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9301 sls303\"/>
    </mc:Choice>
  </mc:AlternateContent>
  <bookViews>
    <workbookView xWindow="2865" yWindow="15" windowWidth="8475" windowHeight="11760"/>
  </bookViews>
  <sheets>
    <sheet name="Spectrum" sheetId="2" r:id="rId1"/>
  </sheets>
  <calcPr calcId="152511"/>
</workbook>
</file>

<file path=xl/sharedStrings.xml><?xml version="1.0" encoding="utf-8"?>
<sst xmlns="http://schemas.openxmlformats.org/spreadsheetml/2006/main" count="12" uniqueCount="11">
  <si>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</si>
  <si>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</si>
  <si>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</si>
  <si>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</si>
  <si>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</si>
  <si>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</si>
  <si>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SLS303</t>
  </si>
  <si>
    <t>Globar MIR Source</t>
  </si>
  <si>
    <t>1200 K Blackbody</t>
  </si>
  <si>
    <t>Relative Power (a.u.)</t>
  </si>
  <si>
    <t>SLS303 Source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</si>
</sst>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11"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Globar MIR Source</c:v>
            </c:pt>
          </c:strCache>
        </c:strRef>
      </c:tx>
      <c:layout/>
      <c:overlay val="0"/>
    </c:title>
    <c:autoTitleDeleted val="0"/>
    <c:plotArea>
      <c:layout/>
      <c:scatterChart>
        <c:scatterStyle val="smoothMarker"/>
        <c:varyColors val="0"/>
        <c:ser>
          <c:idx val="0"/>
          <c:order val="0"/>
          <c:tx>
            <c:strRef>
              <c:f>Spectrum!$D$3</c:f>
              <c:strCache>
                <c:ptCount val="1"/>
                <c:pt idx="0">
                  <c:v>1200 K Blackbody</c:v>
                </c:pt>
              </c:strCache>
            </c:strRef>
          </c:tx>
          <c:spPr>
            <a:ln w="25400"/>
          </c:spPr>
          <c:marker>
            <c:symbol val="none"/>
          </c:marker>
          <c:xVal>
            <c:numRef>
              <c:f>Spectrum!$C$4:$C$19000</c:f>
              <c:numCache>
                <c:formatCode>General</c:formatCode>
                <c:ptCount val="18997"/>
                <c:pt idx="0">
                  <c:v>550</c:v>
                </c:pt>
                <c:pt idx="1">
                  <c:v>555</c:v>
                </c:pt>
                <c:pt idx="2">
                  <c:v>560</c:v>
                </c:pt>
                <c:pt idx="3">
                  <c:v>565</c:v>
                </c:pt>
                <c:pt idx="4">
                  <c:v>570</c:v>
                </c:pt>
                <c:pt idx="5">
                  <c:v>575</c:v>
                </c:pt>
                <c:pt idx="6">
                  <c:v>580</c:v>
                </c:pt>
                <c:pt idx="7">
                  <c:v>585</c:v>
                </c:pt>
                <c:pt idx="8">
                  <c:v>590</c:v>
                </c:pt>
                <c:pt idx="9">
                  <c:v>595</c:v>
                </c:pt>
                <c:pt idx="10">
                  <c:v>600</c:v>
                </c:pt>
                <c:pt idx="11">
                  <c:v>605</c:v>
                </c:pt>
                <c:pt idx="12">
                  <c:v>610</c:v>
                </c:pt>
                <c:pt idx="13">
                  <c:v>615</c:v>
                </c:pt>
                <c:pt idx="14">
                  <c:v>620</c:v>
                </c:pt>
                <c:pt idx="15">
                  <c:v>625</c:v>
                </c:pt>
                <c:pt idx="16">
                  <c:v>630</c:v>
                </c:pt>
                <c:pt idx="17">
                  <c:v>635</c:v>
                </c:pt>
                <c:pt idx="18">
                  <c:v>640</c:v>
                </c:pt>
                <c:pt idx="19">
                  <c:v>645</c:v>
                </c:pt>
                <c:pt idx="20">
                  <c:v>650</c:v>
                </c:pt>
                <c:pt idx="21">
                  <c:v>655</c:v>
                </c:pt>
                <c:pt idx="22">
                  <c:v>660</c:v>
                </c:pt>
                <c:pt idx="23">
                  <c:v>665</c:v>
                </c:pt>
                <c:pt idx="24">
                  <c:v>670</c:v>
                </c:pt>
                <c:pt idx="25">
                  <c:v>675</c:v>
                </c:pt>
                <c:pt idx="26">
                  <c:v>680</c:v>
                </c:pt>
                <c:pt idx="27">
                  <c:v>685</c:v>
                </c:pt>
                <c:pt idx="28">
                  <c:v>690</c:v>
                </c:pt>
                <c:pt idx="29">
                  <c:v>695</c:v>
                </c:pt>
                <c:pt idx="30">
                  <c:v>700</c:v>
                </c:pt>
                <c:pt idx="31">
                  <c:v>705</c:v>
                </c:pt>
                <c:pt idx="32">
                  <c:v>710</c:v>
                </c:pt>
                <c:pt idx="33">
                  <c:v>715</c:v>
                </c:pt>
                <c:pt idx="34">
                  <c:v>720</c:v>
                </c:pt>
                <c:pt idx="35">
                  <c:v>725</c:v>
                </c:pt>
                <c:pt idx="36">
                  <c:v>730</c:v>
                </c:pt>
                <c:pt idx="37">
                  <c:v>735</c:v>
                </c:pt>
                <c:pt idx="38">
                  <c:v>740</c:v>
                </c:pt>
                <c:pt idx="39">
                  <c:v>745</c:v>
                </c:pt>
                <c:pt idx="40">
                  <c:v>750</c:v>
                </c:pt>
                <c:pt idx="41">
                  <c:v>755</c:v>
                </c:pt>
                <c:pt idx="42">
                  <c:v>760</c:v>
                </c:pt>
                <c:pt idx="43">
                  <c:v>765</c:v>
                </c:pt>
                <c:pt idx="44">
                  <c:v>770</c:v>
                </c:pt>
                <c:pt idx="45">
                  <c:v>775</c:v>
                </c:pt>
                <c:pt idx="46">
                  <c:v>780</c:v>
                </c:pt>
                <c:pt idx="47">
                  <c:v>785</c:v>
                </c:pt>
                <c:pt idx="48">
                  <c:v>790</c:v>
                </c:pt>
                <c:pt idx="49">
                  <c:v>795</c:v>
                </c:pt>
                <c:pt idx="50">
                  <c:v>800</c:v>
                </c:pt>
                <c:pt idx="51">
                  <c:v>805</c:v>
                </c:pt>
                <c:pt idx="52">
                  <c:v>810</c:v>
                </c:pt>
                <c:pt idx="53">
                  <c:v>815</c:v>
                </c:pt>
                <c:pt idx="54">
                  <c:v>820</c:v>
                </c:pt>
                <c:pt idx="55">
                  <c:v>825</c:v>
                </c:pt>
                <c:pt idx="56">
                  <c:v>830</c:v>
                </c:pt>
                <c:pt idx="57">
                  <c:v>835</c:v>
                </c:pt>
                <c:pt idx="58">
                  <c:v>840</c:v>
                </c:pt>
                <c:pt idx="59">
                  <c:v>845</c:v>
                </c:pt>
                <c:pt idx="60">
                  <c:v>850</c:v>
                </c:pt>
                <c:pt idx="61">
                  <c:v>855</c:v>
                </c:pt>
                <c:pt idx="62">
                  <c:v>860</c:v>
                </c:pt>
                <c:pt idx="63">
                  <c:v>865</c:v>
                </c:pt>
                <c:pt idx="64">
                  <c:v>870</c:v>
                </c:pt>
                <c:pt idx="65">
                  <c:v>875</c:v>
                </c:pt>
                <c:pt idx="66">
                  <c:v>880</c:v>
                </c:pt>
                <c:pt idx="67">
                  <c:v>885</c:v>
                </c:pt>
                <c:pt idx="68">
                  <c:v>890</c:v>
                </c:pt>
                <c:pt idx="69">
                  <c:v>895</c:v>
                </c:pt>
                <c:pt idx="70">
                  <c:v>900</c:v>
                </c:pt>
                <c:pt idx="71">
                  <c:v>905</c:v>
                </c:pt>
                <c:pt idx="72">
                  <c:v>910</c:v>
                </c:pt>
                <c:pt idx="73">
                  <c:v>915</c:v>
                </c:pt>
                <c:pt idx="74">
                  <c:v>920</c:v>
                </c:pt>
                <c:pt idx="75">
                  <c:v>925</c:v>
                </c:pt>
                <c:pt idx="76">
                  <c:v>930</c:v>
                </c:pt>
                <c:pt idx="77">
                  <c:v>935</c:v>
                </c:pt>
                <c:pt idx="78">
                  <c:v>940</c:v>
                </c:pt>
                <c:pt idx="79">
                  <c:v>945</c:v>
                </c:pt>
                <c:pt idx="80">
                  <c:v>950</c:v>
                </c:pt>
                <c:pt idx="81">
                  <c:v>955</c:v>
                </c:pt>
                <c:pt idx="82">
                  <c:v>960</c:v>
                </c:pt>
                <c:pt idx="83">
                  <c:v>965</c:v>
                </c:pt>
                <c:pt idx="84">
                  <c:v>970</c:v>
                </c:pt>
                <c:pt idx="85">
                  <c:v>975</c:v>
                </c:pt>
                <c:pt idx="86">
                  <c:v>980</c:v>
                </c:pt>
                <c:pt idx="87">
                  <c:v>985</c:v>
                </c:pt>
                <c:pt idx="88">
                  <c:v>990</c:v>
                </c:pt>
                <c:pt idx="89">
                  <c:v>995</c:v>
                </c:pt>
                <c:pt idx="90">
                  <c:v>999.72155759999998</c:v>
                </c:pt>
                <c:pt idx="91">
                  <c:v>999.77044679999995</c:v>
                </c:pt>
                <c:pt idx="92">
                  <c:v>999.81951900000001</c:v>
                </c:pt>
                <c:pt idx="93">
                  <c:v>999.86840819999998</c:v>
                </c:pt>
                <c:pt idx="94">
                  <c:v>999.91741939999997</c:v>
                </c:pt>
                <c:pt idx="95">
                  <c:v>999.96649170000001</c:v>
                </c:pt>
                <c:pt idx="96">
                  <c:v>1000.015381</c:v>
                </c:pt>
                <c:pt idx="97">
                  <c:v>1000.064453</c:v>
                </c:pt>
                <c:pt idx="98">
                  <c:v>1000.1134029999999</c:v>
                </c:pt>
                <c:pt idx="99">
                  <c:v>1000.162476</c:v>
                </c:pt>
                <c:pt idx="100">
                  <c:v>1000.211426</c:v>
                </c:pt>
                <c:pt idx="101">
                  <c:v>1000.260437</c:v>
                </c:pt>
                <c:pt idx="102">
                  <c:v>1000.309448</c:v>
                </c:pt>
                <c:pt idx="103">
                  <c:v>1000.358521</c:v>
                </c:pt>
                <c:pt idx="104">
                  <c:v>1000.407471</c:v>
                </c:pt>
                <c:pt idx="105">
                  <c:v>1000.456543</c:v>
                </c:pt>
                <c:pt idx="106">
                  <c:v>1000.505554</c:v>
                </c:pt>
                <c:pt idx="107">
                  <c:v>1000.554626</c:v>
                </c:pt>
                <c:pt idx="108">
                  <c:v>1000.603638</c:v>
                </c:pt>
                <c:pt idx="109">
                  <c:v>1000.65271</c:v>
                </c:pt>
                <c:pt idx="110">
                  <c:v>1000.701721</c:v>
                </c:pt>
                <c:pt idx="111">
                  <c:v>1000.750854</c:v>
                </c:pt>
                <c:pt idx="112">
                  <c:v>1000.799866</c:v>
                </c:pt>
                <c:pt idx="113">
                  <c:v>1000.848999</c:v>
                </c:pt>
                <c:pt idx="114">
                  <c:v>1000.89801</c:v>
                </c:pt>
                <c:pt idx="115">
                  <c:v>1000.947144</c:v>
                </c:pt>
                <c:pt idx="116">
                  <c:v>1000.996277</c:v>
                </c:pt>
                <c:pt idx="117">
                  <c:v>1001.045288</c:v>
                </c:pt>
                <c:pt idx="118">
                  <c:v>1001.094421</c:v>
                </c:pt>
                <c:pt idx="119">
                  <c:v>1001.143494</c:v>
                </c:pt>
                <c:pt idx="120">
                  <c:v>1001.192627</c:v>
                </c:pt>
                <c:pt idx="121">
                  <c:v>1001.241699</c:v>
                </c:pt>
                <c:pt idx="122">
                  <c:v>1001.290833</c:v>
                </c:pt>
                <c:pt idx="123">
                  <c:v>1001.339905</c:v>
                </c:pt>
                <c:pt idx="124">
                  <c:v>1001.389099</c:v>
                </c:pt>
                <c:pt idx="125">
                  <c:v>1001.438171</c:v>
                </c:pt>
                <c:pt idx="126">
                  <c:v>1001.487366</c:v>
                </c:pt>
                <c:pt idx="127">
                  <c:v>1001.536438</c:v>
                </c:pt>
                <c:pt idx="128">
                  <c:v>1001.585632</c:v>
                </c:pt>
                <c:pt idx="129">
                  <c:v>1001.6347050000001</c:v>
                </c:pt>
                <c:pt idx="130">
                  <c:v>1001.683899</c:v>
                </c:pt>
                <c:pt idx="131">
                  <c:v>1001.733032</c:v>
                </c:pt>
                <c:pt idx="132">
                  <c:v>1001.782227</c:v>
                </c:pt>
                <c:pt idx="133">
                  <c:v>1001.83136</c:v>
                </c:pt>
                <c:pt idx="134">
                  <c:v>1001.880554</c:v>
                </c:pt>
                <c:pt idx="135">
                  <c:v>1001.9296880000001</c:v>
                </c:pt>
                <c:pt idx="136">
                  <c:v>1001.978943</c:v>
                </c:pt>
                <c:pt idx="137">
                  <c:v>1002.0280760000001</c:v>
                </c:pt>
                <c:pt idx="138">
                  <c:v>1002.077271</c:v>
                </c:pt>
                <c:pt idx="139">
                  <c:v>1002.126526</c:v>
                </c:pt>
                <c:pt idx="140">
                  <c:v>1002.17572</c:v>
                </c:pt>
                <c:pt idx="141">
                  <c:v>1002.224915</c:v>
                </c:pt>
                <c:pt idx="142">
                  <c:v>1002.274109</c:v>
                </c:pt>
                <c:pt idx="143">
                  <c:v>1002.323364</c:v>
                </c:pt>
                <c:pt idx="144">
                  <c:v>1002.372559</c:v>
                </c:pt>
                <c:pt idx="145">
                  <c:v>1002.421814</c:v>
                </c:pt>
                <c:pt idx="146">
                  <c:v>1002.471008</c:v>
                </c:pt>
                <c:pt idx="147">
                  <c:v>1002.520264</c:v>
                </c:pt>
                <c:pt idx="148">
                  <c:v>1002.5694580000001</c:v>
                </c:pt>
                <c:pt idx="149">
                  <c:v>1002.618774</c:v>
                </c:pt>
                <c:pt idx="150">
                  <c:v>1002.667969</c:v>
                </c:pt>
                <c:pt idx="151">
                  <c:v>1002.717224</c:v>
                </c:pt>
                <c:pt idx="152">
                  <c:v>1002.766479</c:v>
                </c:pt>
                <c:pt idx="153">
                  <c:v>1002.815735</c:v>
                </c:pt>
                <c:pt idx="154">
                  <c:v>1002.86499</c:v>
                </c:pt>
                <c:pt idx="155">
                  <c:v>1002.914307</c:v>
                </c:pt>
                <c:pt idx="156">
                  <c:v>1002.963501</c:v>
                </c:pt>
                <c:pt idx="157">
                  <c:v>1003.012878</c:v>
                </c:pt>
                <c:pt idx="158">
                  <c:v>1003.0620730000001</c:v>
                </c:pt>
                <c:pt idx="159">
                  <c:v>1003.11145</c:v>
                </c:pt>
                <c:pt idx="160">
                  <c:v>1003.160767</c:v>
                </c:pt>
                <c:pt idx="161">
                  <c:v>1003.210022</c:v>
                </c:pt>
                <c:pt idx="162">
                  <c:v>1003.259399</c:v>
                </c:pt>
                <c:pt idx="163">
                  <c:v>1003.308655</c:v>
                </c:pt>
                <c:pt idx="164">
                  <c:v>1003.358032</c:v>
                </c:pt>
                <c:pt idx="165">
                  <c:v>1003.407288</c:v>
                </c:pt>
                <c:pt idx="166">
                  <c:v>1003.456665</c:v>
                </c:pt>
                <c:pt idx="167">
                  <c:v>1003.5059199999999</c:v>
                </c:pt>
                <c:pt idx="168">
                  <c:v>1003.555298</c:v>
                </c:pt>
                <c:pt idx="169">
                  <c:v>1003.604614</c:v>
                </c:pt>
                <c:pt idx="170">
                  <c:v>1003.653992</c:v>
                </c:pt>
                <c:pt idx="171">
                  <c:v>1003.703308</c:v>
                </c:pt>
                <c:pt idx="172">
                  <c:v>1003.752686</c:v>
                </c:pt>
                <c:pt idx="173">
                  <c:v>1003.802002</c:v>
                </c:pt>
                <c:pt idx="174">
                  <c:v>1003.85144</c:v>
                </c:pt>
                <c:pt idx="175">
                  <c:v>1003.900757</c:v>
                </c:pt>
                <c:pt idx="176">
                  <c:v>1003.950195</c:v>
                </c:pt>
                <c:pt idx="177">
                  <c:v>1003.999512</c:v>
                </c:pt>
                <c:pt idx="178">
                  <c:v>1004.04895</c:v>
                </c:pt>
                <c:pt idx="179">
                  <c:v>1004.098267</c:v>
                </c:pt>
                <c:pt idx="180">
                  <c:v>1004.147705</c:v>
                </c:pt>
                <c:pt idx="181">
                  <c:v>1004.197144</c:v>
                </c:pt>
                <c:pt idx="182">
                  <c:v>1004.246521</c:v>
                </c:pt>
                <c:pt idx="183">
                  <c:v>1004.295959</c:v>
                </c:pt>
                <c:pt idx="184">
                  <c:v>1004.345337</c:v>
                </c:pt>
                <c:pt idx="185">
                  <c:v>1004.394775</c:v>
                </c:pt>
                <c:pt idx="186">
                  <c:v>1004.444153</c:v>
                </c:pt>
                <c:pt idx="187">
                  <c:v>1004.493652</c:v>
                </c:pt>
                <c:pt idx="188">
                  <c:v>1004.54303</c:v>
                </c:pt>
                <c:pt idx="189">
                  <c:v>1004.592529</c:v>
                </c:pt>
                <c:pt idx="190">
                  <c:v>1004.6419069999999</c:v>
                </c:pt>
                <c:pt idx="191">
                  <c:v>1004.691406</c:v>
                </c:pt>
                <c:pt idx="192">
                  <c:v>1004.740784</c:v>
                </c:pt>
                <c:pt idx="193">
                  <c:v>1004.790283</c:v>
                </c:pt>
                <c:pt idx="194">
                  <c:v>1004.8397220000001</c:v>
                </c:pt>
                <c:pt idx="195">
                  <c:v>1004.889221</c:v>
                </c:pt>
                <c:pt idx="196">
                  <c:v>1004.93866</c:v>
                </c:pt>
                <c:pt idx="197">
                  <c:v>1004.988159</c:v>
                </c:pt>
                <c:pt idx="198">
                  <c:v>1005.037598</c:v>
                </c:pt>
                <c:pt idx="199">
                  <c:v>1005.087158</c:v>
                </c:pt>
                <c:pt idx="200">
                  <c:v>1005.1365970000001</c:v>
                </c:pt>
                <c:pt idx="201">
                  <c:v>1005.186096</c:v>
                </c:pt>
                <c:pt idx="202">
                  <c:v>1005.2356569999999</c:v>
                </c:pt>
                <c:pt idx="203">
                  <c:v>1005.285156</c:v>
                </c:pt>
                <c:pt idx="204">
                  <c:v>1005.334717</c:v>
                </c:pt>
                <c:pt idx="205">
                  <c:v>1005.384155</c:v>
                </c:pt>
                <c:pt idx="206">
                  <c:v>1005.433716</c:v>
                </c:pt>
                <c:pt idx="207">
                  <c:v>1005.483215</c:v>
                </c:pt>
                <c:pt idx="208">
                  <c:v>1005.532776</c:v>
                </c:pt>
                <c:pt idx="209">
                  <c:v>1005.582275</c:v>
                </c:pt>
                <c:pt idx="210">
                  <c:v>1005.631836</c:v>
                </c:pt>
                <c:pt idx="211">
                  <c:v>1005.681335</c:v>
                </c:pt>
                <c:pt idx="212">
                  <c:v>1005.730957</c:v>
                </c:pt>
                <c:pt idx="213">
                  <c:v>1005.780457</c:v>
                </c:pt>
                <c:pt idx="214">
                  <c:v>1005.830078</c:v>
                </c:pt>
                <c:pt idx="215">
                  <c:v>1005.879578</c:v>
                </c:pt>
                <c:pt idx="216">
                  <c:v>1005.929199</c:v>
                </c:pt>
                <c:pt idx="217">
                  <c:v>1005.978699</c:v>
                </c:pt>
                <c:pt idx="218">
                  <c:v>1006.02832</c:v>
                </c:pt>
                <c:pt idx="219">
                  <c:v>1006.077881</c:v>
                </c:pt>
                <c:pt idx="220">
                  <c:v>1006.127502</c:v>
                </c:pt>
                <c:pt idx="221">
                  <c:v>1006.177063</c:v>
                </c:pt>
                <c:pt idx="222">
                  <c:v>1006.226685</c:v>
                </c:pt>
                <c:pt idx="223">
                  <c:v>1006.276245</c:v>
                </c:pt>
                <c:pt idx="224">
                  <c:v>1006.325928</c:v>
                </c:pt>
                <c:pt idx="225">
                  <c:v>1006.375549</c:v>
                </c:pt>
                <c:pt idx="226">
                  <c:v>1006.42511</c:v>
                </c:pt>
                <c:pt idx="227">
                  <c:v>1006.474792</c:v>
                </c:pt>
                <c:pt idx="228">
                  <c:v>1006.524353</c:v>
                </c:pt>
                <c:pt idx="229">
                  <c:v>1006.574036</c:v>
                </c:pt>
                <c:pt idx="230">
                  <c:v>1006.623657</c:v>
                </c:pt>
                <c:pt idx="231">
                  <c:v>1006.6733400000001</c:v>
                </c:pt>
                <c:pt idx="232">
                  <c:v>1006.7229610000001</c:v>
                </c:pt>
                <c:pt idx="233">
                  <c:v>1006.772644</c:v>
                </c:pt>
                <c:pt idx="234">
                  <c:v>1006.822266</c:v>
                </c:pt>
                <c:pt idx="235">
                  <c:v>1006.871948</c:v>
                </c:pt>
                <c:pt idx="236">
                  <c:v>1006.92157</c:v>
                </c:pt>
                <c:pt idx="237">
                  <c:v>1006.971313</c:v>
                </c:pt>
                <c:pt idx="238">
                  <c:v>1007.020935</c:v>
                </c:pt>
                <c:pt idx="239">
                  <c:v>1007.070618</c:v>
                </c:pt>
                <c:pt idx="240">
                  <c:v>1007.1203</c:v>
                </c:pt>
                <c:pt idx="241">
                  <c:v>1007.170044</c:v>
                </c:pt>
                <c:pt idx="242">
                  <c:v>1007.219666</c:v>
                </c:pt>
                <c:pt idx="243">
                  <c:v>1007.269409</c:v>
                </c:pt>
                <c:pt idx="244">
                  <c:v>1007.319092</c:v>
                </c:pt>
                <c:pt idx="245">
                  <c:v>1007.368835</c:v>
                </c:pt>
                <c:pt idx="246">
                  <c:v>1007.418579</c:v>
                </c:pt>
                <c:pt idx="247">
                  <c:v>1007.468262</c:v>
                </c:pt>
                <c:pt idx="248">
                  <c:v>1007.518066</c:v>
                </c:pt>
                <c:pt idx="249">
                  <c:v>1007.567749</c:v>
                </c:pt>
                <c:pt idx="250">
                  <c:v>1007.617493</c:v>
                </c:pt>
                <c:pt idx="251">
                  <c:v>1007.667175</c:v>
                </c:pt>
                <c:pt idx="252">
                  <c:v>1007.71698</c:v>
                </c:pt>
                <c:pt idx="253">
                  <c:v>1007.766663</c:v>
                </c:pt>
                <c:pt idx="254">
                  <c:v>1007.816467</c:v>
                </c:pt>
                <c:pt idx="255">
                  <c:v>1007.866211</c:v>
                </c:pt>
                <c:pt idx="256">
                  <c:v>1007.916016</c:v>
                </c:pt>
                <c:pt idx="257">
                  <c:v>1007.965759</c:v>
                </c:pt>
                <c:pt idx="258">
                  <c:v>1008.015564</c:v>
                </c:pt>
                <c:pt idx="259">
                  <c:v>1008.065308</c:v>
                </c:pt>
                <c:pt idx="260">
                  <c:v>1008.115112</c:v>
                </c:pt>
                <c:pt idx="261">
                  <c:v>1008.164856</c:v>
                </c:pt>
                <c:pt idx="262">
                  <c:v>1008.2147220000001</c:v>
                </c:pt>
                <c:pt idx="263">
                  <c:v>1008.264465</c:v>
                </c:pt>
                <c:pt idx="264">
                  <c:v>1008.314331</c:v>
                </c:pt>
                <c:pt idx="265">
                  <c:v>1008.364075</c:v>
                </c:pt>
                <c:pt idx="266">
                  <c:v>1008.41394</c:v>
                </c:pt>
                <c:pt idx="267">
                  <c:v>1008.463806</c:v>
                </c:pt>
                <c:pt idx="268">
                  <c:v>1008.51355</c:v>
                </c:pt>
                <c:pt idx="269">
                  <c:v>1008.563416</c:v>
                </c:pt>
                <c:pt idx="270">
                  <c:v>1008.61322</c:v>
                </c:pt>
                <c:pt idx="271">
                  <c:v>1008.663086</c:v>
                </c:pt>
                <c:pt idx="272">
                  <c:v>1008.712891</c:v>
                </c:pt>
                <c:pt idx="273">
                  <c:v>1008.762817</c:v>
                </c:pt>
                <c:pt idx="274">
                  <c:v>1008.812622</c:v>
                </c:pt>
                <c:pt idx="275">
                  <c:v>1008.862488</c:v>
                </c:pt>
                <c:pt idx="276">
                  <c:v>1008.9123540000001</c:v>
                </c:pt>
                <c:pt idx="277">
                  <c:v>1008.962219</c:v>
                </c:pt>
                <c:pt idx="278">
                  <c:v>1009.012085</c:v>
                </c:pt>
                <c:pt idx="279">
                  <c:v>1009.062012</c:v>
                </c:pt>
                <c:pt idx="280">
                  <c:v>1009.111816</c:v>
                </c:pt>
                <c:pt idx="281">
                  <c:v>1009.161743</c:v>
                </c:pt>
                <c:pt idx="282">
                  <c:v>1009.211609</c:v>
                </c:pt>
                <c:pt idx="283">
                  <c:v>1009.261536</c:v>
                </c:pt>
                <c:pt idx="284">
                  <c:v>1009.311401</c:v>
                </c:pt>
                <c:pt idx="285">
                  <c:v>1009.361328</c:v>
                </c:pt>
                <c:pt idx="286">
                  <c:v>1009.411194</c:v>
                </c:pt>
                <c:pt idx="287">
                  <c:v>1009.461182</c:v>
                </c:pt>
                <c:pt idx="288">
                  <c:v>1009.511169</c:v>
                </c:pt>
                <c:pt idx="289">
                  <c:v>1009.5610349999999</c:v>
                </c:pt>
                <c:pt idx="290">
                  <c:v>1009.611023</c:v>
                </c:pt>
                <c:pt idx="291">
                  <c:v>1009.660889</c:v>
                </c:pt>
                <c:pt idx="292">
                  <c:v>1009.710876</c:v>
                </c:pt>
                <c:pt idx="293">
                  <c:v>1009.760803</c:v>
                </c:pt>
                <c:pt idx="294">
                  <c:v>1009.810791</c:v>
                </c:pt>
                <c:pt idx="295">
                  <c:v>1009.860718</c:v>
                </c:pt>
                <c:pt idx="296">
                  <c:v>1009.910706</c:v>
                </c:pt>
                <c:pt idx="297">
                  <c:v>1009.960632</c:v>
                </c:pt>
                <c:pt idx="298">
                  <c:v>1010.01062</c:v>
                </c:pt>
                <c:pt idx="299">
                  <c:v>1010.060547</c:v>
                </c:pt>
                <c:pt idx="300">
                  <c:v>1010.110596</c:v>
                </c:pt>
                <c:pt idx="301">
                  <c:v>1010.160522</c:v>
                </c:pt>
                <c:pt idx="302">
                  <c:v>1010.210571</c:v>
                </c:pt>
                <c:pt idx="303">
                  <c:v>1010.260498</c:v>
                </c:pt>
                <c:pt idx="304">
                  <c:v>1010.310547</c:v>
                </c:pt>
                <c:pt idx="305">
                  <c:v>1010.360535</c:v>
                </c:pt>
                <c:pt idx="306">
                  <c:v>1010.410583</c:v>
                </c:pt>
                <c:pt idx="307">
                  <c:v>1010.460571</c:v>
                </c:pt>
                <c:pt idx="308">
                  <c:v>1010.51062</c:v>
                </c:pt>
                <c:pt idx="309">
                  <c:v>1010.560608</c:v>
                </c:pt>
                <c:pt idx="310">
                  <c:v>1010.6106569999999</c:v>
                </c:pt>
                <c:pt idx="311">
                  <c:v>1010.660767</c:v>
                </c:pt>
                <c:pt idx="312">
                  <c:v>1010.710754</c:v>
                </c:pt>
                <c:pt idx="313">
                  <c:v>1010.760864</c:v>
                </c:pt>
                <c:pt idx="314">
                  <c:v>1010.810852</c:v>
                </c:pt>
                <c:pt idx="315">
                  <c:v>1010.860962</c:v>
                </c:pt>
                <c:pt idx="316">
                  <c:v>1010.91095</c:v>
                </c:pt>
                <c:pt idx="317">
                  <c:v>1010.96106</c:v>
                </c:pt>
                <c:pt idx="318">
                  <c:v>1011.011108</c:v>
                </c:pt>
                <c:pt idx="319">
                  <c:v>1011.0612180000001</c:v>
                </c:pt>
                <c:pt idx="320">
                  <c:v>1011.111267</c:v>
                </c:pt>
                <c:pt idx="321">
                  <c:v>1011.161377</c:v>
                </c:pt>
                <c:pt idx="322">
                  <c:v>1011.211426</c:v>
                </c:pt>
                <c:pt idx="323">
                  <c:v>1011.2615970000001</c:v>
                </c:pt>
                <c:pt idx="324">
                  <c:v>1011.311646</c:v>
                </c:pt>
                <c:pt idx="325">
                  <c:v>1011.361755</c:v>
                </c:pt>
                <c:pt idx="326">
                  <c:v>1011.411865</c:v>
                </c:pt>
                <c:pt idx="327">
                  <c:v>1011.462036</c:v>
                </c:pt>
                <c:pt idx="328">
                  <c:v>1011.512085</c:v>
                </c:pt>
                <c:pt idx="329">
                  <c:v>1011.562256</c:v>
                </c:pt>
                <c:pt idx="330">
                  <c:v>1011.612305</c:v>
                </c:pt>
                <c:pt idx="331">
                  <c:v>1011.662537</c:v>
                </c:pt>
                <c:pt idx="332">
                  <c:v>1011.712708</c:v>
                </c:pt>
                <c:pt idx="333">
                  <c:v>1011.762817</c:v>
                </c:pt>
                <c:pt idx="334">
                  <c:v>1011.812988</c:v>
                </c:pt>
                <c:pt idx="335">
                  <c:v>1011.863098</c:v>
                </c:pt>
                <c:pt idx="336">
                  <c:v>1011.91333</c:v>
                </c:pt>
                <c:pt idx="337">
                  <c:v>1011.96344</c:v>
                </c:pt>
                <c:pt idx="338">
                  <c:v>1012.013672</c:v>
                </c:pt>
                <c:pt idx="339">
                  <c:v>1012.0637819999999</c:v>
                </c:pt>
                <c:pt idx="340">
                  <c:v>1012.114014</c:v>
                </c:pt>
                <c:pt idx="341">
                  <c:v>1012.164124</c:v>
                </c:pt>
                <c:pt idx="342">
                  <c:v>1012.214355</c:v>
                </c:pt>
                <c:pt idx="343">
                  <c:v>1012.264526</c:v>
                </c:pt>
                <c:pt idx="344">
                  <c:v>1012.314758</c:v>
                </c:pt>
                <c:pt idx="345">
                  <c:v>1012.364929</c:v>
                </c:pt>
                <c:pt idx="346">
                  <c:v>1012.415161</c:v>
                </c:pt>
                <c:pt idx="347">
                  <c:v>1012.465332</c:v>
                </c:pt>
                <c:pt idx="348">
                  <c:v>1012.515625</c:v>
                </c:pt>
                <c:pt idx="349">
                  <c:v>1012.565796</c:v>
                </c:pt>
                <c:pt idx="350">
                  <c:v>1012.616089</c:v>
                </c:pt>
                <c:pt idx="351">
                  <c:v>1012.66626</c:v>
                </c:pt>
                <c:pt idx="352">
                  <c:v>1012.716553</c:v>
                </c:pt>
                <c:pt idx="353">
                  <c:v>1012.766846</c:v>
                </c:pt>
                <c:pt idx="354">
                  <c:v>1012.817017</c:v>
                </c:pt>
                <c:pt idx="355">
                  <c:v>1012.86731</c:v>
                </c:pt>
                <c:pt idx="356">
                  <c:v>1012.917542</c:v>
                </c:pt>
                <c:pt idx="357">
                  <c:v>1012.967834</c:v>
                </c:pt>
                <c:pt idx="358">
                  <c:v>1013.018066</c:v>
                </c:pt>
                <c:pt idx="359">
                  <c:v>1013.0684199999999</c:v>
                </c:pt>
                <c:pt idx="360">
                  <c:v>1013.118652</c:v>
                </c:pt>
                <c:pt idx="361">
                  <c:v>1013.168945</c:v>
                </c:pt>
                <c:pt idx="362">
                  <c:v>1013.219238</c:v>
                </c:pt>
                <c:pt idx="363">
                  <c:v>1013.269531</c:v>
                </c:pt>
                <c:pt idx="364">
                  <c:v>1013.319824</c:v>
                </c:pt>
                <c:pt idx="365">
                  <c:v>1013.370178</c:v>
                </c:pt>
                <c:pt idx="366">
                  <c:v>1013.4204099999999</c:v>
                </c:pt>
                <c:pt idx="367">
                  <c:v>1013.470764</c:v>
                </c:pt>
                <c:pt idx="368">
                  <c:v>1013.521057</c:v>
                </c:pt>
                <c:pt idx="369">
                  <c:v>1013.571411</c:v>
                </c:pt>
                <c:pt idx="370">
                  <c:v>1013.621704</c:v>
                </c:pt>
                <c:pt idx="371">
                  <c:v>1013.672058</c:v>
                </c:pt>
                <c:pt idx="372">
                  <c:v>1013.722351</c:v>
                </c:pt>
                <c:pt idx="373">
                  <c:v>1013.772766</c:v>
                </c:pt>
                <c:pt idx="374">
                  <c:v>1013.823181</c:v>
                </c:pt>
                <c:pt idx="375">
                  <c:v>1013.873474</c:v>
                </c:pt>
                <c:pt idx="376">
                  <c:v>1013.923889</c:v>
                </c:pt>
                <c:pt idx="377">
                  <c:v>1013.974182</c:v>
                </c:pt>
                <c:pt idx="378">
                  <c:v>1014.024597</c:v>
                </c:pt>
                <c:pt idx="379">
                  <c:v>1014.0749510000001</c:v>
                </c:pt>
                <c:pt idx="380">
                  <c:v>1014.125366</c:v>
                </c:pt>
                <c:pt idx="381">
                  <c:v>1014.17572</c:v>
                </c:pt>
                <c:pt idx="382">
                  <c:v>1014.226135</c:v>
                </c:pt>
                <c:pt idx="383">
                  <c:v>1014.276489</c:v>
                </c:pt>
                <c:pt idx="384">
                  <c:v>1014.326904</c:v>
                </c:pt>
                <c:pt idx="385">
                  <c:v>1014.377258</c:v>
                </c:pt>
                <c:pt idx="386">
                  <c:v>1014.427734</c:v>
                </c:pt>
                <c:pt idx="387">
                  <c:v>1014.478088</c:v>
                </c:pt>
                <c:pt idx="388">
                  <c:v>1014.528564</c:v>
                </c:pt>
                <c:pt idx="389">
                  <c:v>1014.578979</c:v>
                </c:pt>
                <c:pt idx="390">
                  <c:v>1014.629456</c:v>
                </c:pt>
                <c:pt idx="391">
                  <c:v>1014.67981</c:v>
                </c:pt>
                <c:pt idx="392">
                  <c:v>1014.730286</c:v>
                </c:pt>
                <c:pt idx="393">
                  <c:v>1014.780701</c:v>
                </c:pt>
                <c:pt idx="394">
                  <c:v>1014.831177</c:v>
                </c:pt>
                <c:pt idx="395">
                  <c:v>1014.881592</c:v>
                </c:pt>
                <c:pt idx="396">
                  <c:v>1014.932129</c:v>
                </c:pt>
                <c:pt idx="397">
                  <c:v>1014.982605</c:v>
                </c:pt>
                <c:pt idx="398">
                  <c:v>1015.03302</c:v>
                </c:pt>
                <c:pt idx="399">
                  <c:v>1015.083557</c:v>
                </c:pt>
                <c:pt idx="400">
                  <c:v>1015.133972</c:v>
                </c:pt>
                <c:pt idx="401">
                  <c:v>1015.184509</c:v>
                </c:pt>
                <c:pt idx="402">
                  <c:v>1015.2349850000001</c:v>
                </c:pt>
                <c:pt idx="403">
                  <c:v>1015.285522</c:v>
                </c:pt>
                <c:pt idx="404">
                  <c:v>1015.3359380000001</c:v>
                </c:pt>
                <c:pt idx="405">
                  <c:v>1015.386536</c:v>
                </c:pt>
                <c:pt idx="406">
                  <c:v>1015.436951</c:v>
                </c:pt>
                <c:pt idx="407">
                  <c:v>1015.4875489999999</c:v>
                </c:pt>
                <c:pt idx="408">
                  <c:v>1015.5380249999999</c:v>
                </c:pt>
                <c:pt idx="409">
                  <c:v>1015.588562</c:v>
                </c:pt>
                <c:pt idx="410">
                  <c:v>1015.639038</c:v>
                </c:pt>
                <c:pt idx="411">
                  <c:v>1015.689636</c:v>
                </c:pt>
                <c:pt idx="412">
                  <c:v>1015.740112</c:v>
                </c:pt>
                <c:pt idx="413">
                  <c:v>1015.79071</c:v>
                </c:pt>
                <c:pt idx="414">
                  <c:v>1015.841248</c:v>
                </c:pt>
                <c:pt idx="415">
                  <c:v>1015.891846</c:v>
                </c:pt>
                <c:pt idx="416">
                  <c:v>1015.942322</c:v>
                </c:pt>
                <c:pt idx="417">
                  <c:v>1015.992981</c:v>
                </c:pt>
                <c:pt idx="418">
                  <c:v>1016.043579</c:v>
                </c:pt>
                <c:pt idx="419">
                  <c:v>1016.094116</c:v>
                </c:pt>
                <c:pt idx="420">
                  <c:v>1016.144714</c:v>
                </c:pt>
                <c:pt idx="421">
                  <c:v>1016.195251</c:v>
                </c:pt>
                <c:pt idx="422">
                  <c:v>1016.245911</c:v>
                </c:pt>
                <c:pt idx="423">
                  <c:v>1016.2964480000001</c:v>
                </c:pt>
                <c:pt idx="424">
                  <c:v>1016.3471070000001</c:v>
                </c:pt>
                <c:pt idx="425">
                  <c:v>1016.397644</c:v>
                </c:pt>
                <c:pt idx="426">
                  <c:v>1016.448303</c:v>
                </c:pt>
                <c:pt idx="427">
                  <c:v>1016.498901</c:v>
                </c:pt>
                <c:pt idx="428">
                  <c:v>1016.549561</c:v>
                </c:pt>
                <c:pt idx="429">
                  <c:v>1016.600159</c:v>
                </c:pt>
                <c:pt idx="430">
                  <c:v>1016.650818</c:v>
                </c:pt>
                <c:pt idx="431">
                  <c:v>1016.701416</c:v>
                </c:pt>
                <c:pt idx="432">
                  <c:v>1016.752075</c:v>
                </c:pt>
                <c:pt idx="433">
                  <c:v>1016.802673</c:v>
                </c:pt>
                <c:pt idx="434">
                  <c:v>1016.853394</c:v>
                </c:pt>
                <c:pt idx="435">
                  <c:v>1016.903992</c:v>
                </c:pt>
                <c:pt idx="436">
                  <c:v>1016.954712</c:v>
                </c:pt>
                <c:pt idx="437">
                  <c:v>1017.00531</c:v>
                </c:pt>
                <c:pt idx="438">
                  <c:v>1017.05603</c:v>
                </c:pt>
                <c:pt idx="439">
                  <c:v>1017.10675</c:v>
                </c:pt>
                <c:pt idx="440">
                  <c:v>1017.15741</c:v>
                </c:pt>
                <c:pt idx="441">
                  <c:v>1017.20813</c:v>
                </c:pt>
                <c:pt idx="442">
                  <c:v>1017.258789</c:v>
                </c:pt>
                <c:pt idx="443">
                  <c:v>1017.309509</c:v>
                </c:pt>
                <c:pt idx="444">
                  <c:v>1017.360168</c:v>
                </c:pt>
                <c:pt idx="445">
                  <c:v>1017.41095</c:v>
                </c:pt>
                <c:pt idx="446">
                  <c:v>1017.461609</c:v>
                </c:pt>
                <c:pt idx="447">
                  <c:v>1017.512329</c:v>
                </c:pt>
                <c:pt idx="448">
                  <c:v>1017.562988</c:v>
                </c:pt>
                <c:pt idx="449">
                  <c:v>1017.61377</c:v>
                </c:pt>
                <c:pt idx="450">
                  <c:v>1017.66449</c:v>
                </c:pt>
                <c:pt idx="451">
                  <c:v>1017.715271</c:v>
                </c:pt>
                <c:pt idx="452">
                  <c:v>1017.76593</c:v>
                </c:pt>
                <c:pt idx="453">
                  <c:v>1017.816772</c:v>
                </c:pt>
                <c:pt idx="454">
                  <c:v>1017.867432</c:v>
                </c:pt>
                <c:pt idx="455">
                  <c:v>1017.918274</c:v>
                </c:pt>
                <c:pt idx="456">
                  <c:v>1017.968994</c:v>
                </c:pt>
                <c:pt idx="457">
                  <c:v>1018.019775</c:v>
                </c:pt>
                <c:pt idx="458">
                  <c:v>1018.070496</c:v>
                </c:pt>
                <c:pt idx="459">
                  <c:v>1018.121338</c:v>
                </c:pt>
                <c:pt idx="460">
                  <c:v>1018.17218</c:v>
                </c:pt>
                <c:pt idx="461">
                  <c:v>1018.2229</c:v>
                </c:pt>
                <c:pt idx="462">
                  <c:v>1018.273743</c:v>
                </c:pt>
                <c:pt idx="463">
                  <c:v>1018.324463</c:v>
                </c:pt>
                <c:pt idx="464">
                  <c:v>1018.375366</c:v>
                </c:pt>
                <c:pt idx="465">
                  <c:v>1018.4260860000001</c:v>
                </c:pt>
                <c:pt idx="466">
                  <c:v>1018.47699</c:v>
                </c:pt>
                <c:pt idx="467">
                  <c:v>1018.52771</c:v>
                </c:pt>
                <c:pt idx="468">
                  <c:v>1018.578613</c:v>
                </c:pt>
                <c:pt idx="469">
                  <c:v>1018.629395</c:v>
                </c:pt>
                <c:pt idx="470">
                  <c:v>1018.680237</c:v>
                </c:pt>
                <c:pt idx="471">
                  <c:v>1018.731079</c:v>
                </c:pt>
                <c:pt idx="472">
                  <c:v>1018.781921</c:v>
                </c:pt>
                <c:pt idx="473">
                  <c:v>1018.832764</c:v>
                </c:pt>
                <c:pt idx="474">
                  <c:v>1018.8836669999999</c:v>
                </c:pt>
                <c:pt idx="475">
                  <c:v>1018.934448</c:v>
                </c:pt>
                <c:pt idx="476">
                  <c:v>1018.985352</c:v>
                </c:pt>
                <c:pt idx="477">
                  <c:v>1019.036194</c:v>
                </c:pt>
                <c:pt idx="478">
                  <c:v>1019.087097</c:v>
                </c:pt>
                <c:pt idx="479">
                  <c:v>1019.137939</c:v>
                </c:pt>
                <c:pt idx="480">
                  <c:v>1019.188843</c:v>
                </c:pt>
                <c:pt idx="481">
                  <c:v>1019.239807</c:v>
                </c:pt>
                <c:pt idx="482">
                  <c:v>1019.290649</c:v>
                </c:pt>
                <c:pt idx="483">
                  <c:v>1019.341614</c:v>
                </c:pt>
                <c:pt idx="484">
                  <c:v>1019.392456</c:v>
                </c:pt>
                <c:pt idx="485">
                  <c:v>1019.4434199999999</c:v>
                </c:pt>
                <c:pt idx="486">
                  <c:v>1019.494263</c:v>
                </c:pt>
                <c:pt idx="487">
                  <c:v>1019.545227</c:v>
                </c:pt>
                <c:pt idx="488">
                  <c:v>1019.59613</c:v>
                </c:pt>
                <c:pt idx="489">
                  <c:v>1019.647095</c:v>
                </c:pt>
                <c:pt idx="490">
                  <c:v>1019.697998</c:v>
                </c:pt>
                <c:pt idx="491">
                  <c:v>1019.748962</c:v>
                </c:pt>
                <c:pt idx="492">
                  <c:v>1019.799866</c:v>
                </c:pt>
                <c:pt idx="493">
                  <c:v>1019.850891</c:v>
                </c:pt>
                <c:pt idx="494">
                  <c:v>1019.901794</c:v>
                </c:pt>
                <c:pt idx="495">
                  <c:v>1019.952759</c:v>
                </c:pt>
                <c:pt idx="496">
                  <c:v>1020.003723</c:v>
                </c:pt>
                <c:pt idx="497">
                  <c:v>1020.0546880000001</c:v>
                </c:pt>
                <c:pt idx="498">
                  <c:v>1020.105652</c:v>
                </c:pt>
                <c:pt idx="499">
                  <c:v>1020.1566769999999</c:v>
                </c:pt>
                <c:pt idx="500">
                  <c:v>1020.207581</c:v>
                </c:pt>
                <c:pt idx="501">
                  <c:v>1020.2586669999999</c:v>
                </c:pt>
                <c:pt idx="502">
                  <c:v>1020.30957</c:v>
                </c:pt>
                <c:pt idx="503">
                  <c:v>1020.3606569999999</c:v>
                </c:pt>
                <c:pt idx="504">
                  <c:v>1020.411682</c:v>
                </c:pt>
                <c:pt idx="505">
                  <c:v>1020.4626459999999</c:v>
                </c:pt>
                <c:pt idx="506">
                  <c:v>1020.513733</c:v>
                </c:pt>
                <c:pt idx="507">
                  <c:v>1020.564697</c:v>
                </c:pt>
                <c:pt idx="508">
                  <c:v>1020.615784</c:v>
                </c:pt>
                <c:pt idx="509">
                  <c:v>1020.666748</c:v>
                </c:pt>
                <c:pt idx="510">
                  <c:v>1020.717834</c:v>
                </c:pt>
                <c:pt idx="511">
                  <c:v>1020.7687989999999</c:v>
                </c:pt>
                <c:pt idx="512">
                  <c:v>1020.819946</c:v>
                </c:pt>
                <c:pt idx="513">
                  <c:v>1020.870911</c:v>
                </c:pt>
                <c:pt idx="514">
                  <c:v>1020.922058</c:v>
                </c:pt>
                <c:pt idx="515">
                  <c:v>1020.973022</c:v>
                </c:pt>
                <c:pt idx="516">
                  <c:v>1021.02417</c:v>
                </c:pt>
                <c:pt idx="517">
                  <c:v>1021.075195</c:v>
                </c:pt>
                <c:pt idx="518">
                  <c:v>1021.1262819999999</c:v>
                </c:pt>
                <c:pt idx="519">
                  <c:v>1021.177368</c:v>
                </c:pt>
                <c:pt idx="520">
                  <c:v>1021.2284550000001</c:v>
                </c:pt>
                <c:pt idx="521">
                  <c:v>1021.279541</c:v>
                </c:pt>
                <c:pt idx="522">
                  <c:v>1021.330688</c:v>
                </c:pt>
                <c:pt idx="523">
                  <c:v>1021.381714</c:v>
                </c:pt>
                <c:pt idx="524">
                  <c:v>1021.432861</c:v>
                </c:pt>
                <c:pt idx="525">
                  <c:v>1021.48407</c:v>
                </c:pt>
                <c:pt idx="526">
                  <c:v>1021.535095</c:v>
                </c:pt>
                <c:pt idx="527">
                  <c:v>1021.586304</c:v>
                </c:pt>
                <c:pt idx="528">
                  <c:v>1021.637329</c:v>
                </c:pt>
                <c:pt idx="529">
                  <c:v>1021.688538</c:v>
                </c:pt>
                <c:pt idx="530">
                  <c:v>1021.739624</c:v>
                </c:pt>
                <c:pt idx="531">
                  <c:v>1021.790833</c:v>
                </c:pt>
                <c:pt idx="532">
                  <c:v>1021.841919</c:v>
                </c:pt>
                <c:pt idx="533">
                  <c:v>1021.893127</c:v>
                </c:pt>
                <c:pt idx="534">
                  <c:v>1021.944214</c:v>
                </c:pt>
                <c:pt idx="535">
                  <c:v>1021.995422</c:v>
                </c:pt>
                <c:pt idx="536">
                  <c:v>1022.04657</c:v>
                </c:pt>
                <c:pt idx="537">
                  <c:v>1022.0977779999999</c:v>
                </c:pt>
                <c:pt idx="538">
                  <c:v>1022.148926</c:v>
                </c:pt>
                <c:pt idx="539">
                  <c:v>1022.200134</c:v>
                </c:pt>
                <c:pt idx="540">
                  <c:v>1022.2512819999999</c:v>
                </c:pt>
                <c:pt idx="541">
                  <c:v>1022.302551</c:v>
                </c:pt>
                <c:pt idx="542">
                  <c:v>1022.353699</c:v>
                </c:pt>
                <c:pt idx="543">
                  <c:v>1022.4049680000001</c:v>
                </c:pt>
                <c:pt idx="544">
                  <c:v>1022.456116</c:v>
                </c:pt>
                <c:pt idx="545">
                  <c:v>1022.507385</c:v>
                </c:pt>
                <c:pt idx="546">
                  <c:v>1022.558655</c:v>
                </c:pt>
                <c:pt idx="547">
                  <c:v>1022.6098019999999</c:v>
                </c:pt>
                <c:pt idx="548">
                  <c:v>1022.661072</c:v>
                </c:pt>
                <c:pt idx="549">
                  <c:v>1022.71228</c:v>
                </c:pt>
                <c:pt idx="550">
                  <c:v>1022.76355</c:v>
                </c:pt>
                <c:pt idx="551">
                  <c:v>1022.814758</c:v>
                </c:pt>
                <c:pt idx="552">
                  <c:v>1022.866089</c:v>
                </c:pt>
                <c:pt idx="553">
                  <c:v>1022.917297</c:v>
                </c:pt>
                <c:pt idx="554">
                  <c:v>1022.968567</c:v>
                </c:pt>
                <c:pt idx="555">
                  <c:v>1023.019775</c:v>
                </c:pt>
                <c:pt idx="556">
                  <c:v>1023.071106</c:v>
                </c:pt>
                <c:pt idx="557">
                  <c:v>1023.122375</c:v>
                </c:pt>
                <c:pt idx="558">
                  <c:v>1023.173706</c:v>
                </c:pt>
                <c:pt idx="559">
                  <c:v>1023.224915</c:v>
                </c:pt>
                <c:pt idx="560">
                  <c:v>1023.276245</c:v>
                </c:pt>
                <c:pt idx="561">
                  <c:v>1023.3275149999999</c:v>
                </c:pt>
                <c:pt idx="562">
                  <c:v>1023.378845</c:v>
                </c:pt>
                <c:pt idx="563">
                  <c:v>1023.430115</c:v>
                </c:pt>
                <c:pt idx="564">
                  <c:v>1023.481506</c:v>
                </c:pt>
                <c:pt idx="565">
                  <c:v>1023.532776</c:v>
                </c:pt>
                <c:pt idx="566">
                  <c:v>1023.584106</c:v>
                </c:pt>
                <c:pt idx="567">
                  <c:v>1023.635498</c:v>
                </c:pt>
                <c:pt idx="568">
                  <c:v>1023.686768</c:v>
                </c:pt>
                <c:pt idx="569">
                  <c:v>1023.738159</c:v>
                </c:pt>
                <c:pt idx="570">
                  <c:v>1023.78949</c:v>
                </c:pt>
                <c:pt idx="571">
                  <c:v>1023.840881</c:v>
                </c:pt>
                <c:pt idx="572">
                  <c:v>1023.892151</c:v>
                </c:pt>
                <c:pt idx="573">
                  <c:v>1023.9436040000001</c:v>
                </c:pt>
                <c:pt idx="574">
                  <c:v>1023.994873</c:v>
                </c:pt>
                <c:pt idx="575">
                  <c:v>1024.0462649999999</c:v>
                </c:pt>
                <c:pt idx="576">
                  <c:v>1024.0976559999999</c:v>
                </c:pt>
                <c:pt idx="577">
                  <c:v>1024.149048</c:v>
                </c:pt>
                <c:pt idx="578">
                  <c:v>1024.200439</c:v>
                </c:pt>
                <c:pt idx="579">
                  <c:v>1024.251831</c:v>
                </c:pt>
                <c:pt idx="580">
                  <c:v>1024.3032229999999</c:v>
                </c:pt>
                <c:pt idx="581">
                  <c:v>1024.3546140000001</c:v>
                </c:pt>
                <c:pt idx="582">
                  <c:v>1024.4060059999999</c:v>
                </c:pt>
                <c:pt idx="583">
                  <c:v>1024.4575199999999</c:v>
                </c:pt>
                <c:pt idx="584">
                  <c:v>1024.508789</c:v>
                </c:pt>
                <c:pt idx="585">
                  <c:v>1024.560303</c:v>
                </c:pt>
                <c:pt idx="586">
                  <c:v>1024.6116939999999</c:v>
                </c:pt>
                <c:pt idx="587">
                  <c:v>1024.6632079999999</c:v>
                </c:pt>
                <c:pt idx="588">
                  <c:v>1024.7146</c:v>
                </c:pt>
                <c:pt idx="589">
                  <c:v>1024.765991</c:v>
                </c:pt>
                <c:pt idx="590">
                  <c:v>1024.817505</c:v>
                </c:pt>
                <c:pt idx="591">
                  <c:v>1024.8688959999999</c:v>
                </c:pt>
                <c:pt idx="592">
                  <c:v>1024.9204099999999</c:v>
                </c:pt>
                <c:pt idx="593">
                  <c:v>1024.971802</c:v>
                </c:pt>
                <c:pt idx="594">
                  <c:v>1025.0233149999999</c:v>
                </c:pt>
                <c:pt idx="595">
                  <c:v>1025.0748289999999</c:v>
                </c:pt>
                <c:pt idx="596">
                  <c:v>1025.1263429999999</c:v>
                </c:pt>
                <c:pt idx="597">
                  <c:v>1025.1777340000001</c:v>
                </c:pt>
                <c:pt idx="598">
                  <c:v>1025.2292480000001</c:v>
                </c:pt>
                <c:pt idx="599">
                  <c:v>1025.2807620000001</c:v>
                </c:pt>
                <c:pt idx="600">
                  <c:v>1025.332275</c:v>
                </c:pt>
                <c:pt idx="601">
                  <c:v>1025.383789</c:v>
                </c:pt>
                <c:pt idx="602">
                  <c:v>1025.435303</c:v>
                </c:pt>
                <c:pt idx="603">
                  <c:v>1025.4868160000001</c:v>
                </c:pt>
                <c:pt idx="604">
                  <c:v>1025.5383300000001</c:v>
                </c:pt>
                <c:pt idx="605">
                  <c:v>1025.5898440000001</c:v>
                </c:pt>
                <c:pt idx="606">
                  <c:v>1025.641357</c:v>
                </c:pt>
                <c:pt idx="607">
                  <c:v>1025.692871</c:v>
                </c:pt>
                <c:pt idx="608">
                  <c:v>1025.7445070000001</c:v>
                </c:pt>
                <c:pt idx="609">
                  <c:v>1025.7958980000001</c:v>
                </c:pt>
                <c:pt idx="610">
                  <c:v>1025.847534</c:v>
                </c:pt>
                <c:pt idx="611">
                  <c:v>1025.8991699999999</c:v>
                </c:pt>
                <c:pt idx="612">
                  <c:v>1025.9506839999999</c:v>
                </c:pt>
                <c:pt idx="613">
                  <c:v>1026.0023189999999</c:v>
                </c:pt>
                <c:pt idx="614">
                  <c:v>1026.0538329999999</c:v>
                </c:pt>
                <c:pt idx="615">
                  <c:v>1026.1054690000001</c:v>
                </c:pt>
                <c:pt idx="616">
                  <c:v>1026.156982</c:v>
                </c:pt>
                <c:pt idx="617">
                  <c:v>1026.2086179999999</c:v>
                </c:pt>
                <c:pt idx="618">
                  <c:v>1026.2601320000001</c:v>
                </c:pt>
                <c:pt idx="619">
                  <c:v>1026.311768</c:v>
                </c:pt>
                <c:pt idx="620">
                  <c:v>1026.3632809999999</c:v>
                </c:pt>
                <c:pt idx="621">
                  <c:v>1026.415039</c:v>
                </c:pt>
                <c:pt idx="622">
                  <c:v>1026.466553</c:v>
                </c:pt>
                <c:pt idx="623">
                  <c:v>1026.518188</c:v>
                </c:pt>
                <c:pt idx="624">
                  <c:v>1026.5698239999999</c:v>
                </c:pt>
                <c:pt idx="625">
                  <c:v>1026.6214600000001</c:v>
                </c:pt>
                <c:pt idx="626">
                  <c:v>1026.673096</c:v>
                </c:pt>
                <c:pt idx="627">
                  <c:v>1026.724731</c:v>
                </c:pt>
                <c:pt idx="628">
                  <c:v>1026.7763669999999</c:v>
                </c:pt>
                <c:pt idx="629">
                  <c:v>1026.8280030000001</c:v>
                </c:pt>
                <c:pt idx="630">
                  <c:v>1026.879639</c:v>
                </c:pt>
                <c:pt idx="631">
                  <c:v>1026.9313959999999</c:v>
                </c:pt>
                <c:pt idx="632">
                  <c:v>1026.9830320000001</c:v>
                </c:pt>
                <c:pt idx="633">
                  <c:v>1027.034668</c:v>
                </c:pt>
                <c:pt idx="634">
                  <c:v>1027.0864260000001</c:v>
                </c:pt>
                <c:pt idx="635">
                  <c:v>1027.138062</c:v>
                </c:pt>
                <c:pt idx="636">
                  <c:v>1027.1898189999999</c:v>
                </c:pt>
                <c:pt idx="637">
                  <c:v>1027.2414550000001</c:v>
                </c:pt>
                <c:pt idx="638">
                  <c:v>1027.2932129999999</c:v>
                </c:pt>
                <c:pt idx="639">
                  <c:v>1027.3448490000001</c:v>
                </c:pt>
                <c:pt idx="640">
                  <c:v>1027.396606</c:v>
                </c:pt>
                <c:pt idx="641">
                  <c:v>1027.4482419999999</c:v>
                </c:pt>
                <c:pt idx="642">
                  <c:v>1027.5</c:v>
                </c:pt>
                <c:pt idx="643">
                  <c:v>1027.5516359999999</c:v>
                </c:pt>
                <c:pt idx="644">
                  <c:v>1027.6035159999999</c:v>
                </c:pt>
                <c:pt idx="645">
                  <c:v>1027.6551509999999</c:v>
                </c:pt>
                <c:pt idx="646">
                  <c:v>1027.706909</c:v>
                </c:pt>
                <c:pt idx="647">
                  <c:v>1027.7586670000001</c:v>
                </c:pt>
                <c:pt idx="648">
                  <c:v>1027.8104249999999</c:v>
                </c:pt>
                <c:pt idx="649">
                  <c:v>1027.862061</c:v>
                </c:pt>
                <c:pt idx="650">
                  <c:v>1027.9139399999999</c:v>
                </c:pt>
                <c:pt idx="651">
                  <c:v>1027.965698</c:v>
                </c:pt>
                <c:pt idx="652">
                  <c:v>1028.017456</c:v>
                </c:pt>
                <c:pt idx="653">
                  <c:v>1028.069336</c:v>
                </c:pt>
                <c:pt idx="654">
                  <c:v>1028.1209719999999</c:v>
                </c:pt>
                <c:pt idx="655">
                  <c:v>1028.1728519999999</c:v>
                </c:pt>
                <c:pt idx="656">
                  <c:v>1028.2246090000001</c:v>
                </c:pt>
                <c:pt idx="657">
                  <c:v>1028.2764890000001</c:v>
                </c:pt>
                <c:pt idx="658">
                  <c:v>1028.328125</c:v>
                </c:pt>
                <c:pt idx="659">
                  <c:v>1028.380005</c:v>
                </c:pt>
                <c:pt idx="660">
                  <c:v>1028.431763</c:v>
                </c:pt>
                <c:pt idx="661">
                  <c:v>1028.483643</c:v>
                </c:pt>
                <c:pt idx="662">
                  <c:v>1028.5354</c:v>
                </c:pt>
                <c:pt idx="663">
                  <c:v>1028.58728</c:v>
                </c:pt>
                <c:pt idx="664">
                  <c:v>1028.639038</c:v>
                </c:pt>
                <c:pt idx="665">
                  <c:v>1028.690918</c:v>
                </c:pt>
                <c:pt idx="666">
                  <c:v>1028.742798</c:v>
                </c:pt>
                <c:pt idx="667">
                  <c:v>1028.794678</c:v>
                </c:pt>
                <c:pt idx="668">
                  <c:v>1028.846436</c:v>
                </c:pt>
                <c:pt idx="669">
                  <c:v>1028.8983149999999</c:v>
                </c:pt>
                <c:pt idx="670">
                  <c:v>1028.9501949999999</c:v>
                </c:pt>
                <c:pt idx="671">
                  <c:v>1029.0020750000001</c:v>
                </c:pt>
                <c:pt idx="672">
                  <c:v>1029.0539550000001</c:v>
                </c:pt>
                <c:pt idx="673">
                  <c:v>1029.1058350000001</c:v>
                </c:pt>
                <c:pt idx="674">
                  <c:v>1029.157837</c:v>
                </c:pt>
                <c:pt idx="675">
                  <c:v>1029.209595</c:v>
                </c:pt>
                <c:pt idx="676">
                  <c:v>1029.2615969999999</c:v>
                </c:pt>
                <c:pt idx="677">
                  <c:v>1029.3134769999999</c:v>
                </c:pt>
                <c:pt idx="678">
                  <c:v>1029.365356</c:v>
                </c:pt>
                <c:pt idx="679">
                  <c:v>1029.417236</c:v>
                </c:pt>
                <c:pt idx="680">
                  <c:v>1029.4692379999999</c:v>
                </c:pt>
                <c:pt idx="681">
                  <c:v>1029.5211179999999</c:v>
                </c:pt>
                <c:pt idx="682">
                  <c:v>1029.5729980000001</c:v>
                </c:pt>
                <c:pt idx="683">
                  <c:v>1029.6248780000001</c:v>
                </c:pt>
                <c:pt idx="684">
                  <c:v>1029.67688</c:v>
                </c:pt>
                <c:pt idx="685">
                  <c:v>1029.72876</c:v>
                </c:pt>
                <c:pt idx="686">
                  <c:v>1029.7807620000001</c:v>
                </c:pt>
                <c:pt idx="687">
                  <c:v>1029.8326420000001</c:v>
                </c:pt>
                <c:pt idx="688">
                  <c:v>1029.8847659999999</c:v>
                </c:pt>
                <c:pt idx="689">
                  <c:v>1029.9366460000001</c:v>
                </c:pt>
                <c:pt idx="690">
                  <c:v>1029.9886469999999</c:v>
                </c:pt>
                <c:pt idx="691">
                  <c:v>1030.0405270000001</c:v>
                </c:pt>
                <c:pt idx="692">
                  <c:v>1030.0926509999999</c:v>
                </c:pt>
                <c:pt idx="693">
                  <c:v>1030.1445309999999</c:v>
                </c:pt>
                <c:pt idx="694">
                  <c:v>1030.196533</c:v>
                </c:pt>
                <c:pt idx="695">
                  <c:v>1030.2485349999999</c:v>
                </c:pt>
                <c:pt idx="696">
                  <c:v>1030.3005370000001</c:v>
                </c:pt>
                <c:pt idx="697">
                  <c:v>1030.3526609999999</c:v>
                </c:pt>
                <c:pt idx="698">
                  <c:v>1030.4045410000001</c:v>
                </c:pt>
                <c:pt idx="699">
                  <c:v>1030.4566649999999</c:v>
                </c:pt>
                <c:pt idx="700">
                  <c:v>1030.5085449999999</c:v>
                </c:pt>
                <c:pt idx="701">
                  <c:v>1030.560669</c:v>
                </c:pt>
                <c:pt idx="702">
                  <c:v>1030.6126710000001</c:v>
                </c:pt>
                <c:pt idx="703">
                  <c:v>1030.6647949999999</c:v>
                </c:pt>
                <c:pt idx="704">
                  <c:v>1030.7166749999999</c:v>
                </c:pt>
                <c:pt idx="705">
                  <c:v>1030.7687989999999</c:v>
                </c:pt>
                <c:pt idx="706">
                  <c:v>1030.8208010000001</c:v>
                </c:pt>
                <c:pt idx="707">
                  <c:v>1030.8729249999999</c:v>
                </c:pt>
                <c:pt idx="708">
                  <c:v>1030.924927</c:v>
                </c:pt>
                <c:pt idx="709">
                  <c:v>1030.9770510000001</c:v>
                </c:pt>
                <c:pt idx="710">
                  <c:v>1031.029053</c:v>
                </c:pt>
                <c:pt idx="711">
                  <c:v>1031.081177</c:v>
                </c:pt>
                <c:pt idx="712">
                  <c:v>1031.1333010000001</c:v>
                </c:pt>
                <c:pt idx="713">
                  <c:v>1031.1854249999999</c:v>
                </c:pt>
                <c:pt idx="714">
                  <c:v>1031.237427</c:v>
                </c:pt>
                <c:pt idx="715">
                  <c:v>1031.2895510000001</c:v>
                </c:pt>
                <c:pt idx="716">
                  <c:v>1031.3416749999999</c:v>
                </c:pt>
                <c:pt idx="717">
                  <c:v>1031.3937989999999</c:v>
                </c:pt>
                <c:pt idx="718">
                  <c:v>1031.445923</c:v>
                </c:pt>
                <c:pt idx="719">
                  <c:v>1031.498047</c:v>
                </c:pt>
                <c:pt idx="720">
                  <c:v>1031.5501710000001</c:v>
                </c:pt>
                <c:pt idx="721">
                  <c:v>1031.6022949999999</c:v>
                </c:pt>
                <c:pt idx="722">
                  <c:v>1031.654419</c:v>
                </c:pt>
                <c:pt idx="723">
                  <c:v>1031.706543</c:v>
                </c:pt>
                <c:pt idx="724">
                  <c:v>1031.758789</c:v>
                </c:pt>
                <c:pt idx="725">
                  <c:v>1031.810913</c:v>
                </c:pt>
                <c:pt idx="726">
                  <c:v>1031.8630370000001</c:v>
                </c:pt>
                <c:pt idx="727">
                  <c:v>1031.9151609999999</c:v>
                </c:pt>
                <c:pt idx="728">
                  <c:v>1031.9674070000001</c:v>
                </c:pt>
                <c:pt idx="729">
                  <c:v>1032.0195309999999</c:v>
                </c:pt>
                <c:pt idx="730">
                  <c:v>1032.0717770000001</c:v>
                </c:pt>
                <c:pt idx="731">
                  <c:v>1032.1239009999999</c:v>
                </c:pt>
                <c:pt idx="732">
                  <c:v>1032.1761469999999</c:v>
                </c:pt>
                <c:pt idx="733">
                  <c:v>1032.2282709999999</c:v>
                </c:pt>
                <c:pt idx="734">
                  <c:v>1032.280518</c:v>
                </c:pt>
                <c:pt idx="735">
                  <c:v>1032.3326420000001</c:v>
                </c:pt>
                <c:pt idx="736">
                  <c:v>1032.384888</c:v>
                </c:pt>
                <c:pt idx="737">
                  <c:v>1032.437134</c:v>
                </c:pt>
                <c:pt idx="738">
                  <c:v>1032.48938</c:v>
                </c:pt>
                <c:pt idx="739">
                  <c:v>1032.541626</c:v>
                </c:pt>
                <c:pt idx="740">
                  <c:v>1032.5938719999999</c:v>
                </c:pt>
                <c:pt idx="741">
                  <c:v>1032.6461179999999</c:v>
                </c:pt>
                <c:pt idx="742">
                  <c:v>1032.6982419999999</c:v>
                </c:pt>
                <c:pt idx="743">
                  <c:v>1032.7506100000001</c:v>
                </c:pt>
                <c:pt idx="744">
                  <c:v>1032.8027340000001</c:v>
                </c:pt>
                <c:pt idx="745">
                  <c:v>1032.8551030000001</c:v>
                </c:pt>
                <c:pt idx="746">
                  <c:v>1032.9073490000001</c:v>
                </c:pt>
                <c:pt idx="747">
                  <c:v>1032.959595</c:v>
                </c:pt>
                <c:pt idx="748">
                  <c:v>1033.011841</c:v>
                </c:pt>
                <c:pt idx="749">
                  <c:v>1033.0642089999999</c:v>
                </c:pt>
                <c:pt idx="750">
                  <c:v>1033.1164550000001</c:v>
                </c:pt>
                <c:pt idx="751">
                  <c:v>1033.1687010000001</c:v>
                </c:pt>
                <c:pt idx="752">
                  <c:v>1033.220947</c:v>
                </c:pt>
                <c:pt idx="753">
                  <c:v>1033.2733149999999</c:v>
                </c:pt>
                <c:pt idx="754">
                  <c:v>1033.325562</c:v>
                </c:pt>
                <c:pt idx="755">
                  <c:v>1033.3779300000001</c:v>
                </c:pt>
                <c:pt idx="756">
                  <c:v>1033.4301760000001</c:v>
                </c:pt>
                <c:pt idx="757">
                  <c:v>1033.482544</c:v>
                </c:pt>
                <c:pt idx="758">
                  <c:v>1033.5349120000001</c:v>
                </c:pt>
                <c:pt idx="759">
                  <c:v>1033.58728</c:v>
                </c:pt>
                <c:pt idx="760">
                  <c:v>1033.6396480000001</c:v>
                </c:pt>
                <c:pt idx="761">
                  <c:v>1033.6918949999999</c:v>
                </c:pt>
                <c:pt idx="762">
                  <c:v>1033.744385</c:v>
                </c:pt>
                <c:pt idx="763">
                  <c:v>1033.7966309999999</c:v>
                </c:pt>
                <c:pt idx="764">
                  <c:v>1033.848999</c:v>
                </c:pt>
                <c:pt idx="765">
                  <c:v>1033.9013669999999</c:v>
                </c:pt>
                <c:pt idx="766">
                  <c:v>1033.9537350000001</c:v>
                </c:pt>
                <c:pt idx="767">
                  <c:v>1034.0061040000001</c:v>
                </c:pt>
                <c:pt idx="768">
                  <c:v>1034.0584719999999</c:v>
                </c:pt>
                <c:pt idx="769">
                  <c:v>1034.1108400000001</c:v>
                </c:pt>
                <c:pt idx="770">
                  <c:v>1034.1633300000001</c:v>
                </c:pt>
                <c:pt idx="771">
                  <c:v>1034.215698</c:v>
                </c:pt>
                <c:pt idx="772">
                  <c:v>1034.2680660000001</c:v>
                </c:pt>
                <c:pt idx="773">
                  <c:v>1034.3204350000001</c:v>
                </c:pt>
                <c:pt idx="774">
                  <c:v>1034.3729249999999</c:v>
                </c:pt>
                <c:pt idx="775">
                  <c:v>1034.425293</c:v>
                </c:pt>
                <c:pt idx="776">
                  <c:v>1034.477783</c:v>
                </c:pt>
                <c:pt idx="777">
                  <c:v>1034.5301509999999</c:v>
                </c:pt>
                <c:pt idx="778">
                  <c:v>1034.5826420000001</c:v>
                </c:pt>
                <c:pt idx="779">
                  <c:v>1034.63501</c:v>
                </c:pt>
                <c:pt idx="780">
                  <c:v>1034.6875</c:v>
                </c:pt>
                <c:pt idx="781">
                  <c:v>1034.73999</c:v>
                </c:pt>
                <c:pt idx="782">
                  <c:v>1034.7923579999999</c:v>
                </c:pt>
                <c:pt idx="783">
                  <c:v>1034.8448490000001</c:v>
                </c:pt>
                <c:pt idx="784">
                  <c:v>1034.8973390000001</c:v>
                </c:pt>
                <c:pt idx="785">
                  <c:v>1034.9498289999999</c:v>
                </c:pt>
                <c:pt idx="786">
                  <c:v>1035.002197</c:v>
                </c:pt>
                <c:pt idx="787">
                  <c:v>1035.0548100000001</c:v>
                </c:pt>
                <c:pt idx="788">
                  <c:v>1035.107178</c:v>
                </c:pt>
                <c:pt idx="789">
                  <c:v>1035.1597899999999</c:v>
                </c:pt>
                <c:pt idx="790">
                  <c:v>1035.212158</c:v>
                </c:pt>
                <c:pt idx="791">
                  <c:v>1035.2647710000001</c:v>
                </c:pt>
                <c:pt idx="792">
                  <c:v>1035.3172609999999</c:v>
                </c:pt>
                <c:pt idx="793">
                  <c:v>1035.369751</c:v>
                </c:pt>
                <c:pt idx="794">
                  <c:v>1035.422241</c:v>
                </c:pt>
                <c:pt idx="795">
                  <c:v>1035.4748540000001</c:v>
                </c:pt>
                <c:pt idx="796">
                  <c:v>1035.5273440000001</c:v>
                </c:pt>
                <c:pt idx="797">
                  <c:v>1035.5798339999999</c:v>
                </c:pt>
                <c:pt idx="798">
                  <c:v>1035.6323239999999</c:v>
                </c:pt>
                <c:pt idx="799">
                  <c:v>1035.684937</c:v>
                </c:pt>
                <c:pt idx="800">
                  <c:v>1035.737427</c:v>
                </c:pt>
                <c:pt idx="801">
                  <c:v>1035.790039</c:v>
                </c:pt>
                <c:pt idx="802">
                  <c:v>1035.842529</c:v>
                </c:pt>
                <c:pt idx="803">
                  <c:v>1035.8951420000001</c:v>
                </c:pt>
                <c:pt idx="804">
                  <c:v>1035.947754</c:v>
                </c:pt>
                <c:pt idx="805">
                  <c:v>1036.000366</c:v>
                </c:pt>
                <c:pt idx="806">
                  <c:v>1036.0529790000001</c:v>
                </c:pt>
                <c:pt idx="807">
                  <c:v>1036.1054690000001</c:v>
                </c:pt>
                <c:pt idx="808">
                  <c:v>1036.158081</c:v>
                </c:pt>
                <c:pt idx="809">
                  <c:v>1036.210693</c:v>
                </c:pt>
                <c:pt idx="810">
                  <c:v>1036.2633060000001</c:v>
                </c:pt>
                <c:pt idx="811">
                  <c:v>1036.315918</c:v>
                </c:pt>
                <c:pt idx="812">
                  <c:v>1036.36853</c:v>
                </c:pt>
                <c:pt idx="813">
                  <c:v>1036.421143</c:v>
                </c:pt>
                <c:pt idx="814">
                  <c:v>1036.473755</c:v>
                </c:pt>
                <c:pt idx="815">
                  <c:v>1036.5263669999999</c:v>
                </c:pt>
                <c:pt idx="816">
                  <c:v>1036.5791019999999</c:v>
                </c:pt>
                <c:pt idx="817">
                  <c:v>1036.6317140000001</c:v>
                </c:pt>
                <c:pt idx="818">
                  <c:v>1036.6843260000001</c:v>
                </c:pt>
                <c:pt idx="819">
                  <c:v>1036.736938</c:v>
                </c:pt>
                <c:pt idx="820">
                  <c:v>1036.789673</c:v>
                </c:pt>
                <c:pt idx="821">
                  <c:v>1036.8422849999999</c:v>
                </c:pt>
                <c:pt idx="822">
                  <c:v>1036.8950199999999</c:v>
                </c:pt>
                <c:pt idx="823">
                  <c:v>1036.9476320000001</c:v>
                </c:pt>
                <c:pt idx="824">
                  <c:v>1037.000366</c:v>
                </c:pt>
                <c:pt idx="825">
                  <c:v>1037.053101</c:v>
                </c:pt>
                <c:pt idx="826">
                  <c:v>1037.1057129999999</c:v>
                </c:pt>
                <c:pt idx="827">
                  <c:v>1037.158447</c:v>
                </c:pt>
                <c:pt idx="828">
                  <c:v>1037.2110600000001</c:v>
                </c:pt>
                <c:pt idx="829">
                  <c:v>1037.2639160000001</c:v>
                </c:pt>
                <c:pt idx="830">
                  <c:v>1037.3165280000001</c:v>
                </c:pt>
                <c:pt idx="831">
                  <c:v>1037.369263</c:v>
                </c:pt>
                <c:pt idx="832">
                  <c:v>1037.4219969999999</c:v>
                </c:pt>
                <c:pt idx="833">
                  <c:v>1037.474731</c:v>
                </c:pt>
                <c:pt idx="834">
                  <c:v>1037.5273440000001</c:v>
                </c:pt>
                <c:pt idx="835">
                  <c:v>1037.5802000000001</c:v>
                </c:pt>
                <c:pt idx="836">
                  <c:v>1037.6329350000001</c:v>
                </c:pt>
                <c:pt idx="837">
                  <c:v>1037.685669</c:v>
                </c:pt>
                <c:pt idx="838">
                  <c:v>1037.7384030000001</c:v>
                </c:pt>
                <c:pt idx="839">
                  <c:v>1037.791138</c:v>
                </c:pt>
                <c:pt idx="840">
                  <c:v>1037.8438719999999</c:v>
                </c:pt>
                <c:pt idx="841">
                  <c:v>1037.8967290000001</c:v>
                </c:pt>
                <c:pt idx="842">
                  <c:v>1037.9494629999999</c:v>
                </c:pt>
                <c:pt idx="843">
                  <c:v>1038.0023189999999</c:v>
                </c:pt>
                <c:pt idx="844">
                  <c:v>1038.0550539999999</c:v>
                </c:pt>
                <c:pt idx="845">
                  <c:v>1038.107788</c:v>
                </c:pt>
                <c:pt idx="846">
                  <c:v>1038.1606449999999</c:v>
                </c:pt>
                <c:pt idx="847">
                  <c:v>1038.213501</c:v>
                </c:pt>
                <c:pt idx="848">
                  <c:v>1038.266357</c:v>
                </c:pt>
                <c:pt idx="849">
                  <c:v>1038.319092</c:v>
                </c:pt>
                <c:pt idx="850">
                  <c:v>1038.371948</c:v>
                </c:pt>
                <c:pt idx="851">
                  <c:v>1038.424683</c:v>
                </c:pt>
                <c:pt idx="852">
                  <c:v>1038.477539</c:v>
                </c:pt>
                <c:pt idx="853">
                  <c:v>1038.5303960000001</c:v>
                </c:pt>
                <c:pt idx="854">
                  <c:v>1038.5832519999999</c:v>
                </c:pt>
                <c:pt idx="855">
                  <c:v>1038.635986</c:v>
                </c:pt>
                <c:pt idx="856">
                  <c:v>1038.6889650000001</c:v>
                </c:pt>
                <c:pt idx="857">
                  <c:v>1038.7416989999999</c:v>
                </c:pt>
                <c:pt idx="858">
                  <c:v>1038.794678</c:v>
                </c:pt>
                <c:pt idx="859">
                  <c:v>1038.8474120000001</c:v>
                </c:pt>
                <c:pt idx="860">
                  <c:v>1038.9003909999999</c:v>
                </c:pt>
                <c:pt idx="861">
                  <c:v>1038.9532469999999</c:v>
                </c:pt>
                <c:pt idx="862">
                  <c:v>1039.0061040000001</c:v>
                </c:pt>
                <c:pt idx="863">
                  <c:v>1039.0589600000001</c:v>
                </c:pt>
                <c:pt idx="864">
                  <c:v>1039.111938</c:v>
                </c:pt>
                <c:pt idx="865">
                  <c:v>1039.1647949999999</c:v>
                </c:pt>
                <c:pt idx="866">
                  <c:v>1039.2177730000001</c:v>
                </c:pt>
                <c:pt idx="867">
                  <c:v>1039.27063</c:v>
                </c:pt>
                <c:pt idx="868">
                  <c:v>1039.3236079999999</c:v>
                </c:pt>
                <c:pt idx="869">
                  <c:v>1039.3764650000001</c:v>
                </c:pt>
                <c:pt idx="870">
                  <c:v>1039.429443</c:v>
                </c:pt>
                <c:pt idx="871">
                  <c:v>1039.482422</c:v>
                </c:pt>
                <c:pt idx="872">
                  <c:v>1039.5352780000001</c:v>
                </c:pt>
                <c:pt idx="873">
                  <c:v>1039.5882570000001</c:v>
                </c:pt>
                <c:pt idx="874">
                  <c:v>1039.6411129999999</c:v>
                </c:pt>
                <c:pt idx="875">
                  <c:v>1039.694092</c:v>
                </c:pt>
                <c:pt idx="876">
                  <c:v>1039.7470699999999</c:v>
                </c:pt>
                <c:pt idx="877">
                  <c:v>1039.8000489999999</c:v>
                </c:pt>
                <c:pt idx="878">
                  <c:v>1039.8530270000001</c:v>
                </c:pt>
                <c:pt idx="879">
                  <c:v>1039.9060059999999</c:v>
                </c:pt>
                <c:pt idx="880">
                  <c:v>1039.9589840000001</c:v>
                </c:pt>
                <c:pt idx="881">
                  <c:v>1040.0119629999999</c:v>
                </c:pt>
                <c:pt idx="882">
                  <c:v>1040.0649410000001</c:v>
                </c:pt>
                <c:pt idx="883">
                  <c:v>1040.1179199999999</c:v>
                </c:pt>
                <c:pt idx="884">
                  <c:v>1040.1708980000001</c:v>
                </c:pt>
                <c:pt idx="885">
                  <c:v>1040.223999</c:v>
                </c:pt>
                <c:pt idx="886">
                  <c:v>1040.2769780000001</c:v>
                </c:pt>
                <c:pt idx="887">
                  <c:v>1040.329956</c:v>
                </c:pt>
                <c:pt idx="888">
                  <c:v>1040.383057</c:v>
                </c:pt>
                <c:pt idx="889">
                  <c:v>1040.4360349999999</c:v>
                </c:pt>
                <c:pt idx="890">
                  <c:v>1040.4891359999999</c:v>
                </c:pt>
                <c:pt idx="891">
                  <c:v>1040.5421140000001</c:v>
                </c:pt>
                <c:pt idx="892">
                  <c:v>1040.5952150000001</c:v>
                </c:pt>
                <c:pt idx="893">
                  <c:v>1040.648193</c:v>
                </c:pt>
                <c:pt idx="894">
                  <c:v>1040.701294</c:v>
                </c:pt>
                <c:pt idx="895">
                  <c:v>1040.7542719999999</c:v>
                </c:pt>
                <c:pt idx="896">
                  <c:v>1040.8073730000001</c:v>
                </c:pt>
                <c:pt idx="897">
                  <c:v>1040.8604740000001</c:v>
                </c:pt>
                <c:pt idx="898">
                  <c:v>1040.9135739999999</c:v>
                </c:pt>
                <c:pt idx="899">
                  <c:v>1040.966553</c:v>
                </c:pt>
                <c:pt idx="900">
                  <c:v>1041.019775</c:v>
                </c:pt>
                <c:pt idx="901">
                  <c:v>1041.072754</c:v>
                </c:pt>
                <c:pt idx="902">
                  <c:v>1041.1259769999999</c:v>
                </c:pt>
                <c:pt idx="903">
                  <c:v>1041.1789550000001</c:v>
                </c:pt>
                <c:pt idx="904">
                  <c:v>1041.232178</c:v>
                </c:pt>
                <c:pt idx="905">
                  <c:v>1041.2851559999999</c:v>
                </c:pt>
                <c:pt idx="906">
                  <c:v>1041.338379</c:v>
                </c:pt>
                <c:pt idx="907">
                  <c:v>1041.3914789999999</c:v>
                </c:pt>
                <c:pt idx="908">
                  <c:v>1041.4445800000001</c:v>
                </c:pt>
                <c:pt idx="909">
                  <c:v>1041.4976810000001</c:v>
                </c:pt>
                <c:pt idx="910">
                  <c:v>1041.5509030000001</c:v>
                </c:pt>
                <c:pt idx="911">
                  <c:v>1041.604126</c:v>
                </c:pt>
                <c:pt idx="912">
                  <c:v>1041.6572269999999</c:v>
                </c:pt>
                <c:pt idx="913">
                  <c:v>1041.7104489999999</c:v>
                </c:pt>
                <c:pt idx="914">
                  <c:v>1041.7635499999999</c:v>
                </c:pt>
                <c:pt idx="915">
                  <c:v>1041.8167719999999</c:v>
                </c:pt>
                <c:pt idx="916">
                  <c:v>1041.8698730000001</c:v>
                </c:pt>
                <c:pt idx="917">
                  <c:v>1041.923096</c:v>
                </c:pt>
                <c:pt idx="918">
                  <c:v>1041.9761960000001</c:v>
                </c:pt>
                <c:pt idx="919">
                  <c:v>1042.029419</c:v>
                </c:pt>
                <c:pt idx="920">
                  <c:v>1042.0826420000001</c:v>
                </c:pt>
                <c:pt idx="921">
                  <c:v>1042.1358640000001</c:v>
                </c:pt>
                <c:pt idx="922">
                  <c:v>1042.1889650000001</c:v>
                </c:pt>
                <c:pt idx="923">
                  <c:v>1042.2423100000001</c:v>
                </c:pt>
                <c:pt idx="924">
                  <c:v>1042.2954099999999</c:v>
                </c:pt>
                <c:pt idx="925">
                  <c:v>1042.348755</c:v>
                </c:pt>
                <c:pt idx="926">
                  <c:v>1042.4018550000001</c:v>
                </c:pt>
                <c:pt idx="927">
                  <c:v>1042.4552000000001</c:v>
                </c:pt>
                <c:pt idx="928">
                  <c:v>1042.5083010000001</c:v>
                </c:pt>
                <c:pt idx="929">
                  <c:v>1042.5616460000001</c:v>
                </c:pt>
                <c:pt idx="930">
                  <c:v>1042.6148679999999</c:v>
                </c:pt>
                <c:pt idx="931">
                  <c:v>1042.6682129999999</c:v>
                </c:pt>
                <c:pt idx="932">
                  <c:v>1042.721436</c:v>
                </c:pt>
                <c:pt idx="933">
                  <c:v>1042.774658</c:v>
                </c:pt>
                <c:pt idx="934">
                  <c:v>1042.8280030000001</c:v>
                </c:pt>
                <c:pt idx="935">
                  <c:v>1042.881226</c:v>
                </c:pt>
                <c:pt idx="936">
                  <c:v>1042.9345699999999</c:v>
                </c:pt>
                <c:pt idx="937">
                  <c:v>1042.987793</c:v>
                </c:pt>
                <c:pt idx="938">
                  <c:v>1043.041138</c:v>
                </c:pt>
                <c:pt idx="939">
                  <c:v>1043.0943600000001</c:v>
                </c:pt>
                <c:pt idx="940">
                  <c:v>1043.1477050000001</c:v>
                </c:pt>
                <c:pt idx="941">
                  <c:v>1043.2010499999999</c:v>
                </c:pt>
                <c:pt idx="942">
                  <c:v>1043.2543949999999</c:v>
                </c:pt>
                <c:pt idx="943">
                  <c:v>1043.3076169999999</c:v>
                </c:pt>
                <c:pt idx="944">
                  <c:v>1043.360962</c:v>
                </c:pt>
                <c:pt idx="945">
                  <c:v>1043.414307</c:v>
                </c:pt>
                <c:pt idx="946">
                  <c:v>1043.4676509999999</c:v>
                </c:pt>
                <c:pt idx="947">
                  <c:v>1043.520996</c:v>
                </c:pt>
                <c:pt idx="948">
                  <c:v>1043.574341</c:v>
                </c:pt>
                <c:pt idx="949">
                  <c:v>1043.627686</c:v>
                </c:pt>
                <c:pt idx="950">
                  <c:v>1043.68103</c:v>
                </c:pt>
                <c:pt idx="951">
                  <c:v>1043.734375</c:v>
                </c:pt>
                <c:pt idx="952">
                  <c:v>1043.787842</c:v>
                </c:pt>
                <c:pt idx="953">
                  <c:v>1043.8413089999999</c:v>
                </c:pt>
                <c:pt idx="954">
                  <c:v>1043.8945309999999</c:v>
                </c:pt>
                <c:pt idx="955">
                  <c:v>1043.9479980000001</c:v>
                </c:pt>
                <c:pt idx="956">
                  <c:v>1044.0013429999999</c:v>
                </c:pt>
                <c:pt idx="957">
                  <c:v>1044.0548100000001</c:v>
                </c:pt>
                <c:pt idx="958">
                  <c:v>1044.108154</c:v>
                </c:pt>
                <c:pt idx="959">
                  <c:v>1044.161621</c:v>
                </c:pt>
                <c:pt idx="960">
                  <c:v>1044.214966</c:v>
                </c:pt>
                <c:pt idx="961">
                  <c:v>1044.268433</c:v>
                </c:pt>
                <c:pt idx="962">
                  <c:v>1044.3217770000001</c:v>
                </c:pt>
                <c:pt idx="963">
                  <c:v>1044.3752440000001</c:v>
                </c:pt>
                <c:pt idx="964">
                  <c:v>1044.428711</c:v>
                </c:pt>
                <c:pt idx="965">
                  <c:v>1044.482178</c:v>
                </c:pt>
                <c:pt idx="966">
                  <c:v>1044.5355219999999</c:v>
                </c:pt>
                <c:pt idx="967">
                  <c:v>1044.589111</c:v>
                </c:pt>
                <c:pt idx="968">
                  <c:v>1044.642456</c:v>
                </c:pt>
                <c:pt idx="969">
                  <c:v>1044.6960449999999</c:v>
                </c:pt>
                <c:pt idx="970">
                  <c:v>1044.7493899999999</c:v>
                </c:pt>
                <c:pt idx="971">
                  <c:v>1044.8029790000001</c:v>
                </c:pt>
                <c:pt idx="972">
                  <c:v>1044.856323</c:v>
                </c:pt>
                <c:pt idx="973">
                  <c:v>1044.9099120000001</c:v>
                </c:pt>
                <c:pt idx="974">
                  <c:v>1044.963379</c:v>
                </c:pt>
                <c:pt idx="975">
                  <c:v>1045.016846</c:v>
                </c:pt>
                <c:pt idx="976">
                  <c:v>1045.0704350000001</c:v>
                </c:pt>
                <c:pt idx="977">
                  <c:v>1045.1239009999999</c:v>
                </c:pt>
                <c:pt idx="978">
                  <c:v>1045.17749</c:v>
                </c:pt>
                <c:pt idx="979">
                  <c:v>1045.230957</c:v>
                </c:pt>
                <c:pt idx="980">
                  <c:v>1045.2844239999999</c:v>
                </c:pt>
                <c:pt idx="981">
                  <c:v>1045.338013</c:v>
                </c:pt>
                <c:pt idx="982">
                  <c:v>1045.3916019999999</c:v>
                </c:pt>
                <c:pt idx="983">
                  <c:v>1045.445068</c:v>
                </c:pt>
                <c:pt idx="984">
                  <c:v>1045.4986570000001</c:v>
                </c:pt>
                <c:pt idx="985">
                  <c:v>1045.552124</c:v>
                </c:pt>
                <c:pt idx="986">
                  <c:v>1045.6057129999999</c:v>
                </c:pt>
                <c:pt idx="987">
                  <c:v>1045.6591800000001</c:v>
                </c:pt>
                <c:pt idx="988">
                  <c:v>1045.7128909999999</c:v>
                </c:pt>
                <c:pt idx="989">
                  <c:v>1045.766357</c:v>
                </c:pt>
                <c:pt idx="990">
                  <c:v>1045.8199460000001</c:v>
                </c:pt>
                <c:pt idx="991">
                  <c:v>1045.8735349999999</c:v>
                </c:pt>
                <c:pt idx="992">
                  <c:v>1045.927124</c:v>
                </c:pt>
                <c:pt idx="993">
                  <c:v>1045.9807129999999</c:v>
                </c:pt>
                <c:pt idx="994">
                  <c:v>1046.0344239999999</c:v>
                </c:pt>
                <c:pt idx="995">
                  <c:v>1046.088013</c:v>
                </c:pt>
                <c:pt idx="996">
                  <c:v>1046.1416019999999</c:v>
                </c:pt>
                <c:pt idx="997">
                  <c:v>1046.1953129999999</c:v>
                </c:pt>
                <c:pt idx="998">
                  <c:v>1046.248779</c:v>
                </c:pt>
                <c:pt idx="999">
                  <c:v>1046.30249</c:v>
                </c:pt>
                <c:pt idx="1000">
                  <c:v>1046.3560789999999</c:v>
                </c:pt>
                <c:pt idx="1001">
                  <c:v>1046.4097899999999</c:v>
                </c:pt>
                <c:pt idx="1002">
                  <c:v>1046.463379</c:v>
                </c:pt>
                <c:pt idx="1003">
                  <c:v>1046.5170900000001</c:v>
                </c:pt>
                <c:pt idx="1004">
                  <c:v>1046.5706789999999</c:v>
                </c:pt>
                <c:pt idx="1005">
                  <c:v>1046.6243899999999</c:v>
                </c:pt>
                <c:pt idx="1006">
                  <c:v>1046.6779790000001</c:v>
                </c:pt>
                <c:pt idx="1007">
                  <c:v>1046.731689</c:v>
                </c:pt>
                <c:pt idx="1008">
                  <c:v>1046.7852780000001</c:v>
                </c:pt>
                <c:pt idx="1009">
                  <c:v>1046.839111</c:v>
                </c:pt>
                <c:pt idx="1010">
                  <c:v>1046.8927000000001</c:v>
                </c:pt>
                <c:pt idx="1011">
                  <c:v>1046.9464109999999</c:v>
                </c:pt>
                <c:pt idx="1012">
                  <c:v>1047.0001219999999</c:v>
                </c:pt>
                <c:pt idx="1013">
                  <c:v>1047.0538329999999</c:v>
                </c:pt>
                <c:pt idx="1014">
                  <c:v>1047.107544</c:v>
                </c:pt>
                <c:pt idx="1015">
                  <c:v>1047.161255</c:v>
                </c:pt>
                <c:pt idx="1016">
                  <c:v>1047.2150879999999</c:v>
                </c:pt>
                <c:pt idx="1017">
                  <c:v>1047.268677</c:v>
                </c:pt>
                <c:pt idx="1018">
                  <c:v>1047.32251</c:v>
                </c:pt>
                <c:pt idx="1019">
                  <c:v>1047.376221</c:v>
                </c:pt>
                <c:pt idx="1020">
                  <c:v>1047.429932</c:v>
                </c:pt>
                <c:pt idx="1021">
                  <c:v>1047.483643</c:v>
                </c:pt>
                <c:pt idx="1022">
                  <c:v>1047.537476</c:v>
                </c:pt>
                <c:pt idx="1023">
                  <c:v>1047.591187</c:v>
                </c:pt>
                <c:pt idx="1024">
                  <c:v>1047.6450199999999</c:v>
                </c:pt>
                <c:pt idx="1025">
                  <c:v>1047.6987300000001</c:v>
                </c:pt>
                <c:pt idx="1026">
                  <c:v>1047.752563</c:v>
                </c:pt>
                <c:pt idx="1027">
                  <c:v>1047.806274</c:v>
                </c:pt>
                <c:pt idx="1028">
                  <c:v>1047.860107</c:v>
                </c:pt>
                <c:pt idx="1029">
                  <c:v>1047.913818</c:v>
                </c:pt>
                <c:pt idx="1030">
                  <c:v>1047.9676509999999</c:v>
                </c:pt>
                <c:pt idx="1031">
                  <c:v>1048.0214840000001</c:v>
                </c:pt>
                <c:pt idx="1032">
                  <c:v>1048.075317</c:v>
                </c:pt>
                <c:pt idx="1033">
                  <c:v>1048.1290280000001</c:v>
                </c:pt>
                <c:pt idx="1034">
                  <c:v>1048.1829829999999</c:v>
                </c:pt>
                <c:pt idx="1035">
                  <c:v>1048.2366939999999</c:v>
                </c:pt>
                <c:pt idx="1036">
                  <c:v>1048.290649</c:v>
                </c:pt>
                <c:pt idx="1037">
                  <c:v>1048.3443600000001</c:v>
                </c:pt>
                <c:pt idx="1038">
                  <c:v>1048.3983149999999</c:v>
                </c:pt>
                <c:pt idx="1039">
                  <c:v>1048.4521480000001</c:v>
                </c:pt>
                <c:pt idx="1040">
                  <c:v>1048.505981</c:v>
                </c:pt>
                <c:pt idx="1041">
                  <c:v>1048.559937</c:v>
                </c:pt>
                <c:pt idx="1042">
                  <c:v>1048.6136469999999</c:v>
                </c:pt>
                <c:pt idx="1043">
                  <c:v>1048.6676030000001</c:v>
                </c:pt>
                <c:pt idx="1044">
                  <c:v>1048.721436</c:v>
                </c:pt>
                <c:pt idx="1045">
                  <c:v>1048.7753909999999</c:v>
                </c:pt>
                <c:pt idx="1046">
                  <c:v>1048.8292240000001</c:v>
                </c:pt>
                <c:pt idx="1047">
                  <c:v>1048.8831789999999</c:v>
                </c:pt>
                <c:pt idx="1048">
                  <c:v>1048.9370120000001</c:v>
                </c:pt>
                <c:pt idx="1049">
                  <c:v>1048.990967</c:v>
                </c:pt>
                <c:pt idx="1050">
                  <c:v>1049.0447999999999</c:v>
                </c:pt>
                <c:pt idx="1051">
                  <c:v>1049.098755</c:v>
                </c:pt>
                <c:pt idx="1052">
                  <c:v>1049.1525879999999</c:v>
                </c:pt>
                <c:pt idx="1053">
                  <c:v>1049.2066649999999</c:v>
                </c:pt>
                <c:pt idx="1054">
                  <c:v>1049.2604980000001</c:v>
                </c:pt>
                <c:pt idx="1055">
                  <c:v>1049.314453</c:v>
                </c:pt>
                <c:pt idx="1056">
                  <c:v>1049.368408</c:v>
                </c:pt>
                <c:pt idx="1057">
                  <c:v>1049.4223629999999</c:v>
                </c:pt>
                <c:pt idx="1058">
                  <c:v>1049.476318</c:v>
                </c:pt>
                <c:pt idx="1059">
                  <c:v>1049.5302730000001</c:v>
                </c:pt>
                <c:pt idx="1060">
                  <c:v>1049.584351</c:v>
                </c:pt>
                <c:pt idx="1061">
                  <c:v>1049.6381839999999</c:v>
                </c:pt>
                <c:pt idx="1062">
                  <c:v>1049.6922609999999</c:v>
                </c:pt>
                <c:pt idx="1063">
                  <c:v>1049.746216</c:v>
                </c:pt>
                <c:pt idx="1064">
                  <c:v>1049.8001710000001</c:v>
                </c:pt>
                <c:pt idx="1065">
                  <c:v>1049.854126</c:v>
                </c:pt>
                <c:pt idx="1066">
                  <c:v>1049.908203</c:v>
                </c:pt>
                <c:pt idx="1067">
                  <c:v>1049.962158</c:v>
                </c:pt>
                <c:pt idx="1068">
                  <c:v>1050.0162350000001</c:v>
                </c:pt>
                <c:pt idx="1069">
                  <c:v>1050.0701899999999</c:v>
                </c:pt>
                <c:pt idx="1070">
                  <c:v>1050.124268</c:v>
                </c:pt>
                <c:pt idx="1071">
                  <c:v>1050.1782229999999</c:v>
                </c:pt>
                <c:pt idx="1072">
                  <c:v>1050.2322999999999</c:v>
                </c:pt>
                <c:pt idx="1073">
                  <c:v>1050.286255</c:v>
                </c:pt>
                <c:pt idx="1074">
                  <c:v>1050.340332</c:v>
                </c:pt>
                <c:pt idx="1075">
                  <c:v>1050.394409</c:v>
                </c:pt>
                <c:pt idx="1076">
                  <c:v>1050.448486</c:v>
                </c:pt>
                <c:pt idx="1077">
                  <c:v>1050.5024410000001</c:v>
                </c:pt>
                <c:pt idx="1078">
                  <c:v>1050.5566409999999</c:v>
                </c:pt>
                <c:pt idx="1079">
                  <c:v>1050.610596</c:v>
                </c:pt>
                <c:pt idx="1080">
                  <c:v>1050.6647949999999</c:v>
                </c:pt>
                <c:pt idx="1081">
                  <c:v>1050.7188719999999</c:v>
                </c:pt>
                <c:pt idx="1082">
                  <c:v>1050.7729489999999</c:v>
                </c:pt>
                <c:pt idx="1083">
                  <c:v>1050.8270259999999</c:v>
                </c:pt>
                <c:pt idx="1084">
                  <c:v>1050.8811040000001</c:v>
                </c:pt>
                <c:pt idx="1085">
                  <c:v>1050.935303</c:v>
                </c:pt>
                <c:pt idx="1086">
                  <c:v>1050.9892580000001</c:v>
                </c:pt>
                <c:pt idx="1087">
                  <c:v>1051.043457</c:v>
                </c:pt>
                <c:pt idx="1088">
                  <c:v>1051.097534</c:v>
                </c:pt>
                <c:pt idx="1089">
                  <c:v>1051.1517329999999</c:v>
                </c:pt>
                <c:pt idx="1090">
                  <c:v>1051.205811</c:v>
                </c:pt>
                <c:pt idx="1091">
                  <c:v>1051.26001</c:v>
                </c:pt>
                <c:pt idx="1092">
                  <c:v>1051.314087</c:v>
                </c:pt>
                <c:pt idx="1093">
                  <c:v>1051.3682859999999</c:v>
                </c:pt>
                <c:pt idx="1094">
                  <c:v>1051.4223629999999</c:v>
                </c:pt>
                <c:pt idx="1095">
                  <c:v>1051.4765629999999</c:v>
                </c:pt>
                <c:pt idx="1096">
                  <c:v>1051.5306399999999</c:v>
                </c:pt>
                <c:pt idx="1097">
                  <c:v>1051.584961</c:v>
                </c:pt>
                <c:pt idx="1098">
                  <c:v>1051.639038</c:v>
                </c:pt>
                <c:pt idx="1099">
                  <c:v>1051.693237</c:v>
                </c:pt>
                <c:pt idx="1100">
                  <c:v>1051.747437</c:v>
                </c:pt>
                <c:pt idx="1101">
                  <c:v>1051.8016359999999</c:v>
                </c:pt>
                <c:pt idx="1102">
                  <c:v>1051.855957</c:v>
                </c:pt>
                <c:pt idx="1103">
                  <c:v>1051.910034</c:v>
                </c:pt>
                <c:pt idx="1104">
                  <c:v>1051.9643550000001</c:v>
                </c:pt>
                <c:pt idx="1105">
                  <c:v>1052.018433</c:v>
                </c:pt>
                <c:pt idx="1106">
                  <c:v>1052.072754</c:v>
                </c:pt>
                <c:pt idx="1107">
                  <c:v>1052.126953</c:v>
                </c:pt>
                <c:pt idx="1108">
                  <c:v>1052.1811520000001</c:v>
                </c:pt>
                <c:pt idx="1109">
                  <c:v>1052.2353519999999</c:v>
                </c:pt>
                <c:pt idx="1110">
                  <c:v>1052.289673</c:v>
                </c:pt>
                <c:pt idx="1111">
                  <c:v>1052.3438719999999</c:v>
                </c:pt>
                <c:pt idx="1112">
                  <c:v>1052.398193</c:v>
                </c:pt>
                <c:pt idx="1113">
                  <c:v>1052.452393</c:v>
                </c:pt>
                <c:pt idx="1114">
                  <c:v>1052.5067140000001</c:v>
                </c:pt>
                <c:pt idx="1115">
                  <c:v>1052.560913</c:v>
                </c:pt>
                <c:pt idx="1116">
                  <c:v>1052.6152340000001</c:v>
                </c:pt>
                <c:pt idx="1117">
                  <c:v>1052.6694339999999</c:v>
                </c:pt>
                <c:pt idx="1118">
                  <c:v>1052.7238769999999</c:v>
                </c:pt>
                <c:pt idx="1119">
                  <c:v>1052.7780760000001</c:v>
                </c:pt>
                <c:pt idx="1120">
                  <c:v>1052.8323969999999</c:v>
                </c:pt>
                <c:pt idx="1121">
                  <c:v>1052.8867190000001</c:v>
                </c:pt>
                <c:pt idx="1122">
                  <c:v>1052.9410399999999</c:v>
                </c:pt>
                <c:pt idx="1123">
                  <c:v>1052.995361</c:v>
                </c:pt>
                <c:pt idx="1124">
                  <c:v>1053.049683</c:v>
                </c:pt>
                <c:pt idx="1125">
                  <c:v>1053.104004</c:v>
                </c:pt>
                <c:pt idx="1126">
                  <c:v>1053.1583250000001</c:v>
                </c:pt>
                <c:pt idx="1127">
                  <c:v>1053.2126459999999</c:v>
                </c:pt>
                <c:pt idx="1128">
                  <c:v>1053.2669679999999</c:v>
                </c:pt>
                <c:pt idx="1129">
                  <c:v>1053.3214109999999</c:v>
                </c:pt>
                <c:pt idx="1130">
                  <c:v>1053.375732</c:v>
                </c:pt>
                <c:pt idx="1131">
                  <c:v>1053.4300539999999</c:v>
                </c:pt>
                <c:pt idx="1132">
                  <c:v>1053.484375</c:v>
                </c:pt>
                <c:pt idx="1133">
                  <c:v>1053.538818</c:v>
                </c:pt>
                <c:pt idx="1134">
                  <c:v>1053.5931399999999</c:v>
                </c:pt>
                <c:pt idx="1135">
                  <c:v>1053.6475829999999</c:v>
                </c:pt>
                <c:pt idx="1136">
                  <c:v>1053.701904</c:v>
                </c:pt>
                <c:pt idx="1137">
                  <c:v>1053.7563479999999</c:v>
                </c:pt>
                <c:pt idx="1138">
                  <c:v>1053.8107910000001</c:v>
                </c:pt>
                <c:pt idx="1139">
                  <c:v>1053.8652340000001</c:v>
                </c:pt>
                <c:pt idx="1140">
                  <c:v>1053.9195560000001</c:v>
                </c:pt>
                <c:pt idx="1141">
                  <c:v>1053.973999</c:v>
                </c:pt>
                <c:pt idx="1142">
                  <c:v>1054.028442</c:v>
                </c:pt>
                <c:pt idx="1143">
                  <c:v>1054.0828859999999</c:v>
                </c:pt>
                <c:pt idx="1144">
                  <c:v>1054.1373289999999</c:v>
                </c:pt>
                <c:pt idx="1145">
                  <c:v>1054.1917719999999</c:v>
                </c:pt>
                <c:pt idx="1146">
                  <c:v>1054.246216</c:v>
                </c:pt>
                <c:pt idx="1147">
                  <c:v>1054.300659</c:v>
                </c:pt>
                <c:pt idx="1148">
                  <c:v>1054.3551030000001</c:v>
                </c:pt>
                <c:pt idx="1149">
                  <c:v>1054.4095460000001</c:v>
                </c:pt>
                <c:pt idx="1150">
                  <c:v>1054.464111</c:v>
                </c:pt>
                <c:pt idx="1151">
                  <c:v>1054.518433</c:v>
                </c:pt>
                <c:pt idx="1152">
                  <c:v>1054.5729980000001</c:v>
                </c:pt>
                <c:pt idx="1153">
                  <c:v>1054.6274410000001</c:v>
                </c:pt>
                <c:pt idx="1154">
                  <c:v>1054.6820070000001</c:v>
                </c:pt>
                <c:pt idx="1155">
                  <c:v>1054.7364500000001</c:v>
                </c:pt>
                <c:pt idx="1156">
                  <c:v>1054.7910159999999</c:v>
                </c:pt>
                <c:pt idx="1157">
                  <c:v>1054.8454589999999</c:v>
                </c:pt>
                <c:pt idx="1158">
                  <c:v>1054.900024</c:v>
                </c:pt>
                <c:pt idx="1159">
                  <c:v>1054.9544679999999</c:v>
                </c:pt>
                <c:pt idx="1160">
                  <c:v>1055.009033</c:v>
                </c:pt>
                <c:pt idx="1161">
                  <c:v>1055.0634769999999</c:v>
                </c:pt>
                <c:pt idx="1162">
                  <c:v>1055.1180420000001</c:v>
                </c:pt>
                <c:pt idx="1163">
                  <c:v>1055.172607</c:v>
                </c:pt>
                <c:pt idx="1164">
                  <c:v>1055.227173</c:v>
                </c:pt>
                <c:pt idx="1165">
                  <c:v>1055.2817379999999</c:v>
                </c:pt>
                <c:pt idx="1166">
                  <c:v>1055.3363039999999</c:v>
                </c:pt>
                <c:pt idx="1167">
                  <c:v>1055.3908690000001</c:v>
                </c:pt>
                <c:pt idx="1168">
                  <c:v>1055.4454350000001</c:v>
                </c:pt>
                <c:pt idx="1169">
                  <c:v>1055.5</c:v>
                </c:pt>
                <c:pt idx="1170">
                  <c:v>1055.5545649999999</c:v>
                </c:pt>
                <c:pt idx="1171">
                  <c:v>1055.6092530000001</c:v>
                </c:pt>
                <c:pt idx="1172">
                  <c:v>1055.6636960000001</c:v>
                </c:pt>
                <c:pt idx="1173">
                  <c:v>1055.718384</c:v>
                </c:pt>
                <c:pt idx="1174">
                  <c:v>1055.7729489999999</c:v>
                </c:pt>
                <c:pt idx="1175">
                  <c:v>1055.8276370000001</c:v>
                </c:pt>
                <c:pt idx="1176">
                  <c:v>1055.882202</c:v>
                </c:pt>
                <c:pt idx="1177">
                  <c:v>1055.9368899999999</c:v>
                </c:pt>
                <c:pt idx="1178">
                  <c:v>1055.9914550000001</c:v>
                </c:pt>
                <c:pt idx="1179">
                  <c:v>1056.046143</c:v>
                </c:pt>
                <c:pt idx="1180">
                  <c:v>1056.1007079999999</c:v>
                </c:pt>
                <c:pt idx="1181">
                  <c:v>1056.1553960000001</c:v>
                </c:pt>
                <c:pt idx="1182">
                  <c:v>1056.209961</c:v>
                </c:pt>
                <c:pt idx="1183">
                  <c:v>1056.2646480000001</c:v>
                </c:pt>
                <c:pt idx="1184">
                  <c:v>1056.319336</c:v>
                </c:pt>
                <c:pt idx="1185">
                  <c:v>1056.3740230000001</c:v>
                </c:pt>
                <c:pt idx="1186">
                  <c:v>1056.4285890000001</c:v>
                </c:pt>
                <c:pt idx="1187">
                  <c:v>1056.4833980000001</c:v>
                </c:pt>
                <c:pt idx="1188">
                  <c:v>1056.538086</c:v>
                </c:pt>
                <c:pt idx="1189">
                  <c:v>1056.5926509999999</c:v>
                </c:pt>
                <c:pt idx="1190">
                  <c:v>1056.647461</c:v>
                </c:pt>
                <c:pt idx="1191">
                  <c:v>1056.7021480000001</c:v>
                </c:pt>
                <c:pt idx="1192">
                  <c:v>1056.756836</c:v>
                </c:pt>
                <c:pt idx="1193">
                  <c:v>1056.8115230000001</c:v>
                </c:pt>
                <c:pt idx="1194">
                  <c:v>1056.8663329999999</c:v>
                </c:pt>
                <c:pt idx="1195">
                  <c:v>1056.9208980000001</c:v>
                </c:pt>
                <c:pt idx="1196">
                  <c:v>1056.9757079999999</c:v>
                </c:pt>
                <c:pt idx="1197">
                  <c:v>1057.0303960000001</c:v>
                </c:pt>
                <c:pt idx="1198">
                  <c:v>1057.0852050000001</c:v>
                </c:pt>
                <c:pt idx="1199">
                  <c:v>1057.139893</c:v>
                </c:pt>
                <c:pt idx="1200">
                  <c:v>1057.194702</c:v>
                </c:pt>
                <c:pt idx="1201">
                  <c:v>1057.2493899999999</c:v>
                </c:pt>
                <c:pt idx="1202">
                  <c:v>1057.3041989999999</c:v>
                </c:pt>
                <c:pt idx="1203">
                  <c:v>1057.3588870000001</c:v>
                </c:pt>
                <c:pt idx="1204">
                  <c:v>1057.4136960000001</c:v>
                </c:pt>
                <c:pt idx="1205">
                  <c:v>1057.4685059999999</c:v>
                </c:pt>
                <c:pt idx="1206">
                  <c:v>1057.5233149999999</c:v>
                </c:pt>
                <c:pt idx="1207">
                  <c:v>1057.5780030000001</c:v>
                </c:pt>
                <c:pt idx="1208">
                  <c:v>1057.6329350000001</c:v>
                </c:pt>
                <c:pt idx="1209">
                  <c:v>1057.6877440000001</c:v>
                </c:pt>
                <c:pt idx="1210">
                  <c:v>1057.742432</c:v>
                </c:pt>
                <c:pt idx="1211">
                  <c:v>1057.7973629999999</c:v>
                </c:pt>
                <c:pt idx="1212">
                  <c:v>1057.852173</c:v>
                </c:pt>
                <c:pt idx="1213">
                  <c:v>1057.906982</c:v>
                </c:pt>
                <c:pt idx="1214">
                  <c:v>1057.9617920000001</c:v>
                </c:pt>
                <c:pt idx="1215">
                  <c:v>1058.0166019999999</c:v>
                </c:pt>
                <c:pt idx="1216">
                  <c:v>1058.0714109999999</c:v>
                </c:pt>
                <c:pt idx="1217">
                  <c:v>1058.1263429999999</c:v>
                </c:pt>
                <c:pt idx="1218">
                  <c:v>1058.1811520000001</c:v>
                </c:pt>
                <c:pt idx="1219">
                  <c:v>1058.2360839999999</c:v>
                </c:pt>
                <c:pt idx="1220">
                  <c:v>1058.290894</c:v>
                </c:pt>
                <c:pt idx="1221">
                  <c:v>1058.3458250000001</c:v>
                </c:pt>
                <c:pt idx="1222">
                  <c:v>1058.400635</c:v>
                </c:pt>
                <c:pt idx="1223">
                  <c:v>1058.4555660000001</c:v>
                </c:pt>
                <c:pt idx="1224">
                  <c:v>1058.510376</c:v>
                </c:pt>
                <c:pt idx="1225">
                  <c:v>1058.565308</c:v>
                </c:pt>
                <c:pt idx="1226">
                  <c:v>1058.6201169999999</c:v>
                </c:pt>
                <c:pt idx="1227">
                  <c:v>1058.6750489999999</c:v>
                </c:pt>
                <c:pt idx="1228">
                  <c:v>1058.7299800000001</c:v>
                </c:pt>
                <c:pt idx="1229">
                  <c:v>1058.7849120000001</c:v>
                </c:pt>
                <c:pt idx="1230">
                  <c:v>1058.8398440000001</c:v>
                </c:pt>
                <c:pt idx="1231">
                  <c:v>1058.894775</c:v>
                </c:pt>
                <c:pt idx="1232">
                  <c:v>1058.949707</c:v>
                </c:pt>
                <c:pt idx="1233">
                  <c:v>1059.004639</c:v>
                </c:pt>
                <c:pt idx="1234">
                  <c:v>1059.059692</c:v>
                </c:pt>
                <c:pt idx="1235">
                  <c:v>1059.1145019999999</c:v>
                </c:pt>
                <c:pt idx="1236">
                  <c:v>1059.1695560000001</c:v>
                </c:pt>
                <c:pt idx="1237">
                  <c:v>1059.224487</c:v>
                </c:pt>
                <c:pt idx="1238">
                  <c:v>1059.279419</c:v>
                </c:pt>
                <c:pt idx="1239">
                  <c:v>1059.334351</c:v>
                </c:pt>
                <c:pt idx="1240">
                  <c:v>1059.389404</c:v>
                </c:pt>
                <c:pt idx="1241">
                  <c:v>1059.444336</c:v>
                </c:pt>
                <c:pt idx="1242">
                  <c:v>1059.4993899999999</c:v>
                </c:pt>
                <c:pt idx="1243">
                  <c:v>1059.5543210000001</c:v>
                </c:pt>
                <c:pt idx="1244">
                  <c:v>1059.609375</c:v>
                </c:pt>
                <c:pt idx="1245">
                  <c:v>1059.664307</c:v>
                </c:pt>
                <c:pt idx="1246">
                  <c:v>1059.7193600000001</c:v>
                </c:pt>
                <c:pt idx="1247">
                  <c:v>1059.7742920000001</c:v>
                </c:pt>
                <c:pt idx="1248">
                  <c:v>1059.8294679999999</c:v>
                </c:pt>
                <c:pt idx="1249">
                  <c:v>1059.884399</c:v>
                </c:pt>
                <c:pt idx="1250">
                  <c:v>1059.939453</c:v>
                </c:pt>
                <c:pt idx="1251">
                  <c:v>1059.994629</c:v>
                </c:pt>
                <c:pt idx="1252">
                  <c:v>1060.049561</c:v>
                </c:pt>
                <c:pt idx="1253">
                  <c:v>1060.104736</c:v>
                </c:pt>
                <c:pt idx="1254">
                  <c:v>1060.159668</c:v>
                </c:pt>
                <c:pt idx="1255">
                  <c:v>1060.2148440000001</c:v>
                </c:pt>
                <c:pt idx="1256">
                  <c:v>1060.269775</c:v>
                </c:pt>
                <c:pt idx="1257">
                  <c:v>1060.3249510000001</c:v>
                </c:pt>
                <c:pt idx="1258">
                  <c:v>1060.380005</c:v>
                </c:pt>
                <c:pt idx="1259">
                  <c:v>1060.4350589999999</c:v>
                </c:pt>
                <c:pt idx="1260">
                  <c:v>1060.490112</c:v>
                </c:pt>
                <c:pt idx="1261">
                  <c:v>1060.545288</c:v>
                </c:pt>
                <c:pt idx="1262">
                  <c:v>1060.600342</c:v>
                </c:pt>
                <c:pt idx="1263">
                  <c:v>1060.655518</c:v>
                </c:pt>
                <c:pt idx="1264">
                  <c:v>1060.7105710000001</c:v>
                </c:pt>
                <c:pt idx="1265">
                  <c:v>1060.7657469999999</c:v>
                </c:pt>
                <c:pt idx="1266">
                  <c:v>1060.8208010000001</c:v>
                </c:pt>
                <c:pt idx="1267">
                  <c:v>1060.8759769999999</c:v>
                </c:pt>
                <c:pt idx="1268">
                  <c:v>1060.93103</c:v>
                </c:pt>
                <c:pt idx="1269">
                  <c:v>1060.986206</c:v>
                </c:pt>
                <c:pt idx="1270">
                  <c:v>1061.0413820000001</c:v>
                </c:pt>
                <c:pt idx="1271">
                  <c:v>1061.096558</c:v>
                </c:pt>
                <c:pt idx="1272">
                  <c:v>1061.1517329999999</c:v>
                </c:pt>
                <c:pt idx="1273">
                  <c:v>1061.206909</c:v>
                </c:pt>
                <c:pt idx="1274">
                  <c:v>1061.2620850000001</c:v>
                </c:pt>
                <c:pt idx="1275">
                  <c:v>1061.3172609999999</c:v>
                </c:pt>
                <c:pt idx="1276">
                  <c:v>1061.372437</c:v>
                </c:pt>
                <c:pt idx="1277">
                  <c:v>1061.427612</c:v>
                </c:pt>
                <c:pt idx="1278">
                  <c:v>1061.4829099999999</c:v>
                </c:pt>
                <c:pt idx="1279">
                  <c:v>1061.5379640000001</c:v>
                </c:pt>
                <c:pt idx="1280">
                  <c:v>1061.5932620000001</c:v>
                </c:pt>
                <c:pt idx="1281">
                  <c:v>1061.6484379999999</c:v>
                </c:pt>
                <c:pt idx="1282">
                  <c:v>1061.7037350000001</c:v>
                </c:pt>
                <c:pt idx="1283">
                  <c:v>1061.7589109999999</c:v>
                </c:pt>
                <c:pt idx="1284">
                  <c:v>1061.814087</c:v>
                </c:pt>
                <c:pt idx="1285">
                  <c:v>1061.869263</c:v>
                </c:pt>
                <c:pt idx="1286">
                  <c:v>1061.924561</c:v>
                </c:pt>
                <c:pt idx="1287">
                  <c:v>1061.9798579999999</c:v>
                </c:pt>
                <c:pt idx="1288">
                  <c:v>1062.0351559999999</c:v>
                </c:pt>
                <c:pt idx="1289">
                  <c:v>1062.090332</c:v>
                </c:pt>
                <c:pt idx="1290">
                  <c:v>1062.14563</c:v>
                </c:pt>
                <c:pt idx="1291">
                  <c:v>1062.2008060000001</c:v>
                </c:pt>
                <c:pt idx="1292">
                  <c:v>1062.256226</c:v>
                </c:pt>
                <c:pt idx="1293">
                  <c:v>1062.3114009999999</c:v>
                </c:pt>
                <c:pt idx="1294">
                  <c:v>1062.3666989999999</c:v>
                </c:pt>
                <c:pt idx="1295">
                  <c:v>1062.4221190000001</c:v>
                </c:pt>
                <c:pt idx="1296">
                  <c:v>1062.4772949999999</c:v>
                </c:pt>
                <c:pt idx="1297">
                  <c:v>1062.5327150000001</c:v>
                </c:pt>
                <c:pt idx="1298">
                  <c:v>1062.5878909999999</c:v>
                </c:pt>
                <c:pt idx="1299">
                  <c:v>1062.643311</c:v>
                </c:pt>
                <c:pt idx="1300">
                  <c:v>1062.6986079999999</c:v>
                </c:pt>
                <c:pt idx="1301">
                  <c:v>1062.7539059999999</c:v>
                </c:pt>
                <c:pt idx="1302">
                  <c:v>1062.8092039999999</c:v>
                </c:pt>
                <c:pt idx="1303">
                  <c:v>1062.864624</c:v>
                </c:pt>
                <c:pt idx="1304">
                  <c:v>1062.919922</c:v>
                </c:pt>
                <c:pt idx="1305">
                  <c:v>1062.975342</c:v>
                </c:pt>
                <c:pt idx="1306">
                  <c:v>1063.0306399999999</c:v>
                </c:pt>
                <c:pt idx="1307">
                  <c:v>1063.0860600000001</c:v>
                </c:pt>
                <c:pt idx="1308">
                  <c:v>1063.141357</c:v>
                </c:pt>
                <c:pt idx="1309">
                  <c:v>1063.1967770000001</c:v>
                </c:pt>
                <c:pt idx="1310">
                  <c:v>1063.2520750000001</c:v>
                </c:pt>
                <c:pt idx="1311">
                  <c:v>1063.307495</c:v>
                </c:pt>
                <c:pt idx="1312">
                  <c:v>1063.3629149999999</c:v>
                </c:pt>
                <c:pt idx="1313">
                  <c:v>1063.4183350000001</c:v>
                </c:pt>
                <c:pt idx="1314">
                  <c:v>1063.4736330000001</c:v>
                </c:pt>
                <c:pt idx="1315">
                  <c:v>1063.5291749999999</c:v>
                </c:pt>
                <c:pt idx="1316">
                  <c:v>1063.584595</c:v>
                </c:pt>
                <c:pt idx="1317">
                  <c:v>1063.6400149999999</c:v>
                </c:pt>
                <c:pt idx="1318">
                  <c:v>1063.6954350000001</c:v>
                </c:pt>
                <c:pt idx="1319">
                  <c:v>1063.7508539999999</c:v>
                </c:pt>
                <c:pt idx="1320">
                  <c:v>1063.806274</c:v>
                </c:pt>
                <c:pt idx="1321">
                  <c:v>1063.8616939999999</c:v>
                </c:pt>
                <c:pt idx="1322">
                  <c:v>1063.917236</c:v>
                </c:pt>
                <c:pt idx="1323">
                  <c:v>1063.972534</c:v>
                </c:pt>
                <c:pt idx="1324">
                  <c:v>1064.0280760000001</c:v>
                </c:pt>
                <c:pt idx="1325">
                  <c:v>1064.083496</c:v>
                </c:pt>
                <c:pt idx="1326">
                  <c:v>1064.139038</c:v>
                </c:pt>
                <c:pt idx="1327">
                  <c:v>1064.1944579999999</c:v>
                </c:pt>
                <c:pt idx="1328">
                  <c:v>1064.25</c:v>
                </c:pt>
                <c:pt idx="1329">
                  <c:v>1064.3054199999999</c:v>
                </c:pt>
                <c:pt idx="1330">
                  <c:v>1064.360962</c:v>
                </c:pt>
                <c:pt idx="1331">
                  <c:v>1064.4163820000001</c:v>
                </c:pt>
                <c:pt idx="1332">
                  <c:v>1064.4720460000001</c:v>
                </c:pt>
                <c:pt idx="1333">
                  <c:v>1064.527466</c:v>
                </c:pt>
                <c:pt idx="1334">
                  <c:v>1064.5830080000001</c:v>
                </c:pt>
                <c:pt idx="1335">
                  <c:v>1064.638428</c:v>
                </c:pt>
                <c:pt idx="1336">
                  <c:v>1064.694092</c:v>
                </c:pt>
                <c:pt idx="1337">
                  <c:v>1064.749634</c:v>
                </c:pt>
                <c:pt idx="1338">
                  <c:v>1064.8051760000001</c:v>
                </c:pt>
                <c:pt idx="1339">
                  <c:v>1064.8607179999999</c:v>
                </c:pt>
                <c:pt idx="1340">
                  <c:v>1064.91626</c:v>
                </c:pt>
                <c:pt idx="1341">
                  <c:v>1064.971802</c:v>
                </c:pt>
                <c:pt idx="1342">
                  <c:v>1065.0273440000001</c:v>
                </c:pt>
                <c:pt idx="1343">
                  <c:v>1065.0830080000001</c:v>
                </c:pt>
                <c:pt idx="1344">
                  <c:v>1065.1385499999999</c:v>
                </c:pt>
                <c:pt idx="1345">
                  <c:v>1065.194092</c:v>
                </c:pt>
                <c:pt idx="1346">
                  <c:v>1065.249634</c:v>
                </c:pt>
                <c:pt idx="1347">
                  <c:v>1065.305298</c:v>
                </c:pt>
                <c:pt idx="1348">
                  <c:v>1065.3608400000001</c:v>
                </c:pt>
                <c:pt idx="1349">
                  <c:v>1065.416504</c:v>
                </c:pt>
                <c:pt idx="1350">
                  <c:v>1065.4720460000001</c:v>
                </c:pt>
                <c:pt idx="1351">
                  <c:v>1065.5277100000001</c:v>
                </c:pt>
                <c:pt idx="1352">
                  <c:v>1065.5832519999999</c:v>
                </c:pt>
                <c:pt idx="1353">
                  <c:v>1065.639038</c:v>
                </c:pt>
                <c:pt idx="1354">
                  <c:v>1065.6945800000001</c:v>
                </c:pt>
                <c:pt idx="1355">
                  <c:v>1065.7502440000001</c:v>
                </c:pt>
                <c:pt idx="1356">
                  <c:v>1065.805908</c:v>
                </c:pt>
                <c:pt idx="1357">
                  <c:v>1065.861572</c:v>
                </c:pt>
                <c:pt idx="1358">
                  <c:v>1065.917236</c:v>
                </c:pt>
                <c:pt idx="1359">
                  <c:v>1065.9729</c:v>
                </c:pt>
                <c:pt idx="1360">
                  <c:v>1066.028564</c:v>
                </c:pt>
                <c:pt idx="1361">
                  <c:v>1066.0842290000001</c:v>
                </c:pt>
                <c:pt idx="1362">
                  <c:v>1066.139893</c:v>
                </c:pt>
                <c:pt idx="1363">
                  <c:v>1066.195557</c:v>
                </c:pt>
                <c:pt idx="1364">
                  <c:v>1066.2513429999999</c:v>
                </c:pt>
                <c:pt idx="1365">
                  <c:v>1066.3070070000001</c:v>
                </c:pt>
                <c:pt idx="1366">
                  <c:v>1066.3626710000001</c:v>
                </c:pt>
                <c:pt idx="1367">
                  <c:v>1066.4183350000001</c:v>
                </c:pt>
                <c:pt idx="1368">
                  <c:v>1066.474121</c:v>
                </c:pt>
                <c:pt idx="1369">
                  <c:v>1066.5297849999999</c:v>
                </c:pt>
                <c:pt idx="1370">
                  <c:v>1066.5855710000001</c:v>
                </c:pt>
                <c:pt idx="1371">
                  <c:v>1066.6412350000001</c:v>
                </c:pt>
                <c:pt idx="1372">
                  <c:v>1066.6970209999999</c:v>
                </c:pt>
                <c:pt idx="1373">
                  <c:v>1066.752808</c:v>
                </c:pt>
                <c:pt idx="1374">
                  <c:v>1066.8085940000001</c:v>
                </c:pt>
                <c:pt idx="1375">
                  <c:v>1066.8642580000001</c:v>
                </c:pt>
                <c:pt idx="1376">
                  <c:v>1066.920044</c:v>
                </c:pt>
                <c:pt idx="1377">
                  <c:v>1066.9758300000001</c:v>
                </c:pt>
                <c:pt idx="1378">
                  <c:v>1067.031616</c:v>
                </c:pt>
                <c:pt idx="1379">
                  <c:v>1067.0874020000001</c:v>
                </c:pt>
                <c:pt idx="1380">
                  <c:v>1067.143188</c:v>
                </c:pt>
                <c:pt idx="1381">
                  <c:v>1067.198975</c:v>
                </c:pt>
                <c:pt idx="1382">
                  <c:v>1067.2547609999999</c:v>
                </c:pt>
                <c:pt idx="1383">
                  <c:v>1067.310669</c:v>
                </c:pt>
                <c:pt idx="1384">
                  <c:v>1067.3663329999999</c:v>
                </c:pt>
                <c:pt idx="1385">
                  <c:v>1067.422241</c:v>
                </c:pt>
                <c:pt idx="1386">
                  <c:v>1067.4780270000001</c:v>
                </c:pt>
                <c:pt idx="1387">
                  <c:v>1067.533936</c:v>
                </c:pt>
                <c:pt idx="1388">
                  <c:v>1067.5896</c:v>
                </c:pt>
                <c:pt idx="1389">
                  <c:v>1067.6455080000001</c:v>
                </c:pt>
                <c:pt idx="1390">
                  <c:v>1067.701294</c:v>
                </c:pt>
                <c:pt idx="1391">
                  <c:v>1067.757202</c:v>
                </c:pt>
                <c:pt idx="1392">
                  <c:v>1067.8129879999999</c:v>
                </c:pt>
                <c:pt idx="1393">
                  <c:v>1067.8688959999999</c:v>
                </c:pt>
                <c:pt idx="1394">
                  <c:v>1067.9248050000001</c:v>
                </c:pt>
                <c:pt idx="1395">
                  <c:v>1067.9807129999999</c:v>
                </c:pt>
                <c:pt idx="1396">
                  <c:v>1068.036499</c:v>
                </c:pt>
                <c:pt idx="1397">
                  <c:v>1068.0924070000001</c:v>
                </c:pt>
                <c:pt idx="1398">
                  <c:v>1068.1483149999999</c:v>
                </c:pt>
                <c:pt idx="1399">
                  <c:v>1068.2042240000001</c:v>
                </c:pt>
                <c:pt idx="1400">
                  <c:v>1068.2601320000001</c:v>
                </c:pt>
                <c:pt idx="1401">
                  <c:v>1068.3160399999999</c:v>
                </c:pt>
                <c:pt idx="1402">
                  <c:v>1068.371948</c:v>
                </c:pt>
                <c:pt idx="1403">
                  <c:v>1068.427856</c:v>
                </c:pt>
                <c:pt idx="1404">
                  <c:v>1068.4838870000001</c:v>
                </c:pt>
                <c:pt idx="1405">
                  <c:v>1068.539673</c:v>
                </c:pt>
                <c:pt idx="1406">
                  <c:v>1068.595703</c:v>
                </c:pt>
                <c:pt idx="1407">
                  <c:v>1068.651611</c:v>
                </c:pt>
                <c:pt idx="1408">
                  <c:v>1068.7076420000001</c:v>
                </c:pt>
                <c:pt idx="1409">
                  <c:v>1068.7635499999999</c:v>
                </c:pt>
                <c:pt idx="1410">
                  <c:v>1068.8194579999999</c:v>
                </c:pt>
                <c:pt idx="1411">
                  <c:v>1068.8754879999999</c:v>
                </c:pt>
                <c:pt idx="1412">
                  <c:v>1068.9313959999999</c:v>
                </c:pt>
                <c:pt idx="1413">
                  <c:v>1068.987427</c:v>
                </c:pt>
                <c:pt idx="1414">
                  <c:v>1069.043457</c:v>
                </c:pt>
                <c:pt idx="1415">
                  <c:v>1069.099365</c:v>
                </c:pt>
                <c:pt idx="1416">
                  <c:v>1069.1553960000001</c:v>
                </c:pt>
                <c:pt idx="1417">
                  <c:v>1069.2113039999999</c:v>
                </c:pt>
                <c:pt idx="1418">
                  <c:v>1069.267456</c:v>
                </c:pt>
                <c:pt idx="1419">
                  <c:v>1069.3233640000001</c:v>
                </c:pt>
                <c:pt idx="1420">
                  <c:v>1069.3793949999999</c:v>
                </c:pt>
                <c:pt idx="1421">
                  <c:v>1069.435547</c:v>
                </c:pt>
                <c:pt idx="1422">
                  <c:v>1069.4914550000001</c:v>
                </c:pt>
                <c:pt idx="1423">
                  <c:v>1069.547607</c:v>
                </c:pt>
                <c:pt idx="1424">
                  <c:v>1069.6035159999999</c:v>
                </c:pt>
                <c:pt idx="1425">
                  <c:v>1069.659668</c:v>
                </c:pt>
                <c:pt idx="1426">
                  <c:v>1069.715698</c:v>
                </c:pt>
                <c:pt idx="1427">
                  <c:v>1069.7717290000001</c:v>
                </c:pt>
                <c:pt idx="1428">
                  <c:v>1069.827759</c:v>
                </c:pt>
                <c:pt idx="1429">
                  <c:v>1069.8839109999999</c:v>
                </c:pt>
                <c:pt idx="1430">
                  <c:v>1069.9399410000001</c:v>
                </c:pt>
                <c:pt idx="1431">
                  <c:v>1069.9960940000001</c:v>
                </c:pt>
                <c:pt idx="1432">
                  <c:v>1070.052124</c:v>
                </c:pt>
                <c:pt idx="1433">
                  <c:v>1070.1082759999999</c:v>
                </c:pt>
                <c:pt idx="1434">
                  <c:v>1070.164307</c:v>
                </c:pt>
                <c:pt idx="1435">
                  <c:v>1070.2204589999999</c:v>
                </c:pt>
                <c:pt idx="1436">
                  <c:v>1070.2764890000001</c:v>
                </c:pt>
                <c:pt idx="1437">
                  <c:v>1070.3326420000001</c:v>
                </c:pt>
                <c:pt idx="1438">
                  <c:v>1070.388794</c:v>
                </c:pt>
                <c:pt idx="1439">
                  <c:v>1070.4449460000001</c:v>
                </c:pt>
                <c:pt idx="1440">
                  <c:v>1070.5009769999999</c:v>
                </c:pt>
                <c:pt idx="1441">
                  <c:v>1070.557251</c:v>
                </c:pt>
                <c:pt idx="1442">
                  <c:v>1070.6132809999999</c:v>
                </c:pt>
                <c:pt idx="1443">
                  <c:v>1070.6695560000001</c:v>
                </c:pt>
                <c:pt idx="1444">
                  <c:v>1070.7257079999999</c:v>
                </c:pt>
                <c:pt idx="1445">
                  <c:v>1070.7818600000001</c:v>
                </c:pt>
                <c:pt idx="1446">
                  <c:v>1070.838135</c:v>
                </c:pt>
                <c:pt idx="1447">
                  <c:v>1070.8941649999999</c:v>
                </c:pt>
                <c:pt idx="1448">
                  <c:v>1070.950439</c:v>
                </c:pt>
                <c:pt idx="1449">
                  <c:v>1071.006592</c:v>
                </c:pt>
                <c:pt idx="1450">
                  <c:v>1071.062866</c:v>
                </c:pt>
                <c:pt idx="1451">
                  <c:v>1071.119019</c:v>
                </c:pt>
                <c:pt idx="1452">
                  <c:v>1071.1751710000001</c:v>
                </c:pt>
                <c:pt idx="1453">
                  <c:v>1071.2314449999999</c:v>
                </c:pt>
                <c:pt idx="1454">
                  <c:v>1071.28772</c:v>
                </c:pt>
                <c:pt idx="1455">
                  <c:v>1071.3438719999999</c:v>
                </c:pt>
                <c:pt idx="1456">
                  <c:v>1071.4001459999999</c:v>
                </c:pt>
                <c:pt idx="1457">
                  <c:v>1071.4562989999999</c:v>
                </c:pt>
                <c:pt idx="1458">
                  <c:v>1071.512573</c:v>
                </c:pt>
                <c:pt idx="1459">
                  <c:v>1071.568726</c:v>
                </c:pt>
                <c:pt idx="1460">
                  <c:v>1071.6251219999999</c:v>
                </c:pt>
                <c:pt idx="1461">
                  <c:v>1071.681274</c:v>
                </c:pt>
                <c:pt idx="1462">
                  <c:v>1071.7376710000001</c:v>
                </c:pt>
                <c:pt idx="1463">
                  <c:v>1071.793823</c:v>
                </c:pt>
                <c:pt idx="1464">
                  <c:v>1071.85022</c:v>
                </c:pt>
                <c:pt idx="1465">
                  <c:v>1071.9064940000001</c:v>
                </c:pt>
                <c:pt idx="1466">
                  <c:v>1071.962769</c:v>
                </c:pt>
                <c:pt idx="1467">
                  <c:v>1072.019043</c:v>
                </c:pt>
                <c:pt idx="1468">
                  <c:v>1072.075317</c:v>
                </c:pt>
                <c:pt idx="1469">
                  <c:v>1072.1317140000001</c:v>
                </c:pt>
                <c:pt idx="1470">
                  <c:v>1072.1879879999999</c:v>
                </c:pt>
                <c:pt idx="1471">
                  <c:v>1072.244385</c:v>
                </c:pt>
                <c:pt idx="1472">
                  <c:v>1072.300659</c:v>
                </c:pt>
                <c:pt idx="1473">
                  <c:v>1072.3569339999999</c:v>
                </c:pt>
                <c:pt idx="1474">
                  <c:v>1072.4132079999999</c:v>
                </c:pt>
                <c:pt idx="1475">
                  <c:v>1072.4696039999999</c:v>
                </c:pt>
                <c:pt idx="1476">
                  <c:v>1072.526001</c:v>
                </c:pt>
                <c:pt idx="1477">
                  <c:v>1072.5823969999999</c:v>
                </c:pt>
                <c:pt idx="1478">
                  <c:v>1072.638672</c:v>
                </c:pt>
                <c:pt idx="1479">
                  <c:v>1072.695068</c:v>
                </c:pt>
                <c:pt idx="1480">
                  <c:v>1072.7514650000001</c:v>
                </c:pt>
                <c:pt idx="1481">
                  <c:v>1072.807861</c:v>
                </c:pt>
                <c:pt idx="1482">
                  <c:v>1072.8641359999999</c:v>
                </c:pt>
                <c:pt idx="1483">
                  <c:v>1072.920654</c:v>
                </c:pt>
                <c:pt idx="1484">
                  <c:v>1072.9769289999999</c:v>
                </c:pt>
                <c:pt idx="1485">
                  <c:v>1073.033447</c:v>
                </c:pt>
                <c:pt idx="1486">
                  <c:v>1073.0898440000001</c:v>
                </c:pt>
                <c:pt idx="1487">
                  <c:v>1073.14624</c:v>
                </c:pt>
                <c:pt idx="1488">
                  <c:v>1073.202759</c:v>
                </c:pt>
                <c:pt idx="1489">
                  <c:v>1073.259033</c:v>
                </c:pt>
                <c:pt idx="1490">
                  <c:v>1073.315552</c:v>
                </c:pt>
                <c:pt idx="1491">
                  <c:v>1073.371948</c:v>
                </c:pt>
                <c:pt idx="1492">
                  <c:v>1073.428467</c:v>
                </c:pt>
                <c:pt idx="1493">
                  <c:v>1073.4848629999999</c:v>
                </c:pt>
                <c:pt idx="1494">
                  <c:v>1073.5413820000001</c:v>
                </c:pt>
                <c:pt idx="1495">
                  <c:v>1073.5977780000001</c:v>
                </c:pt>
                <c:pt idx="1496">
                  <c:v>1073.654297</c:v>
                </c:pt>
                <c:pt idx="1497">
                  <c:v>1073.710693</c:v>
                </c:pt>
                <c:pt idx="1498">
                  <c:v>1073.767212</c:v>
                </c:pt>
                <c:pt idx="1499">
                  <c:v>1073.8236079999999</c:v>
                </c:pt>
                <c:pt idx="1500">
                  <c:v>1073.880249</c:v>
                </c:pt>
                <c:pt idx="1501">
                  <c:v>1073.9366460000001</c:v>
                </c:pt>
                <c:pt idx="1502">
                  <c:v>1073.993164</c:v>
                </c:pt>
                <c:pt idx="1503">
                  <c:v>1074.049683</c:v>
                </c:pt>
                <c:pt idx="1504">
                  <c:v>1074.1062010000001</c:v>
                </c:pt>
                <c:pt idx="1505">
                  <c:v>1074.16272</c:v>
                </c:pt>
                <c:pt idx="1506">
                  <c:v>1074.2192379999999</c:v>
                </c:pt>
                <c:pt idx="1507">
                  <c:v>1074.275879</c:v>
                </c:pt>
                <c:pt idx="1508">
                  <c:v>1074.3323969999999</c:v>
                </c:pt>
                <c:pt idx="1509">
                  <c:v>1074.3889160000001</c:v>
                </c:pt>
                <c:pt idx="1510">
                  <c:v>1074.4454350000001</c:v>
                </c:pt>
                <c:pt idx="1511">
                  <c:v>1074.5020750000001</c:v>
                </c:pt>
                <c:pt idx="1512">
                  <c:v>1074.5585940000001</c:v>
                </c:pt>
                <c:pt idx="1513">
                  <c:v>1074.6152340000001</c:v>
                </c:pt>
                <c:pt idx="1514">
                  <c:v>1074.6717530000001</c:v>
                </c:pt>
                <c:pt idx="1515">
                  <c:v>1074.728394</c:v>
                </c:pt>
                <c:pt idx="1516">
                  <c:v>1074.7849120000001</c:v>
                </c:pt>
                <c:pt idx="1517">
                  <c:v>1074.841553</c:v>
                </c:pt>
                <c:pt idx="1518">
                  <c:v>1074.8980710000001</c:v>
                </c:pt>
                <c:pt idx="1519">
                  <c:v>1074.954712</c:v>
                </c:pt>
                <c:pt idx="1520">
                  <c:v>1075.0112300000001</c:v>
                </c:pt>
                <c:pt idx="1521">
                  <c:v>1075.0679929999999</c:v>
                </c:pt>
                <c:pt idx="1522">
                  <c:v>1075.1245120000001</c:v>
                </c:pt>
                <c:pt idx="1523">
                  <c:v>1075.1811520000001</c:v>
                </c:pt>
                <c:pt idx="1524">
                  <c:v>1075.237793</c:v>
                </c:pt>
                <c:pt idx="1525">
                  <c:v>1075.2944339999999</c:v>
                </c:pt>
                <c:pt idx="1526">
                  <c:v>1075.3510739999999</c:v>
                </c:pt>
                <c:pt idx="1527">
                  <c:v>1075.4077150000001</c:v>
                </c:pt>
                <c:pt idx="1528">
                  <c:v>1075.4644780000001</c:v>
                </c:pt>
                <c:pt idx="1529">
                  <c:v>1075.5211179999999</c:v>
                </c:pt>
                <c:pt idx="1530">
                  <c:v>1075.577759</c:v>
                </c:pt>
                <c:pt idx="1531">
                  <c:v>1075.634399</c:v>
                </c:pt>
                <c:pt idx="1532">
                  <c:v>1075.6911620000001</c:v>
                </c:pt>
                <c:pt idx="1533">
                  <c:v>1075.747803</c:v>
                </c:pt>
                <c:pt idx="1534">
                  <c:v>1075.8045649999999</c:v>
                </c:pt>
                <c:pt idx="1535">
                  <c:v>1075.861206</c:v>
                </c:pt>
                <c:pt idx="1536">
                  <c:v>1075.9179690000001</c:v>
                </c:pt>
                <c:pt idx="1537">
                  <c:v>1075.9746090000001</c:v>
                </c:pt>
                <c:pt idx="1538">
                  <c:v>1076.0313719999999</c:v>
                </c:pt>
                <c:pt idx="1539">
                  <c:v>1076.088013</c:v>
                </c:pt>
                <c:pt idx="1540">
                  <c:v>1076.144775</c:v>
                </c:pt>
                <c:pt idx="1541">
                  <c:v>1076.201538</c:v>
                </c:pt>
                <c:pt idx="1542">
                  <c:v>1076.2583010000001</c:v>
                </c:pt>
                <c:pt idx="1543">
                  <c:v>1076.3149410000001</c:v>
                </c:pt>
                <c:pt idx="1544">
                  <c:v>1076.3718260000001</c:v>
                </c:pt>
                <c:pt idx="1545">
                  <c:v>1076.428467</c:v>
                </c:pt>
                <c:pt idx="1546">
                  <c:v>1076.4853519999999</c:v>
                </c:pt>
                <c:pt idx="1547">
                  <c:v>1076.5419919999999</c:v>
                </c:pt>
                <c:pt idx="1548">
                  <c:v>1076.5988769999999</c:v>
                </c:pt>
                <c:pt idx="1549">
                  <c:v>1076.6557620000001</c:v>
                </c:pt>
                <c:pt idx="1550">
                  <c:v>1076.7124020000001</c:v>
                </c:pt>
                <c:pt idx="1551">
                  <c:v>1076.7692870000001</c:v>
                </c:pt>
                <c:pt idx="1552">
                  <c:v>1076.8260499999999</c:v>
                </c:pt>
                <c:pt idx="1553">
                  <c:v>1076.8829350000001</c:v>
                </c:pt>
                <c:pt idx="1554">
                  <c:v>1076.939697</c:v>
                </c:pt>
                <c:pt idx="1555">
                  <c:v>1076.996582</c:v>
                </c:pt>
                <c:pt idx="1556">
                  <c:v>1077.053345</c:v>
                </c:pt>
                <c:pt idx="1557">
                  <c:v>1077.1102289999999</c:v>
                </c:pt>
                <c:pt idx="1558">
                  <c:v>1077.1669919999999</c:v>
                </c:pt>
                <c:pt idx="1559">
                  <c:v>1077.2238769999999</c:v>
                </c:pt>
                <c:pt idx="1560">
                  <c:v>1077.2806399999999</c:v>
                </c:pt>
                <c:pt idx="1561">
                  <c:v>1077.337524</c:v>
                </c:pt>
                <c:pt idx="1562">
                  <c:v>1077.394409</c:v>
                </c:pt>
                <c:pt idx="1563">
                  <c:v>1077.451294</c:v>
                </c:pt>
                <c:pt idx="1564">
                  <c:v>1077.5081789999999</c:v>
                </c:pt>
                <c:pt idx="1565">
                  <c:v>1077.565063</c:v>
                </c:pt>
                <c:pt idx="1566">
                  <c:v>1077.6218260000001</c:v>
                </c:pt>
                <c:pt idx="1567">
                  <c:v>1077.6788329999999</c:v>
                </c:pt>
                <c:pt idx="1568">
                  <c:v>1077.7357179999999</c:v>
                </c:pt>
                <c:pt idx="1569">
                  <c:v>1077.7926030000001</c:v>
                </c:pt>
                <c:pt idx="1570">
                  <c:v>1077.8496090000001</c:v>
                </c:pt>
                <c:pt idx="1571">
                  <c:v>1077.9064940000001</c:v>
                </c:pt>
                <c:pt idx="1572">
                  <c:v>1077.963379</c:v>
                </c:pt>
                <c:pt idx="1573">
                  <c:v>1078.020264</c:v>
                </c:pt>
                <c:pt idx="1574">
                  <c:v>1078.0772710000001</c:v>
                </c:pt>
                <c:pt idx="1575">
                  <c:v>1078.134155</c:v>
                </c:pt>
                <c:pt idx="1576">
                  <c:v>1078.1911620000001</c:v>
                </c:pt>
                <c:pt idx="1577">
                  <c:v>1078.248047</c:v>
                </c:pt>
                <c:pt idx="1578">
                  <c:v>1078.3050539999999</c:v>
                </c:pt>
                <c:pt idx="1579">
                  <c:v>1078.361938</c:v>
                </c:pt>
                <c:pt idx="1580">
                  <c:v>1078.419067</c:v>
                </c:pt>
                <c:pt idx="1581">
                  <c:v>1078.475952</c:v>
                </c:pt>
                <c:pt idx="1582">
                  <c:v>1078.5329589999999</c:v>
                </c:pt>
                <c:pt idx="1583">
                  <c:v>1078.5898440000001</c:v>
                </c:pt>
                <c:pt idx="1584">
                  <c:v>1078.6469729999999</c:v>
                </c:pt>
                <c:pt idx="1585">
                  <c:v>1078.703857</c:v>
                </c:pt>
                <c:pt idx="1586">
                  <c:v>1078.760986</c:v>
                </c:pt>
                <c:pt idx="1587">
                  <c:v>1078.817871</c:v>
                </c:pt>
                <c:pt idx="1588">
                  <c:v>1078.875</c:v>
                </c:pt>
                <c:pt idx="1589">
                  <c:v>1078.9320070000001</c:v>
                </c:pt>
                <c:pt idx="1590">
                  <c:v>1078.989014</c:v>
                </c:pt>
                <c:pt idx="1591">
                  <c:v>1079.046143</c:v>
                </c:pt>
                <c:pt idx="1592">
                  <c:v>1079.103149</c:v>
                </c:pt>
                <c:pt idx="1593">
                  <c:v>1079.1602780000001</c:v>
                </c:pt>
                <c:pt idx="1594">
                  <c:v>1079.217163</c:v>
                </c:pt>
                <c:pt idx="1595">
                  <c:v>1079.2742920000001</c:v>
                </c:pt>
                <c:pt idx="1596">
                  <c:v>1079.3312989999999</c:v>
                </c:pt>
                <c:pt idx="1597">
                  <c:v>1079.388428</c:v>
                </c:pt>
                <c:pt idx="1598">
                  <c:v>1079.4454350000001</c:v>
                </c:pt>
                <c:pt idx="1599">
                  <c:v>1079.502686</c:v>
                </c:pt>
                <c:pt idx="1600">
                  <c:v>1079.559692</c:v>
                </c:pt>
                <c:pt idx="1601">
                  <c:v>1079.6168210000001</c:v>
                </c:pt>
                <c:pt idx="1602">
                  <c:v>1079.673828</c:v>
                </c:pt>
                <c:pt idx="1603">
                  <c:v>1079.7310789999999</c:v>
                </c:pt>
                <c:pt idx="1604">
                  <c:v>1079.788086</c:v>
                </c:pt>
                <c:pt idx="1605">
                  <c:v>1079.8452150000001</c:v>
                </c:pt>
                <c:pt idx="1606">
                  <c:v>1079.9023440000001</c:v>
                </c:pt>
                <c:pt idx="1607">
                  <c:v>1079.9594729999999</c:v>
                </c:pt>
                <c:pt idx="1608">
                  <c:v>1080.0166019999999</c:v>
                </c:pt>
                <c:pt idx="1609">
                  <c:v>1080.0738530000001</c:v>
                </c:pt>
                <c:pt idx="1610">
                  <c:v>1080.1308590000001</c:v>
                </c:pt>
                <c:pt idx="1611">
                  <c:v>1080.1881100000001</c:v>
                </c:pt>
                <c:pt idx="1612">
                  <c:v>1080.2452390000001</c:v>
                </c:pt>
                <c:pt idx="1613">
                  <c:v>1080.30249</c:v>
                </c:pt>
                <c:pt idx="1614">
                  <c:v>1080.3596190000001</c:v>
                </c:pt>
                <c:pt idx="1615">
                  <c:v>1080.4167480000001</c:v>
                </c:pt>
                <c:pt idx="1616">
                  <c:v>1080.473999</c:v>
                </c:pt>
                <c:pt idx="1617">
                  <c:v>1080.5311280000001</c:v>
                </c:pt>
                <c:pt idx="1618">
                  <c:v>1080.588379</c:v>
                </c:pt>
                <c:pt idx="1619">
                  <c:v>1080.64563</c:v>
                </c:pt>
                <c:pt idx="1620">
                  <c:v>1080.7028809999999</c:v>
                </c:pt>
                <c:pt idx="1621">
                  <c:v>1080.76001</c:v>
                </c:pt>
                <c:pt idx="1622">
                  <c:v>1080.8172609999999</c:v>
                </c:pt>
                <c:pt idx="1623">
                  <c:v>1080.8745120000001</c:v>
                </c:pt>
                <c:pt idx="1624">
                  <c:v>1080.931763</c:v>
                </c:pt>
                <c:pt idx="1625">
                  <c:v>1080.9888920000001</c:v>
                </c:pt>
                <c:pt idx="1626">
                  <c:v>1081.0462649999999</c:v>
                </c:pt>
                <c:pt idx="1627">
                  <c:v>1081.103394</c:v>
                </c:pt>
                <c:pt idx="1628">
                  <c:v>1081.1607670000001</c:v>
                </c:pt>
                <c:pt idx="1629">
                  <c:v>1081.2178960000001</c:v>
                </c:pt>
                <c:pt idx="1630">
                  <c:v>1081.275269</c:v>
                </c:pt>
                <c:pt idx="1631">
                  <c:v>1081.3325199999999</c:v>
                </c:pt>
                <c:pt idx="1632">
                  <c:v>1081.389893</c:v>
                </c:pt>
                <c:pt idx="1633">
                  <c:v>1081.4470209999999</c:v>
                </c:pt>
                <c:pt idx="1634">
                  <c:v>1081.5043949999999</c:v>
                </c:pt>
                <c:pt idx="1635">
                  <c:v>1081.561768</c:v>
                </c:pt>
                <c:pt idx="1636">
                  <c:v>1081.619019</c:v>
                </c:pt>
                <c:pt idx="1637">
                  <c:v>1081.6763920000001</c:v>
                </c:pt>
                <c:pt idx="1638">
                  <c:v>1081.733643</c:v>
                </c:pt>
                <c:pt idx="1639">
                  <c:v>1081.7910159999999</c:v>
                </c:pt>
                <c:pt idx="1640">
                  <c:v>1081.848389</c:v>
                </c:pt>
                <c:pt idx="1641">
                  <c:v>1081.9057620000001</c:v>
                </c:pt>
                <c:pt idx="1642">
                  <c:v>1081.963013</c:v>
                </c:pt>
                <c:pt idx="1643">
                  <c:v>1082.0203859999999</c:v>
                </c:pt>
                <c:pt idx="1644">
                  <c:v>1082.077759</c:v>
                </c:pt>
                <c:pt idx="1645">
                  <c:v>1082.1351320000001</c:v>
                </c:pt>
                <c:pt idx="1646">
                  <c:v>1082.192505</c:v>
                </c:pt>
                <c:pt idx="1647">
                  <c:v>1082.2498780000001</c:v>
                </c:pt>
                <c:pt idx="1648">
                  <c:v>1082.307251</c:v>
                </c:pt>
                <c:pt idx="1649">
                  <c:v>1082.364624</c:v>
                </c:pt>
                <c:pt idx="1650">
                  <c:v>1082.4219969999999</c:v>
                </c:pt>
                <c:pt idx="1651">
                  <c:v>1082.4794919999999</c:v>
                </c:pt>
                <c:pt idx="1652">
                  <c:v>1082.5367429999999</c:v>
                </c:pt>
                <c:pt idx="1653">
                  <c:v>1082.5942379999999</c:v>
                </c:pt>
                <c:pt idx="1654">
                  <c:v>1082.651611</c:v>
                </c:pt>
                <c:pt idx="1655">
                  <c:v>1082.709106</c:v>
                </c:pt>
                <c:pt idx="1656">
                  <c:v>1082.7666019999999</c:v>
                </c:pt>
                <c:pt idx="1657">
                  <c:v>1082.823975</c:v>
                </c:pt>
                <c:pt idx="1658">
                  <c:v>1082.88147</c:v>
                </c:pt>
                <c:pt idx="1659">
                  <c:v>1082.9388429999999</c:v>
                </c:pt>
                <c:pt idx="1660">
                  <c:v>1082.9963379999999</c:v>
                </c:pt>
                <c:pt idx="1661">
                  <c:v>1083.053711</c:v>
                </c:pt>
                <c:pt idx="1662">
                  <c:v>1083.111328</c:v>
                </c:pt>
                <c:pt idx="1663">
                  <c:v>1083.1687010000001</c:v>
                </c:pt>
                <c:pt idx="1664">
                  <c:v>1083.2261960000001</c:v>
                </c:pt>
                <c:pt idx="1665">
                  <c:v>1083.2836910000001</c:v>
                </c:pt>
                <c:pt idx="1666">
                  <c:v>1083.341187</c:v>
                </c:pt>
                <c:pt idx="1667">
                  <c:v>1083.398682</c:v>
                </c:pt>
                <c:pt idx="1668">
                  <c:v>1083.456177</c:v>
                </c:pt>
                <c:pt idx="1669">
                  <c:v>1083.513672</c:v>
                </c:pt>
                <c:pt idx="1670">
                  <c:v>1083.571289</c:v>
                </c:pt>
                <c:pt idx="1671">
                  <c:v>1083.6286620000001</c:v>
                </c:pt>
                <c:pt idx="1672">
                  <c:v>1083.686279</c:v>
                </c:pt>
                <c:pt idx="1673">
                  <c:v>1083.743774</c:v>
                </c:pt>
                <c:pt idx="1674">
                  <c:v>1083.8013920000001</c:v>
                </c:pt>
                <c:pt idx="1675">
                  <c:v>1083.8588870000001</c:v>
                </c:pt>
                <c:pt idx="1676">
                  <c:v>1083.916504</c:v>
                </c:pt>
                <c:pt idx="1677">
                  <c:v>1083.974121</c:v>
                </c:pt>
                <c:pt idx="1678">
                  <c:v>1084.031616</c:v>
                </c:pt>
                <c:pt idx="1679">
                  <c:v>1084.0892329999999</c:v>
                </c:pt>
                <c:pt idx="1680">
                  <c:v>1084.1467290000001</c:v>
                </c:pt>
                <c:pt idx="1681">
                  <c:v>1084.204346</c:v>
                </c:pt>
                <c:pt idx="1682">
                  <c:v>1084.261841</c:v>
                </c:pt>
                <c:pt idx="1683">
                  <c:v>1084.3195800000001</c:v>
                </c:pt>
                <c:pt idx="1684">
                  <c:v>1084.3770750000001</c:v>
                </c:pt>
                <c:pt idx="1685">
                  <c:v>1084.434692</c:v>
                </c:pt>
                <c:pt idx="1686">
                  <c:v>1084.4923100000001</c:v>
                </c:pt>
                <c:pt idx="1687">
                  <c:v>1084.549927</c:v>
                </c:pt>
                <c:pt idx="1688">
                  <c:v>1084.607544</c:v>
                </c:pt>
                <c:pt idx="1689">
                  <c:v>1084.665283</c:v>
                </c:pt>
                <c:pt idx="1690">
                  <c:v>1084.7227780000001</c:v>
                </c:pt>
                <c:pt idx="1691">
                  <c:v>1084.780518</c:v>
                </c:pt>
                <c:pt idx="1692">
                  <c:v>1084.838135</c:v>
                </c:pt>
                <c:pt idx="1693">
                  <c:v>1084.895874</c:v>
                </c:pt>
                <c:pt idx="1694">
                  <c:v>1084.9533690000001</c:v>
                </c:pt>
                <c:pt idx="1695">
                  <c:v>1085.0111079999999</c:v>
                </c:pt>
                <c:pt idx="1696">
                  <c:v>1085.068726</c:v>
                </c:pt>
                <c:pt idx="1697">
                  <c:v>1085.1264650000001</c:v>
                </c:pt>
                <c:pt idx="1698">
                  <c:v>1085.1842039999999</c:v>
                </c:pt>
                <c:pt idx="1699">
                  <c:v>1085.2418210000001</c:v>
                </c:pt>
                <c:pt idx="1700">
                  <c:v>1085.299683</c:v>
                </c:pt>
                <c:pt idx="1701">
                  <c:v>1085.3572999999999</c:v>
                </c:pt>
                <c:pt idx="1702">
                  <c:v>1085.415039</c:v>
                </c:pt>
                <c:pt idx="1703">
                  <c:v>1085.4726559999999</c:v>
                </c:pt>
                <c:pt idx="1704">
                  <c:v>1085.530518</c:v>
                </c:pt>
                <c:pt idx="1705">
                  <c:v>1085.588135</c:v>
                </c:pt>
                <c:pt idx="1706">
                  <c:v>1085.645996</c:v>
                </c:pt>
                <c:pt idx="1707">
                  <c:v>1085.7036129999999</c:v>
                </c:pt>
                <c:pt idx="1708">
                  <c:v>1085.761475</c:v>
                </c:pt>
                <c:pt idx="1709">
                  <c:v>1085.819092</c:v>
                </c:pt>
                <c:pt idx="1710">
                  <c:v>1085.876953</c:v>
                </c:pt>
                <c:pt idx="1711">
                  <c:v>1085.934692</c:v>
                </c:pt>
                <c:pt idx="1712">
                  <c:v>1085.9925539999999</c:v>
                </c:pt>
                <c:pt idx="1713">
                  <c:v>1086.0501710000001</c:v>
                </c:pt>
                <c:pt idx="1714">
                  <c:v>1086.1080320000001</c:v>
                </c:pt>
                <c:pt idx="1715">
                  <c:v>1086.1657709999999</c:v>
                </c:pt>
                <c:pt idx="1716">
                  <c:v>1086.2236330000001</c:v>
                </c:pt>
                <c:pt idx="1717">
                  <c:v>1086.2813719999999</c:v>
                </c:pt>
                <c:pt idx="1718">
                  <c:v>1086.3392329999999</c:v>
                </c:pt>
                <c:pt idx="1719">
                  <c:v>1086.397095</c:v>
                </c:pt>
                <c:pt idx="1720">
                  <c:v>1086.4548339999999</c:v>
                </c:pt>
                <c:pt idx="1721">
                  <c:v>1086.512817</c:v>
                </c:pt>
                <c:pt idx="1722">
                  <c:v>1086.570557</c:v>
                </c:pt>
                <c:pt idx="1723">
                  <c:v>1086.628418</c:v>
                </c:pt>
                <c:pt idx="1724">
                  <c:v>1086.686279</c:v>
                </c:pt>
                <c:pt idx="1725">
                  <c:v>1086.7441409999999</c:v>
                </c:pt>
                <c:pt idx="1726">
                  <c:v>1086.8020019999999</c:v>
                </c:pt>
                <c:pt idx="1727">
                  <c:v>1086.8598629999999</c:v>
                </c:pt>
                <c:pt idx="1728">
                  <c:v>1086.917725</c:v>
                </c:pt>
                <c:pt idx="1729">
                  <c:v>1086.975586</c:v>
                </c:pt>
                <c:pt idx="1730">
                  <c:v>1087.033447</c:v>
                </c:pt>
                <c:pt idx="1731">
                  <c:v>1087.0914310000001</c:v>
                </c:pt>
                <c:pt idx="1732">
                  <c:v>1087.1491699999999</c:v>
                </c:pt>
                <c:pt idx="1733">
                  <c:v>1087.2071530000001</c:v>
                </c:pt>
                <c:pt idx="1734">
                  <c:v>1087.2650149999999</c:v>
                </c:pt>
                <c:pt idx="1735">
                  <c:v>1087.3229980000001</c:v>
                </c:pt>
                <c:pt idx="1736">
                  <c:v>1087.3808590000001</c:v>
                </c:pt>
                <c:pt idx="1737">
                  <c:v>1087.4388429999999</c:v>
                </c:pt>
                <c:pt idx="1738">
                  <c:v>1087.4967039999999</c:v>
                </c:pt>
                <c:pt idx="1739">
                  <c:v>1087.5546879999999</c:v>
                </c:pt>
                <c:pt idx="1740">
                  <c:v>1087.6126710000001</c:v>
                </c:pt>
                <c:pt idx="1741">
                  <c:v>1087.670654</c:v>
                </c:pt>
                <c:pt idx="1742">
                  <c:v>1087.728638</c:v>
                </c:pt>
                <c:pt idx="1743">
                  <c:v>1087.786499</c:v>
                </c:pt>
                <c:pt idx="1744">
                  <c:v>1087.8446039999999</c:v>
                </c:pt>
                <c:pt idx="1745">
                  <c:v>1087.902466</c:v>
                </c:pt>
                <c:pt idx="1746">
                  <c:v>1087.9605710000001</c:v>
                </c:pt>
                <c:pt idx="1747">
                  <c:v>1088.018433</c:v>
                </c:pt>
                <c:pt idx="1748">
                  <c:v>1088.076538</c:v>
                </c:pt>
                <c:pt idx="1749">
                  <c:v>1088.134399</c:v>
                </c:pt>
                <c:pt idx="1750">
                  <c:v>1088.192505</c:v>
                </c:pt>
                <c:pt idx="1751">
                  <c:v>1088.2504879999999</c:v>
                </c:pt>
                <c:pt idx="1752">
                  <c:v>1088.3085940000001</c:v>
                </c:pt>
                <c:pt idx="1753">
                  <c:v>1088.3664550000001</c:v>
                </c:pt>
                <c:pt idx="1754">
                  <c:v>1088.424561</c:v>
                </c:pt>
                <c:pt idx="1755">
                  <c:v>1088.482544</c:v>
                </c:pt>
                <c:pt idx="1756">
                  <c:v>1088.540649</c:v>
                </c:pt>
                <c:pt idx="1757">
                  <c:v>1088.5986330000001</c:v>
                </c:pt>
                <c:pt idx="1758">
                  <c:v>1088.6567379999999</c:v>
                </c:pt>
                <c:pt idx="1759">
                  <c:v>1088.7148440000001</c:v>
                </c:pt>
                <c:pt idx="1760">
                  <c:v>1088.7729489999999</c:v>
                </c:pt>
                <c:pt idx="1761">
                  <c:v>1088.8310550000001</c:v>
                </c:pt>
                <c:pt idx="1762">
                  <c:v>1088.889038</c:v>
                </c:pt>
                <c:pt idx="1763">
                  <c:v>1088.9472659999999</c:v>
                </c:pt>
                <c:pt idx="1764">
                  <c:v>1089.005249</c:v>
                </c:pt>
                <c:pt idx="1765">
                  <c:v>1089.0633539999999</c:v>
                </c:pt>
                <c:pt idx="1766">
                  <c:v>1089.1214600000001</c:v>
                </c:pt>
                <c:pt idx="1767">
                  <c:v>1089.1796879999999</c:v>
                </c:pt>
                <c:pt idx="1768">
                  <c:v>1089.2376710000001</c:v>
                </c:pt>
                <c:pt idx="1769">
                  <c:v>1089.2958980000001</c:v>
                </c:pt>
                <c:pt idx="1770">
                  <c:v>1089.3538820000001</c:v>
                </c:pt>
                <c:pt idx="1771">
                  <c:v>1089.4121090000001</c:v>
                </c:pt>
                <c:pt idx="1772">
                  <c:v>1089.4702150000001</c:v>
                </c:pt>
                <c:pt idx="1773">
                  <c:v>1089.528442</c:v>
                </c:pt>
                <c:pt idx="1774">
                  <c:v>1089.586548</c:v>
                </c:pt>
                <c:pt idx="1775">
                  <c:v>1089.644775</c:v>
                </c:pt>
                <c:pt idx="1776">
                  <c:v>1089.7028809999999</c:v>
                </c:pt>
                <c:pt idx="1777">
                  <c:v>1089.7611079999999</c:v>
                </c:pt>
                <c:pt idx="1778">
                  <c:v>1089.8192140000001</c:v>
                </c:pt>
                <c:pt idx="1779">
                  <c:v>1089.8774410000001</c:v>
                </c:pt>
                <c:pt idx="1780">
                  <c:v>1089.935547</c:v>
                </c:pt>
                <c:pt idx="1781">
                  <c:v>1089.9938959999999</c:v>
                </c:pt>
                <c:pt idx="1782">
                  <c:v>1090.052124</c:v>
                </c:pt>
                <c:pt idx="1783">
                  <c:v>1090.1102289999999</c:v>
                </c:pt>
                <c:pt idx="1784">
                  <c:v>1090.1685789999999</c:v>
                </c:pt>
                <c:pt idx="1785">
                  <c:v>1090.2266850000001</c:v>
                </c:pt>
                <c:pt idx="1786">
                  <c:v>1090.285034</c:v>
                </c:pt>
                <c:pt idx="1787">
                  <c:v>1090.3431399999999</c:v>
                </c:pt>
                <c:pt idx="1788">
                  <c:v>1090.4014890000001</c:v>
                </c:pt>
                <c:pt idx="1789">
                  <c:v>1090.459595</c:v>
                </c:pt>
                <c:pt idx="1790">
                  <c:v>1090.5179439999999</c:v>
                </c:pt>
                <c:pt idx="1791">
                  <c:v>1090.576172</c:v>
                </c:pt>
                <c:pt idx="1792">
                  <c:v>1090.6345209999999</c:v>
                </c:pt>
                <c:pt idx="1793">
                  <c:v>1090.692749</c:v>
                </c:pt>
                <c:pt idx="1794">
                  <c:v>1090.7510990000001</c:v>
                </c:pt>
                <c:pt idx="1795">
                  <c:v>1090.8093260000001</c:v>
                </c:pt>
                <c:pt idx="1796">
                  <c:v>1090.8676760000001</c:v>
                </c:pt>
                <c:pt idx="1797">
                  <c:v>1090.9259030000001</c:v>
                </c:pt>
                <c:pt idx="1798">
                  <c:v>1090.9842530000001</c:v>
                </c:pt>
                <c:pt idx="1799">
                  <c:v>1091.0424800000001</c:v>
                </c:pt>
                <c:pt idx="1800">
                  <c:v>1091.1008300000001</c:v>
                </c:pt>
                <c:pt idx="1801">
                  <c:v>1091.1591800000001</c:v>
                </c:pt>
                <c:pt idx="1802">
                  <c:v>1091.217529</c:v>
                </c:pt>
                <c:pt idx="1803">
                  <c:v>1091.275879</c:v>
                </c:pt>
                <c:pt idx="1804">
                  <c:v>1091.3342290000001</c:v>
                </c:pt>
                <c:pt idx="1805">
                  <c:v>1091.392578</c:v>
                </c:pt>
                <c:pt idx="1806">
                  <c:v>1091.450928</c:v>
                </c:pt>
                <c:pt idx="1807">
                  <c:v>1091.5092770000001</c:v>
                </c:pt>
                <c:pt idx="1808">
                  <c:v>1091.5676269999999</c:v>
                </c:pt>
                <c:pt idx="1809">
                  <c:v>1091.6260990000001</c:v>
                </c:pt>
                <c:pt idx="1810">
                  <c:v>1091.6843260000001</c:v>
                </c:pt>
                <c:pt idx="1811">
                  <c:v>1091.742798</c:v>
                </c:pt>
                <c:pt idx="1812">
                  <c:v>1091.8011469999999</c:v>
                </c:pt>
                <c:pt idx="1813">
                  <c:v>1091.8596190000001</c:v>
                </c:pt>
                <c:pt idx="1814">
                  <c:v>1091.9179690000001</c:v>
                </c:pt>
                <c:pt idx="1815">
                  <c:v>1091.9764399999999</c:v>
                </c:pt>
                <c:pt idx="1816">
                  <c:v>1092.0347899999999</c:v>
                </c:pt>
                <c:pt idx="1817">
                  <c:v>1092.0932620000001</c:v>
                </c:pt>
                <c:pt idx="1818">
                  <c:v>1092.151611</c:v>
                </c:pt>
                <c:pt idx="1819">
                  <c:v>1092.2100829999999</c:v>
                </c:pt>
                <c:pt idx="1820">
                  <c:v>1092.2685550000001</c:v>
                </c:pt>
                <c:pt idx="1821">
                  <c:v>1092.3270259999999</c:v>
                </c:pt>
                <c:pt idx="1822">
                  <c:v>1092.385376</c:v>
                </c:pt>
                <c:pt idx="1823">
                  <c:v>1092.44397</c:v>
                </c:pt>
                <c:pt idx="1824">
                  <c:v>1092.5023189999999</c:v>
                </c:pt>
                <c:pt idx="1825">
                  <c:v>1092.560913</c:v>
                </c:pt>
                <c:pt idx="1826">
                  <c:v>1092.619385</c:v>
                </c:pt>
                <c:pt idx="1827">
                  <c:v>1092.677856</c:v>
                </c:pt>
                <c:pt idx="1828">
                  <c:v>1092.736328</c:v>
                </c:pt>
                <c:pt idx="1829">
                  <c:v>1092.7947999999999</c:v>
                </c:pt>
                <c:pt idx="1830">
                  <c:v>1092.853394</c:v>
                </c:pt>
                <c:pt idx="1831">
                  <c:v>1092.911865</c:v>
                </c:pt>
                <c:pt idx="1832">
                  <c:v>1092.9704589999999</c:v>
                </c:pt>
                <c:pt idx="1833">
                  <c:v>1093.0289310000001</c:v>
                </c:pt>
                <c:pt idx="1834">
                  <c:v>1093.0874020000001</c:v>
                </c:pt>
                <c:pt idx="1835">
                  <c:v>1093.145996</c:v>
                </c:pt>
                <c:pt idx="1836">
                  <c:v>1093.2045900000001</c:v>
                </c:pt>
                <c:pt idx="1837">
                  <c:v>1093.263062</c:v>
                </c:pt>
                <c:pt idx="1838">
                  <c:v>1093.321655</c:v>
                </c:pt>
                <c:pt idx="1839">
                  <c:v>1093.3801269999999</c:v>
                </c:pt>
                <c:pt idx="1840">
                  <c:v>1093.438721</c:v>
                </c:pt>
                <c:pt idx="1841">
                  <c:v>1093.497314</c:v>
                </c:pt>
                <c:pt idx="1842">
                  <c:v>1093.555908</c:v>
                </c:pt>
                <c:pt idx="1843">
                  <c:v>1093.6145019999999</c:v>
                </c:pt>
                <c:pt idx="1844">
                  <c:v>1093.673096</c:v>
                </c:pt>
                <c:pt idx="1845">
                  <c:v>1093.731689</c:v>
                </c:pt>
                <c:pt idx="1846">
                  <c:v>1093.790283</c:v>
                </c:pt>
                <c:pt idx="1847">
                  <c:v>1093.848999</c:v>
                </c:pt>
                <c:pt idx="1848">
                  <c:v>1093.907471</c:v>
                </c:pt>
                <c:pt idx="1849">
                  <c:v>1093.966187</c:v>
                </c:pt>
                <c:pt idx="1850">
                  <c:v>1094.02478</c:v>
                </c:pt>
                <c:pt idx="1851">
                  <c:v>1094.083496</c:v>
                </c:pt>
                <c:pt idx="1852">
                  <c:v>1094.1420900000001</c:v>
                </c:pt>
                <c:pt idx="1853">
                  <c:v>1094.2008060000001</c:v>
                </c:pt>
                <c:pt idx="1854">
                  <c:v>1094.259399</c:v>
                </c:pt>
                <c:pt idx="1855">
                  <c:v>1094.318115</c:v>
                </c:pt>
                <c:pt idx="1856">
                  <c:v>1094.3767089999999</c:v>
                </c:pt>
                <c:pt idx="1857">
                  <c:v>1094.4354249999999</c:v>
                </c:pt>
                <c:pt idx="1858">
                  <c:v>1094.494019</c:v>
                </c:pt>
                <c:pt idx="1859">
                  <c:v>1094.5527340000001</c:v>
                </c:pt>
                <c:pt idx="1860">
                  <c:v>1094.6114500000001</c:v>
                </c:pt>
                <c:pt idx="1861">
                  <c:v>1094.6701660000001</c:v>
                </c:pt>
                <c:pt idx="1862">
                  <c:v>1094.7288820000001</c:v>
                </c:pt>
                <c:pt idx="1863">
                  <c:v>1094.7875979999999</c:v>
                </c:pt>
                <c:pt idx="1864">
                  <c:v>1094.846313</c:v>
                </c:pt>
                <c:pt idx="1865">
                  <c:v>1094.905029</c:v>
                </c:pt>
                <c:pt idx="1866">
                  <c:v>1094.963745</c:v>
                </c:pt>
                <c:pt idx="1867">
                  <c:v>1095.022461</c:v>
                </c:pt>
                <c:pt idx="1868">
                  <c:v>1095.0812989999999</c:v>
                </c:pt>
                <c:pt idx="1869">
                  <c:v>1095.1400149999999</c:v>
                </c:pt>
                <c:pt idx="1870">
                  <c:v>1095.1988530000001</c:v>
                </c:pt>
                <c:pt idx="1871">
                  <c:v>1095.257568</c:v>
                </c:pt>
                <c:pt idx="1872">
                  <c:v>1095.3164059999999</c:v>
                </c:pt>
                <c:pt idx="1873">
                  <c:v>1095.3751219999999</c:v>
                </c:pt>
                <c:pt idx="1874">
                  <c:v>1095.4339600000001</c:v>
                </c:pt>
                <c:pt idx="1875">
                  <c:v>1095.4926760000001</c:v>
                </c:pt>
                <c:pt idx="1876">
                  <c:v>1095.551514</c:v>
                </c:pt>
                <c:pt idx="1877">
                  <c:v>1095.6102289999999</c:v>
                </c:pt>
                <c:pt idx="1878">
                  <c:v>1095.669067</c:v>
                </c:pt>
                <c:pt idx="1879">
                  <c:v>1095.727783</c:v>
                </c:pt>
                <c:pt idx="1880">
                  <c:v>1095.7867429999999</c:v>
                </c:pt>
                <c:pt idx="1881">
                  <c:v>1095.8454589999999</c:v>
                </c:pt>
                <c:pt idx="1882">
                  <c:v>1095.904419</c:v>
                </c:pt>
                <c:pt idx="1883">
                  <c:v>1095.963135</c:v>
                </c:pt>
                <c:pt idx="1884">
                  <c:v>1096.022095</c:v>
                </c:pt>
                <c:pt idx="1885">
                  <c:v>1096.080811</c:v>
                </c:pt>
                <c:pt idx="1886">
                  <c:v>1096.1397710000001</c:v>
                </c:pt>
                <c:pt idx="1887">
                  <c:v>1096.1986079999999</c:v>
                </c:pt>
                <c:pt idx="1888">
                  <c:v>1096.2574460000001</c:v>
                </c:pt>
                <c:pt idx="1889">
                  <c:v>1096.3164059999999</c:v>
                </c:pt>
                <c:pt idx="1890">
                  <c:v>1096.3752440000001</c:v>
                </c:pt>
                <c:pt idx="1891">
                  <c:v>1096.4342039999999</c:v>
                </c:pt>
                <c:pt idx="1892">
                  <c:v>1096.4930420000001</c:v>
                </c:pt>
                <c:pt idx="1893">
                  <c:v>1096.5520019999999</c:v>
                </c:pt>
                <c:pt idx="1894">
                  <c:v>1096.6108400000001</c:v>
                </c:pt>
                <c:pt idx="1895">
                  <c:v>1096.6697999999999</c:v>
                </c:pt>
                <c:pt idx="1896">
                  <c:v>1096.728638</c:v>
                </c:pt>
                <c:pt idx="1897">
                  <c:v>1096.78772</c:v>
                </c:pt>
                <c:pt idx="1898">
                  <c:v>1096.846558</c:v>
                </c:pt>
                <c:pt idx="1899">
                  <c:v>1096.905518</c:v>
                </c:pt>
                <c:pt idx="1900">
                  <c:v>1096.9644780000001</c:v>
                </c:pt>
                <c:pt idx="1901">
                  <c:v>1097.0234379999999</c:v>
                </c:pt>
                <c:pt idx="1902">
                  <c:v>1097.082275</c:v>
                </c:pt>
                <c:pt idx="1903">
                  <c:v>1097.141357</c:v>
                </c:pt>
                <c:pt idx="1904">
                  <c:v>1097.200317</c:v>
                </c:pt>
                <c:pt idx="1905">
                  <c:v>1097.2592770000001</c:v>
                </c:pt>
                <c:pt idx="1906">
                  <c:v>1097.318237</c:v>
                </c:pt>
                <c:pt idx="1907">
                  <c:v>1097.3773189999999</c:v>
                </c:pt>
                <c:pt idx="1908">
                  <c:v>1097.4361570000001</c:v>
                </c:pt>
                <c:pt idx="1909">
                  <c:v>1097.4952390000001</c:v>
                </c:pt>
                <c:pt idx="1910">
                  <c:v>1097.5543210000001</c:v>
                </c:pt>
                <c:pt idx="1911">
                  <c:v>1097.6132809999999</c:v>
                </c:pt>
                <c:pt idx="1912">
                  <c:v>1097.6723629999999</c:v>
                </c:pt>
                <c:pt idx="1913">
                  <c:v>1097.731323</c:v>
                </c:pt>
                <c:pt idx="1914">
                  <c:v>1097.790405</c:v>
                </c:pt>
                <c:pt idx="1915">
                  <c:v>1097.849365</c:v>
                </c:pt>
                <c:pt idx="1916">
                  <c:v>1097.9085689999999</c:v>
                </c:pt>
                <c:pt idx="1917">
                  <c:v>1097.967529</c:v>
                </c:pt>
                <c:pt idx="1918">
                  <c:v>1098.026611</c:v>
                </c:pt>
                <c:pt idx="1919">
                  <c:v>1098.085693</c:v>
                </c:pt>
                <c:pt idx="1920">
                  <c:v>1098.144775</c:v>
                </c:pt>
                <c:pt idx="1921">
                  <c:v>1098.203857</c:v>
                </c:pt>
                <c:pt idx="1922">
                  <c:v>1098.262939</c:v>
                </c:pt>
                <c:pt idx="1923">
                  <c:v>1098.3220209999999</c:v>
                </c:pt>
                <c:pt idx="1924">
                  <c:v>1098.3811040000001</c:v>
                </c:pt>
                <c:pt idx="1925">
                  <c:v>1098.440186</c:v>
                </c:pt>
                <c:pt idx="1926">
                  <c:v>1098.4993899999999</c:v>
                </c:pt>
                <c:pt idx="1927">
                  <c:v>1098.55835</c:v>
                </c:pt>
                <c:pt idx="1928">
                  <c:v>1098.6175539999999</c:v>
                </c:pt>
                <c:pt idx="1929">
                  <c:v>1098.6766359999999</c:v>
                </c:pt>
                <c:pt idx="1930">
                  <c:v>1098.7358400000001</c:v>
                </c:pt>
                <c:pt idx="1931">
                  <c:v>1098.795044</c:v>
                </c:pt>
                <c:pt idx="1932">
                  <c:v>1098.854126</c:v>
                </c:pt>
                <c:pt idx="1933">
                  <c:v>1098.9133300000001</c:v>
                </c:pt>
                <c:pt idx="1934">
                  <c:v>1098.9724120000001</c:v>
                </c:pt>
                <c:pt idx="1935">
                  <c:v>1099.0317379999999</c:v>
                </c:pt>
                <c:pt idx="1936">
                  <c:v>1099.0908199999999</c:v>
                </c:pt>
                <c:pt idx="1937">
                  <c:v>1099.150024</c:v>
                </c:pt>
                <c:pt idx="1938">
                  <c:v>1099.209106</c:v>
                </c:pt>
                <c:pt idx="1939">
                  <c:v>1099.268433</c:v>
                </c:pt>
                <c:pt idx="1940">
                  <c:v>1099.3275149999999</c:v>
                </c:pt>
                <c:pt idx="1941">
                  <c:v>1099.386841</c:v>
                </c:pt>
                <c:pt idx="1942">
                  <c:v>1099.445923</c:v>
                </c:pt>
                <c:pt idx="1943">
                  <c:v>1099.505249</c:v>
                </c:pt>
                <c:pt idx="1944">
                  <c:v>1099.564453</c:v>
                </c:pt>
                <c:pt idx="1945">
                  <c:v>1099.6236570000001</c:v>
                </c:pt>
                <c:pt idx="1946">
                  <c:v>1099.682861</c:v>
                </c:pt>
                <c:pt idx="1947">
                  <c:v>1099.7421879999999</c:v>
                </c:pt>
                <c:pt idx="1948">
                  <c:v>1099.8013920000001</c:v>
                </c:pt>
                <c:pt idx="1949">
                  <c:v>1099.8607179999999</c:v>
                </c:pt>
                <c:pt idx="1950">
                  <c:v>1099.919922</c:v>
                </c:pt>
                <c:pt idx="1951">
                  <c:v>1099.9792480000001</c:v>
                </c:pt>
                <c:pt idx="1952">
                  <c:v>1100.0385739999999</c:v>
                </c:pt>
                <c:pt idx="1953">
                  <c:v>1100.0977780000001</c:v>
                </c:pt>
                <c:pt idx="1954">
                  <c:v>1100.1571039999999</c:v>
                </c:pt>
                <c:pt idx="1955">
                  <c:v>1100.2164310000001</c:v>
                </c:pt>
                <c:pt idx="1956">
                  <c:v>1100.2757570000001</c:v>
                </c:pt>
                <c:pt idx="1957">
                  <c:v>1100.334961</c:v>
                </c:pt>
                <c:pt idx="1958">
                  <c:v>1100.394409</c:v>
                </c:pt>
                <c:pt idx="1959">
                  <c:v>1100.4536129999999</c:v>
                </c:pt>
                <c:pt idx="1960">
                  <c:v>1100.513062</c:v>
                </c:pt>
                <c:pt idx="1961">
                  <c:v>1100.5722659999999</c:v>
                </c:pt>
                <c:pt idx="1962">
                  <c:v>1100.6317140000001</c:v>
                </c:pt>
                <c:pt idx="1963">
                  <c:v>1100.690918</c:v>
                </c:pt>
                <c:pt idx="1964">
                  <c:v>1100.750366</c:v>
                </c:pt>
                <c:pt idx="1965">
                  <c:v>1100.809692</c:v>
                </c:pt>
                <c:pt idx="1966">
                  <c:v>1100.8691409999999</c:v>
                </c:pt>
                <c:pt idx="1967">
                  <c:v>1100.928467</c:v>
                </c:pt>
                <c:pt idx="1968">
                  <c:v>1100.9879149999999</c:v>
                </c:pt>
                <c:pt idx="1969">
                  <c:v>1101.047241</c:v>
                </c:pt>
                <c:pt idx="1970">
                  <c:v>1101.106689</c:v>
                </c:pt>
                <c:pt idx="1971">
                  <c:v>1101.1660159999999</c:v>
                </c:pt>
                <c:pt idx="1972">
                  <c:v>1101.2254640000001</c:v>
                </c:pt>
                <c:pt idx="1973">
                  <c:v>1101.2849120000001</c:v>
                </c:pt>
                <c:pt idx="1974">
                  <c:v>1101.3442379999999</c:v>
                </c:pt>
                <c:pt idx="1975">
                  <c:v>1101.403687</c:v>
                </c:pt>
                <c:pt idx="1976">
                  <c:v>1101.463135</c:v>
                </c:pt>
                <c:pt idx="1977">
                  <c:v>1101.5225829999999</c:v>
                </c:pt>
                <c:pt idx="1978">
                  <c:v>1101.5820309999999</c:v>
                </c:pt>
                <c:pt idx="1979">
                  <c:v>1101.6414789999999</c:v>
                </c:pt>
                <c:pt idx="1980">
                  <c:v>1101.700928</c:v>
                </c:pt>
                <c:pt idx="1981">
                  <c:v>1101.760376</c:v>
                </c:pt>
                <c:pt idx="1982">
                  <c:v>1101.8198239999999</c:v>
                </c:pt>
                <c:pt idx="1983">
                  <c:v>1101.8793949999999</c:v>
                </c:pt>
                <c:pt idx="1984">
                  <c:v>1101.9388429999999</c:v>
                </c:pt>
                <c:pt idx="1985">
                  <c:v>1101.9982910000001</c:v>
                </c:pt>
                <c:pt idx="1986">
                  <c:v>1102.0577390000001</c:v>
                </c:pt>
                <c:pt idx="1987">
                  <c:v>1102.1173100000001</c:v>
                </c:pt>
                <c:pt idx="1988">
                  <c:v>1102.1767580000001</c:v>
                </c:pt>
                <c:pt idx="1989">
                  <c:v>1102.236328</c:v>
                </c:pt>
                <c:pt idx="1990">
                  <c:v>1102.2957759999999</c:v>
                </c:pt>
                <c:pt idx="1991">
                  <c:v>1102.3553469999999</c:v>
                </c:pt>
                <c:pt idx="1992">
                  <c:v>1102.4149170000001</c:v>
                </c:pt>
                <c:pt idx="1993">
                  <c:v>1102.474487</c:v>
                </c:pt>
                <c:pt idx="1994">
                  <c:v>1102.534058</c:v>
                </c:pt>
                <c:pt idx="1995">
                  <c:v>1102.5935059999999</c:v>
                </c:pt>
                <c:pt idx="1996">
                  <c:v>1102.653198</c:v>
                </c:pt>
                <c:pt idx="1997">
                  <c:v>1102.7126459999999</c:v>
                </c:pt>
                <c:pt idx="1998">
                  <c:v>1102.7723390000001</c:v>
                </c:pt>
                <c:pt idx="1999">
                  <c:v>1102.8317870000001</c:v>
                </c:pt>
                <c:pt idx="2000">
                  <c:v>1102.8914789999999</c:v>
                </c:pt>
                <c:pt idx="2001">
                  <c:v>1102.9510499999999</c:v>
                </c:pt>
                <c:pt idx="2002">
                  <c:v>1103.01062</c:v>
                </c:pt>
                <c:pt idx="2003">
                  <c:v>1103.0701899999999</c:v>
                </c:pt>
                <c:pt idx="2004">
                  <c:v>1103.1298830000001</c:v>
                </c:pt>
                <c:pt idx="2005">
                  <c:v>1103.189453</c:v>
                </c:pt>
                <c:pt idx="2006">
                  <c:v>1103.2491460000001</c:v>
                </c:pt>
                <c:pt idx="2007">
                  <c:v>1103.308716</c:v>
                </c:pt>
                <c:pt idx="2008">
                  <c:v>1103.368408</c:v>
                </c:pt>
                <c:pt idx="2009">
                  <c:v>1103.4279790000001</c:v>
                </c:pt>
                <c:pt idx="2010">
                  <c:v>1103.4876710000001</c:v>
                </c:pt>
                <c:pt idx="2011">
                  <c:v>1103.547241</c:v>
                </c:pt>
                <c:pt idx="2012">
                  <c:v>1103.6069339999999</c:v>
                </c:pt>
                <c:pt idx="2013">
                  <c:v>1103.666626</c:v>
                </c:pt>
                <c:pt idx="2014">
                  <c:v>1103.726318</c:v>
                </c:pt>
                <c:pt idx="2015">
                  <c:v>1103.7860109999999</c:v>
                </c:pt>
                <c:pt idx="2016">
                  <c:v>1103.845703</c:v>
                </c:pt>
                <c:pt idx="2017">
                  <c:v>1103.9053960000001</c:v>
                </c:pt>
                <c:pt idx="2018">
                  <c:v>1103.9650879999999</c:v>
                </c:pt>
                <c:pt idx="2019">
                  <c:v>1104.0249020000001</c:v>
                </c:pt>
                <c:pt idx="2020">
                  <c:v>1104.0844729999999</c:v>
                </c:pt>
                <c:pt idx="2021">
                  <c:v>1104.1442870000001</c:v>
                </c:pt>
                <c:pt idx="2022">
                  <c:v>1104.2039789999999</c:v>
                </c:pt>
                <c:pt idx="2023">
                  <c:v>1104.263794</c:v>
                </c:pt>
                <c:pt idx="2024">
                  <c:v>1104.3233640000001</c:v>
                </c:pt>
                <c:pt idx="2025">
                  <c:v>1104.3831789999999</c:v>
                </c:pt>
                <c:pt idx="2026">
                  <c:v>1104.442871</c:v>
                </c:pt>
                <c:pt idx="2027">
                  <c:v>1104.502686</c:v>
                </c:pt>
                <c:pt idx="2028">
                  <c:v>1104.5625</c:v>
                </c:pt>
                <c:pt idx="2029">
                  <c:v>1104.622314</c:v>
                </c:pt>
                <c:pt idx="2030">
                  <c:v>1104.6820070000001</c:v>
                </c:pt>
                <c:pt idx="2031">
                  <c:v>1104.7418210000001</c:v>
                </c:pt>
                <c:pt idx="2032">
                  <c:v>1104.801514</c:v>
                </c:pt>
                <c:pt idx="2033">
                  <c:v>1104.8614500000001</c:v>
                </c:pt>
                <c:pt idx="2034">
                  <c:v>1104.921143</c:v>
                </c:pt>
                <c:pt idx="2035">
                  <c:v>1104.9810789999999</c:v>
                </c:pt>
                <c:pt idx="2036">
                  <c:v>1105.040894</c:v>
                </c:pt>
                <c:pt idx="2037">
                  <c:v>1105.1007079999999</c:v>
                </c:pt>
                <c:pt idx="2038">
                  <c:v>1105.1605219999999</c:v>
                </c:pt>
                <c:pt idx="2039">
                  <c:v>1105.220337</c:v>
                </c:pt>
                <c:pt idx="2040">
                  <c:v>1105.2802730000001</c:v>
                </c:pt>
                <c:pt idx="2041">
                  <c:v>1105.3400879999999</c:v>
                </c:pt>
                <c:pt idx="2042">
                  <c:v>1105.3999020000001</c:v>
                </c:pt>
                <c:pt idx="2043">
                  <c:v>1105.459717</c:v>
                </c:pt>
                <c:pt idx="2044">
                  <c:v>1105.5196530000001</c:v>
                </c:pt>
                <c:pt idx="2045">
                  <c:v>1105.5794679999999</c:v>
                </c:pt>
                <c:pt idx="2046">
                  <c:v>1105.639404</c:v>
                </c:pt>
                <c:pt idx="2047">
                  <c:v>1105.6992190000001</c:v>
                </c:pt>
                <c:pt idx="2048">
                  <c:v>1105.759155</c:v>
                </c:pt>
                <c:pt idx="2049">
                  <c:v>1105.819092</c:v>
                </c:pt>
                <c:pt idx="2050">
                  <c:v>1105.8790280000001</c:v>
                </c:pt>
                <c:pt idx="2051">
                  <c:v>1105.9388429999999</c:v>
                </c:pt>
                <c:pt idx="2052">
                  <c:v>1105.9989009999999</c:v>
                </c:pt>
                <c:pt idx="2053">
                  <c:v>1106.058716</c:v>
                </c:pt>
                <c:pt idx="2054">
                  <c:v>1106.118774</c:v>
                </c:pt>
                <c:pt idx="2055">
                  <c:v>1106.1785890000001</c:v>
                </c:pt>
                <c:pt idx="2056">
                  <c:v>1106.2386469999999</c:v>
                </c:pt>
                <c:pt idx="2057">
                  <c:v>1106.298462</c:v>
                </c:pt>
                <c:pt idx="2058">
                  <c:v>1106.3585210000001</c:v>
                </c:pt>
                <c:pt idx="2059">
                  <c:v>1106.4185789999999</c:v>
                </c:pt>
                <c:pt idx="2060">
                  <c:v>1106.478394</c:v>
                </c:pt>
                <c:pt idx="2061">
                  <c:v>1106.538452</c:v>
                </c:pt>
                <c:pt idx="2062">
                  <c:v>1106.598389</c:v>
                </c:pt>
                <c:pt idx="2063">
                  <c:v>1106.658447</c:v>
                </c:pt>
                <c:pt idx="2064">
                  <c:v>1106.718384</c:v>
                </c:pt>
                <c:pt idx="2065">
                  <c:v>1106.778442</c:v>
                </c:pt>
                <c:pt idx="2066">
                  <c:v>1106.838379</c:v>
                </c:pt>
                <c:pt idx="2067">
                  <c:v>1106.8985600000001</c:v>
                </c:pt>
                <c:pt idx="2068">
                  <c:v>1106.958496</c:v>
                </c:pt>
                <c:pt idx="2069">
                  <c:v>1107.0185550000001</c:v>
                </c:pt>
                <c:pt idx="2070">
                  <c:v>1107.078491</c:v>
                </c:pt>
                <c:pt idx="2071">
                  <c:v>1107.138672</c:v>
                </c:pt>
                <c:pt idx="2072">
                  <c:v>1107.1986079999999</c:v>
                </c:pt>
                <c:pt idx="2073">
                  <c:v>1107.258789</c:v>
                </c:pt>
                <c:pt idx="2074">
                  <c:v>1107.318726</c:v>
                </c:pt>
                <c:pt idx="2075">
                  <c:v>1107.3789059999999</c:v>
                </c:pt>
                <c:pt idx="2076">
                  <c:v>1107.4388429999999</c:v>
                </c:pt>
                <c:pt idx="2077">
                  <c:v>1107.4990230000001</c:v>
                </c:pt>
                <c:pt idx="2078">
                  <c:v>1107.559082</c:v>
                </c:pt>
                <c:pt idx="2079">
                  <c:v>1107.619263</c:v>
                </c:pt>
                <c:pt idx="2080">
                  <c:v>1107.6793210000001</c:v>
                </c:pt>
                <c:pt idx="2081">
                  <c:v>1107.73938</c:v>
                </c:pt>
                <c:pt idx="2082">
                  <c:v>1107.799561</c:v>
                </c:pt>
                <c:pt idx="2083">
                  <c:v>1107.8596190000001</c:v>
                </c:pt>
                <c:pt idx="2084">
                  <c:v>1107.9197999999999</c:v>
                </c:pt>
                <c:pt idx="2085">
                  <c:v>1107.9799800000001</c:v>
                </c:pt>
                <c:pt idx="2086">
                  <c:v>1108.0401609999999</c:v>
                </c:pt>
                <c:pt idx="2087">
                  <c:v>1108.10022</c:v>
                </c:pt>
                <c:pt idx="2088">
                  <c:v>1108.1604</c:v>
                </c:pt>
                <c:pt idx="2089">
                  <c:v>1108.220581</c:v>
                </c:pt>
                <c:pt idx="2090">
                  <c:v>1108.2807620000001</c:v>
                </c:pt>
                <c:pt idx="2091">
                  <c:v>1108.3408199999999</c:v>
                </c:pt>
                <c:pt idx="2092">
                  <c:v>1108.4011230000001</c:v>
                </c:pt>
                <c:pt idx="2093">
                  <c:v>1108.4613039999999</c:v>
                </c:pt>
                <c:pt idx="2094">
                  <c:v>1108.5214840000001</c:v>
                </c:pt>
                <c:pt idx="2095">
                  <c:v>1108.5816649999999</c:v>
                </c:pt>
                <c:pt idx="2096">
                  <c:v>1108.6419679999999</c:v>
                </c:pt>
                <c:pt idx="2097">
                  <c:v>1108.7020259999999</c:v>
                </c:pt>
                <c:pt idx="2098">
                  <c:v>1108.7623289999999</c:v>
                </c:pt>
                <c:pt idx="2099">
                  <c:v>1108.82251</c:v>
                </c:pt>
                <c:pt idx="2100">
                  <c:v>1108.8828129999999</c:v>
                </c:pt>
                <c:pt idx="2101">
                  <c:v>1108.943115</c:v>
                </c:pt>
                <c:pt idx="2102">
                  <c:v>1109.0032960000001</c:v>
                </c:pt>
                <c:pt idx="2103">
                  <c:v>1109.0635990000001</c:v>
                </c:pt>
                <c:pt idx="2104">
                  <c:v>1109.123779</c:v>
                </c:pt>
                <c:pt idx="2105">
                  <c:v>1109.184082</c:v>
                </c:pt>
                <c:pt idx="2106">
                  <c:v>1109.244385</c:v>
                </c:pt>
                <c:pt idx="2107">
                  <c:v>1109.3046879999999</c:v>
                </c:pt>
                <c:pt idx="2108">
                  <c:v>1109.3648679999999</c:v>
                </c:pt>
                <c:pt idx="2109">
                  <c:v>1109.425293</c:v>
                </c:pt>
                <c:pt idx="2110">
                  <c:v>1109.4854740000001</c:v>
                </c:pt>
                <c:pt idx="2111">
                  <c:v>1109.5458980000001</c:v>
                </c:pt>
                <c:pt idx="2112">
                  <c:v>1109.6060789999999</c:v>
                </c:pt>
                <c:pt idx="2113">
                  <c:v>1109.666504</c:v>
                </c:pt>
                <c:pt idx="2114">
                  <c:v>1109.726807</c:v>
                </c:pt>
                <c:pt idx="2115">
                  <c:v>1109.7871090000001</c:v>
                </c:pt>
                <c:pt idx="2116">
                  <c:v>1109.8474120000001</c:v>
                </c:pt>
                <c:pt idx="2117">
                  <c:v>1109.907837</c:v>
                </c:pt>
                <c:pt idx="2118">
                  <c:v>1109.9681399999999</c:v>
                </c:pt>
                <c:pt idx="2119">
                  <c:v>1110.028564</c:v>
                </c:pt>
                <c:pt idx="2120">
                  <c:v>1110.0888669999999</c:v>
                </c:pt>
                <c:pt idx="2121">
                  <c:v>1110.1492920000001</c:v>
                </c:pt>
                <c:pt idx="2122">
                  <c:v>1110.209717</c:v>
                </c:pt>
                <c:pt idx="2123">
                  <c:v>1110.2700199999999</c:v>
                </c:pt>
                <c:pt idx="2124">
                  <c:v>1110.3304439999999</c:v>
                </c:pt>
                <c:pt idx="2125">
                  <c:v>1110.3908690000001</c:v>
                </c:pt>
                <c:pt idx="2126">
                  <c:v>1110.451294</c:v>
                </c:pt>
                <c:pt idx="2127">
                  <c:v>1110.5115969999999</c:v>
                </c:pt>
                <c:pt idx="2128">
                  <c:v>1110.572144</c:v>
                </c:pt>
                <c:pt idx="2129">
                  <c:v>1110.6324460000001</c:v>
                </c:pt>
                <c:pt idx="2130">
                  <c:v>1110.6929929999999</c:v>
                </c:pt>
                <c:pt idx="2131">
                  <c:v>1110.7532960000001</c:v>
                </c:pt>
                <c:pt idx="2132">
                  <c:v>1110.8138429999999</c:v>
                </c:pt>
                <c:pt idx="2133">
                  <c:v>1110.874268</c:v>
                </c:pt>
                <c:pt idx="2134">
                  <c:v>1110.934692</c:v>
                </c:pt>
                <c:pt idx="2135">
                  <c:v>1110.9951169999999</c:v>
                </c:pt>
                <c:pt idx="2136">
                  <c:v>1111.055664</c:v>
                </c:pt>
                <c:pt idx="2137">
                  <c:v>1111.1160890000001</c:v>
                </c:pt>
                <c:pt idx="2138">
                  <c:v>1111.1766359999999</c:v>
                </c:pt>
                <c:pt idx="2139">
                  <c:v>1111.237061</c:v>
                </c:pt>
                <c:pt idx="2140">
                  <c:v>1111.297607</c:v>
                </c:pt>
                <c:pt idx="2141">
                  <c:v>1111.3580320000001</c:v>
                </c:pt>
                <c:pt idx="2142">
                  <c:v>1111.4185789999999</c:v>
                </c:pt>
                <c:pt idx="2143">
                  <c:v>1111.4792480000001</c:v>
                </c:pt>
                <c:pt idx="2144">
                  <c:v>1111.539673</c:v>
                </c:pt>
                <c:pt idx="2145">
                  <c:v>1111.60022</c:v>
                </c:pt>
                <c:pt idx="2146">
                  <c:v>1111.6607670000001</c:v>
                </c:pt>
                <c:pt idx="2147">
                  <c:v>1111.721313</c:v>
                </c:pt>
                <c:pt idx="2148">
                  <c:v>1111.7818600000001</c:v>
                </c:pt>
                <c:pt idx="2149">
                  <c:v>1111.8424070000001</c:v>
                </c:pt>
                <c:pt idx="2150">
                  <c:v>1111.9029539999999</c:v>
                </c:pt>
                <c:pt idx="2151">
                  <c:v>1111.9636230000001</c:v>
                </c:pt>
                <c:pt idx="2152">
                  <c:v>1112.024048</c:v>
                </c:pt>
                <c:pt idx="2153">
                  <c:v>1112.084717</c:v>
                </c:pt>
                <c:pt idx="2154">
                  <c:v>1112.145264</c:v>
                </c:pt>
                <c:pt idx="2155">
                  <c:v>1112.205933</c:v>
                </c:pt>
                <c:pt idx="2156">
                  <c:v>1112.2664789999999</c:v>
                </c:pt>
                <c:pt idx="2157">
                  <c:v>1112.3271480000001</c:v>
                </c:pt>
                <c:pt idx="2158">
                  <c:v>1112.3876949999999</c:v>
                </c:pt>
                <c:pt idx="2159">
                  <c:v>1112.4483640000001</c:v>
                </c:pt>
                <c:pt idx="2160">
                  <c:v>1112.5089109999999</c:v>
                </c:pt>
                <c:pt idx="2161">
                  <c:v>1112.5695800000001</c:v>
                </c:pt>
                <c:pt idx="2162">
                  <c:v>1112.630249</c:v>
                </c:pt>
                <c:pt idx="2163">
                  <c:v>1112.690918</c:v>
                </c:pt>
                <c:pt idx="2164">
                  <c:v>1112.751587</c:v>
                </c:pt>
                <c:pt idx="2165">
                  <c:v>1112.8122559999999</c:v>
                </c:pt>
                <c:pt idx="2166">
                  <c:v>1112.8729249999999</c:v>
                </c:pt>
                <c:pt idx="2167">
                  <c:v>1112.9335940000001</c:v>
                </c:pt>
                <c:pt idx="2168">
                  <c:v>1112.994263</c:v>
                </c:pt>
                <c:pt idx="2169">
                  <c:v>1113.054932</c:v>
                </c:pt>
                <c:pt idx="2170">
                  <c:v>1113.1157229999999</c:v>
                </c:pt>
                <c:pt idx="2171">
                  <c:v>1113.1762699999999</c:v>
                </c:pt>
                <c:pt idx="2172">
                  <c:v>1113.237061</c:v>
                </c:pt>
                <c:pt idx="2173">
                  <c:v>1113.2977289999999</c:v>
                </c:pt>
                <c:pt idx="2174">
                  <c:v>1113.3585210000001</c:v>
                </c:pt>
                <c:pt idx="2175">
                  <c:v>1113.419189</c:v>
                </c:pt>
                <c:pt idx="2176">
                  <c:v>1113.4799800000001</c:v>
                </c:pt>
                <c:pt idx="2177">
                  <c:v>1113.540649</c:v>
                </c:pt>
                <c:pt idx="2178">
                  <c:v>1113.6014399999999</c:v>
                </c:pt>
                <c:pt idx="2179">
                  <c:v>1113.6621090000001</c:v>
                </c:pt>
                <c:pt idx="2180">
                  <c:v>1113.7230219999999</c:v>
                </c:pt>
                <c:pt idx="2181">
                  <c:v>1113.7836910000001</c:v>
                </c:pt>
                <c:pt idx="2182">
                  <c:v>1113.844482</c:v>
                </c:pt>
                <c:pt idx="2183">
                  <c:v>1113.9052730000001</c:v>
                </c:pt>
                <c:pt idx="2184">
                  <c:v>1113.966064</c:v>
                </c:pt>
                <c:pt idx="2185">
                  <c:v>1114.0269780000001</c:v>
                </c:pt>
                <c:pt idx="2186">
                  <c:v>1114.0876459999999</c:v>
                </c:pt>
                <c:pt idx="2187">
                  <c:v>1114.1485600000001</c:v>
                </c:pt>
                <c:pt idx="2188">
                  <c:v>1114.209351</c:v>
                </c:pt>
                <c:pt idx="2189">
                  <c:v>1114.2701420000001</c:v>
                </c:pt>
                <c:pt idx="2190">
                  <c:v>1114.330933</c:v>
                </c:pt>
                <c:pt idx="2191">
                  <c:v>1114.391846</c:v>
                </c:pt>
                <c:pt idx="2192">
                  <c:v>1114.4526370000001</c:v>
                </c:pt>
                <c:pt idx="2193">
                  <c:v>1114.5135499999999</c:v>
                </c:pt>
                <c:pt idx="2194">
                  <c:v>1114.574341</c:v>
                </c:pt>
                <c:pt idx="2195">
                  <c:v>1114.635254</c:v>
                </c:pt>
                <c:pt idx="2196">
                  <c:v>1114.6960449999999</c:v>
                </c:pt>
                <c:pt idx="2197">
                  <c:v>1114.7569579999999</c:v>
                </c:pt>
                <c:pt idx="2198">
                  <c:v>1114.817749</c:v>
                </c:pt>
                <c:pt idx="2199">
                  <c:v>1114.878784</c:v>
                </c:pt>
                <c:pt idx="2200">
                  <c:v>1114.9395750000001</c:v>
                </c:pt>
                <c:pt idx="2201">
                  <c:v>1115.0004879999999</c:v>
                </c:pt>
                <c:pt idx="2202">
                  <c:v>1115.0614009999999</c:v>
                </c:pt>
                <c:pt idx="2203">
                  <c:v>1115.122314</c:v>
                </c:pt>
                <c:pt idx="2204">
                  <c:v>1115.1832280000001</c:v>
                </c:pt>
                <c:pt idx="2205">
                  <c:v>1115.244263</c:v>
                </c:pt>
                <c:pt idx="2206">
                  <c:v>1115.3051760000001</c:v>
                </c:pt>
                <c:pt idx="2207">
                  <c:v>1115.3660890000001</c:v>
                </c:pt>
                <c:pt idx="2208">
                  <c:v>1115.427124</c:v>
                </c:pt>
                <c:pt idx="2209">
                  <c:v>1115.4879149999999</c:v>
                </c:pt>
                <c:pt idx="2210">
                  <c:v>1115.5489500000001</c:v>
                </c:pt>
                <c:pt idx="2211">
                  <c:v>1115.6098629999999</c:v>
                </c:pt>
                <c:pt idx="2212">
                  <c:v>1115.6708980000001</c:v>
                </c:pt>
                <c:pt idx="2213">
                  <c:v>1115.731812</c:v>
                </c:pt>
                <c:pt idx="2214">
                  <c:v>1115.7928469999999</c:v>
                </c:pt>
                <c:pt idx="2215">
                  <c:v>1115.8538820000001</c:v>
                </c:pt>
                <c:pt idx="2216">
                  <c:v>1115.9149170000001</c:v>
                </c:pt>
                <c:pt idx="2217">
                  <c:v>1115.9758300000001</c:v>
                </c:pt>
                <c:pt idx="2218">
                  <c:v>1116.036865</c:v>
                </c:pt>
                <c:pt idx="2219">
                  <c:v>1116.0979</c:v>
                </c:pt>
                <c:pt idx="2220">
                  <c:v>1116.158936</c:v>
                </c:pt>
                <c:pt idx="2221">
                  <c:v>1116.219971</c:v>
                </c:pt>
                <c:pt idx="2222">
                  <c:v>1116.2810059999999</c:v>
                </c:pt>
                <c:pt idx="2223">
                  <c:v>1116.3420410000001</c:v>
                </c:pt>
                <c:pt idx="2224">
                  <c:v>1116.4030760000001</c:v>
                </c:pt>
                <c:pt idx="2225">
                  <c:v>1116.464111</c:v>
                </c:pt>
                <c:pt idx="2226">
                  <c:v>1116.525269</c:v>
                </c:pt>
                <c:pt idx="2227">
                  <c:v>1116.5864260000001</c:v>
                </c:pt>
                <c:pt idx="2228">
                  <c:v>1116.647461</c:v>
                </c:pt>
                <c:pt idx="2229">
                  <c:v>1116.708496</c:v>
                </c:pt>
                <c:pt idx="2230">
                  <c:v>1116.7695309999999</c:v>
                </c:pt>
                <c:pt idx="2231">
                  <c:v>1116.830688</c:v>
                </c:pt>
                <c:pt idx="2232">
                  <c:v>1116.891846</c:v>
                </c:pt>
                <c:pt idx="2233">
                  <c:v>1116.9530030000001</c:v>
                </c:pt>
                <c:pt idx="2234">
                  <c:v>1117.014038</c:v>
                </c:pt>
                <c:pt idx="2235">
                  <c:v>1117.0751949999999</c:v>
                </c:pt>
                <c:pt idx="2236">
                  <c:v>1117.1362300000001</c:v>
                </c:pt>
                <c:pt idx="2237">
                  <c:v>1117.19751</c:v>
                </c:pt>
                <c:pt idx="2238">
                  <c:v>1117.2585449999999</c:v>
                </c:pt>
                <c:pt idx="2239">
                  <c:v>1117.3198239999999</c:v>
                </c:pt>
                <c:pt idx="2240">
                  <c:v>1117.3808590000001</c:v>
                </c:pt>
                <c:pt idx="2241">
                  <c:v>1117.442139</c:v>
                </c:pt>
                <c:pt idx="2242">
                  <c:v>1117.5031739999999</c:v>
                </c:pt>
                <c:pt idx="2243">
                  <c:v>1117.564453</c:v>
                </c:pt>
                <c:pt idx="2244">
                  <c:v>1117.6256100000001</c:v>
                </c:pt>
                <c:pt idx="2245">
                  <c:v>1117.6868899999999</c:v>
                </c:pt>
                <c:pt idx="2246">
                  <c:v>1117.7479249999999</c:v>
                </c:pt>
                <c:pt idx="2247">
                  <c:v>1117.8092039999999</c:v>
                </c:pt>
                <c:pt idx="2248">
                  <c:v>1117.8704829999999</c:v>
                </c:pt>
                <c:pt idx="2249">
                  <c:v>1117.9316409999999</c:v>
                </c:pt>
                <c:pt idx="2250">
                  <c:v>1117.9929199999999</c:v>
                </c:pt>
                <c:pt idx="2251">
                  <c:v>1118.0541989999999</c:v>
                </c:pt>
                <c:pt idx="2252">
                  <c:v>1118.1154790000001</c:v>
                </c:pt>
                <c:pt idx="2253">
                  <c:v>1118.1766359999999</c:v>
                </c:pt>
                <c:pt idx="2254">
                  <c:v>1118.2379149999999</c:v>
                </c:pt>
                <c:pt idx="2255">
                  <c:v>1118.2991939999999</c:v>
                </c:pt>
                <c:pt idx="2256">
                  <c:v>1118.3604740000001</c:v>
                </c:pt>
                <c:pt idx="2257">
                  <c:v>1118.4216309999999</c:v>
                </c:pt>
                <c:pt idx="2258">
                  <c:v>1118.4830320000001</c:v>
                </c:pt>
                <c:pt idx="2259">
                  <c:v>1118.544189</c:v>
                </c:pt>
                <c:pt idx="2260">
                  <c:v>1118.605591</c:v>
                </c:pt>
                <c:pt idx="2261">
                  <c:v>1118.66687</c:v>
                </c:pt>
                <c:pt idx="2262">
                  <c:v>1118.7282709999999</c:v>
                </c:pt>
                <c:pt idx="2263">
                  <c:v>1118.7894289999999</c:v>
                </c:pt>
                <c:pt idx="2264">
                  <c:v>1118.8508300000001</c:v>
                </c:pt>
                <c:pt idx="2265">
                  <c:v>1118.9121090000001</c:v>
                </c:pt>
                <c:pt idx="2266">
                  <c:v>1118.9735109999999</c:v>
                </c:pt>
                <c:pt idx="2267">
                  <c:v>1119.0347899999999</c:v>
                </c:pt>
                <c:pt idx="2268">
                  <c:v>1119.0961910000001</c:v>
                </c:pt>
                <c:pt idx="2269">
                  <c:v>1119.1575929999999</c:v>
                </c:pt>
                <c:pt idx="2270">
                  <c:v>1119.2188719999999</c:v>
                </c:pt>
                <c:pt idx="2271">
                  <c:v>1119.2803960000001</c:v>
                </c:pt>
                <c:pt idx="2272">
                  <c:v>1119.3416749999999</c:v>
                </c:pt>
                <c:pt idx="2273">
                  <c:v>1119.4030760000001</c:v>
                </c:pt>
                <c:pt idx="2274">
                  <c:v>1119.4644780000001</c:v>
                </c:pt>
                <c:pt idx="2275">
                  <c:v>1119.525879</c:v>
                </c:pt>
                <c:pt idx="2276">
                  <c:v>1119.58728</c:v>
                </c:pt>
                <c:pt idx="2277">
                  <c:v>1119.648682</c:v>
                </c:pt>
                <c:pt idx="2278">
                  <c:v>1119.7100829999999</c:v>
                </c:pt>
                <c:pt idx="2279">
                  <c:v>1119.7714840000001</c:v>
                </c:pt>
                <c:pt idx="2280">
                  <c:v>1119.8328859999999</c:v>
                </c:pt>
                <c:pt idx="2281">
                  <c:v>1119.894409</c:v>
                </c:pt>
                <c:pt idx="2282">
                  <c:v>1119.955811</c:v>
                </c:pt>
                <c:pt idx="2283">
                  <c:v>1120.0173339999999</c:v>
                </c:pt>
                <c:pt idx="2284">
                  <c:v>1120.0787350000001</c:v>
                </c:pt>
                <c:pt idx="2285">
                  <c:v>1120.140259</c:v>
                </c:pt>
                <c:pt idx="2286">
                  <c:v>1120.2016599999999</c:v>
                </c:pt>
                <c:pt idx="2287">
                  <c:v>1120.2631839999999</c:v>
                </c:pt>
                <c:pt idx="2288">
                  <c:v>1120.3245850000001</c:v>
                </c:pt>
                <c:pt idx="2289">
                  <c:v>1120.3861079999999</c:v>
                </c:pt>
                <c:pt idx="2290">
                  <c:v>1120.4476320000001</c:v>
                </c:pt>
                <c:pt idx="2291">
                  <c:v>1120.509155</c:v>
                </c:pt>
                <c:pt idx="2292">
                  <c:v>1120.5706789999999</c:v>
                </c:pt>
                <c:pt idx="2293">
                  <c:v>1120.6320800000001</c:v>
                </c:pt>
                <c:pt idx="2294">
                  <c:v>1120.693726</c:v>
                </c:pt>
                <c:pt idx="2295">
                  <c:v>1120.755249</c:v>
                </c:pt>
                <c:pt idx="2296">
                  <c:v>1120.8167719999999</c:v>
                </c:pt>
                <c:pt idx="2297">
                  <c:v>1120.8782960000001</c:v>
                </c:pt>
                <c:pt idx="2298">
                  <c:v>1120.9399410000001</c:v>
                </c:pt>
                <c:pt idx="2299">
                  <c:v>1121.0013429999999</c:v>
                </c:pt>
                <c:pt idx="2300">
                  <c:v>1121.0629879999999</c:v>
                </c:pt>
                <c:pt idx="2301">
                  <c:v>1121.1245120000001</c:v>
                </c:pt>
                <c:pt idx="2302">
                  <c:v>1121.1861570000001</c:v>
                </c:pt>
                <c:pt idx="2303">
                  <c:v>1121.2476810000001</c:v>
                </c:pt>
                <c:pt idx="2304">
                  <c:v>1121.3093260000001</c:v>
                </c:pt>
                <c:pt idx="2305">
                  <c:v>1121.37085</c:v>
                </c:pt>
                <c:pt idx="2306">
                  <c:v>1121.432495</c:v>
                </c:pt>
                <c:pt idx="2307">
                  <c:v>1121.494019</c:v>
                </c:pt>
                <c:pt idx="2308">
                  <c:v>1121.5557859999999</c:v>
                </c:pt>
                <c:pt idx="2309">
                  <c:v>1121.6173100000001</c:v>
                </c:pt>
                <c:pt idx="2310">
                  <c:v>1121.6789550000001</c:v>
                </c:pt>
                <c:pt idx="2311">
                  <c:v>1121.7407229999999</c:v>
                </c:pt>
                <c:pt idx="2312">
                  <c:v>1121.802246</c:v>
                </c:pt>
                <c:pt idx="2313">
                  <c:v>1121.864014</c:v>
                </c:pt>
                <c:pt idx="2314">
                  <c:v>1121.925659</c:v>
                </c:pt>
                <c:pt idx="2315">
                  <c:v>1121.9873050000001</c:v>
                </c:pt>
                <c:pt idx="2316">
                  <c:v>1122.0489500000001</c:v>
                </c:pt>
                <c:pt idx="2317">
                  <c:v>1122.1107179999999</c:v>
                </c:pt>
                <c:pt idx="2318">
                  <c:v>1122.1723629999999</c:v>
                </c:pt>
                <c:pt idx="2319">
                  <c:v>1122.234009</c:v>
                </c:pt>
                <c:pt idx="2320">
                  <c:v>1122.295654</c:v>
                </c:pt>
                <c:pt idx="2321">
                  <c:v>1122.357422</c:v>
                </c:pt>
                <c:pt idx="2322">
                  <c:v>1122.419067</c:v>
                </c:pt>
                <c:pt idx="2323">
                  <c:v>1122.4808350000001</c:v>
                </c:pt>
                <c:pt idx="2324">
                  <c:v>1122.5426030000001</c:v>
                </c:pt>
                <c:pt idx="2325">
                  <c:v>1122.60437</c:v>
                </c:pt>
                <c:pt idx="2326">
                  <c:v>1122.6660159999999</c:v>
                </c:pt>
                <c:pt idx="2327">
                  <c:v>1122.727783</c:v>
                </c:pt>
                <c:pt idx="2328">
                  <c:v>1122.7895510000001</c:v>
                </c:pt>
                <c:pt idx="2329">
                  <c:v>1122.851318</c:v>
                </c:pt>
                <c:pt idx="2330">
                  <c:v>1122.913086</c:v>
                </c:pt>
                <c:pt idx="2331">
                  <c:v>1122.9748540000001</c:v>
                </c:pt>
                <c:pt idx="2332">
                  <c:v>1123.0367429999999</c:v>
                </c:pt>
                <c:pt idx="2333">
                  <c:v>1123.0985109999999</c:v>
                </c:pt>
                <c:pt idx="2334">
                  <c:v>1123.1602780000001</c:v>
                </c:pt>
                <c:pt idx="2335">
                  <c:v>1123.2220460000001</c:v>
                </c:pt>
                <c:pt idx="2336">
                  <c:v>1123.283936</c:v>
                </c:pt>
                <c:pt idx="2337">
                  <c:v>1123.345703</c:v>
                </c:pt>
                <c:pt idx="2338">
                  <c:v>1123.4075929999999</c:v>
                </c:pt>
                <c:pt idx="2339">
                  <c:v>1123.4693600000001</c:v>
                </c:pt>
                <c:pt idx="2340">
                  <c:v>1123.53125</c:v>
                </c:pt>
                <c:pt idx="2341">
                  <c:v>1123.593018</c:v>
                </c:pt>
                <c:pt idx="2342">
                  <c:v>1123.6549070000001</c:v>
                </c:pt>
                <c:pt idx="2343">
                  <c:v>1123.7166749999999</c:v>
                </c:pt>
                <c:pt idx="2344">
                  <c:v>1123.778687</c:v>
                </c:pt>
                <c:pt idx="2345">
                  <c:v>1123.8404539999999</c:v>
                </c:pt>
                <c:pt idx="2346">
                  <c:v>1123.9023440000001</c:v>
                </c:pt>
                <c:pt idx="2347">
                  <c:v>1123.9642329999999</c:v>
                </c:pt>
                <c:pt idx="2348">
                  <c:v>1124.0261230000001</c:v>
                </c:pt>
                <c:pt idx="2349">
                  <c:v>1124.088013</c:v>
                </c:pt>
                <c:pt idx="2350">
                  <c:v>1124.1499020000001</c:v>
                </c:pt>
                <c:pt idx="2351">
                  <c:v>1124.2117920000001</c:v>
                </c:pt>
                <c:pt idx="2352">
                  <c:v>1124.2738039999999</c:v>
                </c:pt>
                <c:pt idx="2353">
                  <c:v>1124.3358149999999</c:v>
                </c:pt>
                <c:pt idx="2354">
                  <c:v>1124.3975829999999</c:v>
                </c:pt>
                <c:pt idx="2355">
                  <c:v>1124.459595</c:v>
                </c:pt>
                <c:pt idx="2356">
                  <c:v>1124.5214840000001</c:v>
                </c:pt>
                <c:pt idx="2357">
                  <c:v>1124.583496</c:v>
                </c:pt>
                <c:pt idx="2358">
                  <c:v>1124.6453859999999</c:v>
                </c:pt>
                <c:pt idx="2359">
                  <c:v>1124.7073969999999</c:v>
                </c:pt>
                <c:pt idx="2360">
                  <c:v>1124.769409</c:v>
                </c:pt>
                <c:pt idx="2361">
                  <c:v>1124.8314210000001</c:v>
                </c:pt>
                <c:pt idx="2362">
                  <c:v>1124.893311</c:v>
                </c:pt>
                <c:pt idx="2363">
                  <c:v>1124.955322</c:v>
                </c:pt>
                <c:pt idx="2364">
                  <c:v>1125.0173339999999</c:v>
                </c:pt>
                <c:pt idx="2365">
                  <c:v>1125.079346</c:v>
                </c:pt>
                <c:pt idx="2366">
                  <c:v>1125.141357</c:v>
                </c:pt>
                <c:pt idx="2367">
                  <c:v>1125.2033690000001</c:v>
                </c:pt>
                <c:pt idx="2368">
                  <c:v>1125.2653809999999</c:v>
                </c:pt>
                <c:pt idx="2369">
                  <c:v>1125.3275149999999</c:v>
                </c:pt>
                <c:pt idx="2370">
                  <c:v>1125.389404</c:v>
                </c:pt>
                <c:pt idx="2371">
                  <c:v>1125.451538</c:v>
                </c:pt>
                <c:pt idx="2372">
                  <c:v>1125.5135499999999</c:v>
                </c:pt>
                <c:pt idx="2373">
                  <c:v>1125.5756839999999</c:v>
                </c:pt>
                <c:pt idx="2374">
                  <c:v>1125.637817</c:v>
                </c:pt>
                <c:pt idx="2375">
                  <c:v>1125.6998289999999</c:v>
                </c:pt>
                <c:pt idx="2376">
                  <c:v>1125.7619629999999</c:v>
                </c:pt>
                <c:pt idx="2377">
                  <c:v>1125.823975</c:v>
                </c:pt>
                <c:pt idx="2378">
                  <c:v>1125.8861079999999</c:v>
                </c:pt>
                <c:pt idx="2379">
                  <c:v>1125.94812</c:v>
                </c:pt>
                <c:pt idx="2380">
                  <c:v>1126.010376</c:v>
                </c:pt>
                <c:pt idx="2381">
                  <c:v>1126.072388</c:v>
                </c:pt>
                <c:pt idx="2382">
                  <c:v>1126.1345209999999</c:v>
                </c:pt>
                <c:pt idx="2383">
                  <c:v>1126.196655</c:v>
                </c:pt>
                <c:pt idx="2384">
                  <c:v>1126.258789</c:v>
                </c:pt>
                <c:pt idx="2385">
                  <c:v>1126.320923</c:v>
                </c:pt>
                <c:pt idx="2386">
                  <c:v>1126.3831789999999</c:v>
                </c:pt>
                <c:pt idx="2387">
                  <c:v>1126.4451899999999</c:v>
                </c:pt>
                <c:pt idx="2388">
                  <c:v>1126.5074460000001</c:v>
                </c:pt>
                <c:pt idx="2389">
                  <c:v>1126.5695800000001</c:v>
                </c:pt>
                <c:pt idx="2390">
                  <c:v>1126.631836</c:v>
                </c:pt>
                <c:pt idx="2391">
                  <c:v>1126.69397</c:v>
                </c:pt>
                <c:pt idx="2392">
                  <c:v>1126.756226</c:v>
                </c:pt>
                <c:pt idx="2393">
                  <c:v>1126.8183590000001</c:v>
                </c:pt>
                <c:pt idx="2394">
                  <c:v>1126.880615</c:v>
                </c:pt>
                <c:pt idx="2395">
                  <c:v>1126.942871</c:v>
                </c:pt>
                <c:pt idx="2396">
                  <c:v>1127.005005</c:v>
                </c:pt>
                <c:pt idx="2397">
                  <c:v>1127.0672609999999</c:v>
                </c:pt>
                <c:pt idx="2398">
                  <c:v>1127.1295170000001</c:v>
                </c:pt>
                <c:pt idx="2399">
                  <c:v>1127.1917719999999</c:v>
                </c:pt>
                <c:pt idx="2400">
                  <c:v>1127.2539059999999</c:v>
                </c:pt>
                <c:pt idx="2401">
                  <c:v>1127.316284</c:v>
                </c:pt>
                <c:pt idx="2402">
                  <c:v>1127.378418</c:v>
                </c:pt>
                <c:pt idx="2403">
                  <c:v>1127.4407960000001</c:v>
                </c:pt>
                <c:pt idx="2404">
                  <c:v>1127.503052</c:v>
                </c:pt>
                <c:pt idx="2405">
                  <c:v>1127.565308</c:v>
                </c:pt>
                <c:pt idx="2406">
                  <c:v>1127.627563</c:v>
                </c:pt>
                <c:pt idx="2407">
                  <c:v>1127.6899410000001</c:v>
                </c:pt>
                <c:pt idx="2408">
                  <c:v>1127.752197</c:v>
                </c:pt>
                <c:pt idx="2409">
                  <c:v>1127.8145750000001</c:v>
                </c:pt>
                <c:pt idx="2410">
                  <c:v>1127.876831</c:v>
                </c:pt>
                <c:pt idx="2411">
                  <c:v>1127.9392089999999</c:v>
                </c:pt>
                <c:pt idx="2412">
                  <c:v>1128.0014650000001</c:v>
                </c:pt>
                <c:pt idx="2413">
                  <c:v>1128.0638429999999</c:v>
                </c:pt>
                <c:pt idx="2414">
                  <c:v>1128.1260990000001</c:v>
                </c:pt>
                <c:pt idx="2415">
                  <c:v>1128.1884769999999</c:v>
                </c:pt>
                <c:pt idx="2416">
                  <c:v>1128.2508539999999</c:v>
                </c:pt>
                <c:pt idx="2417">
                  <c:v>1128.313232</c:v>
                </c:pt>
                <c:pt idx="2418">
                  <c:v>1128.3756100000001</c:v>
                </c:pt>
                <c:pt idx="2419">
                  <c:v>1128.4379879999999</c:v>
                </c:pt>
                <c:pt idx="2420">
                  <c:v>1128.500366</c:v>
                </c:pt>
                <c:pt idx="2421">
                  <c:v>1128.5627440000001</c:v>
                </c:pt>
                <c:pt idx="2422">
                  <c:v>1128.6252440000001</c:v>
                </c:pt>
                <c:pt idx="2423">
                  <c:v>1128.6875</c:v>
                </c:pt>
                <c:pt idx="2424">
                  <c:v>1128.75</c:v>
                </c:pt>
                <c:pt idx="2425">
                  <c:v>1128.8123780000001</c:v>
                </c:pt>
                <c:pt idx="2426">
                  <c:v>1128.8748780000001</c:v>
                </c:pt>
                <c:pt idx="2427">
                  <c:v>1128.9372559999999</c:v>
                </c:pt>
                <c:pt idx="2428">
                  <c:v>1128.9997559999999</c:v>
                </c:pt>
                <c:pt idx="2429">
                  <c:v>1129.062134</c:v>
                </c:pt>
                <c:pt idx="2430">
                  <c:v>1129.124634</c:v>
                </c:pt>
                <c:pt idx="2431">
                  <c:v>1129.1870120000001</c:v>
                </c:pt>
                <c:pt idx="2432">
                  <c:v>1129.2495120000001</c:v>
                </c:pt>
                <c:pt idx="2433">
                  <c:v>1129.3120120000001</c:v>
                </c:pt>
                <c:pt idx="2434">
                  <c:v>1129.3745120000001</c:v>
                </c:pt>
                <c:pt idx="2435">
                  <c:v>1129.4368899999999</c:v>
                </c:pt>
                <c:pt idx="2436">
                  <c:v>1129.4995120000001</c:v>
                </c:pt>
                <c:pt idx="2437">
                  <c:v>1129.5618899999999</c:v>
                </c:pt>
                <c:pt idx="2438">
                  <c:v>1129.6245120000001</c:v>
                </c:pt>
                <c:pt idx="2439">
                  <c:v>1129.6870120000001</c:v>
                </c:pt>
                <c:pt idx="2440">
                  <c:v>1129.7495120000001</c:v>
                </c:pt>
                <c:pt idx="2441">
                  <c:v>1129.812134</c:v>
                </c:pt>
                <c:pt idx="2442">
                  <c:v>1129.874634</c:v>
                </c:pt>
                <c:pt idx="2443">
                  <c:v>1129.9372559999999</c:v>
                </c:pt>
                <c:pt idx="2444">
                  <c:v>1129.999634</c:v>
                </c:pt>
                <c:pt idx="2445">
                  <c:v>1130.0622559999999</c:v>
                </c:pt>
                <c:pt idx="2446">
                  <c:v>1130.1247559999999</c:v>
                </c:pt>
                <c:pt idx="2447">
                  <c:v>1130.1873780000001</c:v>
                </c:pt>
                <c:pt idx="2448">
                  <c:v>1130.25</c:v>
                </c:pt>
                <c:pt idx="2449">
                  <c:v>1130.3126219999999</c:v>
                </c:pt>
                <c:pt idx="2450">
                  <c:v>1130.3751219999999</c:v>
                </c:pt>
                <c:pt idx="2451">
                  <c:v>1130.4377440000001</c:v>
                </c:pt>
                <c:pt idx="2452">
                  <c:v>1130.500366</c:v>
                </c:pt>
                <c:pt idx="2453">
                  <c:v>1130.5629879999999</c:v>
                </c:pt>
                <c:pt idx="2454">
                  <c:v>1130.6256100000001</c:v>
                </c:pt>
                <c:pt idx="2455">
                  <c:v>1130.688232</c:v>
                </c:pt>
                <c:pt idx="2456">
                  <c:v>1130.7508539999999</c:v>
                </c:pt>
                <c:pt idx="2457">
                  <c:v>1130.8134769999999</c:v>
                </c:pt>
                <c:pt idx="2458">
                  <c:v>1130.8760990000001</c:v>
                </c:pt>
                <c:pt idx="2459">
                  <c:v>1130.9388429999999</c:v>
                </c:pt>
                <c:pt idx="2460">
                  <c:v>1131.001587</c:v>
                </c:pt>
                <c:pt idx="2461">
                  <c:v>1131.064087</c:v>
                </c:pt>
                <c:pt idx="2462">
                  <c:v>1131.126831</c:v>
                </c:pt>
                <c:pt idx="2463">
                  <c:v>1131.189453</c:v>
                </c:pt>
                <c:pt idx="2464">
                  <c:v>1131.252197</c:v>
                </c:pt>
                <c:pt idx="2465">
                  <c:v>1131.3148189999999</c:v>
                </c:pt>
                <c:pt idx="2466">
                  <c:v>1131.377686</c:v>
                </c:pt>
                <c:pt idx="2467">
                  <c:v>1131.440308</c:v>
                </c:pt>
                <c:pt idx="2468">
                  <c:v>1131.503052</c:v>
                </c:pt>
                <c:pt idx="2469">
                  <c:v>1131.5656739999999</c:v>
                </c:pt>
                <c:pt idx="2470">
                  <c:v>1131.6285399999999</c:v>
                </c:pt>
                <c:pt idx="2471">
                  <c:v>1131.6911620000001</c:v>
                </c:pt>
                <c:pt idx="2472">
                  <c:v>1131.7540280000001</c:v>
                </c:pt>
                <c:pt idx="2473">
                  <c:v>1131.81665</c:v>
                </c:pt>
                <c:pt idx="2474">
                  <c:v>1131.8795170000001</c:v>
                </c:pt>
                <c:pt idx="2475">
                  <c:v>1131.9422609999999</c:v>
                </c:pt>
                <c:pt idx="2476">
                  <c:v>1132.005005</c:v>
                </c:pt>
                <c:pt idx="2477">
                  <c:v>1132.067749</c:v>
                </c:pt>
                <c:pt idx="2478">
                  <c:v>1132.130615</c:v>
                </c:pt>
                <c:pt idx="2479">
                  <c:v>1132.1933590000001</c:v>
                </c:pt>
                <c:pt idx="2480">
                  <c:v>1132.256226</c:v>
                </c:pt>
                <c:pt idx="2481">
                  <c:v>1132.319092</c:v>
                </c:pt>
                <c:pt idx="2482">
                  <c:v>1132.381836</c:v>
                </c:pt>
                <c:pt idx="2483">
                  <c:v>1132.444702</c:v>
                </c:pt>
                <c:pt idx="2484">
                  <c:v>1132.5074460000001</c:v>
                </c:pt>
                <c:pt idx="2485">
                  <c:v>1132.5703129999999</c:v>
                </c:pt>
                <c:pt idx="2486">
                  <c:v>1132.6331789999999</c:v>
                </c:pt>
                <c:pt idx="2487">
                  <c:v>1132.6960449999999</c:v>
                </c:pt>
                <c:pt idx="2488">
                  <c:v>1132.758789</c:v>
                </c:pt>
                <c:pt idx="2489">
                  <c:v>1132.8217770000001</c:v>
                </c:pt>
                <c:pt idx="2490">
                  <c:v>1132.8845209999999</c:v>
                </c:pt>
                <c:pt idx="2491">
                  <c:v>1132.94751</c:v>
                </c:pt>
                <c:pt idx="2492">
                  <c:v>1133.010376</c:v>
                </c:pt>
                <c:pt idx="2493">
                  <c:v>1133.0732419999999</c:v>
                </c:pt>
                <c:pt idx="2494">
                  <c:v>1133.1361079999999</c:v>
                </c:pt>
                <c:pt idx="2495">
                  <c:v>1133.1990969999999</c:v>
                </c:pt>
                <c:pt idx="2496">
                  <c:v>1133.2619629999999</c:v>
                </c:pt>
                <c:pt idx="2497">
                  <c:v>1133.3249510000001</c:v>
                </c:pt>
                <c:pt idx="2498">
                  <c:v>1133.387817</c:v>
                </c:pt>
                <c:pt idx="2499">
                  <c:v>1133.4508060000001</c:v>
                </c:pt>
                <c:pt idx="2500">
                  <c:v>1133.513672</c:v>
                </c:pt>
                <c:pt idx="2501">
                  <c:v>1133.5766599999999</c:v>
                </c:pt>
                <c:pt idx="2502">
                  <c:v>1133.6396480000001</c:v>
                </c:pt>
                <c:pt idx="2503">
                  <c:v>1133.7025149999999</c:v>
                </c:pt>
                <c:pt idx="2504">
                  <c:v>1133.765625</c:v>
                </c:pt>
                <c:pt idx="2505">
                  <c:v>1133.828491</c:v>
                </c:pt>
                <c:pt idx="2506">
                  <c:v>1133.8914789999999</c:v>
                </c:pt>
                <c:pt idx="2507">
                  <c:v>1133.9544679999999</c:v>
                </c:pt>
                <c:pt idx="2508">
                  <c:v>1134.017578</c:v>
                </c:pt>
                <c:pt idx="2509">
                  <c:v>1134.0804439999999</c:v>
                </c:pt>
                <c:pt idx="2510">
                  <c:v>1134.1435550000001</c:v>
                </c:pt>
                <c:pt idx="2511">
                  <c:v>1134.206543</c:v>
                </c:pt>
                <c:pt idx="2512">
                  <c:v>1134.2695309999999</c:v>
                </c:pt>
                <c:pt idx="2513">
                  <c:v>1134.3325199999999</c:v>
                </c:pt>
                <c:pt idx="2514">
                  <c:v>1134.39563</c:v>
                </c:pt>
                <c:pt idx="2515">
                  <c:v>1134.4586179999999</c:v>
                </c:pt>
                <c:pt idx="2516">
                  <c:v>1134.5217290000001</c:v>
                </c:pt>
                <c:pt idx="2517">
                  <c:v>1134.584717</c:v>
                </c:pt>
                <c:pt idx="2518">
                  <c:v>1134.647827</c:v>
                </c:pt>
                <c:pt idx="2519">
                  <c:v>1134.7108149999999</c:v>
                </c:pt>
                <c:pt idx="2520">
                  <c:v>1134.774048</c:v>
                </c:pt>
                <c:pt idx="2521">
                  <c:v>1134.8370359999999</c:v>
                </c:pt>
                <c:pt idx="2522">
                  <c:v>1134.9001459999999</c:v>
                </c:pt>
                <c:pt idx="2523">
                  <c:v>1134.963379</c:v>
                </c:pt>
                <c:pt idx="2524">
                  <c:v>1135.0263669999999</c:v>
                </c:pt>
                <c:pt idx="2525">
                  <c:v>1135.0896</c:v>
                </c:pt>
                <c:pt idx="2526">
                  <c:v>1135.1525879999999</c:v>
                </c:pt>
                <c:pt idx="2527">
                  <c:v>1135.2158199999999</c:v>
                </c:pt>
                <c:pt idx="2528">
                  <c:v>1135.2789310000001</c:v>
                </c:pt>
                <c:pt idx="2529">
                  <c:v>1135.3420410000001</c:v>
                </c:pt>
                <c:pt idx="2530">
                  <c:v>1135.4051509999999</c:v>
                </c:pt>
                <c:pt idx="2531">
                  <c:v>1135.468384</c:v>
                </c:pt>
                <c:pt idx="2532">
                  <c:v>1135.5314940000001</c:v>
                </c:pt>
                <c:pt idx="2533">
                  <c:v>1135.5947269999999</c:v>
                </c:pt>
                <c:pt idx="2534">
                  <c:v>1135.657837</c:v>
                </c:pt>
                <c:pt idx="2535">
                  <c:v>1135.7210689999999</c:v>
                </c:pt>
                <c:pt idx="2536">
                  <c:v>1135.7841800000001</c:v>
                </c:pt>
                <c:pt idx="2537">
                  <c:v>1135.8474120000001</c:v>
                </c:pt>
                <c:pt idx="2538">
                  <c:v>1135.9106449999999</c:v>
                </c:pt>
                <c:pt idx="2539">
                  <c:v>1135.9738769999999</c:v>
                </c:pt>
                <c:pt idx="2540">
                  <c:v>1136.036987</c:v>
                </c:pt>
                <c:pt idx="2541">
                  <c:v>1136.100342</c:v>
                </c:pt>
                <c:pt idx="2542">
                  <c:v>1136.163452</c:v>
                </c:pt>
                <c:pt idx="2543">
                  <c:v>1136.226807</c:v>
                </c:pt>
                <c:pt idx="2544">
                  <c:v>1136.2901609999999</c:v>
                </c:pt>
                <c:pt idx="2545">
                  <c:v>1136.3532709999999</c:v>
                </c:pt>
                <c:pt idx="2546">
                  <c:v>1136.416626</c:v>
                </c:pt>
                <c:pt idx="2547">
                  <c:v>1136.4798579999999</c:v>
                </c:pt>
                <c:pt idx="2548">
                  <c:v>1136.5432129999999</c:v>
                </c:pt>
                <c:pt idx="2549">
                  <c:v>1136.6064449999999</c:v>
                </c:pt>
                <c:pt idx="2550">
                  <c:v>1136.6697999999999</c:v>
                </c:pt>
                <c:pt idx="2551">
                  <c:v>1136.7330320000001</c:v>
                </c:pt>
                <c:pt idx="2552">
                  <c:v>1136.7963870000001</c:v>
                </c:pt>
                <c:pt idx="2553">
                  <c:v>1136.8596190000001</c:v>
                </c:pt>
                <c:pt idx="2554">
                  <c:v>1136.9229740000001</c:v>
                </c:pt>
                <c:pt idx="2555">
                  <c:v>1136.986206</c:v>
                </c:pt>
                <c:pt idx="2556">
                  <c:v>1137.049683</c:v>
                </c:pt>
                <c:pt idx="2557">
                  <c:v>1137.1129149999999</c:v>
                </c:pt>
                <c:pt idx="2558">
                  <c:v>1137.1762699999999</c:v>
                </c:pt>
                <c:pt idx="2559">
                  <c:v>1137.239624</c:v>
                </c:pt>
                <c:pt idx="2560">
                  <c:v>1137.3029790000001</c:v>
                </c:pt>
                <c:pt idx="2561">
                  <c:v>1137.3663329999999</c:v>
                </c:pt>
                <c:pt idx="2562">
                  <c:v>1137.4298100000001</c:v>
                </c:pt>
                <c:pt idx="2563">
                  <c:v>1137.4930420000001</c:v>
                </c:pt>
                <c:pt idx="2564">
                  <c:v>1137.556519</c:v>
                </c:pt>
                <c:pt idx="2565">
                  <c:v>1137.619995</c:v>
                </c:pt>
                <c:pt idx="2566">
                  <c:v>1137.68335</c:v>
                </c:pt>
                <c:pt idx="2567">
                  <c:v>1137.7468260000001</c:v>
                </c:pt>
                <c:pt idx="2568">
                  <c:v>1137.8101810000001</c:v>
                </c:pt>
                <c:pt idx="2569">
                  <c:v>1137.8736570000001</c:v>
                </c:pt>
                <c:pt idx="2570">
                  <c:v>1137.9370120000001</c:v>
                </c:pt>
                <c:pt idx="2571">
                  <c:v>1138.0004879999999</c:v>
                </c:pt>
                <c:pt idx="2572">
                  <c:v>1138.0638429999999</c:v>
                </c:pt>
                <c:pt idx="2573">
                  <c:v>1138.1274410000001</c:v>
                </c:pt>
                <c:pt idx="2574">
                  <c:v>1138.1907960000001</c:v>
                </c:pt>
                <c:pt idx="2575">
                  <c:v>1138.2543949999999</c:v>
                </c:pt>
                <c:pt idx="2576">
                  <c:v>1138.317749</c:v>
                </c:pt>
                <c:pt idx="2577">
                  <c:v>1138.3813479999999</c:v>
                </c:pt>
                <c:pt idx="2578">
                  <c:v>1138.444702</c:v>
                </c:pt>
                <c:pt idx="2579">
                  <c:v>1138.5083010000001</c:v>
                </c:pt>
                <c:pt idx="2580">
                  <c:v>1138.5717770000001</c:v>
                </c:pt>
                <c:pt idx="2581">
                  <c:v>1138.635254</c:v>
                </c:pt>
                <c:pt idx="2582">
                  <c:v>1138.6987300000001</c:v>
                </c:pt>
                <c:pt idx="2583">
                  <c:v>1138.7623289999999</c:v>
                </c:pt>
                <c:pt idx="2584">
                  <c:v>1138.8258060000001</c:v>
                </c:pt>
                <c:pt idx="2585">
                  <c:v>1138.889404</c:v>
                </c:pt>
                <c:pt idx="2586">
                  <c:v>1138.9530030000001</c:v>
                </c:pt>
                <c:pt idx="2587">
                  <c:v>1139.0164789999999</c:v>
                </c:pt>
                <c:pt idx="2588">
                  <c:v>1139.080078</c:v>
                </c:pt>
                <c:pt idx="2589">
                  <c:v>1139.1435550000001</c:v>
                </c:pt>
                <c:pt idx="2590">
                  <c:v>1139.207275</c:v>
                </c:pt>
                <c:pt idx="2591">
                  <c:v>1139.2707519999999</c:v>
                </c:pt>
                <c:pt idx="2592">
                  <c:v>1139.3344729999999</c:v>
                </c:pt>
                <c:pt idx="2593">
                  <c:v>1139.3979489999999</c:v>
                </c:pt>
                <c:pt idx="2594">
                  <c:v>1139.461548</c:v>
                </c:pt>
                <c:pt idx="2595">
                  <c:v>1139.5251459999999</c:v>
                </c:pt>
                <c:pt idx="2596">
                  <c:v>1139.5888669999999</c:v>
                </c:pt>
                <c:pt idx="2597">
                  <c:v>1139.6523440000001</c:v>
                </c:pt>
                <c:pt idx="2598">
                  <c:v>1139.716064</c:v>
                </c:pt>
                <c:pt idx="2599">
                  <c:v>1139.779663</c:v>
                </c:pt>
                <c:pt idx="2600">
                  <c:v>1139.843384</c:v>
                </c:pt>
                <c:pt idx="2601">
                  <c:v>1139.906982</c:v>
                </c:pt>
                <c:pt idx="2602">
                  <c:v>1139.970703</c:v>
                </c:pt>
                <c:pt idx="2603">
                  <c:v>1140.034302</c:v>
                </c:pt>
                <c:pt idx="2604">
                  <c:v>1140.0980219999999</c:v>
                </c:pt>
                <c:pt idx="2605">
                  <c:v>1140.161621</c:v>
                </c:pt>
                <c:pt idx="2606">
                  <c:v>1140.225342</c:v>
                </c:pt>
                <c:pt idx="2607">
                  <c:v>1140.2891850000001</c:v>
                </c:pt>
                <c:pt idx="2608">
                  <c:v>1140.352783</c:v>
                </c:pt>
                <c:pt idx="2609">
                  <c:v>1140.416504</c:v>
                </c:pt>
                <c:pt idx="2610">
                  <c:v>1140.480225</c:v>
                </c:pt>
                <c:pt idx="2611">
                  <c:v>1140.5439449999999</c:v>
                </c:pt>
                <c:pt idx="2612">
                  <c:v>1140.6076660000001</c:v>
                </c:pt>
                <c:pt idx="2613">
                  <c:v>1140.6713870000001</c:v>
                </c:pt>
                <c:pt idx="2614">
                  <c:v>1140.735107</c:v>
                </c:pt>
                <c:pt idx="2615">
                  <c:v>1140.7989500000001</c:v>
                </c:pt>
                <c:pt idx="2616">
                  <c:v>1140.8626710000001</c:v>
                </c:pt>
                <c:pt idx="2617">
                  <c:v>1140.9263920000001</c:v>
                </c:pt>
                <c:pt idx="2618">
                  <c:v>1140.990112</c:v>
                </c:pt>
                <c:pt idx="2619">
                  <c:v>1141.0539550000001</c:v>
                </c:pt>
                <c:pt idx="2620">
                  <c:v>1141.1176760000001</c:v>
                </c:pt>
                <c:pt idx="2621">
                  <c:v>1141.1816409999999</c:v>
                </c:pt>
                <c:pt idx="2622">
                  <c:v>1141.245361</c:v>
                </c:pt>
                <c:pt idx="2623">
                  <c:v>1141.3092039999999</c:v>
                </c:pt>
                <c:pt idx="2624">
                  <c:v>1141.3729249999999</c:v>
                </c:pt>
                <c:pt idx="2625">
                  <c:v>1141.436768</c:v>
                </c:pt>
                <c:pt idx="2626">
                  <c:v>1141.5006100000001</c:v>
                </c:pt>
                <c:pt idx="2627">
                  <c:v>1141.564453</c:v>
                </c:pt>
                <c:pt idx="2628">
                  <c:v>1141.628418</c:v>
                </c:pt>
                <c:pt idx="2629">
                  <c:v>1141.692139</c:v>
                </c:pt>
                <c:pt idx="2630">
                  <c:v>1141.7561040000001</c:v>
                </c:pt>
                <c:pt idx="2631">
                  <c:v>1141.8199460000001</c:v>
                </c:pt>
                <c:pt idx="2632">
                  <c:v>1141.883789</c:v>
                </c:pt>
                <c:pt idx="2633">
                  <c:v>1141.9476320000001</c:v>
                </c:pt>
                <c:pt idx="2634">
                  <c:v>1142.0115969999999</c:v>
                </c:pt>
                <c:pt idx="2635">
                  <c:v>1142.075439</c:v>
                </c:pt>
                <c:pt idx="2636">
                  <c:v>1142.139404</c:v>
                </c:pt>
                <c:pt idx="2637">
                  <c:v>1142.2032469999999</c:v>
                </c:pt>
                <c:pt idx="2638">
                  <c:v>1142.267212</c:v>
                </c:pt>
                <c:pt idx="2639">
                  <c:v>1142.3310550000001</c:v>
                </c:pt>
                <c:pt idx="2640">
                  <c:v>1142.3950199999999</c:v>
                </c:pt>
                <c:pt idx="2641">
                  <c:v>1142.4589840000001</c:v>
                </c:pt>
                <c:pt idx="2642">
                  <c:v>1142.5229489999999</c:v>
                </c:pt>
                <c:pt idx="2643">
                  <c:v>1142.5867920000001</c:v>
                </c:pt>
                <c:pt idx="2644">
                  <c:v>1142.650879</c:v>
                </c:pt>
                <c:pt idx="2645">
                  <c:v>1142.7147219999999</c:v>
                </c:pt>
                <c:pt idx="2646">
                  <c:v>1142.7788089999999</c:v>
                </c:pt>
                <c:pt idx="2647">
                  <c:v>1142.8426509999999</c:v>
                </c:pt>
                <c:pt idx="2648">
                  <c:v>1142.9067379999999</c:v>
                </c:pt>
                <c:pt idx="2649">
                  <c:v>1142.9708250000001</c:v>
                </c:pt>
                <c:pt idx="2650">
                  <c:v>1143.0347899999999</c:v>
                </c:pt>
                <c:pt idx="2651">
                  <c:v>1143.0988769999999</c:v>
                </c:pt>
                <c:pt idx="2652">
                  <c:v>1143.16272</c:v>
                </c:pt>
                <c:pt idx="2653">
                  <c:v>1143.226807</c:v>
                </c:pt>
                <c:pt idx="2654">
                  <c:v>1143.2907709999999</c:v>
                </c:pt>
                <c:pt idx="2655">
                  <c:v>1143.3548579999999</c:v>
                </c:pt>
                <c:pt idx="2656">
                  <c:v>1143.4189449999999</c:v>
                </c:pt>
                <c:pt idx="2657">
                  <c:v>1143.4830320000001</c:v>
                </c:pt>
                <c:pt idx="2658">
                  <c:v>1143.5469969999999</c:v>
                </c:pt>
                <c:pt idx="2659">
                  <c:v>1143.6110839999999</c:v>
                </c:pt>
                <c:pt idx="2660">
                  <c:v>1143.6751710000001</c:v>
                </c:pt>
                <c:pt idx="2661">
                  <c:v>1143.7392580000001</c:v>
                </c:pt>
                <c:pt idx="2662">
                  <c:v>1143.803345</c:v>
                </c:pt>
                <c:pt idx="2663">
                  <c:v>1143.867432</c:v>
                </c:pt>
                <c:pt idx="2664">
                  <c:v>1143.931519</c:v>
                </c:pt>
                <c:pt idx="2665">
                  <c:v>1143.9957280000001</c:v>
                </c:pt>
                <c:pt idx="2666">
                  <c:v>1144.059692</c:v>
                </c:pt>
                <c:pt idx="2667">
                  <c:v>1144.1239009999999</c:v>
                </c:pt>
                <c:pt idx="2668">
                  <c:v>1144.1879879999999</c:v>
                </c:pt>
                <c:pt idx="2669">
                  <c:v>1144.252197</c:v>
                </c:pt>
                <c:pt idx="2670">
                  <c:v>1144.3164059999999</c:v>
                </c:pt>
                <c:pt idx="2671">
                  <c:v>1144.3804929999999</c:v>
                </c:pt>
                <c:pt idx="2672">
                  <c:v>1144.444702</c:v>
                </c:pt>
                <c:pt idx="2673">
                  <c:v>1144.508789</c:v>
                </c:pt>
                <c:pt idx="2674">
                  <c:v>1144.5729980000001</c:v>
                </c:pt>
                <c:pt idx="2675">
                  <c:v>1144.637207</c:v>
                </c:pt>
                <c:pt idx="2676">
                  <c:v>1144.7014160000001</c:v>
                </c:pt>
                <c:pt idx="2677">
                  <c:v>1144.7655030000001</c:v>
                </c:pt>
                <c:pt idx="2678">
                  <c:v>1144.8298339999999</c:v>
                </c:pt>
                <c:pt idx="2679">
                  <c:v>1144.8939210000001</c:v>
                </c:pt>
                <c:pt idx="2680">
                  <c:v>1144.9582519999999</c:v>
                </c:pt>
                <c:pt idx="2681">
                  <c:v>1145.0223390000001</c:v>
                </c:pt>
                <c:pt idx="2682">
                  <c:v>1145.0866699999999</c:v>
                </c:pt>
                <c:pt idx="2683">
                  <c:v>1145.150879</c:v>
                </c:pt>
                <c:pt idx="2684">
                  <c:v>1145.2152100000001</c:v>
                </c:pt>
                <c:pt idx="2685">
                  <c:v>1145.279297</c:v>
                </c:pt>
                <c:pt idx="2686">
                  <c:v>1145.3436280000001</c:v>
                </c:pt>
                <c:pt idx="2687">
                  <c:v>1145.407837</c:v>
                </c:pt>
                <c:pt idx="2688">
                  <c:v>1145.472168</c:v>
                </c:pt>
                <c:pt idx="2689">
                  <c:v>1145.5363769999999</c:v>
                </c:pt>
                <c:pt idx="2690">
                  <c:v>1145.6008300000001</c:v>
                </c:pt>
                <c:pt idx="2691">
                  <c:v>1145.6651609999999</c:v>
                </c:pt>
                <c:pt idx="2692">
                  <c:v>1145.72937</c:v>
                </c:pt>
                <c:pt idx="2693">
                  <c:v>1145.7937010000001</c:v>
                </c:pt>
                <c:pt idx="2694">
                  <c:v>1145.8580320000001</c:v>
                </c:pt>
                <c:pt idx="2695">
                  <c:v>1145.9223629999999</c:v>
                </c:pt>
                <c:pt idx="2696">
                  <c:v>1145.9866939999999</c:v>
                </c:pt>
                <c:pt idx="2697">
                  <c:v>1146.051025</c:v>
                </c:pt>
                <c:pt idx="2698">
                  <c:v>1146.115356</c:v>
                </c:pt>
                <c:pt idx="2699">
                  <c:v>1146.1798100000001</c:v>
                </c:pt>
                <c:pt idx="2700">
                  <c:v>1146.244019</c:v>
                </c:pt>
                <c:pt idx="2701">
                  <c:v>1146.3084719999999</c:v>
                </c:pt>
                <c:pt idx="2702">
                  <c:v>1146.372803</c:v>
                </c:pt>
                <c:pt idx="2703">
                  <c:v>1146.4372559999999</c:v>
                </c:pt>
                <c:pt idx="2704">
                  <c:v>1146.501587</c:v>
                </c:pt>
                <c:pt idx="2705">
                  <c:v>1146.5660399999999</c:v>
                </c:pt>
                <c:pt idx="2706">
                  <c:v>1146.630371</c:v>
                </c:pt>
                <c:pt idx="2707">
                  <c:v>1146.6948239999999</c:v>
                </c:pt>
                <c:pt idx="2708">
                  <c:v>1146.759155</c:v>
                </c:pt>
                <c:pt idx="2709">
                  <c:v>1146.8237300000001</c:v>
                </c:pt>
                <c:pt idx="2710">
                  <c:v>1146.888062</c:v>
                </c:pt>
                <c:pt idx="2711">
                  <c:v>1146.9525149999999</c:v>
                </c:pt>
                <c:pt idx="2712">
                  <c:v>1147.0170900000001</c:v>
                </c:pt>
                <c:pt idx="2713">
                  <c:v>1147.0814210000001</c:v>
                </c:pt>
                <c:pt idx="2714">
                  <c:v>1147.145996</c:v>
                </c:pt>
                <c:pt idx="2715">
                  <c:v>1147.210327</c:v>
                </c:pt>
                <c:pt idx="2716">
                  <c:v>1147.2749020000001</c:v>
                </c:pt>
                <c:pt idx="2717">
                  <c:v>1147.3393550000001</c:v>
                </c:pt>
                <c:pt idx="2718">
                  <c:v>1147.4039310000001</c:v>
                </c:pt>
                <c:pt idx="2719">
                  <c:v>1147.468384</c:v>
                </c:pt>
                <c:pt idx="2720">
                  <c:v>1147.5329589999999</c:v>
                </c:pt>
                <c:pt idx="2721">
                  <c:v>1147.5972899999999</c:v>
                </c:pt>
                <c:pt idx="2722">
                  <c:v>1147.661987</c:v>
                </c:pt>
                <c:pt idx="2723">
                  <c:v>1147.7264399999999</c:v>
                </c:pt>
                <c:pt idx="2724">
                  <c:v>1147.7910159999999</c:v>
                </c:pt>
                <c:pt idx="2725">
                  <c:v>1147.8554690000001</c:v>
                </c:pt>
                <c:pt idx="2726">
                  <c:v>1147.920044</c:v>
                </c:pt>
                <c:pt idx="2727">
                  <c:v>1147.9846190000001</c:v>
                </c:pt>
                <c:pt idx="2728">
                  <c:v>1148.0491939999999</c:v>
                </c:pt>
                <c:pt idx="2729">
                  <c:v>1148.1137699999999</c:v>
                </c:pt>
                <c:pt idx="2730">
                  <c:v>1148.178345</c:v>
                </c:pt>
                <c:pt idx="2731">
                  <c:v>1148.2429199999999</c:v>
                </c:pt>
                <c:pt idx="2732">
                  <c:v>1148.307495</c:v>
                </c:pt>
                <c:pt idx="2733">
                  <c:v>1148.372192</c:v>
                </c:pt>
                <c:pt idx="2734">
                  <c:v>1148.436768</c:v>
                </c:pt>
                <c:pt idx="2735">
                  <c:v>1148.5014650000001</c:v>
                </c:pt>
                <c:pt idx="2736">
                  <c:v>1148.565918</c:v>
                </c:pt>
                <c:pt idx="2737">
                  <c:v>1148.630615</c:v>
                </c:pt>
                <c:pt idx="2738">
                  <c:v>1148.6951899999999</c:v>
                </c:pt>
                <c:pt idx="2739">
                  <c:v>1148.759888</c:v>
                </c:pt>
                <c:pt idx="2740">
                  <c:v>1148.8245850000001</c:v>
                </c:pt>
                <c:pt idx="2741">
                  <c:v>1148.8892820000001</c:v>
                </c:pt>
                <c:pt idx="2742">
                  <c:v>1148.953857</c:v>
                </c:pt>
                <c:pt idx="2743">
                  <c:v>1149.0185550000001</c:v>
                </c:pt>
                <c:pt idx="2744">
                  <c:v>1149.0832519999999</c:v>
                </c:pt>
                <c:pt idx="2745">
                  <c:v>1149.1479489999999</c:v>
                </c:pt>
                <c:pt idx="2746">
                  <c:v>1149.212524</c:v>
                </c:pt>
                <c:pt idx="2747">
                  <c:v>1149.2773440000001</c:v>
                </c:pt>
                <c:pt idx="2748">
                  <c:v>1149.3420410000001</c:v>
                </c:pt>
                <c:pt idx="2749">
                  <c:v>1149.4067379999999</c:v>
                </c:pt>
                <c:pt idx="2750">
                  <c:v>1149.471436</c:v>
                </c:pt>
                <c:pt idx="2751">
                  <c:v>1149.536255</c:v>
                </c:pt>
                <c:pt idx="2752">
                  <c:v>1149.600952</c:v>
                </c:pt>
                <c:pt idx="2753">
                  <c:v>1149.665649</c:v>
                </c:pt>
                <c:pt idx="2754">
                  <c:v>1149.7304690000001</c:v>
                </c:pt>
                <c:pt idx="2755">
                  <c:v>1149.7951660000001</c:v>
                </c:pt>
                <c:pt idx="2756">
                  <c:v>1149.860107</c:v>
                </c:pt>
                <c:pt idx="2757">
                  <c:v>1149.9248050000001</c:v>
                </c:pt>
                <c:pt idx="2758">
                  <c:v>1149.989624</c:v>
                </c:pt>
                <c:pt idx="2759">
                  <c:v>1150.0543210000001</c:v>
                </c:pt>
                <c:pt idx="2760">
                  <c:v>1150.1191409999999</c:v>
                </c:pt>
                <c:pt idx="2761">
                  <c:v>1150.1839600000001</c:v>
                </c:pt>
                <c:pt idx="2762">
                  <c:v>1150.248779</c:v>
                </c:pt>
                <c:pt idx="2763">
                  <c:v>1150.3135990000001</c:v>
                </c:pt>
                <c:pt idx="2764">
                  <c:v>1150.378418</c:v>
                </c:pt>
                <c:pt idx="2765">
                  <c:v>1150.443237</c:v>
                </c:pt>
                <c:pt idx="2766">
                  <c:v>1150.5081789999999</c:v>
                </c:pt>
                <c:pt idx="2767">
                  <c:v>1150.572876</c:v>
                </c:pt>
                <c:pt idx="2768">
                  <c:v>1150.637817</c:v>
                </c:pt>
                <c:pt idx="2769">
                  <c:v>1150.7026370000001</c:v>
                </c:pt>
                <c:pt idx="2770">
                  <c:v>1150.767578</c:v>
                </c:pt>
                <c:pt idx="2771">
                  <c:v>1150.8323969999999</c:v>
                </c:pt>
                <c:pt idx="2772">
                  <c:v>1150.8973390000001</c:v>
                </c:pt>
                <c:pt idx="2773">
                  <c:v>1150.962158</c:v>
                </c:pt>
                <c:pt idx="2774">
                  <c:v>1151.0271</c:v>
                </c:pt>
                <c:pt idx="2775">
                  <c:v>1151.0920410000001</c:v>
                </c:pt>
                <c:pt idx="2776">
                  <c:v>1151.1568600000001</c:v>
                </c:pt>
                <c:pt idx="2777">
                  <c:v>1151.2219239999999</c:v>
                </c:pt>
                <c:pt idx="2778">
                  <c:v>1151.2867429999999</c:v>
                </c:pt>
                <c:pt idx="2779">
                  <c:v>1151.351807</c:v>
                </c:pt>
                <c:pt idx="2780">
                  <c:v>1151.416626</c:v>
                </c:pt>
                <c:pt idx="2781">
                  <c:v>1151.481689</c:v>
                </c:pt>
                <c:pt idx="2782">
                  <c:v>1151.546509</c:v>
                </c:pt>
                <c:pt idx="2783">
                  <c:v>1151.611572</c:v>
                </c:pt>
                <c:pt idx="2784">
                  <c:v>1151.676514</c:v>
                </c:pt>
                <c:pt idx="2785">
                  <c:v>1151.741577</c:v>
                </c:pt>
                <c:pt idx="2786">
                  <c:v>1151.8063959999999</c:v>
                </c:pt>
                <c:pt idx="2787">
                  <c:v>1151.8714600000001</c:v>
                </c:pt>
                <c:pt idx="2788">
                  <c:v>1151.9364009999999</c:v>
                </c:pt>
                <c:pt idx="2789">
                  <c:v>1152.0014650000001</c:v>
                </c:pt>
                <c:pt idx="2790">
                  <c:v>1152.0665280000001</c:v>
                </c:pt>
                <c:pt idx="2791">
                  <c:v>1152.131592</c:v>
                </c:pt>
                <c:pt idx="2792">
                  <c:v>1152.196533</c:v>
                </c:pt>
                <c:pt idx="2793">
                  <c:v>1152.2615969999999</c:v>
                </c:pt>
                <c:pt idx="2794">
                  <c:v>1152.3266599999999</c:v>
                </c:pt>
                <c:pt idx="2795">
                  <c:v>1152.3917240000001</c:v>
                </c:pt>
                <c:pt idx="2796">
                  <c:v>1152.456909</c:v>
                </c:pt>
                <c:pt idx="2797">
                  <c:v>1152.521851</c:v>
                </c:pt>
                <c:pt idx="2798">
                  <c:v>1152.5870359999999</c:v>
                </c:pt>
                <c:pt idx="2799">
                  <c:v>1152.6519780000001</c:v>
                </c:pt>
                <c:pt idx="2800">
                  <c:v>1152.717163</c:v>
                </c:pt>
                <c:pt idx="2801">
                  <c:v>1152.7822269999999</c:v>
                </c:pt>
                <c:pt idx="2802">
                  <c:v>1152.8474120000001</c:v>
                </c:pt>
                <c:pt idx="2803">
                  <c:v>1152.9123540000001</c:v>
                </c:pt>
                <c:pt idx="2804">
                  <c:v>1152.977539</c:v>
                </c:pt>
                <c:pt idx="2805">
                  <c:v>1153.0426030000001</c:v>
                </c:pt>
                <c:pt idx="2806">
                  <c:v>1153.1079099999999</c:v>
                </c:pt>
                <c:pt idx="2807">
                  <c:v>1153.1729740000001</c:v>
                </c:pt>
                <c:pt idx="2808">
                  <c:v>1153.238159</c:v>
                </c:pt>
                <c:pt idx="2809">
                  <c:v>1153.3032229999999</c:v>
                </c:pt>
                <c:pt idx="2810">
                  <c:v>1153.368408</c:v>
                </c:pt>
                <c:pt idx="2811">
                  <c:v>1153.4335940000001</c:v>
                </c:pt>
                <c:pt idx="2812">
                  <c:v>1153.498779</c:v>
                </c:pt>
                <c:pt idx="2813">
                  <c:v>1153.5639650000001</c:v>
                </c:pt>
                <c:pt idx="2814">
                  <c:v>1153.62915</c:v>
                </c:pt>
                <c:pt idx="2815">
                  <c:v>1153.694336</c:v>
                </c:pt>
                <c:pt idx="2816">
                  <c:v>1153.759644</c:v>
                </c:pt>
                <c:pt idx="2817">
                  <c:v>1153.8248289999999</c:v>
                </c:pt>
                <c:pt idx="2818">
                  <c:v>1153.8900149999999</c:v>
                </c:pt>
                <c:pt idx="2819">
                  <c:v>1153.955322</c:v>
                </c:pt>
                <c:pt idx="2820">
                  <c:v>1154.0205080000001</c:v>
                </c:pt>
                <c:pt idx="2821">
                  <c:v>1154.0858149999999</c:v>
                </c:pt>
                <c:pt idx="2822">
                  <c:v>1154.151001</c:v>
                </c:pt>
                <c:pt idx="2823">
                  <c:v>1154.2163089999999</c:v>
                </c:pt>
                <c:pt idx="2824">
                  <c:v>1154.2814940000001</c:v>
                </c:pt>
                <c:pt idx="2825">
                  <c:v>1154.346802</c:v>
                </c:pt>
                <c:pt idx="2826">
                  <c:v>1154.4121090000001</c:v>
                </c:pt>
                <c:pt idx="2827">
                  <c:v>1154.4774170000001</c:v>
                </c:pt>
                <c:pt idx="2828">
                  <c:v>1154.5426030000001</c:v>
                </c:pt>
                <c:pt idx="2829">
                  <c:v>1154.6080320000001</c:v>
                </c:pt>
                <c:pt idx="2830">
                  <c:v>1154.6732179999999</c:v>
                </c:pt>
                <c:pt idx="2831">
                  <c:v>1154.7386469999999</c:v>
                </c:pt>
                <c:pt idx="2832">
                  <c:v>1154.8039550000001</c:v>
                </c:pt>
                <c:pt idx="2833">
                  <c:v>1154.869263</c:v>
                </c:pt>
                <c:pt idx="2834">
                  <c:v>1154.9345699999999</c:v>
                </c:pt>
                <c:pt idx="2835">
                  <c:v>1155</c:v>
                </c:pt>
                <c:pt idx="2836">
                  <c:v>1155.065308</c:v>
                </c:pt>
                <c:pt idx="2837">
                  <c:v>1155.130737</c:v>
                </c:pt>
                <c:pt idx="2838">
                  <c:v>1155.1961670000001</c:v>
                </c:pt>
                <c:pt idx="2839">
                  <c:v>1155.261475</c:v>
                </c:pt>
                <c:pt idx="2840">
                  <c:v>1155.326904</c:v>
                </c:pt>
                <c:pt idx="2841">
                  <c:v>1155.392212</c:v>
                </c:pt>
                <c:pt idx="2842">
                  <c:v>1155.4576420000001</c:v>
                </c:pt>
                <c:pt idx="2843">
                  <c:v>1155.5230710000001</c:v>
                </c:pt>
                <c:pt idx="2844">
                  <c:v>1155.588501</c:v>
                </c:pt>
                <c:pt idx="2845">
                  <c:v>1155.6538089999999</c:v>
                </c:pt>
                <c:pt idx="2846">
                  <c:v>1155.7193600000001</c:v>
                </c:pt>
                <c:pt idx="2847">
                  <c:v>1155.784668</c:v>
                </c:pt>
                <c:pt idx="2848">
                  <c:v>1155.85022</c:v>
                </c:pt>
                <c:pt idx="2849">
                  <c:v>1155.915649</c:v>
                </c:pt>
                <c:pt idx="2850">
                  <c:v>1155.9812010000001</c:v>
                </c:pt>
                <c:pt idx="2851">
                  <c:v>1156.046509</c:v>
                </c:pt>
                <c:pt idx="2852">
                  <c:v>1156.112061</c:v>
                </c:pt>
                <c:pt idx="2853">
                  <c:v>1156.17749</c:v>
                </c:pt>
                <c:pt idx="2854">
                  <c:v>1156.2430420000001</c:v>
                </c:pt>
                <c:pt idx="2855">
                  <c:v>1156.3084719999999</c:v>
                </c:pt>
                <c:pt idx="2856">
                  <c:v>1156.3740230000001</c:v>
                </c:pt>
                <c:pt idx="2857">
                  <c:v>1156.439453</c:v>
                </c:pt>
                <c:pt idx="2858">
                  <c:v>1156.5051269999999</c:v>
                </c:pt>
                <c:pt idx="2859">
                  <c:v>1156.5706789999999</c:v>
                </c:pt>
                <c:pt idx="2860">
                  <c:v>1156.6361079999999</c:v>
                </c:pt>
                <c:pt idx="2861">
                  <c:v>1156.7017820000001</c:v>
                </c:pt>
                <c:pt idx="2862">
                  <c:v>1156.767212</c:v>
                </c:pt>
                <c:pt idx="2863">
                  <c:v>1156.8328859999999</c:v>
                </c:pt>
                <c:pt idx="2864">
                  <c:v>1156.8983149999999</c:v>
                </c:pt>
                <c:pt idx="2865">
                  <c:v>1156.9639890000001</c:v>
                </c:pt>
                <c:pt idx="2866">
                  <c:v>1157.0295410000001</c:v>
                </c:pt>
                <c:pt idx="2867">
                  <c:v>1157.0950929999999</c:v>
                </c:pt>
                <c:pt idx="2868">
                  <c:v>1157.1606449999999</c:v>
                </c:pt>
                <c:pt idx="2869">
                  <c:v>1157.226318</c:v>
                </c:pt>
                <c:pt idx="2870">
                  <c:v>1157.29187</c:v>
                </c:pt>
                <c:pt idx="2871">
                  <c:v>1157.357544</c:v>
                </c:pt>
                <c:pt idx="2872">
                  <c:v>1157.423096</c:v>
                </c:pt>
                <c:pt idx="2873">
                  <c:v>1157.4887699999999</c:v>
                </c:pt>
                <c:pt idx="2874">
                  <c:v>1157.5543210000001</c:v>
                </c:pt>
                <c:pt idx="2875">
                  <c:v>1157.6201169999999</c:v>
                </c:pt>
                <c:pt idx="2876">
                  <c:v>1157.685669</c:v>
                </c:pt>
                <c:pt idx="2877">
                  <c:v>1157.7513429999999</c:v>
                </c:pt>
                <c:pt idx="2878">
                  <c:v>1157.8170170000001</c:v>
                </c:pt>
                <c:pt idx="2879">
                  <c:v>1157.8826899999999</c:v>
                </c:pt>
                <c:pt idx="2880">
                  <c:v>1157.948486</c:v>
                </c:pt>
                <c:pt idx="2881">
                  <c:v>1158.014038</c:v>
                </c:pt>
                <c:pt idx="2882">
                  <c:v>1158.0798339999999</c:v>
                </c:pt>
                <c:pt idx="2883">
                  <c:v>1158.1455080000001</c:v>
                </c:pt>
                <c:pt idx="2884">
                  <c:v>1158.2113039999999</c:v>
                </c:pt>
                <c:pt idx="2885">
                  <c:v>1158.2769780000001</c:v>
                </c:pt>
                <c:pt idx="2886">
                  <c:v>1158.3427730000001</c:v>
                </c:pt>
                <c:pt idx="2887">
                  <c:v>1158.408447</c:v>
                </c:pt>
                <c:pt idx="2888">
                  <c:v>1158.4742429999999</c:v>
                </c:pt>
                <c:pt idx="2889">
                  <c:v>1158.5399170000001</c:v>
                </c:pt>
                <c:pt idx="2890">
                  <c:v>1158.6057129999999</c:v>
                </c:pt>
                <c:pt idx="2891">
                  <c:v>1158.6713870000001</c:v>
                </c:pt>
                <c:pt idx="2892">
                  <c:v>1158.737183</c:v>
                </c:pt>
                <c:pt idx="2893">
                  <c:v>1158.8029790000001</c:v>
                </c:pt>
                <c:pt idx="2894">
                  <c:v>1158.868774</c:v>
                </c:pt>
                <c:pt idx="2895">
                  <c:v>1158.9345699999999</c:v>
                </c:pt>
                <c:pt idx="2896">
                  <c:v>1159.000366</c:v>
                </c:pt>
                <c:pt idx="2897">
                  <c:v>1159.0661620000001</c:v>
                </c:pt>
                <c:pt idx="2898">
                  <c:v>1159.1319579999999</c:v>
                </c:pt>
                <c:pt idx="2899">
                  <c:v>1159.197754</c:v>
                </c:pt>
                <c:pt idx="2900">
                  <c:v>1159.263672</c:v>
                </c:pt>
                <c:pt idx="2901">
                  <c:v>1159.3295900000001</c:v>
                </c:pt>
                <c:pt idx="2902">
                  <c:v>1159.3953859999999</c:v>
                </c:pt>
                <c:pt idx="2903">
                  <c:v>1159.4613039999999</c:v>
                </c:pt>
                <c:pt idx="2904">
                  <c:v>1159.5271</c:v>
                </c:pt>
                <c:pt idx="2905">
                  <c:v>1159.593018</c:v>
                </c:pt>
                <c:pt idx="2906">
                  <c:v>1159.658813</c:v>
                </c:pt>
                <c:pt idx="2907">
                  <c:v>1159.724731</c:v>
                </c:pt>
                <c:pt idx="2908">
                  <c:v>1159.7905270000001</c:v>
                </c:pt>
                <c:pt idx="2909">
                  <c:v>1159.856567</c:v>
                </c:pt>
                <c:pt idx="2910">
                  <c:v>1159.9223629999999</c:v>
                </c:pt>
                <c:pt idx="2911">
                  <c:v>1159.9884030000001</c:v>
                </c:pt>
                <c:pt idx="2912">
                  <c:v>1160.0541989999999</c:v>
                </c:pt>
                <c:pt idx="2913">
                  <c:v>1160.1202390000001</c:v>
                </c:pt>
                <c:pt idx="2914">
                  <c:v>1160.1860349999999</c:v>
                </c:pt>
                <c:pt idx="2915">
                  <c:v>1160.2520750000001</c:v>
                </c:pt>
                <c:pt idx="2916">
                  <c:v>1160.3179929999999</c:v>
                </c:pt>
                <c:pt idx="2917">
                  <c:v>1160.384033</c:v>
                </c:pt>
                <c:pt idx="2918">
                  <c:v>1160.4499510000001</c:v>
                </c:pt>
                <c:pt idx="2919">
                  <c:v>1160.515991</c:v>
                </c:pt>
                <c:pt idx="2920">
                  <c:v>1160.5817870000001</c:v>
                </c:pt>
                <c:pt idx="2921">
                  <c:v>1160.6479489999999</c:v>
                </c:pt>
                <c:pt idx="2922">
                  <c:v>1160.7139890000001</c:v>
                </c:pt>
                <c:pt idx="2923">
                  <c:v>1160.7799070000001</c:v>
                </c:pt>
                <c:pt idx="2924">
                  <c:v>1160.845947</c:v>
                </c:pt>
                <c:pt idx="2925">
                  <c:v>1160.911987</c:v>
                </c:pt>
                <c:pt idx="2926">
                  <c:v>1160.9780270000001</c:v>
                </c:pt>
                <c:pt idx="2927">
                  <c:v>1161.0439449999999</c:v>
                </c:pt>
                <c:pt idx="2928">
                  <c:v>1161.110107</c:v>
                </c:pt>
                <c:pt idx="2929">
                  <c:v>1161.176025</c:v>
                </c:pt>
                <c:pt idx="2930">
                  <c:v>1161.2421879999999</c:v>
                </c:pt>
                <c:pt idx="2931">
                  <c:v>1161.3082280000001</c:v>
                </c:pt>
                <c:pt idx="2932">
                  <c:v>1161.374268</c:v>
                </c:pt>
                <c:pt idx="2933">
                  <c:v>1161.440308</c:v>
                </c:pt>
                <c:pt idx="2934">
                  <c:v>1161.50647</c:v>
                </c:pt>
                <c:pt idx="2935">
                  <c:v>1161.57251</c:v>
                </c:pt>
                <c:pt idx="2936">
                  <c:v>1161.638672</c:v>
                </c:pt>
                <c:pt idx="2937">
                  <c:v>1161.704712</c:v>
                </c:pt>
                <c:pt idx="2938">
                  <c:v>1161.770874</c:v>
                </c:pt>
                <c:pt idx="2939">
                  <c:v>1161.836914</c:v>
                </c:pt>
                <c:pt idx="2940">
                  <c:v>1161.903198</c:v>
                </c:pt>
                <c:pt idx="2941">
                  <c:v>1161.9692379999999</c:v>
                </c:pt>
                <c:pt idx="2942">
                  <c:v>1162.0354</c:v>
                </c:pt>
                <c:pt idx="2943">
                  <c:v>1162.1016850000001</c:v>
                </c:pt>
                <c:pt idx="2944">
                  <c:v>1162.167725</c:v>
                </c:pt>
                <c:pt idx="2945">
                  <c:v>1162.234009</c:v>
                </c:pt>
                <c:pt idx="2946">
                  <c:v>1162.3000489999999</c:v>
                </c:pt>
                <c:pt idx="2947">
                  <c:v>1162.3663329999999</c:v>
                </c:pt>
                <c:pt idx="2948">
                  <c:v>1162.432495</c:v>
                </c:pt>
                <c:pt idx="2949">
                  <c:v>1162.498779</c:v>
                </c:pt>
                <c:pt idx="2950">
                  <c:v>1162.5649410000001</c:v>
                </c:pt>
                <c:pt idx="2951">
                  <c:v>1162.6311040000001</c:v>
                </c:pt>
                <c:pt idx="2952">
                  <c:v>1162.6972659999999</c:v>
                </c:pt>
                <c:pt idx="2953">
                  <c:v>1162.7635499999999</c:v>
                </c:pt>
                <c:pt idx="2954">
                  <c:v>1162.8298339999999</c:v>
                </c:pt>
                <c:pt idx="2955">
                  <c:v>1162.8961179999999</c:v>
                </c:pt>
                <c:pt idx="2956">
                  <c:v>1162.96228</c:v>
                </c:pt>
                <c:pt idx="2957">
                  <c:v>1163.028564</c:v>
                </c:pt>
                <c:pt idx="2958">
                  <c:v>1163.0948490000001</c:v>
                </c:pt>
                <c:pt idx="2959">
                  <c:v>1163.1611330000001</c:v>
                </c:pt>
                <c:pt idx="2960">
                  <c:v>1163.2272949999999</c:v>
                </c:pt>
                <c:pt idx="2961">
                  <c:v>1163.2937010000001</c:v>
                </c:pt>
                <c:pt idx="2962">
                  <c:v>1163.3599850000001</c:v>
                </c:pt>
                <c:pt idx="2963">
                  <c:v>1163.4262699999999</c:v>
                </c:pt>
                <c:pt idx="2964">
                  <c:v>1163.4926760000001</c:v>
                </c:pt>
                <c:pt idx="2965">
                  <c:v>1163.5589600000001</c:v>
                </c:pt>
                <c:pt idx="2966">
                  <c:v>1163.625366</c:v>
                </c:pt>
                <c:pt idx="2967">
                  <c:v>1163.69165</c:v>
                </c:pt>
                <c:pt idx="2968">
                  <c:v>1163.758057</c:v>
                </c:pt>
                <c:pt idx="2969">
                  <c:v>1163.824341</c:v>
                </c:pt>
                <c:pt idx="2970">
                  <c:v>1163.8907469999999</c:v>
                </c:pt>
                <c:pt idx="2971">
                  <c:v>1163.9570309999999</c:v>
                </c:pt>
                <c:pt idx="2972">
                  <c:v>1164.0234379999999</c:v>
                </c:pt>
                <c:pt idx="2973">
                  <c:v>1164.0897219999999</c:v>
                </c:pt>
                <c:pt idx="2974">
                  <c:v>1164.15625</c:v>
                </c:pt>
                <c:pt idx="2975">
                  <c:v>1164.222534</c:v>
                </c:pt>
                <c:pt idx="2976">
                  <c:v>1164.2890629999999</c:v>
                </c:pt>
                <c:pt idx="2977">
                  <c:v>1164.3553469999999</c:v>
                </c:pt>
                <c:pt idx="2978">
                  <c:v>1164.421875</c:v>
                </c:pt>
                <c:pt idx="2979">
                  <c:v>1164.488159</c:v>
                </c:pt>
                <c:pt idx="2980">
                  <c:v>1164.5546879999999</c:v>
                </c:pt>
                <c:pt idx="2981">
                  <c:v>1164.6210940000001</c:v>
                </c:pt>
                <c:pt idx="2982">
                  <c:v>1164.6876219999999</c:v>
                </c:pt>
                <c:pt idx="2983">
                  <c:v>1164.7540280000001</c:v>
                </c:pt>
                <c:pt idx="2984">
                  <c:v>1164.820557</c:v>
                </c:pt>
                <c:pt idx="2985">
                  <c:v>1164.8870850000001</c:v>
                </c:pt>
                <c:pt idx="2986">
                  <c:v>1164.953491</c:v>
                </c:pt>
                <c:pt idx="2987">
                  <c:v>1165.0200199999999</c:v>
                </c:pt>
                <c:pt idx="2988">
                  <c:v>1165.0864260000001</c:v>
                </c:pt>
                <c:pt idx="2989">
                  <c:v>1165.1529539999999</c:v>
                </c:pt>
                <c:pt idx="2990">
                  <c:v>1165.219482</c:v>
                </c:pt>
                <c:pt idx="2991">
                  <c:v>1165.2860109999999</c:v>
                </c:pt>
                <c:pt idx="2992">
                  <c:v>1165.352539</c:v>
                </c:pt>
                <c:pt idx="2993">
                  <c:v>1165.419067</c:v>
                </c:pt>
                <c:pt idx="2994">
                  <c:v>1165.485596</c:v>
                </c:pt>
                <c:pt idx="2995">
                  <c:v>1165.552124</c:v>
                </c:pt>
                <c:pt idx="2996">
                  <c:v>1165.6186520000001</c:v>
                </c:pt>
                <c:pt idx="2997">
                  <c:v>1165.685303</c:v>
                </c:pt>
                <c:pt idx="2998">
                  <c:v>1165.751831</c:v>
                </c:pt>
                <c:pt idx="2999">
                  <c:v>1165.818481</c:v>
                </c:pt>
                <c:pt idx="3000">
                  <c:v>1165.88501</c:v>
                </c:pt>
                <c:pt idx="3001">
                  <c:v>1165.9516599999999</c:v>
                </c:pt>
                <c:pt idx="3002">
                  <c:v>1166.018188</c:v>
                </c:pt>
                <c:pt idx="3003">
                  <c:v>1166.0848390000001</c:v>
                </c:pt>
                <c:pt idx="3004">
                  <c:v>1166.1513669999999</c:v>
                </c:pt>
                <c:pt idx="3005">
                  <c:v>1166.218018</c:v>
                </c:pt>
                <c:pt idx="3006">
                  <c:v>1166.2847899999999</c:v>
                </c:pt>
                <c:pt idx="3007">
                  <c:v>1166.351318</c:v>
                </c:pt>
                <c:pt idx="3008">
                  <c:v>1166.418091</c:v>
                </c:pt>
                <c:pt idx="3009">
                  <c:v>1166.4846190000001</c:v>
                </c:pt>
                <c:pt idx="3010">
                  <c:v>1166.5513920000001</c:v>
                </c:pt>
                <c:pt idx="3011">
                  <c:v>1166.6179199999999</c:v>
                </c:pt>
                <c:pt idx="3012">
                  <c:v>1166.684692</c:v>
                </c:pt>
                <c:pt idx="3013">
                  <c:v>1166.7513429999999</c:v>
                </c:pt>
                <c:pt idx="3014">
                  <c:v>1166.818115</c:v>
                </c:pt>
                <c:pt idx="3015">
                  <c:v>1166.884644</c:v>
                </c:pt>
                <c:pt idx="3016">
                  <c:v>1166.9514160000001</c:v>
                </c:pt>
                <c:pt idx="3017">
                  <c:v>1167.0180660000001</c:v>
                </c:pt>
                <c:pt idx="3018">
                  <c:v>1167.084961</c:v>
                </c:pt>
                <c:pt idx="3019">
                  <c:v>1167.151611</c:v>
                </c:pt>
                <c:pt idx="3020">
                  <c:v>1167.218384</c:v>
                </c:pt>
                <c:pt idx="3021">
                  <c:v>1167.285034</c:v>
                </c:pt>
                <c:pt idx="3022">
                  <c:v>1167.3519289999999</c:v>
                </c:pt>
                <c:pt idx="3023">
                  <c:v>1167.4185789999999</c:v>
                </c:pt>
                <c:pt idx="3024">
                  <c:v>1167.4853519999999</c:v>
                </c:pt>
                <c:pt idx="3025">
                  <c:v>1167.552124</c:v>
                </c:pt>
                <c:pt idx="3026">
                  <c:v>1167.619019</c:v>
                </c:pt>
                <c:pt idx="3027">
                  <c:v>1167.6857910000001</c:v>
                </c:pt>
                <c:pt idx="3028">
                  <c:v>1167.752563</c:v>
                </c:pt>
                <c:pt idx="3029">
                  <c:v>1167.8194579999999</c:v>
                </c:pt>
                <c:pt idx="3030">
                  <c:v>1167.8861079999999</c:v>
                </c:pt>
                <c:pt idx="3031">
                  <c:v>1167.9530030000001</c:v>
                </c:pt>
                <c:pt idx="3032">
                  <c:v>1168.019775</c:v>
                </c:pt>
                <c:pt idx="3033">
                  <c:v>1168.0866699999999</c:v>
                </c:pt>
                <c:pt idx="3034">
                  <c:v>1168.153442</c:v>
                </c:pt>
                <c:pt idx="3035">
                  <c:v>1168.2204589999999</c:v>
                </c:pt>
                <c:pt idx="3036">
                  <c:v>1168.287231</c:v>
                </c:pt>
                <c:pt idx="3037">
                  <c:v>1168.354126</c:v>
                </c:pt>
                <c:pt idx="3038">
                  <c:v>1168.4208980000001</c:v>
                </c:pt>
                <c:pt idx="3039">
                  <c:v>1168.4879149999999</c:v>
                </c:pt>
                <c:pt idx="3040">
                  <c:v>1168.5546879999999</c:v>
                </c:pt>
                <c:pt idx="3041">
                  <c:v>1168.6217039999999</c:v>
                </c:pt>
                <c:pt idx="3042">
                  <c:v>1168.6884769999999</c:v>
                </c:pt>
                <c:pt idx="3043">
                  <c:v>1168.7554929999999</c:v>
                </c:pt>
                <c:pt idx="3044">
                  <c:v>1168.822388</c:v>
                </c:pt>
                <c:pt idx="3045">
                  <c:v>1168.889404</c:v>
                </c:pt>
                <c:pt idx="3046">
                  <c:v>1168.956177</c:v>
                </c:pt>
                <c:pt idx="3047">
                  <c:v>1169.023193</c:v>
                </c:pt>
                <c:pt idx="3048">
                  <c:v>1169.0902100000001</c:v>
                </c:pt>
                <c:pt idx="3049">
                  <c:v>1169.1571039999999</c:v>
                </c:pt>
                <c:pt idx="3050">
                  <c:v>1169.224121</c:v>
                </c:pt>
                <c:pt idx="3051">
                  <c:v>1169.291138</c:v>
                </c:pt>
                <c:pt idx="3052">
                  <c:v>1169.358154</c:v>
                </c:pt>
                <c:pt idx="3053">
                  <c:v>1169.4250489999999</c:v>
                </c:pt>
                <c:pt idx="3054">
                  <c:v>1169.4920649999999</c:v>
                </c:pt>
                <c:pt idx="3055">
                  <c:v>1169.559082</c:v>
                </c:pt>
                <c:pt idx="3056">
                  <c:v>1169.6260990000001</c:v>
                </c:pt>
                <c:pt idx="3057">
                  <c:v>1169.693115</c:v>
                </c:pt>
                <c:pt idx="3058">
                  <c:v>1169.7601320000001</c:v>
                </c:pt>
                <c:pt idx="3059">
                  <c:v>1169.8271480000001</c:v>
                </c:pt>
                <c:pt idx="3060">
                  <c:v>1169.8942870000001</c:v>
                </c:pt>
                <c:pt idx="3061">
                  <c:v>1169.9613039999999</c:v>
                </c:pt>
                <c:pt idx="3062">
                  <c:v>1170.0283199999999</c:v>
                </c:pt>
                <c:pt idx="3063">
                  <c:v>1170.095337</c:v>
                </c:pt>
                <c:pt idx="3064">
                  <c:v>1170.162476</c:v>
                </c:pt>
                <c:pt idx="3065">
                  <c:v>1170.2294919999999</c:v>
                </c:pt>
                <c:pt idx="3066">
                  <c:v>1170.2966309999999</c:v>
                </c:pt>
                <c:pt idx="3067">
                  <c:v>1170.3637699999999</c:v>
                </c:pt>
                <c:pt idx="3068">
                  <c:v>1170.430908</c:v>
                </c:pt>
                <c:pt idx="3069">
                  <c:v>1170.498047</c:v>
                </c:pt>
                <c:pt idx="3070">
                  <c:v>1170.565063</c:v>
                </c:pt>
                <c:pt idx="3071">
                  <c:v>1170.6323239999999</c:v>
                </c:pt>
                <c:pt idx="3072">
                  <c:v>1170.699341</c:v>
                </c:pt>
                <c:pt idx="3073">
                  <c:v>1170.7666019999999</c:v>
                </c:pt>
                <c:pt idx="3074">
                  <c:v>1170.8336179999999</c:v>
                </c:pt>
                <c:pt idx="3075">
                  <c:v>1170.900879</c:v>
                </c:pt>
                <c:pt idx="3076">
                  <c:v>1170.968018</c:v>
                </c:pt>
                <c:pt idx="3077">
                  <c:v>1171.0352780000001</c:v>
                </c:pt>
                <c:pt idx="3078">
                  <c:v>1171.1024170000001</c:v>
                </c:pt>
                <c:pt idx="3079">
                  <c:v>1171.1695560000001</c:v>
                </c:pt>
                <c:pt idx="3080">
                  <c:v>1171.2366939999999</c:v>
                </c:pt>
                <c:pt idx="3081">
                  <c:v>1171.3039550000001</c:v>
                </c:pt>
                <c:pt idx="3082">
                  <c:v>1171.371216</c:v>
                </c:pt>
                <c:pt idx="3083">
                  <c:v>1171.4384769999999</c:v>
                </c:pt>
                <c:pt idx="3084">
                  <c:v>1171.505615</c:v>
                </c:pt>
                <c:pt idx="3085">
                  <c:v>1171.572876</c:v>
                </c:pt>
                <c:pt idx="3086">
                  <c:v>1171.6401370000001</c:v>
                </c:pt>
                <c:pt idx="3087">
                  <c:v>1171.7073969999999</c:v>
                </c:pt>
                <c:pt idx="3088">
                  <c:v>1171.774658</c:v>
                </c:pt>
                <c:pt idx="3089">
                  <c:v>1171.841919</c:v>
                </c:pt>
                <c:pt idx="3090">
                  <c:v>1171.909302</c:v>
                </c:pt>
                <c:pt idx="3091">
                  <c:v>1171.9764399999999</c:v>
                </c:pt>
                <c:pt idx="3092">
                  <c:v>1172.043823</c:v>
                </c:pt>
                <c:pt idx="3093">
                  <c:v>1172.1110839999999</c:v>
                </c:pt>
                <c:pt idx="3094">
                  <c:v>1172.178467</c:v>
                </c:pt>
                <c:pt idx="3095">
                  <c:v>1172.2457280000001</c:v>
                </c:pt>
                <c:pt idx="3096">
                  <c:v>1172.3131100000001</c:v>
                </c:pt>
                <c:pt idx="3097">
                  <c:v>1172.380371</c:v>
                </c:pt>
                <c:pt idx="3098">
                  <c:v>1172.447754</c:v>
                </c:pt>
                <c:pt idx="3099">
                  <c:v>1172.5150149999999</c:v>
                </c:pt>
                <c:pt idx="3100">
                  <c:v>1172.5823969999999</c:v>
                </c:pt>
                <c:pt idx="3101">
                  <c:v>1172.64978</c:v>
                </c:pt>
                <c:pt idx="3102">
                  <c:v>1172.717163</c:v>
                </c:pt>
                <c:pt idx="3103">
                  <c:v>1172.7844239999999</c:v>
                </c:pt>
                <c:pt idx="3104">
                  <c:v>1172.8519289999999</c:v>
                </c:pt>
                <c:pt idx="3105">
                  <c:v>1172.919312</c:v>
                </c:pt>
                <c:pt idx="3106">
                  <c:v>1172.9866939999999</c:v>
                </c:pt>
                <c:pt idx="3107">
                  <c:v>1173.054077</c:v>
                </c:pt>
                <c:pt idx="3108">
                  <c:v>1173.121582</c:v>
                </c:pt>
                <c:pt idx="3109">
                  <c:v>1173.1888429999999</c:v>
                </c:pt>
                <c:pt idx="3110">
                  <c:v>1173.2563479999999</c:v>
                </c:pt>
                <c:pt idx="3111">
                  <c:v>1173.3238530000001</c:v>
                </c:pt>
                <c:pt idx="3112">
                  <c:v>1173.3912350000001</c:v>
                </c:pt>
                <c:pt idx="3113">
                  <c:v>1173.45874</c:v>
                </c:pt>
                <c:pt idx="3114">
                  <c:v>1173.5261230000001</c:v>
                </c:pt>
                <c:pt idx="3115">
                  <c:v>1173.59375</c:v>
                </c:pt>
                <c:pt idx="3116">
                  <c:v>1173.6611330000001</c:v>
                </c:pt>
                <c:pt idx="3117">
                  <c:v>1173.728638</c:v>
                </c:pt>
                <c:pt idx="3118">
                  <c:v>1173.796143</c:v>
                </c:pt>
                <c:pt idx="3119">
                  <c:v>1173.8636469999999</c:v>
                </c:pt>
                <c:pt idx="3120">
                  <c:v>1173.9311520000001</c:v>
                </c:pt>
                <c:pt idx="3121">
                  <c:v>1173.9986570000001</c:v>
                </c:pt>
                <c:pt idx="3122">
                  <c:v>1174.0661620000001</c:v>
                </c:pt>
                <c:pt idx="3123">
                  <c:v>1174.133789</c:v>
                </c:pt>
                <c:pt idx="3124">
                  <c:v>1174.201172</c:v>
                </c:pt>
                <c:pt idx="3125">
                  <c:v>1174.2687989999999</c:v>
                </c:pt>
                <c:pt idx="3126">
                  <c:v>1174.3363039999999</c:v>
                </c:pt>
                <c:pt idx="3127">
                  <c:v>1174.4039310000001</c:v>
                </c:pt>
                <c:pt idx="3128">
                  <c:v>1174.471436</c:v>
                </c:pt>
                <c:pt idx="3129">
                  <c:v>1174.5390629999999</c:v>
                </c:pt>
                <c:pt idx="3130">
                  <c:v>1174.606567</c:v>
                </c:pt>
                <c:pt idx="3131">
                  <c:v>1174.6743160000001</c:v>
                </c:pt>
                <c:pt idx="3132">
                  <c:v>1174.741943</c:v>
                </c:pt>
                <c:pt idx="3133">
                  <c:v>1174.809448</c:v>
                </c:pt>
                <c:pt idx="3134">
                  <c:v>1174.877197</c:v>
                </c:pt>
                <c:pt idx="3135">
                  <c:v>1174.944702</c:v>
                </c:pt>
                <c:pt idx="3136">
                  <c:v>1175.0124510000001</c:v>
                </c:pt>
                <c:pt idx="3137">
                  <c:v>1175.079956</c:v>
                </c:pt>
                <c:pt idx="3138">
                  <c:v>1175.1477050000001</c:v>
                </c:pt>
                <c:pt idx="3139">
                  <c:v>1175.215332</c:v>
                </c:pt>
                <c:pt idx="3140">
                  <c:v>1175.2829589999999</c:v>
                </c:pt>
                <c:pt idx="3141">
                  <c:v>1175.350586</c:v>
                </c:pt>
                <c:pt idx="3142">
                  <c:v>1175.4183350000001</c:v>
                </c:pt>
                <c:pt idx="3143">
                  <c:v>1175.485962</c:v>
                </c:pt>
                <c:pt idx="3144">
                  <c:v>1175.553711</c:v>
                </c:pt>
                <c:pt idx="3145">
                  <c:v>1175.6213379999999</c:v>
                </c:pt>
                <c:pt idx="3146">
                  <c:v>1175.689087</c:v>
                </c:pt>
                <c:pt idx="3147">
                  <c:v>1175.756836</c:v>
                </c:pt>
                <c:pt idx="3148">
                  <c:v>1175.8245850000001</c:v>
                </c:pt>
                <c:pt idx="3149">
                  <c:v>1175.892212</c:v>
                </c:pt>
                <c:pt idx="3150">
                  <c:v>1175.9600829999999</c:v>
                </c:pt>
                <c:pt idx="3151">
                  <c:v>1176.0277100000001</c:v>
                </c:pt>
                <c:pt idx="3152">
                  <c:v>1176.095581</c:v>
                </c:pt>
                <c:pt idx="3153">
                  <c:v>1176.163452</c:v>
                </c:pt>
                <c:pt idx="3154">
                  <c:v>1176.2310789999999</c:v>
                </c:pt>
                <c:pt idx="3155">
                  <c:v>1176.2989500000001</c:v>
                </c:pt>
                <c:pt idx="3156">
                  <c:v>1176.3666989999999</c:v>
                </c:pt>
                <c:pt idx="3157">
                  <c:v>1176.4345699999999</c:v>
                </c:pt>
                <c:pt idx="3158">
                  <c:v>1176.5023189999999</c:v>
                </c:pt>
                <c:pt idx="3159">
                  <c:v>1176.5701899999999</c:v>
                </c:pt>
                <c:pt idx="3160">
                  <c:v>1176.637939</c:v>
                </c:pt>
                <c:pt idx="3161">
                  <c:v>1176.705811</c:v>
                </c:pt>
                <c:pt idx="3162">
                  <c:v>1176.7735600000001</c:v>
                </c:pt>
                <c:pt idx="3163">
                  <c:v>1176.8414310000001</c:v>
                </c:pt>
                <c:pt idx="3164">
                  <c:v>1176.909302</c:v>
                </c:pt>
                <c:pt idx="3165">
                  <c:v>1176.977173</c:v>
                </c:pt>
                <c:pt idx="3166">
                  <c:v>1177.044922</c:v>
                </c:pt>
                <c:pt idx="3167">
                  <c:v>1177.1129149999999</c:v>
                </c:pt>
                <c:pt idx="3168">
                  <c:v>1177.180664</c:v>
                </c:pt>
                <c:pt idx="3169">
                  <c:v>1177.2486570000001</c:v>
                </c:pt>
                <c:pt idx="3170">
                  <c:v>1177.3165280000001</c:v>
                </c:pt>
                <c:pt idx="3171">
                  <c:v>1177.3845209999999</c:v>
                </c:pt>
                <c:pt idx="3172">
                  <c:v>1177.4522710000001</c:v>
                </c:pt>
                <c:pt idx="3173">
                  <c:v>1177.520264</c:v>
                </c:pt>
                <c:pt idx="3174">
                  <c:v>1177.5882570000001</c:v>
                </c:pt>
                <c:pt idx="3175">
                  <c:v>1177.6561280000001</c:v>
                </c:pt>
                <c:pt idx="3176">
                  <c:v>1177.7242429999999</c:v>
                </c:pt>
                <c:pt idx="3177">
                  <c:v>1177.7921140000001</c:v>
                </c:pt>
                <c:pt idx="3178">
                  <c:v>1177.860107</c:v>
                </c:pt>
                <c:pt idx="3179">
                  <c:v>1177.9279790000001</c:v>
                </c:pt>
                <c:pt idx="3180">
                  <c:v>1177.9960940000001</c:v>
                </c:pt>
                <c:pt idx="3181">
                  <c:v>1178.0639650000001</c:v>
                </c:pt>
                <c:pt idx="3182">
                  <c:v>1178.1319579999999</c:v>
                </c:pt>
                <c:pt idx="3183">
                  <c:v>1178.1999510000001</c:v>
                </c:pt>
                <c:pt idx="3184">
                  <c:v>1178.2680660000001</c:v>
                </c:pt>
                <c:pt idx="3185">
                  <c:v>1178.3359379999999</c:v>
                </c:pt>
                <c:pt idx="3186">
                  <c:v>1178.404053</c:v>
                </c:pt>
                <c:pt idx="3187">
                  <c:v>1178.4720460000001</c:v>
                </c:pt>
                <c:pt idx="3188">
                  <c:v>1178.5401609999999</c:v>
                </c:pt>
                <c:pt idx="3189">
                  <c:v>1178.608154</c:v>
                </c:pt>
                <c:pt idx="3190">
                  <c:v>1178.6762699999999</c:v>
                </c:pt>
                <c:pt idx="3191">
                  <c:v>1178.744263</c:v>
                </c:pt>
                <c:pt idx="3192">
                  <c:v>1178.8123780000001</c:v>
                </c:pt>
                <c:pt idx="3193">
                  <c:v>1178.880371</c:v>
                </c:pt>
                <c:pt idx="3194">
                  <c:v>1178.948486</c:v>
                </c:pt>
                <c:pt idx="3195">
                  <c:v>1179.0167240000001</c:v>
                </c:pt>
                <c:pt idx="3196">
                  <c:v>1179.084717</c:v>
                </c:pt>
                <c:pt idx="3197">
                  <c:v>1179.152832</c:v>
                </c:pt>
                <c:pt idx="3198">
                  <c:v>1179.220947</c:v>
                </c:pt>
                <c:pt idx="3199">
                  <c:v>1179.2891850000001</c:v>
                </c:pt>
                <c:pt idx="3200">
                  <c:v>1179.357178</c:v>
                </c:pt>
                <c:pt idx="3201">
                  <c:v>1179.4254149999999</c:v>
                </c:pt>
                <c:pt idx="3202">
                  <c:v>1179.49353</c:v>
                </c:pt>
                <c:pt idx="3203">
                  <c:v>1179.5616460000001</c:v>
                </c:pt>
                <c:pt idx="3204">
                  <c:v>1179.6297609999999</c:v>
                </c:pt>
                <c:pt idx="3205">
                  <c:v>1179.6979980000001</c:v>
                </c:pt>
                <c:pt idx="3206">
                  <c:v>1179.7661129999999</c:v>
                </c:pt>
                <c:pt idx="3207">
                  <c:v>1179.834351</c:v>
                </c:pt>
                <c:pt idx="3208">
                  <c:v>1179.9025879999999</c:v>
                </c:pt>
                <c:pt idx="3209">
                  <c:v>1179.9708250000001</c:v>
                </c:pt>
                <c:pt idx="3210">
                  <c:v>1180.0389399999999</c:v>
                </c:pt>
                <c:pt idx="3211">
                  <c:v>1180.107178</c:v>
                </c:pt>
                <c:pt idx="3212">
                  <c:v>1180.1754149999999</c:v>
                </c:pt>
                <c:pt idx="3213">
                  <c:v>1180.2436520000001</c:v>
                </c:pt>
                <c:pt idx="3214">
                  <c:v>1180.3118899999999</c:v>
                </c:pt>
                <c:pt idx="3215">
                  <c:v>1180.380249</c:v>
                </c:pt>
                <c:pt idx="3216">
                  <c:v>1180.448486</c:v>
                </c:pt>
                <c:pt idx="3217">
                  <c:v>1180.5167240000001</c:v>
                </c:pt>
                <c:pt idx="3218">
                  <c:v>1180.5850829999999</c:v>
                </c:pt>
                <c:pt idx="3219">
                  <c:v>1180.6533199999999</c:v>
                </c:pt>
                <c:pt idx="3220">
                  <c:v>1180.7216800000001</c:v>
                </c:pt>
                <c:pt idx="3221">
                  <c:v>1180.7899170000001</c:v>
                </c:pt>
                <c:pt idx="3222">
                  <c:v>1180.8582759999999</c:v>
                </c:pt>
                <c:pt idx="3223">
                  <c:v>1180.926514</c:v>
                </c:pt>
                <c:pt idx="3224">
                  <c:v>1180.9948730000001</c:v>
                </c:pt>
                <c:pt idx="3225">
                  <c:v>1181.0631100000001</c:v>
                </c:pt>
                <c:pt idx="3226">
                  <c:v>1181.131592</c:v>
                </c:pt>
                <c:pt idx="3227">
                  <c:v>1181.1998289999999</c:v>
                </c:pt>
                <c:pt idx="3228">
                  <c:v>1181.268188</c:v>
                </c:pt>
                <c:pt idx="3229">
                  <c:v>1181.336548</c:v>
                </c:pt>
                <c:pt idx="3230">
                  <c:v>1181.4049070000001</c:v>
                </c:pt>
                <c:pt idx="3231">
                  <c:v>1181.4732670000001</c:v>
                </c:pt>
                <c:pt idx="3232">
                  <c:v>1181.5417480000001</c:v>
                </c:pt>
                <c:pt idx="3233">
                  <c:v>1181.610107</c:v>
                </c:pt>
                <c:pt idx="3234">
                  <c:v>1181.678467</c:v>
                </c:pt>
                <c:pt idx="3235">
                  <c:v>1181.7468260000001</c:v>
                </c:pt>
                <c:pt idx="3236">
                  <c:v>1181.815308</c:v>
                </c:pt>
                <c:pt idx="3237">
                  <c:v>1181.883789</c:v>
                </c:pt>
                <c:pt idx="3238">
                  <c:v>1181.9521480000001</c:v>
                </c:pt>
                <c:pt idx="3239">
                  <c:v>1182.0207519999999</c:v>
                </c:pt>
                <c:pt idx="3240">
                  <c:v>1182.089111</c:v>
                </c:pt>
                <c:pt idx="3241">
                  <c:v>1182.1575929999999</c:v>
                </c:pt>
                <c:pt idx="3242">
                  <c:v>1182.225952</c:v>
                </c:pt>
                <c:pt idx="3243">
                  <c:v>1182.2945560000001</c:v>
                </c:pt>
                <c:pt idx="3244">
                  <c:v>1182.3629149999999</c:v>
                </c:pt>
                <c:pt idx="3245">
                  <c:v>1182.431519</c:v>
                </c:pt>
                <c:pt idx="3246">
                  <c:v>1182.5</c:v>
                </c:pt>
                <c:pt idx="3247">
                  <c:v>1182.568481</c:v>
                </c:pt>
                <c:pt idx="3248">
                  <c:v>1182.6369629999999</c:v>
                </c:pt>
                <c:pt idx="3249">
                  <c:v>1182.7055660000001</c:v>
                </c:pt>
                <c:pt idx="3250">
                  <c:v>1182.774048</c:v>
                </c:pt>
                <c:pt idx="3251">
                  <c:v>1182.8426509999999</c:v>
                </c:pt>
                <c:pt idx="3252">
                  <c:v>1182.9111330000001</c:v>
                </c:pt>
                <c:pt idx="3253">
                  <c:v>1182.979736</c:v>
                </c:pt>
                <c:pt idx="3254">
                  <c:v>1183.0482179999999</c:v>
                </c:pt>
                <c:pt idx="3255">
                  <c:v>1183.1168210000001</c:v>
                </c:pt>
                <c:pt idx="3256">
                  <c:v>1183.185303</c:v>
                </c:pt>
                <c:pt idx="3257">
                  <c:v>1183.2540280000001</c:v>
                </c:pt>
                <c:pt idx="3258">
                  <c:v>1183.3226320000001</c:v>
                </c:pt>
                <c:pt idx="3259">
                  <c:v>1183.3912350000001</c:v>
                </c:pt>
                <c:pt idx="3260">
                  <c:v>1183.4598390000001</c:v>
                </c:pt>
                <c:pt idx="3261">
                  <c:v>1183.528442</c:v>
                </c:pt>
                <c:pt idx="3262">
                  <c:v>1183.5970460000001</c:v>
                </c:pt>
                <c:pt idx="3263">
                  <c:v>1183.665649</c:v>
                </c:pt>
                <c:pt idx="3264">
                  <c:v>1183.734375</c:v>
                </c:pt>
                <c:pt idx="3265">
                  <c:v>1183.8029790000001</c:v>
                </c:pt>
                <c:pt idx="3266">
                  <c:v>1183.8717039999999</c:v>
                </c:pt>
                <c:pt idx="3267">
                  <c:v>1183.940308</c:v>
                </c:pt>
                <c:pt idx="3268">
                  <c:v>1184.009033</c:v>
                </c:pt>
                <c:pt idx="3269">
                  <c:v>1184.0776370000001</c:v>
                </c:pt>
                <c:pt idx="3270">
                  <c:v>1184.146362</c:v>
                </c:pt>
                <c:pt idx="3271">
                  <c:v>1184.214966</c:v>
                </c:pt>
                <c:pt idx="3272">
                  <c:v>1184.283813</c:v>
                </c:pt>
                <c:pt idx="3273">
                  <c:v>1184.3524170000001</c:v>
                </c:pt>
                <c:pt idx="3274">
                  <c:v>1184.421143</c:v>
                </c:pt>
                <c:pt idx="3275">
                  <c:v>1184.4898679999999</c:v>
                </c:pt>
                <c:pt idx="3276">
                  <c:v>1184.5585940000001</c:v>
                </c:pt>
                <c:pt idx="3277">
                  <c:v>1184.6273189999999</c:v>
                </c:pt>
                <c:pt idx="3278">
                  <c:v>1184.6961670000001</c:v>
                </c:pt>
                <c:pt idx="3279">
                  <c:v>1184.7650149999999</c:v>
                </c:pt>
                <c:pt idx="3280">
                  <c:v>1184.8336179999999</c:v>
                </c:pt>
                <c:pt idx="3281">
                  <c:v>1184.902466</c:v>
                </c:pt>
                <c:pt idx="3282">
                  <c:v>1184.9711910000001</c:v>
                </c:pt>
                <c:pt idx="3283">
                  <c:v>1185.040039</c:v>
                </c:pt>
                <c:pt idx="3284">
                  <c:v>1185.1087649999999</c:v>
                </c:pt>
                <c:pt idx="3285">
                  <c:v>1185.1777340000001</c:v>
                </c:pt>
                <c:pt idx="3286">
                  <c:v>1185.2464600000001</c:v>
                </c:pt>
                <c:pt idx="3287">
                  <c:v>1185.315308</c:v>
                </c:pt>
                <c:pt idx="3288">
                  <c:v>1185.384033</c:v>
                </c:pt>
                <c:pt idx="3289">
                  <c:v>1185.4530030000001</c:v>
                </c:pt>
                <c:pt idx="3290">
                  <c:v>1185.5217290000001</c:v>
                </c:pt>
                <c:pt idx="3291">
                  <c:v>1185.590698</c:v>
                </c:pt>
                <c:pt idx="3292">
                  <c:v>1185.6595460000001</c:v>
                </c:pt>
                <c:pt idx="3293">
                  <c:v>1185.728394</c:v>
                </c:pt>
                <c:pt idx="3294">
                  <c:v>1185.797241</c:v>
                </c:pt>
                <c:pt idx="3295">
                  <c:v>1185.866211</c:v>
                </c:pt>
                <c:pt idx="3296">
                  <c:v>1185.9350589999999</c:v>
                </c:pt>
                <c:pt idx="3297">
                  <c:v>1186.0040280000001</c:v>
                </c:pt>
                <c:pt idx="3298">
                  <c:v>1186.072876</c:v>
                </c:pt>
                <c:pt idx="3299">
                  <c:v>1186.141846</c:v>
                </c:pt>
                <c:pt idx="3300">
                  <c:v>1186.2108149999999</c:v>
                </c:pt>
                <c:pt idx="3301">
                  <c:v>1186.279663</c:v>
                </c:pt>
                <c:pt idx="3302">
                  <c:v>1186.3486330000001</c:v>
                </c:pt>
                <c:pt idx="3303">
                  <c:v>1186.4176030000001</c:v>
                </c:pt>
                <c:pt idx="3304">
                  <c:v>1186.486572</c:v>
                </c:pt>
                <c:pt idx="3305">
                  <c:v>1186.5555420000001</c:v>
                </c:pt>
                <c:pt idx="3306">
                  <c:v>1186.6245120000001</c:v>
                </c:pt>
                <c:pt idx="3307">
                  <c:v>1186.693481</c:v>
                </c:pt>
                <c:pt idx="3308">
                  <c:v>1186.762573</c:v>
                </c:pt>
                <c:pt idx="3309">
                  <c:v>1186.8314210000001</c:v>
                </c:pt>
                <c:pt idx="3310">
                  <c:v>1186.900513</c:v>
                </c:pt>
                <c:pt idx="3311">
                  <c:v>1186.969482</c:v>
                </c:pt>
                <c:pt idx="3312">
                  <c:v>1187.0385739999999</c:v>
                </c:pt>
                <c:pt idx="3313">
                  <c:v>1187.107544</c:v>
                </c:pt>
                <c:pt idx="3314">
                  <c:v>1187.1766359999999</c:v>
                </c:pt>
                <c:pt idx="3315">
                  <c:v>1187.2456050000001</c:v>
                </c:pt>
                <c:pt idx="3316">
                  <c:v>1187.314697</c:v>
                </c:pt>
                <c:pt idx="3317">
                  <c:v>1187.3836670000001</c:v>
                </c:pt>
                <c:pt idx="3318">
                  <c:v>1187.4528809999999</c:v>
                </c:pt>
                <c:pt idx="3319">
                  <c:v>1187.521851</c:v>
                </c:pt>
                <c:pt idx="3320">
                  <c:v>1187.591064</c:v>
                </c:pt>
                <c:pt idx="3321">
                  <c:v>1187.6601559999999</c:v>
                </c:pt>
                <c:pt idx="3322">
                  <c:v>1187.7292480000001</c:v>
                </c:pt>
                <c:pt idx="3323">
                  <c:v>1187.798462</c:v>
                </c:pt>
                <c:pt idx="3324">
                  <c:v>1187.867432</c:v>
                </c:pt>
                <c:pt idx="3325">
                  <c:v>1187.9366460000001</c:v>
                </c:pt>
                <c:pt idx="3326">
                  <c:v>1188.005737</c:v>
                </c:pt>
                <c:pt idx="3327">
                  <c:v>1188.0749510000001</c:v>
                </c:pt>
                <c:pt idx="3328">
                  <c:v>1188.144043</c:v>
                </c:pt>
                <c:pt idx="3329">
                  <c:v>1188.2132570000001</c:v>
                </c:pt>
                <c:pt idx="3330">
                  <c:v>1188.2823490000001</c:v>
                </c:pt>
                <c:pt idx="3331">
                  <c:v>1188.3515629999999</c:v>
                </c:pt>
                <c:pt idx="3332">
                  <c:v>1188.420654</c:v>
                </c:pt>
                <c:pt idx="3333">
                  <c:v>1188.48999</c:v>
                </c:pt>
                <c:pt idx="3334">
                  <c:v>1188.559082</c:v>
                </c:pt>
                <c:pt idx="3335">
                  <c:v>1188.628418</c:v>
                </c:pt>
                <c:pt idx="3336">
                  <c:v>1188.69751</c:v>
                </c:pt>
                <c:pt idx="3337">
                  <c:v>1188.766846</c:v>
                </c:pt>
                <c:pt idx="3338">
                  <c:v>1188.8359379999999</c:v>
                </c:pt>
                <c:pt idx="3339">
                  <c:v>1188.9052730000001</c:v>
                </c:pt>
                <c:pt idx="3340">
                  <c:v>1188.974487</c:v>
                </c:pt>
                <c:pt idx="3341">
                  <c:v>1189.043823</c:v>
                </c:pt>
                <c:pt idx="3342">
                  <c:v>1189.113159</c:v>
                </c:pt>
                <c:pt idx="3343">
                  <c:v>1189.1823730000001</c:v>
                </c:pt>
                <c:pt idx="3344">
                  <c:v>1189.2517089999999</c:v>
                </c:pt>
                <c:pt idx="3345">
                  <c:v>1189.320923</c:v>
                </c:pt>
                <c:pt idx="3346">
                  <c:v>1189.390259</c:v>
                </c:pt>
                <c:pt idx="3347">
                  <c:v>1189.4594729999999</c:v>
                </c:pt>
                <c:pt idx="3348">
                  <c:v>1189.5288089999999</c:v>
                </c:pt>
                <c:pt idx="3349">
                  <c:v>1189.5981449999999</c:v>
                </c:pt>
                <c:pt idx="3350">
                  <c:v>1189.6674800000001</c:v>
                </c:pt>
                <c:pt idx="3351">
                  <c:v>1189.7368160000001</c:v>
                </c:pt>
                <c:pt idx="3352">
                  <c:v>1189.8061520000001</c:v>
                </c:pt>
                <c:pt idx="3353">
                  <c:v>1189.8754879999999</c:v>
                </c:pt>
                <c:pt idx="3354">
                  <c:v>1189.9449460000001</c:v>
                </c:pt>
                <c:pt idx="3355">
                  <c:v>1190.0141599999999</c:v>
                </c:pt>
                <c:pt idx="3356">
                  <c:v>1190.0836179999999</c:v>
                </c:pt>
                <c:pt idx="3357">
                  <c:v>1190.1529539999999</c:v>
                </c:pt>
                <c:pt idx="3358">
                  <c:v>1190.2224120000001</c:v>
                </c:pt>
                <c:pt idx="3359">
                  <c:v>1190.2917480000001</c:v>
                </c:pt>
                <c:pt idx="3360">
                  <c:v>1190.361206</c:v>
                </c:pt>
                <c:pt idx="3361">
                  <c:v>1190.4305420000001</c:v>
                </c:pt>
                <c:pt idx="3362">
                  <c:v>1190.5001219999999</c:v>
                </c:pt>
                <c:pt idx="3363">
                  <c:v>1190.5695800000001</c:v>
                </c:pt>
                <c:pt idx="3364">
                  <c:v>1190.6389160000001</c:v>
                </c:pt>
                <c:pt idx="3365">
                  <c:v>1190.708496</c:v>
                </c:pt>
                <c:pt idx="3366">
                  <c:v>1190.777832</c:v>
                </c:pt>
                <c:pt idx="3367">
                  <c:v>1190.8474120000001</c:v>
                </c:pt>
                <c:pt idx="3368">
                  <c:v>1190.91687</c:v>
                </c:pt>
                <c:pt idx="3369">
                  <c:v>1190.986328</c:v>
                </c:pt>
                <c:pt idx="3370">
                  <c:v>1191.0557859999999</c:v>
                </c:pt>
                <c:pt idx="3371">
                  <c:v>1191.125366</c:v>
                </c:pt>
                <c:pt idx="3372">
                  <c:v>1191.1948239999999</c:v>
                </c:pt>
                <c:pt idx="3373">
                  <c:v>1191.264404</c:v>
                </c:pt>
                <c:pt idx="3374">
                  <c:v>1191.333862</c:v>
                </c:pt>
                <c:pt idx="3375">
                  <c:v>1191.403442</c:v>
                </c:pt>
                <c:pt idx="3376">
                  <c:v>1191.4729</c:v>
                </c:pt>
                <c:pt idx="3377">
                  <c:v>1191.5424800000001</c:v>
                </c:pt>
                <c:pt idx="3378">
                  <c:v>1191.612061</c:v>
                </c:pt>
                <c:pt idx="3379">
                  <c:v>1191.6816409999999</c:v>
                </c:pt>
                <c:pt idx="3380">
                  <c:v>1191.7510990000001</c:v>
                </c:pt>
                <c:pt idx="3381">
                  <c:v>1191.8208010000001</c:v>
                </c:pt>
                <c:pt idx="3382">
                  <c:v>1191.890259</c:v>
                </c:pt>
                <c:pt idx="3383">
                  <c:v>1191.959961</c:v>
                </c:pt>
                <c:pt idx="3384">
                  <c:v>1192.029663</c:v>
                </c:pt>
                <c:pt idx="3385">
                  <c:v>1192.0992429999999</c:v>
                </c:pt>
                <c:pt idx="3386">
                  <c:v>1192.168823</c:v>
                </c:pt>
                <c:pt idx="3387">
                  <c:v>1192.2384030000001</c:v>
                </c:pt>
                <c:pt idx="3388">
                  <c:v>1192.3081050000001</c:v>
                </c:pt>
                <c:pt idx="3389">
                  <c:v>1192.377686</c:v>
                </c:pt>
                <c:pt idx="3390">
                  <c:v>1192.447388</c:v>
                </c:pt>
                <c:pt idx="3391">
                  <c:v>1192.5170900000001</c:v>
                </c:pt>
                <c:pt idx="3392">
                  <c:v>1192.5867920000001</c:v>
                </c:pt>
                <c:pt idx="3393">
                  <c:v>1192.6563719999999</c:v>
                </c:pt>
                <c:pt idx="3394">
                  <c:v>1192.7261960000001</c:v>
                </c:pt>
                <c:pt idx="3395">
                  <c:v>1192.7957759999999</c:v>
                </c:pt>
                <c:pt idx="3396">
                  <c:v>1192.8654790000001</c:v>
                </c:pt>
                <c:pt idx="3397">
                  <c:v>1192.9351810000001</c:v>
                </c:pt>
                <c:pt idx="3398">
                  <c:v>1193.005005</c:v>
                </c:pt>
                <c:pt idx="3399">
                  <c:v>1193.0745850000001</c:v>
                </c:pt>
                <c:pt idx="3400">
                  <c:v>1193.144409</c:v>
                </c:pt>
                <c:pt idx="3401">
                  <c:v>1193.214111</c:v>
                </c:pt>
                <c:pt idx="3402">
                  <c:v>1193.283936</c:v>
                </c:pt>
                <c:pt idx="3403">
                  <c:v>1193.353638</c:v>
                </c:pt>
                <c:pt idx="3404">
                  <c:v>1193.423462</c:v>
                </c:pt>
                <c:pt idx="3405">
                  <c:v>1193.4932859999999</c:v>
                </c:pt>
                <c:pt idx="3406">
                  <c:v>1193.5629879999999</c:v>
                </c:pt>
                <c:pt idx="3407">
                  <c:v>1193.6328129999999</c:v>
                </c:pt>
                <c:pt idx="3408">
                  <c:v>1193.7026370000001</c:v>
                </c:pt>
                <c:pt idx="3409">
                  <c:v>1193.772461</c:v>
                </c:pt>
                <c:pt idx="3410">
                  <c:v>1193.842163</c:v>
                </c:pt>
                <c:pt idx="3411">
                  <c:v>1193.9121090000001</c:v>
                </c:pt>
                <c:pt idx="3412">
                  <c:v>1193.9819339999999</c:v>
                </c:pt>
                <c:pt idx="3413">
                  <c:v>1194.0517580000001</c:v>
                </c:pt>
                <c:pt idx="3414">
                  <c:v>1194.121582</c:v>
                </c:pt>
                <c:pt idx="3415">
                  <c:v>1194.1915280000001</c:v>
                </c:pt>
                <c:pt idx="3416">
                  <c:v>1194.2612300000001</c:v>
                </c:pt>
                <c:pt idx="3417">
                  <c:v>1194.331177</c:v>
                </c:pt>
                <c:pt idx="3418">
                  <c:v>1194.401001</c:v>
                </c:pt>
                <c:pt idx="3419">
                  <c:v>1194.470947</c:v>
                </c:pt>
                <c:pt idx="3420">
                  <c:v>1194.5407709999999</c:v>
                </c:pt>
                <c:pt idx="3421">
                  <c:v>1194.6108400000001</c:v>
                </c:pt>
                <c:pt idx="3422">
                  <c:v>1194.680664</c:v>
                </c:pt>
                <c:pt idx="3423">
                  <c:v>1194.7506100000001</c:v>
                </c:pt>
                <c:pt idx="3424">
                  <c:v>1194.820557</c:v>
                </c:pt>
                <c:pt idx="3425">
                  <c:v>1194.8905030000001</c:v>
                </c:pt>
                <c:pt idx="3426">
                  <c:v>1194.9605710000001</c:v>
                </c:pt>
                <c:pt idx="3427">
                  <c:v>1195.0303960000001</c:v>
                </c:pt>
                <c:pt idx="3428">
                  <c:v>1195.1004640000001</c:v>
                </c:pt>
                <c:pt idx="3429">
                  <c:v>1195.170288</c:v>
                </c:pt>
                <c:pt idx="3430">
                  <c:v>1195.240356</c:v>
                </c:pt>
                <c:pt idx="3431">
                  <c:v>1195.310303</c:v>
                </c:pt>
                <c:pt idx="3432">
                  <c:v>1195.380371</c:v>
                </c:pt>
                <c:pt idx="3433">
                  <c:v>1195.450317</c:v>
                </c:pt>
                <c:pt idx="3434">
                  <c:v>1195.5203859999999</c:v>
                </c:pt>
                <c:pt idx="3435">
                  <c:v>1195.590332</c:v>
                </c:pt>
                <c:pt idx="3436">
                  <c:v>1195.6604</c:v>
                </c:pt>
                <c:pt idx="3437">
                  <c:v>1195.7304690000001</c:v>
                </c:pt>
                <c:pt idx="3438">
                  <c:v>1195.8005370000001</c:v>
                </c:pt>
                <c:pt idx="3439">
                  <c:v>1195.8704829999999</c:v>
                </c:pt>
                <c:pt idx="3440">
                  <c:v>1195.9406739999999</c:v>
                </c:pt>
                <c:pt idx="3441">
                  <c:v>1196.01062</c:v>
                </c:pt>
                <c:pt idx="3442">
                  <c:v>1196.080811</c:v>
                </c:pt>
                <c:pt idx="3443">
                  <c:v>1196.1507570000001</c:v>
                </c:pt>
                <c:pt idx="3444">
                  <c:v>1196.220947</c:v>
                </c:pt>
                <c:pt idx="3445">
                  <c:v>1196.291138</c:v>
                </c:pt>
                <c:pt idx="3446">
                  <c:v>1196.361206</c:v>
                </c:pt>
                <c:pt idx="3447">
                  <c:v>1196.4313959999999</c:v>
                </c:pt>
                <c:pt idx="3448">
                  <c:v>1196.5014650000001</c:v>
                </c:pt>
                <c:pt idx="3449">
                  <c:v>1196.571655</c:v>
                </c:pt>
                <c:pt idx="3450">
                  <c:v>1196.6417240000001</c:v>
                </c:pt>
                <c:pt idx="3451">
                  <c:v>1196.711914</c:v>
                </c:pt>
                <c:pt idx="3452">
                  <c:v>1196.781982</c:v>
                </c:pt>
                <c:pt idx="3453">
                  <c:v>1196.8522949999999</c:v>
                </c:pt>
                <c:pt idx="3454">
                  <c:v>1196.9223629999999</c:v>
                </c:pt>
                <c:pt idx="3455">
                  <c:v>1196.9926760000001</c:v>
                </c:pt>
                <c:pt idx="3456">
                  <c:v>1197.0627440000001</c:v>
                </c:pt>
                <c:pt idx="3457">
                  <c:v>1197.133057</c:v>
                </c:pt>
                <c:pt idx="3458">
                  <c:v>1197.203125</c:v>
                </c:pt>
                <c:pt idx="3459">
                  <c:v>1197.2734379999999</c:v>
                </c:pt>
                <c:pt idx="3460">
                  <c:v>1197.3436280000001</c:v>
                </c:pt>
                <c:pt idx="3461">
                  <c:v>1197.4139399999999</c:v>
                </c:pt>
                <c:pt idx="3462">
                  <c:v>1197.4841309999999</c:v>
                </c:pt>
                <c:pt idx="3463">
                  <c:v>1197.554443</c:v>
                </c:pt>
                <c:pt idx="3464">
                  <c:v>1197.624634</c:v>
                </c:pt>
                <c:pt idx="3465">
                  <c:v>1197.6949460000001</c:v>
                </c:pt>
                <c:pt idx="3466">
                  <c:v>1197.765259</c:v>
                </c:pt>
                <c:pt idx="3467">
                  <c:v>1197.8354489999999</c:v>
                </c:pt>
                <c:pt idx="3468">
                  <c:v>1197.905884</c:v>
                </c:pt>
                <c:pt idx="3469">
                  <c:v>1197.9760739999999</c:v>
                </c:pt>
                <c:pt idx="3470">
                  <c:v>1198.046509</c:v>
                </c:pt>
                <c:pt idx="3471">
                  <c:v>1198.1166989999999</c:v>
                </c:pt>
                <c:pt idx="3472">
                  <c:v>1198.187134</c:v>
                </c:pt>
                <c:pt idx="3473">
                  <c:v>1198.2573239999999</c:v>
                </c:pt>
                <c:pt idx="3474">
                  <c:v>1198.327759</c:v>
                </c:pt>
                <c:pt idx="3475">
                  <c:v>1198.3980710000001</c:v>
                </c:pt>
                <c:pt idx="3476">
                  <c:v>1198.4685059999999</c:v>
                </c:pt>
                <c:pt idx="3477">
                  <c:v>1198.538818</c:v>
                </c:pt>
                <c:pt idx="3478">
                  <c:v>1198.6092530000001</c:v>
                </c:pt>
                <c:pt idx="3479">
                  <c:v>1198.6795649999999</c:v>
                </c:pt>
                <c:pt idx="3480">
                  <c:v>1198.75</c:v>
                </c:pt>
                <c:pt idx="3481">
                  <c:v>1198.8203129999999</c:v>
                </c:pt>
                <c:pt idx="3482">
                  <c:v>1198.8907469999999</c:v>
                </c:pt>
                <c:pt idx="3483">
                  <c:v>1198.961182</c:v>
                </c:pt>
                <c:pt idx="3484">
                  <c:v>1199.031616</c:v>
                </c:pt>
                <c:pt idx="3485">
                  <c:v>1199.1020510000001</c:v>
                </c:pt>
                <c:pt idx="3486">
                  <c:v>1199.1724850000001</c:v>
                </c:pt>
                <c:pt idx="3487">
                  <c:v>1199.2430420000001</c:v>
                </c:pt>
                <c:pt idx="3488">
                  <c:v>1199.3134769999999</c:v>
                </c:pt>
                <c:pt idx="3489">
                  <c:v>1199.3839109999999</c:v>
                </c:pt>
                <c:pt idx="3490">
                  <c:v>1199.454346</c:v>
                </c:pt>
                <c:pt idx="3491">
                  <c:v>1199.5249020000001</c:v>
                </c:pt>
                <c:pt idx="3492">
                  <c:v>1199.595337</c:v>
                </c:pt>
                <c:pt idx="3493">
                  <c:v>1199.665894</c:v>
                </c:pt>
                <c:pt idx="3494">
                  <c:v>1199.736328</c:v>
                </c:pt>
                <c:pt idx="3495">
                  <c:v>1199.806885</c:v>
                </c:pt>
                <c:pt idx="3496">
                  <c:v>1199.8774410000001</c:v>
                </c:pt>
                <c:pt idx="3497">
                  <c:v>1199.9479980000001</c:v>
                </c:pt>
                <c:pt idx="3498">
                  <c:v>1200.018433</c:v>
                </c:pt>
                <c:pt idx="3499">
                  <c:v>1200.089111</c:v>
                </c:pt>
                <c:pt idx="3500">
                  <c:v>1200.1595460000001</c:v>
                </c:pt>
                <c:pt idx="3501">
                  <c:v>1200.230225</c:v>
                </c:pt>
                <c:pt idx="3502">
                  <c:v>1200.300659</c:v>
                </c:pt>
                <c:pt idx="3503">
                  <c:v>1200.3713379999999</c:v>
                </c:pt>
                <c:pt idx="3504">
                  <c:v>1200.4418949999999</c:v>
                </c:pt>
                <c:pt idx="3505">
                  <c:v>1200.512573</c:v>
                </c:pt>
                <c:pt idx="3506">
                  <c:v>1200.58313</c:v>
                </c:pt>
                <c:pt idx="3507">
                  <c:v>1200.6538089999999</c:v>
                </c:pt>
                <c:pt idx="3508">
                  <c:v>1200.724487</c:v>
                </c:pt>
                <c:pt idx="3509">
                  <c:v>1200.795044</c:v>
                </c:pt>
                <c:pt idx="3510">
                  <c:v>1200.8657229999999</c:v>
                </c:pt>
                <c:pt idx="3511">
                  <c:v>1200.936279</c:v>
                </c:pt>
                <c:pt idx="3512">
                  <c:v>1201.0070800000001</c:v>
                </c:pt>
                <c:pt idx="3513">
                  <c:v>1201.0776370000001</c:v>
                </c:pt>
                <c:pt idx="3514">
                  <c:v>1201.1483149999999</c:v>
                </c:pt>
                <c:pt idx="3515">
                  <c:v>1201.2189940000001</c:v>
                </c:pt>
                <c:pt idx="3516">
                  <c:v>1201.2897949999999</c:v>
                </c:pt>
                <c:pt idx="3517">
                  <c:v>1201.3603519999999</c:v>
                </c:pt>
                <c:pt idx="3518">
                  <c:v>1201.4311520000001</c:v>
                </c:pt>
                <c:pt idx="3519">
                  <c:v>1201.501831</c:v>
                </c:pt>
                <c:pt idx="3520">
                  <c:v>1201.5726320000001</c:v>
                </c:pt>
                <c:pt idx="3521">
                  <c:v>1201.643188</c:v>
                </c:pt>
                <c:pt idx="3522">
                  <c:v>1201.714111</c:v>
                </c:pt>
                <c:pt idx="3523">
                  <c:v>1201.7847899999999</c:v>
                </c:pt>
                <c:pt idx="3524">
                  <c:v>1201.855591</c:v>
                </c:pt>
                <c:pt idx="3525">
                  <c:v>1201.9262699999999</c:v>
                </c:pt>
                <c:pt idx="3526">
                  <c:v>1201.9970699999999</c:v>
                </c:pt>
                <c:pt idx="3527">
                  <c:v>1202.067871</c:v>
                </c:pt>
                <c:pt idx="3528">
                  <c:v>1202.138672</c:v>
                </c:pt>
                <c:pt idx="3529">
                  <c:v>1202.209595</c:v>
                </c:pt>
                <c:pt idx="3530">
                  <c:v>1202.2802730000001</c:v>
                </c:pt>
                <c:pt idx="3531">
                  <c:v>1202.3511960000001</c:v>
                </c:pt>
                <c:pt idx="3532">
                  <c:v>1202.421875</c:v>
                </c:pt>
                <c:pt idx="3533">
                  <c:v>1202.492798</c:v>
                </c:pt>
                <c:pt idx="3534">
                  <c:v>1202.5635990000001</c:v>
                </c:pt>
                <c:pt idx="3535">
                  <c:v>1202.6345209999999</c:v>
                </c:pt>
                <c:pt idx="3536">
                  <c:v>1202.705322</c:v>
                </c:pt>
                <c:pt idx="3537">
                  <c:v>1202.776245</c:v>
                </c:pt>
                <c:pt idx="3538">
                  <c:v>1202.8470460000001</c:v>
                </c:pt>
                <c:pt idx="3539">
                  <c:v>1202.9179690000001</c:v>
                </c:pt>
                <c:pt idx="3540">
                  <c:v>1202.9887699999999</c:v>
                </c:pt>
                <c:pt idx="3541">
                  <c:v>1203.059814</c:v>
                </c:pt>
                <c:pt idx="3542">
                  <c:v>1203.130615</c:v>
                </c:pt>
                <c:pt idx="3543">
                  <c:v>1203.201538</c:v>
                </c:pt>
                <c:pt idx="3544">
                  <c:v>1203.272461</c:v>
                </c:pt>
                <c:pt idx="3545">
                  <c:v>1203.3435059999999</c:v>
                </c:pt>
                <c:pt idx="3546">
                  <c:v>1203.414307</c:v>
                </c:pt>
                <c:pt idx="3547">
                  <c:v>1203.4853519999999</c:v>
                </c:pt>
                <c:pt idx="3548">
                  <c:v>1203.556274</c:v>
                </c:pt>
                <c:pt idx="3549">
                  <c:v>1203.627197</c:v>
                </c:pt>
                <c:pt idx="3550">
                  <c:v>1203.6982419999999</c:v>
                </c:pt>
                <c:pt idx="3551">
                  <c:v>1203.7691649999999</c:v>
                </c:pt>
                <c:pt idx="3552">
                  <c:v>1203.840332</c:v>
                </c:pt>
                <c:pt idx="3553">
                  <c:v>1203.911255</c:v>
                </c:pt>
                <c:pt idx="3554">
                  <c:v>1203.9822999999999</c:v>
                </c:pt>
                <c:pt idx="3555">
                  <c:v>1204.0532229999999</c:v>
                </c:pt>
                <c:pt idx="3556">
                  <c:v>1204.124268</c:v>
                </c:pt>
                <c:pt idx="3557">
                  <c:v>1204.1953129999999</c:v>
                </c:pt>
                <c:pt idx="3558">
                  <c:v>1204.266357</c:v>
                </c:pt>
                <c:pt idx="3559">
                  <c:v>1204.3374020000001</c:v>
                </c:pt>
                <c:pt idx="3560">
                  <c:v>1204.408447</c:v>
                </c:pt>
                <c:pt idx="3561">
                  <c:v>1204.4794919999999</c:v>
                </c:pt>
                <c:pt idx="3562">
                  <c:v>1204.550659</c:v>
                </c:pt>
                <c:pt idx="3563">
                  <c:v>1204.6217039999999</c:v>
                </c:pt>
                <c:pt idx="3564">
                  <c:v>1204.692871</c:v>
                </c:pt>
                <c:pt idx="3565">
                  <c:v>1204.763794</c:v>
                </c:pt>
                <c:pt idx="3566">
                  <c:v>1204.834961</c:v>
                </c:pt>
                <c:pt idx="3567">
                  <c:v>1204.9060059999999</c:v>
                </c:pt>
                <c:pt idx="3568">
                  <c:v>1204.9772949999999</c:v>
                </c:pt>
                <c:pt idx="3569">
                  <c:v>1205.0483400000001</c:v>
                </c:pt>
                <c:pt idx="3570">
                  <c:v>1205.1195070000001</c:v>
                </c:pt>
                <c:pt idx="3571">
                  <c:v>1205.1907960000001</c:v>
                </c:pt>
                <c:pt idx="3572">
                  <c:v>1205.261841</c:v>
                </c:pt>
                <c:pt idx="3573">
                  <c:v>1205.33313</c:v>
                </c:pt>
                <c:pt idx="3574">
                  <c:v>1205.4041749999999</c:v>
                </c:pt>
                <c:pt idx="3575">
                  <c:v>1205.4754640000001</c:v>
                </c:pt>
                <c:pt idx="3576">
                  <c:v>1205.546509</c:v>
                </c:pt>
                <c:pt idx="3577">
                  <c:v>1205.617798</c:v>
                </c:pt>
                <c:pt idx="3578">
                  <c:v>1205.6889650000001</c:v>
                </c:pt>
                <c:pt idx="3579">
                  <c:v>1205.760254</c:v>
                </c:pt>
                <c:pt idx="3580">
                  <c:v>1205.8314210000001</c:v>
                </c:pt>
                <c:pt idx="3581">
                  <c:v>1205.9027100000001</c:v>
                </c:pt>
                <c:pt idx="3582">
                  <c:v>1205.9738769999999</c:v>
                </c:pt>
                <c:pt idx="3583">
                  <c:v>1206.0451660000001</c:v>
                </c:pt>
                <c:pt idx="3584">
                  <c:v>1206.1163329999999</c:v>
                </c:pt>
                <c:pt idx="3585">
                  <c:v>1206.1877440000001</c:v>
                </c:pt>
                <c:pt idx="3586">
                  <c:v>1206.2589109999999</c:v>
                </c:pt>
                <c:pt idx="3587">
                  <c:v>1206.330322</c:v>
                </c:pt>
                <c:pt idx="3588">
                  <c:v>1206.4014890000001</c:v>
                </c:pt>
                <c:pt idx="3589">
                  <c:v>1206.4729</c:v>
                </c:pt>
                <c:pt idx="3590">
                  <c:v>1206.544067</c:v>
                </c:pt>
                <c:pt idx="3591">
                  <c:v>1206.6154790000001</c:v>
                </c:pt>
                <c:pt idx="3592">
                  <c:v>1206.6868899999999</c:v>
                </c:pt>
                <c:pt idx="3593">
                  <c:v>1206.7581789999999</c:v>
                </c:pt>
                <c:pt idx="3594">
                  <c:v>1206.8295900000001</c:v>
                </c:pt>
                <c:pt idx="3595">
                  <c:v>1206.900879</c:v>
                </c:pt>
                <c:pt idx="3596">
                  <c:v>1206.9722899999999</c:v>
                </c:pt>
                <c:pt idx="3597">
                  <c:v>1207.0435789999999</c:v>
                </c:pt>
                <c:pt idx="3598">
                  <c:v>1207.11499</c:v>
                </c:pt>
                <c:pt idx="3599">
                  <c:v>1207.1864009999999</c:v>
                </c:pt>
                <c:pt idx="3600">
                  <c:v>1207.2578129999999</c:v>
                </c:pt>
                <c:pt idx="3601">
                  <c:v>1207.3291019999999</c:v>
                </c:pt>
                <c:pt idx="3602">
                  <c:v>1207.400635</c:v>
                </c:pt>
                <c:pt idx="3603">
                  <c:v>1207.4720460000001</c:v>
                </c:pt>
                <c:pt idx="3604">
                  <c:v>1207.543457</c:v>
                </c:pt>
                <c:pt idx="3605">
                  <c:v>1207.6148679999999</c:v>
                </c:pt>
                <c:pt idx="3606">
                  <c:v>1207.6864009999999</c:v>
                </c:pt>
                <c:pt idx="3607">
                  <c:v>1207.7576899999999</c:v>
                </c:pt>
                <c:pt idx="3608">
                  <c:v>1207.8292240000001</c:v>
                </c:pt>
                <c:pt idx="3609">
                  <c:v>1207.900635</c:v>
                </c:pt>
                <c:pt idx="3610">
                  <c:v>1207.9722899999999</c:v>
                </c:pt>
                <c:pt idx="3611">
                  <c:v>1208.0437010000001</c:v>
                </c:pt>
                <c:pt idx="3612">
                  <c:v>1208.1152340000001</c:v>
                </c:pt>
                <c:pt idx="3613">
                  <c:v>1208.186768</c:v>
                </c:pt>
                <c:pt idx="3614">
                  <c:v>1208.2581789999999</c:v>
                </c:pt>
                <c:pt idx="3615">
                  <c:v>1208.3298339999999</c:v>
                </c:pt>
                <c:pt idx="3616">
                  <c:v>1208.401245</c:v>
                </c:pt>
                <c:pt idx="3617">
                  <c:v>1208.4729</c:v>
                </c:pt>
                <c:pt idx="3618">
                  <c:v>1208.544312</c:v>
                </c:pt>
                <c:pt idx="3619">
                  <c:v>1208.615967</c:v>
                </c:pt>
                <c:pt idx="3620">
                  <c:v>1208.6875</c:v>
                </c:pt>
                <c:pt idx="3621">
                  <c:v>1208.759155</c:v>
                </c:pt>
                <c:pt idx="3622">
                  <c:v>1208.830688</c:v>
                </c:pt>
                <c:pt idx="3623">
                  <c:v>1208.9023440000001</c:v>
                </c:pt>
                <c:pt idx="3624">
                  <c:v>1208.9738769999999</c:v>
                </c:pt>
                <c:pt idx="3625">
                  <c:v>1209.0455320000001</c:v>
                </c:pt>
                <c:pt idx="3626">
                  <c:v>1209.1170649999999</c:v>
                </c:pt>
                <c:pt idx="3627">
                  <c:v>1209.188721</c:v>
                </c:pt>
                <c:pt idx="3628">
                  <c:v>1209.260254</c:v>
                </c:pt>
                <c:pt idx="3629">
                  <c:v>1209.3320309999999</c:v>
                </c:pt>
                <c:pt idx="3630">
                  <c:v>1209.403564</c:v>
                </c:pt>
                <c:pt idx="3631">
                  <c:v>1209.475342</c:v>
                </c:pt>
                <c:pt idx="3632">
                  <c:v>1209.546875</c:v>
                </c:pt>
                <c:pt idx="3633">
                  <c:v>1209.6186520000001</c:v>
                </c:pt>
                <c:pt idx="3634">
                  <c:v>1209.6904300000001</c:v>
                </c:pt>
                <c:pt idx="3635">
                  <c:v>1209.7619629999999</c:v>
                </c:pt>
                <c:pt idx="3636">
                  <c:v>1209.83374</c:v>
                </c:pt>
                <c:pt idx="3637">
                  <c:v>1209.9053960000001</c:v>
                </c:pt>
                <c:pt idx="3638">
                  <c:v>1209.977173</c:v>
                </c:pt>
                <c:pt idx="3639">
                  <c:v>1210.048828</c:v>
                </c:pt>
                <c:pt idx="3640">
                  <c:v>1210.1207280000001</c:v>
                </c:pt>
                <c:pt idx="3641">
                  <c:v>1210.1923830000001</c:v>
                </c:pt>
                <c:pt idx="3642">
                  <c:v>1210.2641599999999</c:v>
                </c:pt>
                <c:pt idx="3643">
                  <c:v>1210.3358149999999</c:v>
                </c:pt>
                <c:pt idx="3644">
                  <c:v>1210.4077150000001</c:v>
                </c:pt>
                <c:pt idx="3645">
                  <c:v>1210.47937</c:v>
                </c:pt>
                <c:pt idx="3646">
                  <c:v>1210.5512699999999</c:v>
                </c:pt>
                <c:pt idx="3647">
                  <c:v>1210.6229249999999</c:v>
                </c:pt>
                <c:pt idx="3648">
                  <c:v>1210.6948239999999</c:v>
                </c:pt>
                <c:pt idx="3649">
                  <c:v>1210.7666019999999</c:v>
                </c:pt>
                <c:pt idx="3650">
                  <c:v>1210.838501</c:v>
                </c:pt>
                <c:pt idx="3651">
                  <c:v>1210.9102780000001</c:v>
                </c:pt>
                <c:pt idx="3652">
                  <c:v>1210.982178</c:v>
                </c:pt>
                <c:pt idx="3653">
                  <c:v>1211.0539550000001</c:v>
                </c:pt>
                <c:pt idx="3654">
                  <c:v>1211.1258539999999</c:v>
                </c:pt>
                <c:pt idx="3655">
                  <c:v>1211.197754</c:v>
                </c:pt>
                <c:pt idx="3656">
                  <c:v>1211.2695309999999</c:v>
                </c:pt>
                <c:pt idx="3657">
                  <c:v>1211.341553</c:v>
                </c:pt>
                <c:pt idx="3658">
                  <c:v>1211.4133300000001</c:v>
                </c:pt>
                <c:pt idx="3659">
                  <c:v>1211.4852289999999</c:v>
                </c:pt>
                <c:pt idx="3660">
                  <c:v>1211.557129</c:v>
                </c:pt>
                <c:pt idx="3661">
                  <c:v>1211.62915</c:v>
                </c:pt>
                <c:pt idx="3662">
                  <c:v>1211.700928</c:v>
                </c:pt>
                <c:pt idx="3663">
                  <c:v>1211.7729489999999</c:v>
                </c:pt>
                <c:pt idx="3664">
                  <c:v>1211.8448490000001</c:v>
                </c:pt>
                <c:pt idx="3665">
                  <c:v>1211.91687</c:v>
                </c:pt>
                <c:pt idx="3666">
                  <c:v>1211.9887699999999</c:v>
                </c:pt>
                <c:pt idx="3667">
                  <c:v>1212.0607910000001</c:v>
                </c:pt>
                <c:pt idx="3668">
                  <c:v>1212.1326899999999</c:v>
                </c:pt>
                <c:pt idx="3669">
                  <c:v>1212.204712</c:v>
                </c:pt>
                <c:pt idx="3670">
                  <c:v>1212.276611</c:v>
                </c:pt>
                <c:pt idx="3671">
                  <c:v>1212.3486330000001</c:v>
                </c:pt>
                <c:pt idx="3672">
                  <c:v>1212.420654</c:v>
                </c:pt>
                <c:pt idx="3673">
                  <c:v>1212.4926760000001</c:v>
                </c:pt>
                <c:pt idx="3674">
                  <c:v>1212.564697</c:v>
                </c:pt>
                <c:pt idx="3675">
                  <c:v>1212.6367190000001</c:v>
                </c:pt>
                <c:pt idx="3676">
                  <c:v>1212.708862</c:v>
                </c:pt>
                <c:pt idx="3677">
                  <c:v>1212.780884</c:v>
                </c:pt>
                <c:pt idx="3678">
                  <c:v>1212.8530270000001</c:v>
                </c:pt>
                <c:pt idx="3679">
                  <c:v>1212.924927</c:v>
                </c:pt>
                <c:pt idx="3680">
                  <c:v>1212.9970699999999</c:v>
                </c:pt>
                <c:pt idx="3681">
                  <c:v>1213.069092</c:v>
                </c:pt>
                <c:pt idx="3682">
                  <c:v>1213.1412350000001</c:v>
                </c:pt>
                <c:pt idx="3683">
                  <c:v>1213.213379</c:v>
                </c:pt>
                <c:pt idx="3684">
                  <c:v>1213.2855219999999</c:v>
                </c:pt>
                <c:pt idx="3685">
                  <c:v>1213.357544</c:v>
                </c:pt>
                <c:pt idx="3686">
                  <c:v>1213.4296879999999</c:v>
                </c:pt>
                <c:pt idx="3687">
                  <c:v>1213.501831</c:v>
                </c:pt>
                <c:pt idx="3688">
                  <c:v>1213.573975</c:v>
                </c:pt>
                <c:pt idx="3689">
                  <c:v>1213.6461179999999</c:v>
                </c:pt>
                <c:pt idx="3690">
                  <c:v>1213.718384</c:v>
                </c:pt>
                <c:pt idx="3691">
                  <c:v>1213.790405</c:v>
                </c:pt>
                <c:pt idx="3692">
                  <c:v>1213.8626710000001</c:v>
                </c:pt>
                <c:pt idx="3693">
                  <c:v>1213.934814</c:v>
                </c:pt>
                <c:pt idx="3694">
                  <c:v>1214.0070800000001</c:v>
                </c:pt>
                <c:pt idx="3695">
                  <c:v>1214.0792240000001</c:v>
                </c:pt>
                <c:pt idx="3696">
                  <c:v>1214.1514890000001</c:v>
                </c:pt>
                <c:pt idx="3697">
                  <c:v>1214.223755</c:v>
                </c:pt>
                <c:pt idx="3698">
                  <c:v>1214.2958980000001</c:v>
                </c:pt>
                <c:pt idx="3699">
                  <c:v>1214.3682859999999</c:v>
                </c:pt>
                <c:pt idx="3700">
                  <c:v>1214.4404300000001</c:v>
                </c:pt>
                <c:pt idx="3701">
                  <c:v>1214.5126949999999</c:v>
                </c:pt>
                <c:pt idx="3702">
                  <c:v>1214.584961</c:v>
                </c:pt>
                <c:pt idx="3703">
                  <c:v>1214.6572269999999</c:v>
                </c:pt>
                <c:pt idx="3704">
                  <c:v>1214.7294919999999</c:v>
                </c:pt>
                <c:pt idx="3705">
                  <c:v>1214.80188</c:v>
                </c:pt>
                <c:pt idx="3706">
                  <c:v>1214.8740230000001</c:v>
                </c:pt>
                <c:pt idx="3707">
                  <c:v>1214.9464109999999</c:v>
                </c:pt>
                <c:pt idx="3708">
                  <c:v>1215.018677</c:v>
                </c:pt>
                <c:pt idx="3709">
                  <c:v>1215.091064</c:v>
                </c:pt>
                <c:pt idx="3710">
                  <c:v>1215.1633300000001</c:v>
                </c:pt>
                <c:pt idx="3711">
                  <c:v>1215.2357179999999</c:v>
                </c:pt>
                <c:pt idx="3712">
                  <c:v>1215.3079829999999</c:v>
                </c:pt>
                <c:pt idx="3713">
                  <c:v>1215.3804929999999</c:v>
                </c:pt>
                <c:pt idx="3714">
                  <c:v>1215.452759</c:v>
                </c:pt>
                <c:pt idx="3715">
                  <c:v>1215.5251459999999</c:v>
                </c:pt>
                <c:pt idx="3716">
                  <c:v>1215.597534</c:v>
                </c:pt>
                <c:pt idx="3717">
                  <c:v>1215.669922</c:v>
                </c:pt>
                <c:pt idx="3718">
                  <c:v>1215.742432</c:v>
                </c:pt>
                <c:pt idx="3719">
                  <c:v>1215.8148189999999</c:v>
                </c:pt>
                <c:pt idx="3720">
                  <c:v>1215.8873289999999</c:v>
                </c:pt>
                <c:pt idx="3721">
                  <c:v>1215.959595</c:v>
                </c:pt>
                <c:pt idx="3722">
                  <c:v>1216.0321039999999</c:v>
                </c:pt>
                <c:pt idx="3723">
                  <c:v>1216.1044919999999</c:v>
                </c:pt>
                <c:pt idx="3724">
                  <c:v>1216.1770019999999</c:v>
                </c:pt>
                <c:pt idx="3725">
                  <c:v>1216.2493899999999</c:v>
                </c:pt>
                <c:pt idx="3726">
                  <c:v>1216.3220209999999</c:v>
                </c:pt>
                <c:pt idx="3727">
                  <c:v>1216.394409</c:v>
                </c:pt>
                <c:pt idx="3728">
                  <c:v>1216.466919</c:v>
                </c:pt>
                <c:pt idx="3729">
                  <c:v>1216.539307</c:v>
                </c:pt>
                <c:pt idx="3730">
                  <c:v>1216.611938</c:v>
                </c:pt>
                <c:pt idx="3731">
                  <c:v>1216.6843260000001</c:v>
                </c:pt>
                <c:pt idx="3732">
                  <c:v>1216.7569579999999</c:v>
                </c:pt>
                <c:pt idx="3733">
                  <c:v>1216.8294679999999</c:v>
                </c:pt>
                <c:pt idx="3734">
                  <c:v>1216.9021</c:v>
                </c:pt>
                <c:pt idx="3735">
                  <c:v>1216.974487</c:v>
                </c:pt>
                <c:pt idx="3736">
                  <c:v>1217.0471190000001</c:v>
                </c:pt>
                <c:pt idx="3737">
                  <c:v>1217.119629</c:v>
                </c:pt>
                <c:pt idx="3738">
                  <c:v>1217.1922609999999</c:v>
                </c:pt>
                <c:pt idx="3739">
                  <c:v>1217.264893</c:v>
                </c:pt>
                <c:pt idx="3740">
                  <c:v>1217.3374020000001</c:v>
                </c:pt>
                <c:pt idx="3741">
                  <c:v>1217.4101559999999</c:v>
                </c:pt>
                <c:pt idx="3742">
                  <c:v>1217.4826660000001</c:v>
                </c:pt>
                <c:pt idx="3743">
                  <c:v>1217.555298</c:v>
                </c:pt>
                <c:pt idx="3744">
                  <c:v>1217.6279300000001</c:v>
                </c:pt>
                <c:pt idx="3745">
                  <c:v>1217.700562</c:v>
                </c:pt>
                <c:pt idx="3746">
                  <c:v>1217.773193</c:v>
                </c:pt>
                <c:pt idx="3747">
                  <c:v>1217.845947</c:v>
                </c:pt>
                <c:pt idx="3748">
                  <c:v>1217.918457</c:v>
                </c:pt>
                <c:pt idx="3749">
                  <c:v>1217.991211</c:v>
                </c:pt>
                <c:pt idx="3750">
                  <c:v>1218.0638429999999</c:v>
                </c:pt>
                <c:pt idx="3751">
                  <c:v>1218.1365969999999</c:v>
                </c:pt>
                <c:pt idx="3752">
                  <c:v>1218.2092290000001</c:v>
                </c:pt>
                <c:pt idx="3753">
                  <c:v>1218.281982</c:v>
                </c:pt>
                <c:pt idx="3754">
                  <c:v>1218.3546140000001</c:v>
                </c:pt>
                <c:pt idx="3755">
                  <c:v>1218.42749</c:v>
                </c:pt>
                <c:pt idx="3756">
                  <c:v>1218.5001219999999</c:v>
                </c:pt>
                <c:pt idx="3757">
                  <c:v>1218.572876</c:v>
                </c:pt>
                <c:pt idx="3758">
                  <c:v>1218.64563</c:v>
                </c:pt>
                <c:pt idx="3759">
                  <c:v>1218.718384</c:v>
                </c:pt>
                <c:pt idx="3760">
                  <c:v>1218.79126</c:v>
                </c:pt>
                <c:pt idx="3761">
                  <c:v>1218.8638920000001</c:v>
                </c:pt>
                <c:pt idx="3762">
                  <c:v>1218.936768</c:v>
                </c:pt>
                <c:pt idx="3763">
                  <c:v>1219.0095209999999</c:v>
                </c:pt>
                <c:pt idx="3764">
                  <c:v>1219.0823969999999</c:v>
                </c:pt>
                <c:pt idx="3765">
                  <c:v>1219.1551509999999</c:v>
                </c:pt>
                <c:pt idx="3766">
                  <c:v>1219.2280270000001</c:v>
                </c:pt>
                <c:pt idx="3767">
                  <c:v>1219.3007809999999</c:v>
                </c:pt>
                <c:pt idx="3768">
                  <c:v>1219.3736570000001</c:v>
                </c:pt>
                <c:pt idx="3769">
                  <c:v>1219.4464109999999</c:v>
                </c:pt>
                <c:pt idx="3770">
                  <c:v>1219.519409</c:v>
                </c:pt>
                <c:pt idx="3771">
                  <c:v>1219.592163</c:v>
                </c:pt>
                <c:pt idx="3772">
                  <c:v>1219.665039</c:v>
                </c:pt>
                <c:pt idx="3773">
                  <c:v>1219.7379149999999</c:v>
                </c:pt>
                <c:pt idx="3774">
                  <c:v>1219.810913</c:v>
                </c:pt>
                <c:pt idx="3775">
                  <c:v>1219.8836670000001</c:v>
                </c:pt>
                <c:pt idx="3776">
                  <c:v>1219.9566649999999</c:v>
                </c:pt>
                <c:pt idx="3777">
                  <c:v>1220.0295410000001</c:v>
                </c:pt>
                <c:pt idx="3778">
                  <c:v>1220.102539</c:v>
                </c:pt>
                <c:pt idx="3779">
                  <c:v>1220.175293</c:v>
                </c:pt>
                <c:pt idx="3780">
                  <c:v>1220.248413</c:v>
                </c:pt>
                <c:pt idx="3781">
                  <c:v>1220.3214109999999</c:v>
                </c:pt>
                <c:pt idx="3782">
                  <c:v>1220.3942870000001</c:v>
                </c:pt>
                <c:pt idx="3783">
                  <c:v>1220.4672849999999</c:v>
                </c:pt>
                <c:pt idx="3784">
                  <c:v>1220.5401609999999</c:v>
                </c:pt>
                <c:pt idx="3785">
                  <c:v>1220.613159</c:v>
                </c:pt>
                <c:pt idx="3786">
                  <c:v>1220.6861570000001</c:v>
                </c:pt>
                <c:pt idx="3787">
                  <c:v>1220.759155</c:v>
                </c:pt>
                <c:pt idx="3788">
                  <c:v>1220.8321530000001</c:v>
                </c:pt>
                <c:pt idx="3789">
                  <c:v>1220.9051509999999</c:v>
                </c:pt>
                <c:pt idx="3790">
                  <c:v>1220.9782709999999</c:v>
                </c:pt>
                <c:pt idx="3791">
                  <c:v>1221.0513920000001</c:v>
                </c:pt>
                <c:pt idx="3792">
                  <c:v>1221.1243899999999</c:v>
                </c:pt>
                <c:pt idx="3793">
                  <c:v>1221.197388</c:v>
                </c:pt>
                <c:pt idx="3794">
                  <c:v>1221.2705080000001</c:v>
                </c:pt>
                <c:pt idx="3795">
                  <c:v>1221.3435059999999</c:v>
                </c:pt>
                <c:pt idx="3796">
                  <c:v>1221.416626</c:v>
                </c:pt>
                <c:pt idx="3797">
                  <c:v>1221.489746</c:v>
                </c:pt>
                <c:pt idx="3798">
                  <c:v>1221.562866</c:v>
                </c:pt>
                <c:pt idx="3799">
                  <c:v>1221.635986</c:v>
                </c:pt>
                <c:pt idx="3800">
                  <c:v>1221.7089840000001</c:v>
                </c:pt>
                <c:pt idx="3801">
                  <c:v>1221.7821039999999</c:v>
                </c:pt>
                <c:pt idx="3802">
                  <c:v>1221.8553469999999</c:v>
                </c:pt>
                <c:pt idx="3803">
                  <c:v>1221.928467</c:v>
                </c:pt>
                <c:pt idx="3804">
                  <c:v>1222.001587</c:v>
                </c:pt>
                <c:pt idx="3805">
                  <c:v>1222.074707</c:v>
                </c:pt>
                <c:pt idx="3806">
                  <c:v>1222.1479489999999</c:v>
                </c:pt>
                <c:pt idx="3807">
                  <c:v>1222.2210689999999</c:v>
                </c:pt>
                <c:pt idx="3808">
                  <c:v>1222.294312</c:v>
                </c:pt>
                <c:pt idx="3809">
                  <c:v>1222.367432</c:v>
                </c:pt>
                <c:pt idx="3810">
                  <c:v>1222.4406739999999</c:v>
                </c:pt>
                <c:pt idx="3811">
                  <c:v>1222.5139160000001</c:v>
                </c:pt>
                <c:pt idx="3812">
                  <c:v>1222.587158</c:v>
                </c:pt>
                <c:pt idx="3813">
                  <c:v>1222.6604</c:v>
                </c:pt>
                <c:pt idx="3814">
                  <c:v>1222.733643</c:v>
                </c:pt>
                <c:pt idx="3815">
                  <c:v>1222.806885</c:v>
                </c:pt>
                <c:pt idx="3816">
                  <c:v>1222.8801269999999</c:v>
                </c:pt>
                <c:pt idx="3817">
                  <c:v>1222.9533690000001</c:v>
                </c:pt>
                <c:pt idx="3818">
                  <c:v>1223.026611</c:v>
                </c:pt>
                <c:pt idx="3819">
                  <c:v>1223.099976</c:v>
                </c:pt>
                <c:pt idx="3820">
                  <c:v>1223.1732179999999</c:v>
                </c:pt>
                <c:pt idx="3821">
                  <c:v>1223.2464600000001</c:v>
                </c:pt>
                <c:pt idx="3822">
                  <c:v>1223.3198239999999</c:v>
                </c:pt>
                <c:pt idx="3823">
                  <c:v>1223.393188</c:v>
                </c:pt>
                <c:pt idx="3824">
                  <c:v>1223.4664310000001</c:v>
                </c:pt>
                <c:pt idx="3825">
                  <c:v>1223.5397949999999</c:v>
                </c:pt>
                <c:pt idx="3826">
                  <c:v>1223.613159</c:v>
                </c:pt>
                <c:pt idx="3827">
                  <c:v>1223.6865230000001</c:v>
                </c:pt>
                <c:pt idx="3828">
                  <c:v>1223.759888</c:v>
                </c:pt>
                <c:pt idx="3829">
                  <c:v>1223.8332519999999</c:v>
                </c:pt>
                <c:pt idx="3830">
                  <c:v>1223.906616</c:v>
                </c:pt>
                <c:pt idx="3831">
                  <c:v>1223.9799800000001</c:v>
                </c:pt>
                <c:pt idx="3832">
                  <c:v>1224.053467</c:v>
                </c:pt>
                <c:pt idx="3833">
                  <c:v>1224.126831</c:v>
                </c:pt>
                <c:pt idx="3834">
                  <c:v>1224.2001949999999</c:v>
                </c:pt>
                <c:pt idx="3835">
                  <c:v>1224.273682</c:v>
                </c:pt>
                <c:pt idx="3836">
                  <c:v>1224.3470460000001</c:v>
                </c:pt>
                <c:pt idx="3837">
                  <c:v>1224.4205320000001</c:v>
                </c:pt>
                <c:pt idx="3838">
                  <c:v>1224.494019</c:v>
                </c:pt>
                <c:pt idx="3839">
                  <c:v>1224.567505</c:v>
                </c:pt>
                <c:pt idx="3840">
                  <c:v>1224.6408690000001</c:v>
                </c:pt>
                <c:pt idx="3841">
                  <c:v>1224.7143550000001</c:v>
                </c:pt>
                <c:pt idx="3842">
                  <c:v>1224.787842</c:v>
                </c:pt>
                <c:pt idx="3843">
                  <c:v>1224.861328</c:v>
                </c:pt>
                <c:pt idx="3844">
                  <c:v>1224.934814</c:v>
                </c:pt>
                <c:pt idx="3845">
                  <c:v>1225.008423</c:v>
                </c:pt>
                <c:pt idx="3846">
                  <c:v>1225.081909</c:v>
                </c:pt>
                <c:pt idx="3847">
                  <c:v>1225.1553960000001</c:v>
                </c:pt>
                <c:pt idx="3848">
                  <c:v>1225.229004</c:v>
                </c:pt>
                <c:pt idx="3849">
                  <c:v>1225.30249</c:v>
                </c:pt>
                <c:pt idx="3850">
                  <c:v>1225.3760990000001</c:v>
                </c:pt>
                <c:pt idx="3851">
                  <c:v>1225.4495850000001</c:v>
                </c:pt>
                <c:pt idx="3852">
                  <c:v>1225.523193</c:v>
                </c:pt>
                <c:pt idx="3853">
                  <c:v>1225.596802</c:v>
                </c:pt>
                <c:pt idx="3854">
                  <c:v>1225.6704099999999</c:v>
                </c:pt>
                <c:pt idx="3855">
                  <c:v>1225.744019</c:v>
                </c:pt>
                <c:pt idx="3856">
                  <c:v>1225.8176269999999</c:v>
                </c:pt>
                <c:pt idx="3857">
                  <c:v>1225.8912350000001</c:v>
                </c:pt>
                <c:pt idx="3858">
                  <c:v>1225.9648440000001</c:v>
                </c:pt>
                <c:pt idx="3859">
                  <c:v>1226.038452</c:v>
                </c:pt>
                <c:pt idx="3860">
                  <c:v>1226.112183</c:v>
                </c:pt>
                <c:pt idx="3861">
                  <c:v>1226.1857910000001</c:v>
                </c:pt>
                <c:pt idx="3862">
                  <c:v>1226.259399</c:v>
                </c:pt>
                <c:pt idx="3863">
                  <c:v>1226.33313</c:v>
                </c:pt>
                <c:pt idx="3864">
                  <c:v>1226.4067379999999</c:v>
                </c:pt>
                <c:pt idx="3865">
                  <c:v>1226.4804690000001</c:v>
                </c:pt>
                <c:pt idx="3866">
                  <c:v>1226.5541989999999</c:v>
                </c:pt>
                <c:pt idx="3867">
                  <c:v>1226.627808</c:v>
                </c:pt>
                <c:pt idx="3868">
                  <c:v>1226.701538</c:v>
                </c:pt>
                <c:pt idx="3869">
                  <c:v>1226.775269</c:v>
                </c:pt>
                <c:pt idx="3870">
                  <c:v>1226.848999</c:v>
                </c:pt>
                <c:pt idx="3871">
                  <c:v>1226.9227289999999</c:v>
                </c:pt>
                <c:pt idx="3872">
                  <c:v>1226.9964600000001</c:v>
                </c:pt>
                <c:pt idx="3873">
                  <c:v>1227.0703129999999</c:v>
                </c:pt>
                <c:pt idx="3874">
                  <c:v>1227.1441649999999</c:v>
                </c:pt>
                <c:pt idx="3875">
                  <c:v>1227.2178960000001</c:v>
                </c:pt>
                <c:pt idx="3876">
                  <c:v>1227.291626</c:v>
                </c:pt>
                <c:pt idx="3877">
                  <c:v>1227.3654790000001</c:v>
                </c:pt>
                <c:pt idx="3878">
                  <c:v>1227.4392089999999</c:v>
                </c:pt>
                <c:pt idx="3879">
                  <c:v>1227.513062</c:v>
                </c:pt>
                <c:pt idx="3880">
                  <c:v>1227.586914</c:v>
                </c:pt>
                <c:pt idx="3881">
                  <c:v>1227.6607670000001</c:v>
                </c:pt>
                <c:pt idx="3882">
                  <c:v>1227.7344969999999</c:v>
                </c:pt>
                <c:pt idx="3883">
                  <c:v>1227.80835</c:v>
                </c:pt>
                <c:pt idx="3884">
                  <c:v>1227.882202</c:v>
                </c:pt>
                <c:pt idx="3885">
                  <c:v>1227.956177</c:v>
                </c:pt>
                <c:pt idx="3886">
                  <c:v>1228.030029</c:v>
                </c:pt>
                <c:pt idx="3887">
                  <c:v>1228.1038820000001</c:v>
                </c:pt>
                <c:pt idx="3888">
                  <c:v>1228.1777340000001</c:v>
                </c:pt>
                <c:pt idx="3889">
                  <c:v>1228.2517089999999</c:v>
                </c:pt>
                <c:pt idx="3890">
                  <c:v>1228.325562</c:v>
                </c:pt>
                <c:pt idx="3891">
                  <c:v>1228.3995359999999</c:v>
                </c:pt>
                <c:pt idx="3892">
                  <c:v>1228.473389</c:v>
                </c:pt>
                <c:pt idx="3893">
                  <c:v>1228.5473629999999</c:v>
                </c:pt>
                <c:pt idx="3894">
                  <c:v>1228.6213379999999</c:v>
                </c:pt>
                <c:pt idx="3895">
                  <c:v>1228.6953129999999</c:v>
                </c:pt>
                <c:pt idx="3896">
                  <c:v>1228.7692870000001</c:v>
                </c:pt>
                <c:pt idx="3897">
                  <c:v>1228.8432620000001</c:v>
                </c:pt>
                <c:pt idx="3898">
                  <c:v>1228.917236</c:v>
                </c:pt>
                <c:pt idx="3899">
                  <c:v>1228.991211</c:v>
                </c:pt>
                <c:pt idx="3900">
                  <c:v>1229.065186</c:v>
                </c:pt>
                <c:pt idx="3901">
                  <c:v>1229.1391599999999</c:v>
                </c:pt>
                <c:pt idx="3902">
                  <c:v>1229.2132570000001</c:v>
                </c:pt>
                <c:pt idx="3903">
                  <c:v>1229.287231</c:v>
                </c:pt>
                <c:pt idx="3904">
                  <c:v>1229.361328</c:v>
                </c:pt>
                <c:pt idx="3905">
                  <c:v>1229.435303</c:v>
                </c:pt>
                <c:pt idx="3906">
                  <c:v>1229.509399</c:v>
                </c:pt>
                <c:pt idx="3907">
                  <c:v>1229.583374</c:v>
                </c:pt>
                <c:pt idx="3908">
                  <c:v>1229.657471</c:v>
                </c:pt>
                <c:pt idx="3909">
                  <c:v>1229.731567</c:v>
                </c:pt>
                <c:pt idx="3910">
                  <c:v>1229.805664</c:v>
                </c:pt>
                <c:pt idx="3911">
                  <c:v>1229.8797609999999</c:v>
                </c:pt>
                <c:pt idx="3912">
                  <c:v>1229.953857</c:v>
                </c:pt>
                <c:pt idx="3913">
                  <c:v>1230.0279539999999</c:v>
                </c:pt>
                <c:pt idx="3914">
                  <c:v>1230.1020510000001</c:v>
                </c:pt>
                <c:pt idx="3915">
                  <c:v>1230.1762699999999</c:v>
                </c:pt>
                <c:pt idx="3916">
                  <c:v>1230.2504879999999</c:v>
                </c:pt>
                <c:pt idx="3917">
                  <c:v>1230.3245850000001</c:v>
                </c:pt>
                <c:pt idx="3918">
                  <c:v>1230.398682</c:v>
                </c:pt>
                <c:pt idx="3919">
                  <c:v>1230.4729</c:v>
                </c:pt>
                <c:pt idx="3920">
                  <c:v>1230.5471190000001</c:v>
                </c:pt>
                <c:pt idx="3921">
                  <c:v>1230.621216</c:v>
                </c:pt>
                <c:pt idx="3922">
                  <c:v>1230.6954350000001</c:v>
                </c:pt>
                <c:pt idx="3923">
                  <c:v>1230.7696530000001</c:v>
                </c:pt>
                <c:pt idx="3924">
                  <c:v>1230.8438719999999</c:v>
                </c:pt>
                <c:pt idx="3925">
                  <c:v>1230.918091</c:v>
                </c:pt>
                <c:pt idx="3926">
                  <c:v>1230.9923100000001</c:v>
                </c:pt>
                <c:pt idx="3927">
                  <c:v>1231.0665280000001</c:v>
                </c:pt>
                <c:pt idx="3928">
                  <c:v>1231.1407469999999</c:v>
                </c:pt>
                <c:pt idx="3929">
                  <c:v>1231.2150879999999</c:v>
                </c:pt>
                <c:pt idx="3930">
                  <c:v>1231.289307</c:v>
                </c:pt>
                <c:pt idx="3931">
                  <c:v>1231.3636469999999</c:v>
                </c:pt>
                <c:pt idx="3932">
                  <c:v>1231.437866</c:v>
                </c:pt>
                <c:pt idx="3933">
                  <c:v>1231.512207</c:v>
                </c:pt>
                <c:pt idx="3934">
                  <c:v>1231.5864260000001</c:v>
                </c:pt>
                <c:pt idx="3935">
                  <c:v>1231.6607670000001</c:v>
                </c:pt>
                <c:pt idx="3936">
                  <c:v>1231.735107</c:v>
                </c:pt>
                <c:pt idx="3937">
                  <c:v>1231.809448</c:v>
                </c:pt>
                <c:pt idx="3938">
                  <c:v>1231.883789</c:v>
                </c:pt>
                <c:pt idx="3939">
                  <c:v>1231.95813</c:v>
                </c:pt>
                <c:pt idx="3940">
                  <c:v>1232.032471</c:v>
                </c:pt>
                <c:pt idx="3941">
                  <c:v>1232.1069339999999</c:v>
                </c:pt>
                <c:pt idx="3942">
                  <c:v>1232.181274</c:v>
                </c:pt>
                <c:pt idx="3943">
                  <c:v>1232.255615</c:v>
                </c:pt>
                <c:pt idx="3944">
                  <c:v>1232.330078</c:v>
                </c:pt>
                <c:pt idx="3945">
                  <c:v>1232.404419</c:v>
                </c:pt>
                <c:pt idx="3946">
                  <c:v>1232.4788820000001</c:v>
                </c:pt>
                <c:pt idx="3947">
                  <c:v>1232.5532229999999</c:v>
                </c:pt>
                <c:pt idx="3948">
                  <c:v>1232.627686</c:v>
                </c:pt>
                <c:pt idx="3949">
                  <c:v>1232.7021480000001</c:v>
                </c:pt>
                <c:pt idx="3950">
                  <c:v>1232.776611</c:v>
                </c:pt>
                <c:pt idx="3951">
                  <c:v>1232.8510739999999</c:v>
                </c:pt>
                <c:pt idx="3952">
                  <c:v>1232.9255370000001</c:v>
                </c:pt>
                <c:pt idx="3953">
                  <c:v>1233</c:v>
                </c:pt>
                <c:pt idx="3954">
                  <c:v>1233.0744629999999</c:v>
                </c:pt>
                <c:pt idx="3955">
                  <c:v>1233.1489260000001</c:v>
                </c:pt>
                <c:pt idx="3956">
                  <c:v>1233.223389</c:v>
                </c:pt>
                <c:pt idx="3957">
                  <c:v>1233.2979740000001</c:v>
                </c:pt>
                <c:pt idx="3958">
                  <c:v>1233.3725589999999</c:v>
                </c:pt>
                <c:pt idx="3959">
                  <c:v>1233.4470209999999</c:v>
                </c:pt>
                <c:pt idx="3960">
                  <c:v>1233.521606</c:v>
                </c:pt>
                <c:pt idx="3961">
                  <c:v>1233.5960689999999</c:v>
                </c:pt>
                <c:pt idx="3962">
                  <c:v>1233.670654</c:v>
                </c:pt>
                <c:pt idx="3963">
                  <c:v>1233.7452390000001</c:v>
                </c:pt>
                <c:pt idx="3964">
                  <c:v>1233.8198239999999</c:v>
                </c:pt>
                <c:pt idx="3965">
                  <c:v>1233.894409</c:v>
                </c:pt>
                <c:pt idx="3966">
                  <c:v>1233.9689940000001</c:v>
                </c:pt>
                <c:pt idx="3967">
                  <c:v>1234.0435789999999</c:v>
                </c:pt>
                <c:pt idx="3968">
                  <c:v>1234.118164</c:v>
                </c:pt>
                <c:pt idx="3969">
                  <c:v>1234.192749</c:v>
                </c:pt>
                <c:pt idx="3970">
                  <c:v>1234.267456</c:v>
                </c:pt>
                <c:pt idx="3971">
                  <c:v>1234.3420410000001</c:v>
                </c:pt>
                <c:pt idx="3972">
                  <c:v>1234.416626</c:v>
                </c:pt>
                <c:pt idx="3973">
                  <c:v>1234.4913329999999</c:v>
                </c:pt>
                <c:pt idx="3974">
                  <c:v>1234.5660399999999</c:v>
                </c:pt>
                <c:pt idx="3975">
                  <c:v>1234.640625</c:v>
                </c:pt>
                <c:pt idx="3976">
                  <c:v>1234.715332</c:v>
                </c:pt>
                <c:pt idx="3977">
                  <c:v>1234.790039</c:v>
                </c:pt>
                <c:pt idx="3978">
                  <c:v>1234.864746</c:v>
                </c:pt>
                <c:pt idx="3979">
                  <c:v>1234.939453</c:v>
                </c:pt>
                <c:pt idx="3980">
                  <c:v>1235.0142820000001</c:v>
                </c:pt>
                <c:pt idx="3981">
                  <c:v>1235.0889890000001</c:v>
                </c:pt>
                <c:pt idx="3982">
                  <c:v>1235.1636960000001</c:v>
                </c:pt>
                <c:pt idx="3983">
                  <c:v>1235.2384030000001</c:v>
                </c:pt>
                <c:pt idx="3984">
                  <c:v>1235.3131100000001</c:v>
                </c:pt>
                <c:pt idx="3985">
                  <c:v>1235.387939</c:v>
                </c:pt>
                <c:pt idx="3986">
                  <c:v>1235.4626459999999</c:v>
                </c:pt>
                <c:pt idx="3987">
                  <c:v>1235.537476</c:v>
                </c:pt>
                <c:pt idx="3988">
                  <c:v>1235.6123050000001</c:v>
                </c:pt>
                <c:pt idx="3989">
                  <c:v>1235.6870120000001</c:v>
                </c:pt>
                <c:pt idx="3990">
                  <c:v>1235.761841</c:v>
                </c:pt>
                <c:pt idx="3991">
                  <c:v>1235.8366699999999</c:v>
                </c:pt>
                <c:pt idx="3992">
                  <c:v>1235.911499</c:v>
                </c:pt>
                <c:pt idx="3993">
                  <c:v>1235.986328</c:v>
                </c:pt>
                <c:pt idx="3994">
                  <c:v>1236.0611570000001</c:v>
                </c:pt>
                <c:pt idx="3995">
                  <c:v>1236.135986</c:v>
                </c:pt>
                <c:pt idx="3996">
                  <c:v>1236.2109379999999</c:v>
                </c:pt>
                <c:pt idx="3997">
                  <c:v>1236.2857670000001</c:v>
                </c:pt>
                <c:pt idx="3998">
                  <c:v>1236.3607179999999</c:v>
                </c:pt>
                <c:pt idx="3999">
                  <c:v>1236.435547</c:v>
                </c:pt>
                <c:pt idx="4000">
                  <c:v>1236.5104980000001</c:v>
                </c:pt>
                <c:pt idx="4001">
                  <c:v>1236.5854489999999</c:v>
                </c:pt>
                <c:pt idx="4002">
                  <c:v>1236.6602780000001</c:v>
                </c:pt>
                <c:pt idx="4003">
                  <c:v>1236.7352289999999</c:v>
                </c:pt>
                <c:pt idx="4004">
                  <c:v>1236.8101810000001</c:v>
                </c:pt>
                <c:pt idx="4005">
                  <c:v>1236.8851320000001</c:v>
                </c:pt>
                <c:pt idx="4006">
                  <c:v>1236.9600829999999</c:v>
                </c:pt>
                <c:pt idx="4007">
                  <c:v>1237.035034</c:v>
                </c:pt>
                <c:pt idx="4008">
                  <c:v>1237.1099850000001</c:v>
                </c:pt>
                <c:pt idx="4009">
                  <c:v>1237.184937</c:v>
                </c:pt>
                <c:pt idx="4010">
                  <c:v>1237.259888</c:v>
                </c:pt>
                <c:pt idx="4011">
                  <c:v>1237.334961</c:v>
                </c:pt>
                <c:pt idx="4012">
                  <c:v>1237.4099120000001</c:v>
                </c:pt>
                <c:pt idx="4013">
                  <c:v>1237.4849850000001</c:v>
                </c:pt>
                <c:pt idx="4014">
                  <c:v>1237.559937</c:v>
                </c:pt>
                <c:pt idx="4015">
                  <c:v>1237.63501</c:v>
                </c:pt>
                <c:pt idx="4016">
                  <c:v>1237.7100829999999</c:v>
                </c:pt>
                <c:pt idx="4017">
                  <c:v>1237.7851559999999</c:v>
                </c:pt>
                <c:pt idx="4018">
                  <c:v>1237.860107</c:v>
                </c:pt>
                <c:pt idx="4019">
                  <c:v>1237.935303</c:v>
                </c:pt>
                <c:pt idx="4020">
                  <c:v>1238.010376</c:v>
                </c:pt>
                <c:pt idx="4021">
                  <c:v>1238.0854489999999</c:v>
                </c:pt>
                <c:pt idx="4022">
                  <c:v>1238.1605219999999</c:v>
                </c:pt>
                <c:pt idx="4023">
                  <c:v>1238.2357179999999</c:v>
                </c:pt>
                <c:pt idx="4024">
                  <c:v>1238.3107910000001</c:v>
                </c:pt>
                <c:pt idx="4025">
                  <c:v>1238.3858640000001</c:v>
                </c:pt>
                <c:pt idx="4026">
                  <c:v>1238.4610600000001</c:v>
                </c:pt>
                <c:pt idx="4027">
                  <c:v>1238.5361330000001</c:v>
                </c:pt>
                <c:pt idx="4028">
                  <c:v>1238.611328</c:v>
                </c:pt>
                <c:pt idx="4029">
                  <c:v>1238.6865230000001</c:v>
                </c:pt>
                <c:pt idx="4030">
                  <c:v>1238.7615969999999</c:v>
                </c:pt>
                <c:pt idx="4031">
                  <c:v>1238.8367920000001</c:v>
                </c:pt>
                <c:pt idx="4032">
                  <c:v>1238.911987</c:v>
                </c:pt>
                <c:pt idx="4033">
                  <c:v>1238.987183</c:v>
                </c:pt>
                <c:pt idx="4034">
                  <c:v>1239.0623780000001</c:v>
                </c:pt>
                <c:pt idx="4035">
                  <c:v>1239.1376949999999</c:v>
                </c:pt>
                <c:pt idx="4036">
                  <c:v>1239.2128909999999</c:v>
                </c:pt>
                <c:pt idx="4037">
                  <c:v>1239.288086</c:v>
                </c:pt>
                <c:pt idx="4038">
                  <c:v>1239.3632809999999</c:v>
                </c:pt>
                <c:pt idx="4039">
                  <c:v>1239.4385990000001</c:v>
                </c:pt>
                <c:pt idx="4040">
                  <c:v>1239.5139160000001</c:v>
                </c:pt>
                <c:pt idx="4041">
                  <c:v>1239.5892329999999</c:v>
                </c:pt>
                <c:pt idx="4042">
                  <c:v>1239.6644289999999</c:v>
                </c:pt>
                <c:pt idx="4043">
                  <c:v>1239.739746</c:v>
                </c:pt>
                <c:pt idx="4044">
                  <c:v>1239.815063</c:v>
                </c:pt>
                <c:pt idx="4045">
                  <c:v>1239.8903809999999</c:v>
                </c:pt>
                <c:pt idx="4046">
                  <c:v>1239.965698</c:v>
                </c:pt>
                <c:pt idx="4047">
                  <c:v>1240.0410159999999</c:v>
                </c:pt>
                <c:pt idx="4048">
                  <c:v>1240.1163329999999</c:v>
                </c:pt>
                <c:pt idx="4049">
                  <c:v>1240.19165</c:v>
                </c:pt>
                <c:pt idx="4050">
                  <c:v>1240.2669679999999</c:v>
                </c:pt>
                <c:pt idx="4051">
                  <c:v>1240.3424070000001</c:v>
                </c:pt>
                <c:pt idx="4052">
                  <c:v>1240.417725</c:v>
                </c:pt>
                <c:pt idx="4053">
                  <c:v>1240.493164</c:v>
                </c:pt>
                <c:pt idx="4054">
                  <c:v>1240.568481</c:v>
                </c:pt>
                <c:pt idx="4055">
                  <c:v>1240.6439210000001</c:v>
                </c:pt>
                <c:pt idx="4056">
                  <c:v>1240.7193600000001</c:v>
                </c:pt>
                <c:pt idx="4057">
                  <c:v>1240.794678</c:v>
                </c:pt>
                <c:pt idx="4058">
                  <c:v>1240.8701169999999</c:v>
                </c:pt>
                <c:pt idx="4059">
                  <c:v>1240.945557</c:v>
                </c:pt>
                <c:pt idx="4060">
                  <c:v>1241.020996</c:v>
                </c:pt>
                <c:pt idx="4061">
                  <c:v>1241.096558</c:v>
                </c:pt>
                <c:pt idx="4062">
                  <c:v>1241.1719969999999</c:v>
                </c:pt>
                <c:pt idx="4063">
                  <c:v>1241.247437</c:v>
                </c:pt>
                <c:pt idx="4064">
                  <c:v>1241.3229980000001</c:v>
                </c:pt>
                <c:pt idx="4065">
                  <c:v>1241.3984379999999</c:v>
                </c:pt>
                <c:pt idx="4066">
                  <c:v>1241.473999</c:v>
                </c:pt>
                <c:pt idx="4067">
                  <c:v>1241.549438</c:v>
                </c:pt>
                <c:pt idx="4068">
                  <c:v>1241.625</c:v>
                </c:pt>
                <c:pt idx="4069">
                  <c:v>1241.700562</c:v>
                </c:pt>
                <c:pt idx="4070">
                  <c:v>1241.776001</c:v>
                </c:pt>
                <c:pt idx="4071">
                  <c:v>1241.8515629999999</c:v>
                </c:pt>
                <c:pt idx="4072">
                  <c:v>1241.927124</c:v>
                </c:pt>
                <c:pt idx="4073">
                  <c:v>1242.002686</c:v>
                </c:pt>
                <c:pt idx="4074">
                  <c:v>1242.0782469999999</c:v>
                </c:pt>
                <c:pt idx="4075">
                  <c:v>1242.1538089999999</c:v>
                </c:pt>
                <c:pt idx="4076">
                  <c:v>1242.2294919999999</c:v>
                </c:pt>
                <c:pt idx="4077">
                  <c:v>1242.3050539999999</c:v>
                </c:pt>
                <c:pt idx="4078">
                  <c:v>1242.380615</c:v>
                </c:pt>
                <c:pt idx="4079">
                  <c:v>1242.4562989999999</c:v>
                </c:pt>
                <c:pt idx="4080">
                  <c:v>1242.5318600000001</c:v>
                </c:pt>
                <c:pt idx="4081">
                  <c:v>1242.607544</c:v>
                </c:pt>
                <c:pt idx="4082">
                  <c:v>1242.6832280000001</c:v>
                </c:pt>
                <c:pt idx="4083">
                  <c:v>1242.7589109999999</c:v>
                </c:pt>
                <c:pt idx="4084">
                  <c:v>1242.834595</c:v>
                </c:pt>
                <c:pt idx="4085">
                  <c:v>1242.9102780000001</c:v>
                </c:pt>
                <c:pt idx="4086">
                  <c:v>1242.985962</c:v>
                </c:pt>
                <c:pt idx="4087">
                  <c:v>1243.0616460000001</c:v>
                </c:pt>
                <c:pt idx="4088">
                  <c:v>1243.1373289999999</c:v>
                </c:pt>
                <c:pt idx="4089">
                  <c:v>1243.213013</c:v>
                </c:pt>
                <c:pt idx="4090">
                  <c:v>1243.2886960000001</c:v>
                </c:pt>
                <c:pt idx="4091">
                  <c:v>1243.3645019999999</c:v>
                </c:pt>
                <c:pt idx="4092">
                  <c:v>1243.440186</c:v>
                </c:pt>
                <c:pt idx="4093">
                  <c:v>1243.515991</c:v>
                </c:pt>
                <c:pt idx="4094">
                  <c:v>1243.5916749999999</c:v>
                </c:pt>
                <c:pt idx="4095">
                  <c:v>1243.6674800000001</c:v>
                </c:pt>
                <c:pt idx="4096">
                  <c:v>1243.7432859999999</c:v>
                </c:pt>
                <c:pt idx="4097">
                  <c:v>1243.819092</c:v>
                </c:pt>
                <c:pt idx="4098">
                  <c:v>1243.894775</c:v>
                </c:pt>
                <c:pt idx="4099">
                  <c:v>1243.970581</c:v>
                </c:pt>
                <c:pt idx="4100">
                  <c:v>1244.046509</c:v>
                </c:pt>
                <c:pt idx="4101">
                  <c:v>1244.122314</c:v>
                </c:pt>
                <c:pt idx="4102">
                  <c:v>1244.19812</c:v>
                </c:pt>
                <c:pt idx="4103">
                  <c:v>1244.274048</c:v>
                </c:pt>
                <c:pt idx="4104">
                  <c:v>1244.3498540000001</c:v>
                </c:pt>
                <c:pt idx="4105">
                  <c:v>1244.425659</c:v>
                </c:pt>
                <c:pt idx="4106">
                  <c:v>1244.501587</c:v>
                </c:pt>
                <c:pt idx="4107">
                  <c:v>1244.5775149999999</c:v>
                </c:pt>
                <c:pt idx="4108">
                  <c:v>1244.6533199999999</c:v>
                </c:pt>
                <c:pt idx="4109">
                  <c:v>1244.7292480000001</c:v>
                </c:pt>
                <c:pt idx="4110">
                  <c:v>1244.8051760000001</c:v>
                </c:pt>
                <c:pt idx="4111">
                  <c:v>1244.8811040000001</c:v>
                </c:pt>
                <c:pt idx="4112">
                  <c:v>1244.9570309999999</c:v>
                </c:pt>
                <c:pt idx="4113">
                  <c:v>1245.0329589999999</c:v>
                </c:pt>
                <c:pt idx="4114">
                  <c:v>1245.1088870000001</c:v>
                </c:pt>
                <c:pt idx="4115">
                  <c:v>1245.184814</c:v>
                </c:pt>
                <c:pt idx="4116">
                  <c:v>1245.2607419999999</c:v>
                </c:pt>
                <c:pt idx="4117">
                  <c:v>1245.3366699999999</c:v>
                </c:pt>
                <c:pt idx="4118">
                  <c:v>1245.41272</c:v>
                </c:pt>
                <c:pt idx="4119">
                  <c:v>1245.4886469999999</c:v>
                </c:pt>
                <c:pt idx="4120">
                  <c:v>1245.564697</c:v>
                </c:pt>
                <c:pt idx="4121">
                  <c:v>1245.6407469999999</c:v>
                </c:pt>
                <c:pt idx="4122">
                  <c:v>1245.7166749999999</c:v>
                </c:pt>
                <c:pt idx="4123">
                  <c:v>1245.7928469999999</c:v>
                </c:pt>
                <c:pt idx="4124">
                  <c:v>1245.8688959999999</c:v>
                </c:pt>
                <c:pt idx="4125">
                  <c:v>1245.9449460000001</c:v>
                </c:pt>
                <c:pt idx="4126">
                  <c:v>1246.020996</c:v>
                </c:pt>
                <c:pt idx="4127">
                  <c:v>1246.0970460000001</c:v>
                </c:pt>
                <c:pt idx="4128">
                  <c:v>1246.173096</c:v>
                </c:pt>
                <c:pt idx="4129">
                  <c:v>1246.2491460000001</c:v>
                </c:pt>
                <c:pt idx="4130">
                  <c:v>1246.3251949999999</c:v>
                </c:pt>
                <c:pt idx="4131">
                  <c:v>1246.4013669999999</c:v>
                </c:pt>
                <c:pt idx="4132">
                  <c:v>1246.4774170000001</c:v>
                </c:pt>
                <c:pt idx="4133">
                  <c:v>1246.5535890000001</c:v>
                </c:pt>
                <c:pt idx="4134">
                  <c:v>1246.629639</c:v>
                </c:pt>
                <c:pt idx="4135">
                  <c:v>1246.705811</c:v>
                </c:pt>
                <c:pt idx="4136">
                  <c:v>1246.781982</c:v>
                </c:pt>
                <c:pt idx="4137">
                  <c:v>1246.858154</c:v>
                </c:pt>
                <c:pt idx="4138">
                  <c:v>1246.9343260000001</c:v>
                </c:pt>
                <c:pt idx="4139">
                  <c:v>1247.0104980000001</c:v>
                </c:pt>
                <c:pt idx="4140">
                  <c:v>1247.0866699999999</c:v>
                </c:pt>
                <c:pt idx="4141">
                  <c:v>1247.162842</c:v>
                </c:pt>
                <c:pt idx="4142">
                  <c:v>1247.239014</c:v>
                </c:pt>
                <c:pt idx="4143">
                  <c:v>1247.315308</c:v>
                </c:pt>
                <c:pt idx="4144">
                  <c:v>1247.3916019999999</c:v>
                </c:pt>
                <c:pt idx="4145">
                  <c:v>1247.4677730000001</c:v>
                </c:pt>
                <c:pt idx="4146">
                  <c:v>1247.544067</c:v>
                </c:pt>
                <c:pt idx="4147">
                  <c:v>1247.6202390000001</c:v>
                </c:pt>
                <c:pt idx="4148">
                  <c:v>1247.696533</c:v>
                </c:pt>
                <c:pt idx="4149">
                  <c:v>1247.772827</c:v>
                </c:pt>
                <c:pt idx="4150">
                  <c:v>1247.848999</c:v>
                </c:pt>
                <c:pt idx="4151">
                  <c:v>1247.925293</c:v>
                </c:pt>
                <c:pt idx="4152">
                  <c:v>1248.001587</c:v>
                </c:pt>
                <c:pt idx="4153">
                  <c:v>1248.0778809999999</c:v>
                </c:pt>
                <c:pt idx="4154">
                  <c:v>1248.154297</c:v>
                </c:pt>
                <c:pt idx="4155">
                  <c:v>1248.230591</c:v>
                </c:pt>
                <c:pt idx="4156">
                  <c:v>1248.306885</c:v>
                </c:pt>
                <c:pt idx="4157">
                  <c:v>1248.3833010000001</c:v>
                </c:pt>
                <c:pt idx="4158">
                  <c:v>1248.459595</c:v>
                </c:pt>
                <c:pt idx="4159">
                  <c:v>1248.5360109999999</c:v>
                </c:pt>
                <c:pt idx="4160">
                  <c:v>1248.6123050000001</c:v>
                </c:pt>
                <c:pt idx="4161">
                  <c:v>1248.688721</c:v>
                </c:pt>
                <c:pt idx="4162">
                  <c:v>1248.7651370000001</c:v>
                </c:pt>
                <c:pt idx="4163">
                  <c:v>1248.8414310000001</c:v>
                </c:pt>
                <c:pt idx="4164">
                  <c:v>1248.9178469999999</c:v>
                </c:pt>
                <c:pt idx="4165">
                  <c:v>1248.994385</c:v>
                </c:pt>
                <c:pt idx="4166">
                  <c:v>1249.0708010000001</c:v>
                </c:pt>
                <c:pt idx="4167">
                  <c:v>1249.147217</c:v>
                </c:pt>
                <c:pt idx="4168">
                  <c:v>1249.2236330000001</c:v>
                </c:pt>
                <c:pt idx="4169">
                  <c:v>1249.3001710000001</c:v>
                </c:pt>
                <c:pt idx="4170">
                  <c:v>1249.376587</c:v>
                </c:pt>
                <c:pt idx="4171">
                  <c:v>1249.453125</c:v>
                </c:pt>
                <c:pt idx="4172">
                  <c:v>1249.5295410000001</c:v>
                </c:pt>
                <c:pt idx="4173">
                  <c:v>1249.6060789999999</c:v>
                </c:pt>
                <c:pt idx="4174">
                  <c:v>1249.682495</c:v>
                </c:pt>
                <c:pt idx="4175">
                  <c:v>1249.759033</c:v>
                </c:pt>
                <c:pt idx="4176">
                  <c:v>1249.8355710000001</c:v>
                </c:pt>
                <c:pt idx="4177">
                  <c:v>1249.9121090000001</c:v>
                </c:pt>
                <c:pt idx="4178">
                  <c:v>1249.9886469999999</c:v>
                </c:pt>
                <c:pt idx="4179">
                  <c:v>1250.065186</c:v>
                </c:pt>
                <c:pt idx="4180">
                  <c:v>1250.1417240000001</c:v>
                </c:pt>
                <c:pt idx="4181">
                  <c:v>1250.2182620000001</c:v>
                </c:pt>
                <c:pt idx="4182">
                  <c:v>1250.294922</c:v>
                </c:pt>
                <c:pt idx="4183">
                  <c:v>1250.3714600000001</c:v>
                </c:pt>
                <c:pt idx="4184">
                  <c:v>1250.4479980000001</c:v>
                </c:pt>
                <c:pt idx="4185">
                  <c:v>1250.524658</c:v>
                </c:pt>
                <c:pt idx="4186">
                  <c:v>1250.601318</c:v>
                </c:pt>
                <c:pt idx="4187">
                  <c:v>1250.6779790000001</c:v>
                </c:pt>
                <c:pt idx="4188">
                  <c:v>1250.754639</c:v>
                </c:pt>
                <c:pt idx="4189">
                  <c:v>1250.8312989999999</c:v>
                </c:pt>
                <c:pt idx="4190">
                  <c:v>1250.907837</c:v>
                </c:pt>
                <c:pt idx="4191">
                  <c:v>1250.9844969999999</c:v>
                </c:pt>
                <c:pt idx="4192">
                  <c:v>1251.061279</c:v>
                </c:pt>
                <c:pt idx="4193">
                  <c:v>1251.137939</c:v>
                </c:pt>
                <c:pt idx="4194">
                  <c:v>1251.2146</c:v>
                </c:pt>
                <c:pt idx="4195">
                  <c:v>1251.29126</c:v>
                </c:pt>
                <c:pt idx="4196">
                  <c:v>1251.3680420000001</c:v>
                </c:pt>
                <c:pt idx="4197">
                  <c:v>1251.444702</c:v>
                </c:pt>
                <c:pt idx="4198">
                  <c:v>1251.5214840000001</c:v>
                </c:pt>
                <c:pt idx="4199">
                  <c:v>1251.5981449999999</c:v>
                </c:pt>
                <c:pt idx="4200">
                  <c:v>1251.674927</c:v>
                </c:pt>
                <c:pt idx="4201">
                  <c:v>1251.7517089999999</c:v>
                </c:pt>
                <c:pt idx="4202">
                  <c:v>1251.8283690000001</c:v>
                </c:pt>
                <c:pt idx="4203">
                  <c:v>1251.9051509999999</c:v>
                </c:pt>
                <c:pt idx="4204">
                  <c:v>1251.9819339999999</c:v>
                </c:pt>
                <c:pt idx="4205">
                  <c:v>1252.058716</c:v>
                </c:pt>
                <c:pt idx="4206">
                  <c:v>1252.13562</c:v>
                </c:pt>
                <c:pt idx="4207">
                  <c:v>1252.2124020000001</c:v>
                </c:pt>
                <c:pt idx="4208">
                  <c:v>1252.289307</c:v>
                </c:pt>
                <c:pt idx="4209">
                  <c:v>1252.3660890000001</c:v>
                </c:pt>
                <c:pt idx="4210">
                  <c:v>1252.4429929999999</c:v>
                </c:pt>
                <c:pt idx="4211">
                  <c:v>1252.519775</c:v>
                </c:pt>
                <c:pt idx="4212">
                  <c:v>1252.5966800000001</c:v>
                </c:pt>
                <c:pt idx="4213">
                  <c:v>1252.673462</c:v>
                </c:pt>
                <c:pt idx="4214">
                  <c:v>1252.750366</c:v>
                </c:pt>
                <c:pt idx="4215">
                  <c:v>1252.8272710000001</c:v>
                </c:pt>
                <c:pt idx="4216">
                  <c:v>1252.9041749999999</c:v>
                </c:pt>
                <c:pt idx="4217">
                  <c:v>1252.9810789999999</c:v>
                </c:pt>
                <c:pt idx="4218">
                  <c:v>1253.0579829999999</c:v>
                </c:pt>
                <c:pt idx="4219">
                  <c:v>1253.134888</c:v>
                </c:pt>
                <c:pt idx="4220">
                  <c:v>1253.2117920000001</c:v>
                </c:pt>
                <c:pt idx="4221">
                  <c:v>1253.288818</c:v>
                </c:pt>
                <c:pt idx="4222">
                  <c:v>1253.3657229999999</c:v>
                </c:pt>
                <c:pt idx="4223">
                  <c:v>1253.442749</c:v>
                </c:pt>
                <c:pt idx="4224">
                  <c:v>1253.5196530000001</c:v>
                </c:pt>
                <c:pt idx="4225">
                  <c:v>1253.5966800000001</c:v>
                </c:pt>
                <c:pt idx="4226">
                  <c:v>1253.6735839999999</c:v>
                </c:pt>
                <c:pt idx="4227">
                  <c:v>1253.750732</c:v>
                </c:pt>
                <c:pt idx="4228">
                  <c:v>1253.827759</c:v>
                </c:pt>
                <c:pt idx="4229">
                  <c:v>1253.9047849999999</c:v>
                </c:pt>
                <c:pt idx="4230">
                  <c:v>1253.981812</c:v>
                </c:pt>
                <c:pt idx="4231">
                  <c:v>1254.0588379999999</c:v>
                </c:pt>
                <c:pt idx="4232">
                  <c:v>1254.1358640000001</c:v>
                </c:pt>
                <c:pt idx="4233">
                  <c:v>1254.2128909999999</c:v>
                </c:pt>
                <c:pt idx="4234">
                  <c:v>1254.2899170000001</c:v>
                </c:pt>
                <c:pt idx="4235">
                  <c:v>1254.3670649999999</c:v>
                </c:pt>
                <c:pt idx="4236">
                  <c:v>1254.444092</c:v>
                </c:pt>
                <c:pt idx="4237">
                  <c:v>1254.52124</c:v>
                </c:pt>
                <c:pt idx="4238">
                  <c:v>1254.5982670000001</c:v>
                </c:pt>
                <c:pt idx="4239">
                  <c:v>1254.6754149999999</c:v>
                </c:pt>
                <c:pt idx="4240">
                  <c:v>1254.752563</c:v>
                </c:pt>
                <c:pt idx="4241">
                  <c:v>1254.829712</c:v>
                </c:pt>
                <c:pt idx="4242">
                  <c:v>1254.9068600000001</c:v>
                </c:pt>
                <c:pt idx="4243">
                  <c:v>1254.984009</c:v>
                </c:pt>
                <c:pt idx="4244">
                  <c:v>1255.0611570000001</c:v>
                </c:pt>
                <c:pt idx="4245">
                  <c:v>1255.1383060000001</c:v>
                </c:pt>
                <c:pt idx="4246">
                  <c:v>1255.2154539999999</c:v>
                </c:pt>
                <c:pt idx="4247">
                  <c:v>1255.292725</c:v>
                </c:pt>
                <c:pt idx="4248">
                  <c:v>1255.369995</c:v>
                </c:pt>
                <c:pt idx="4249">
                  <c:v>1255.447144</c:v>
                </c:pt>
                <c:pt idx="4250">
                  <c:v>1255.524414</c:v>
                </c:pt>
                <c:pt idx="4251">
                  <c:v>1255.6015629999999</c:v>
                </c:pt>
                <c:pt idx="4252">
                  <c:v>1255.6788329999999</c:v>
                </c:pt>
                <c:pt idx="4253">
                  <c:v>1255.7561040000001</c:v>
                </c:pt>
                <c:pt idx="4254">
                  <c:v>1255.833374</c:v>
                </c:pt>
                <c:pt idx="4255">
                  <c:v>1255.9106449999999</c:v>
                </c:pt>
                <c:pt idx="4256">
                  <c:v>1255.9879149999999</c:v>
                </c:pt>
                <c:pt idx="4257">
                  <c:v>1256.065186</c:v>
                </c:pt>
                <c:pt idx="4258">
                  <c:v>1256.142456</c:v>
                </c:pt>
                <c:pt idx="4259">
                  <c:v>1256.2197269999999</c:v>
                </c:pt>
                <c:pt idx="4260">
                  <c:v>1256.2969969999999</c:v>
                </c:pt>
                <c:pt idx="4261">
                  <c:v>1256.3743899999999</c:v>
                </c:pt>
                <c:pt idx="4262">
                  <c:v>1256.4516599999999</c:v>
                </c:pt>
                <c:pt idx="4263">
                  <c:v>1256.529053</c:v>
                </c:pt>
                <c:pt idx="4264">
                  <c:v>1256.6064449999999</c:v>
                </c:pt>
                <c:pt idx="4265">
                  <c:v>1256.683716</c:v>
                </c:pt>
                <c:pt idx="4266">
                  <c:v>1256.7611079999999</c:v>
                </c:pt>
                <c:pt idx="4267">
                  <c:v>1256.838501</c:v>
                </c:pt>
                <c:pt idx="4268">
                  <c:v>1256.915894</c:v>
                </c:pt>
                <c:pt idx="4269">
                  <c:v>1256.993408</c:v>
                </c:pt>
                <c:pt idx="4270">
                  <c:v>1257.0708010000001</c:v>
                </c:pt>
                <c:pt idx="4271">
                  <c:v>1257.148193</c:v>
                </c:pt>
                <c:pt idx="4272">
                  <c:v>1257.225586</c:v>
                </c:pt>
                <c:pt idx="4273">
                  <c:v>1257.303101</c:v>
                </c:pt>
                <c:pt idx="4274">
                  <c:v>1257.3804929999999</c:v>
                </c:pt>
                <c:pt idx="4275">
                  <c:v>1257.4578859999999</c:v>
                </c:pt>
                <c:pt idx="4276">
                  <c:v>1257.5354</c:v>
                </c:pt>
                <c:pt idx="4277">
                  <c:v>1257.6129149999999</c:v>
                </c:pt>
                <c:pt idx="4278">
                  <c:v>1257.690308</c:v>
                </c:pt>
                <c:pt idx="4279">
                  <c:v>1257.767822</c:v>
                </c:pt>
                <c:pt idx="4280">
                  <c:v>1257.845337</c:v>
                </c:pt>
                <c:pt idx="4281">
                  <c:v>1257.9228519999999</c:v>
                </c:pt>
                <c:pt idx="4282">
                  <c:v>1258.000366</c:v>
                </c:pt>
                <c:pt idx="4283">
                  <c:v>1258.0778809999999</c:v>
                </c:pt>
                <c:pt idx="4284">
                  <c:v>1258.155518</c:v>
                </c:pt>
                <c:pt idx="4285">
                  <c:v>1258.2330320000001</c:v>
                </c:pt>
                <c:pt idx="4286">
                  <c:v>1258.310547</c:v>
                </c:pt>
                <c:pt idx="4287">
                  <c:v>1258.3881839999999</c:v>
                </c:pt>
                <c:pt idx="4288">
                  <c:v>1258.465698</c:v>
                </c:pt>
                <c:pt idx="4289">
                  <c:v>1258.5433350000001</c:v>
                </c:pt>
                <c:pt idx="4290">
                  <c:v>1258.6209719999999</c:v>
                </c:pt>
                <c:pt idx="4291">
                  <c:v>1258.6986079999999</c:v>
                </c:pt>
                <c:pt idx="4292">
                  <c:v>1258.776245</c:v>
                </c:pt>
                <c:pt idx="4293">
                  <c:v>1258.8538820000001</c:v>
                </c:pt>
                <c:pt idx="4294">
                  <c:v>1258.931519</c:v>
                </c:pt>
                <c:pt idx="4295">
                  <c:v>1259.009155</c:v>
                </c:pt>
                <c:pt idx="4296">
                  <c:v>1259.0867920000001</c:v>
                </c:pt>
                <c:pt idx="4297">
                  <c:v>1259.1644289999999</c:v>
                </c:pt>
                <c:pt idx="4298">
                  <c:v>1259.2420649999999</c:v>
                </c:pt>
                <c:pt idx="4299">
                  <c:v>1259.3198239999999</c:v>
                </c:pt>
                <c:pt idx="4300">
                  <c:v>1259.397461</c:v>
                </c:pt>
                <c:pt idx="4301">
                  <c:v>1259.47522</c:v>
                </c:pt>
                <c:pt idx="4302">
                  <c:v>1259.552856</c:v>
                </c:pt>
                <c:pt idx="4303">
                  <c:v>1259.630615</c:v>
                </c:pt>
                <c:pt idx="4304">
                  <c:v>1259.708374</c:v>
                </c:pt>
                <c:pt idx="4305">
                  <c:v>1259.7861330000001</c:v>
                </c:pt>
                <c:pt idx="4306">
                  <c:v>1259.8638920000001</c:v>
                </c:pt>
                <c:pt idx="4307">
                  <c:v>1259.94165</c:v>
                </c:pt>
                <c:pt idx="4308">
                  <c:v>1260.019409</c:v>
                </c:pt>
                <c:pt idx="4309">
                  <c:v>1260.097168</c:v>
                </c:pt>
                <c:pt idx="4310">
                  <c:v>1260.1750489999999</c:v>
                </c:pt>
                <c:pt idx="4311">
                  <c:v>1260.252808</c:v>
                </c:pt>
                <c:pt idx="4312">
                  <c:v>1260.330688</c:v>
                </c:pt>
                <c:pt idx="4313">
                  <c:v>1260.408447</c:v>
                </c:pt>
                <c:pt idx="4314">
                  <c:v>1260.486328</c:v>
                </c:pt>
                <c:pt idx="4315">
                  <c:v>1260.564087</c:v>
                </c:pt>
                <c:pt idx="4316">
                  <c:v>1260.6419679999999</c:v>
                </c:pt>
                <c:pt idx="4317">
                  <c:v>1260.7198490000001</c:v>
                </c:pt>
                <c:pt idx="4318">
                  <c:v>1260.7977289999999</c:v>
                </c:pt>
                <c:pt idx="4319">
                  <c:v>1260.8756100000001</c:v>
                </c:pt>
                <c:pt idx="4320">
                  <c:v>1260.953491</c:v>
                </c:pt>
                <c:pt idx="4321">
                  <c:v>1261.0313719999999</c:v>
                </c:pt>
                <c:pt idx="4322">
                  <c:v>1261.1092530000001</c:v>
                </c:pt>
                <c:pt idx="4323">
                  <c:v>1261.187134</c:v>
                </c:pt>
                <c:pt idx="4324">
                  <c:v>1261.2651370000001</c:v>
                </c:pt>
                <c:pt idx="4325">
                  <c:v>1261.343018</c:v>
                </c:pt>
                <c:pt idx="4326">
                  <c:v>1261.4210210000001</c:v>
                </c:pt>
                <c:pt idx="4327">
                  <c:v>1261.4989009999999</c:v>
                </c:pt>
                <c:pt idx="4328">
                  <c:v>1261.576904</c:v>
                </c:pt>
                <c:pt idx="4329">
                  <c:v>1261.6549070000001</c:v>
                </c:pt>
                <c:pt idx="4330">
                  <c:v>1261.7329099999999</c:v>
                </c:pt>
                <c:pt idx="4331">
                  <c:v>1261.810913</c:v>
                </c:pt>
                <c:pt idx="4332">
                  <c:v>1261.8889160000001</c:v>
                </c:pt>
                <c:pt idx="4333">
                  <c:v>1261.966919</c:v>
                </c:pt>
                <c:pt idx="4334">
                  <c:v>1262.044922</c:v>
                </c:pt>
                <c:pt idx="4335">
                  <c:v>1262.1229249999999</c:v>
                </c:pt>
                <c:pt idx="4336">
                  <c:v>1262.2010499999999</c:v>
                </c:pt>
                <c:pt idx="4337">
                  <c:v>1262.279053</c:v>
                </c:pt>
                <c:pt idx="4338">
                  <c:v>1262.357178</c:v>
                </c:pt>
                <c:pt idx="4339">
                  <c:v>1262.4351810000001</c:v>
                </c:pt>
                <c:pt idx="4340">
                  <c:v>1262.5133060000001</c:v>
                </c:pt>
                <c:pt idx="4341">
                  <c:v>1262.5913089999999</c:v>
                </c:pt>
                <c:pt idx="4342">
                  <c:v>1262.6694339999999</c:v>
                </c:pt>
                <c:pt idx="4343">
                  <c:v>1262.7475589999999</c:v>
                </c:pt>
                <c:pt idx="4344">
                  <c:v>1262.8256839999999</c:v>
                </c:pt>
                <c:pt idx="4345">
                  <c:v>1262.9038089999999</c:v>
                </c:pt>
                <c:pt idx="4346">
                  <c:v>1262.9819339999999</c:v>
                </c:pt>
                <c:pt idx="4347">
                  <c:v>1263.0600589999999</c:v>
                </c:pt>
                <c:pt idx="4348">
                  <c:v>1263.1383060000001</c:v>
                </c:pt>
                <c:pt idx="4349">
                  <c:v>1263.2164310000001</c:v>
                </c:pt>
                <c:pt idx="4350">
                  <c:v>1263.2945560000001</c:v>
                </c:pt>
                <c:pt idx="4351">
                  <c:v>1263.372803</c:v>
                </c:pt>
                <c:pt idx="4352">
                  <c:v>1263.4510499999999</c:v>
                </c:pt>
                <c:pt idx="4353">
                  <c:v>1263.529297</c:v>
                </c:pt>
                <c:pt idx="4354">
                  <c:v>1263.607422</c:v>
                </c:pt>
                <c:pt idx="4355">
                  <c:v>1263.685669</c:v>
                </c:pt>
                <c:pt idx="4356">
                  <c:v>1263.7639160000001</c:v>
                </c:pt>
                <c:pt idx="4357">
                  <c:v>1263.842163</c:v>
                </c:pt>
                <c:pt idx="4358">
                  <c:v>1263.9204099999999</c:v>
                </c:pt>
                <c:pt idx="4359">
                  <c:v>1263.9986570000001</c:v>
                </c:pt>
                <c:pt idx="4360">
                  <c:v>1264.076904</c:v>
                </c:pt>
                <c:pt idx="4361">
                  <c:v>1264.1552730000001</c:v>
                </c:pt>
                <c:pt idx="4362">
                  <c:v>1264.2335210000001</c:v>
                </c:pt>
                <c:pt idx="4363">
                  <c:v>1264.3118899999999</c:v>
                </c:pt>
                <c:pt idx="4364">
                  <c:v>1264.3901370000001</c:v>
                </c:pt>
                <c:pt idx="4365">
                  <c:v>1264.4685059999999</c:v>
                </c:pt>
                <c:pt idx="4366">
                  <c:v>1264.5467530000001</c:v>
                </c:pt>
                <c:pt idx="4367">
                  <c:v>1264.6251219999999</c:v>
                </c:pt>
                <c:pt idx="4368">
                  <c:v>1264.703491</c:v>
                </c:pt>
                <c:pt idx="4369">
                  <c:v>1264.7818600000001</c:v>
                </c:pt>
                <c:pt idx="4370">
                  <c:v>1264.8602289999999</c:v>
                </c:pt>
                <c:pt idx="4371">
                  <c:v>1264.9385990000001</c:v>
                </c:pt>
                <c:pt idx="4372">
                  <c:v>1265.0169679999999</c:v>
                </c:pt>
                <c:pt idx="4373">
                  <c:v>1265.0954589999999</c:v>
                </c:pt>
                <c:pt idx="4374">
                  <c:v>1265.173828</c:v>
                </c:pt>
                <c:pt idx="4375">
                  <c:v>1265.2523189999999</c:v>
                </c:pt>
                <c:pt idx="4376">
                  <c:v>1265.330688</c:v>
                </c:pt>
                <c:pt idx="4377">
                  <c:v>1265.4091800000001</c:v>
                </c:pt>
                <c:pt idx="4378">
                  <c:v>1265.4875489999999</c:v>
                </c:pt>
                <c:pt idx="4379">
                  <c:v>1265.5660399999999</c:v>
                </c:pt>
                <c:pt idx="4380">
                  <c:v>1265.6445309999999</c:v>
                </c:pt>
                <c:pt idx="4381">
                  <c:v>1265.7230219999999</c:v>
                </c:pt>
                <c:pt idx="4382">
                  <c:v>1265.801514</c:v>
                </c:pt>
                <c:pt idx="4383">
                  <c:v>1265.880005</c:v>
                </c:pt>
                <c:pt idx="4384">
                  <c:v>1265.958496</c:v>
                </c:pt>
                <c:pt idx="4385">
                  <c:v>1266.036987</c:v>
                </c:pt>
                <c:pt idx="4386">
                  <c:v>1266.1154790000001</c:v>
                </c:pt>
                <c:pt idx="4387">
                  <c:v>1266.194092</c:v>
                </c:pt>
                <c:pt idx="4388">
                  <c:v>1266.2725829999999</c:v>
                </c:pt>
                <c:pt idx="4389">
                  <c:v>1266.3511960000001</c:v>
                </c:pt>
                <c:pt idx="4390">
                  <c:v>1266.4296879999999</c:v>
                </c:pt>
                <c:pt idx="4391">
                  <c:v>1266.5083010000001</c:v>
                </c:pt>
                <c:pt idx="4392">
                  <c:v>1266.586914</c:v>
                </c:pt>
                <c:pt idx="4393">
                  <c:v>1266.6655270000001</c:v>
                </c:pt>
                <c:pt idx="4394">
                  <c:v>1266.7441409999999</c:v>
                </c:pt>
                <c:pt idx="4395">
                  <c:v>1266.822754</c:v>
                </c:pt>
                <c:pt idx="4396">
                  <c:v>1266.9013669999999</c:v>
                </c:pt>
                <c:pt idx="4397">
                  <c:v>1266.9799800000001</c:v>
                </c:pt>
                <c:pt idx="4398">
                  <c:v>1267.058716</c:v>
                </c:pt>
                <c:pt idx="4399">
                  <c:v>1267.1373289999999</c:v>
                </c:pt>
                <c:pt idx="4400">
                  <c:v>1267.215942</c:v>
                </c:pt>
                <c:pt idx="4401">
                  <c:v>1267.294678</c:v>
                </c:pt>
                <c:pt idx="4402">
                  <c:v>1267.3732910000001</c:v>
                </c:pt>
                <c:pt idx="4403">
                  <c:v>1267.4520259999999</c:v>
                </c:pt>
                <c:pt idx="4404">
                  <c:v>1267.5307620000001</c:v>
                </c:pt>
                <c:pt idx="4405">
                  <c:v>1267.609375</c:v>
                </c:pt>
                <c:pt idx="4406">
                  <c:v>1267.6881100000001</c:v>
                </c:pt>
                <c:pt idx="4407">
                  <c:v>1267.766846</c:v>
                </c:pt>
                <c:pt idx="4408">
                  <c:v>1267.845581</c:v>
                </c:pt>
                <c:pt idx="4409">
                  <c:v>1267.9243160000001</c:v>
                </c:pt>
                <c:pt idx="4410">
                  <c:v>1268.0031739999999</c:v>
                </c:pt>
                <c:pt idx="4411">
                  <c:v>1268.081909</c:v>
                </c:pt>
                <c:pt idx="4412">
                  <c:v>1268.1606449999999</c:v>
                </c:pt>
                <c:pt idx="4413">
                  <c:v>1268.2395019999999</c:v>
                </c:pt>
                <c:pt idx="4414">
                  <c:v>1268.3183590000001</c:v>
                </c:pt>
                <c:pt idx="4415">
                  <c:v>1268.397095</c:v>
                </c:pt>
                <c:pt idx="4416">
                  <c:v>1268.475952</c:v>
                </c:pt>
                <c:pt idx="4417">
                  <c:v>1268.5548100000001</c:v>
                </c:pt>
                <c:pt idx="4418">
                  <c:v>1268.6336670000001</c:v>
                </c:pt>
                <c:pt idx="4419">
                  <c:v>1268.712524</c:v>
                </c:pt>
                <c:pt idx="4420">
                  <c:v>1268.7913820000001</c:v>
                </c:pt>
                <c:pt idx="4421">
                  <c:v>1268.8702390000001</c:v>
                </c:pt>
                <c:pt idx="4422">
                  <c:v>1268.9490969999999</c:v>
                </c:pt>
                <c:pt idx="4423">
                  <c:v>1269.0279539999999</c:v>
                </c:pt>
                <c:pt idx="4424">
                  <c:v>1269.106812</c:v>
                </c:pt>
                <c:pt idx="4425">
                  <c:v>1269.1857910000001</c:v>
                </c:pt>
                <c:pt idx="4426">
                  <c:v>1269.2646480000001</c:v>
                </c:pt>
                <c:pt idx="4427">
                  <c:v>1269.3436280000001</c:v>
                </c:pt>
                <c:pt idx="4428">
                  <c:v>1269.4224850000001</c:v>
                </c:pt>
                <c:pt idx="4429">
                  <c:v>1269.5014650000001</c:v>
                </c:pt>
                <c:pt idx="4430">
                  <c:v>1269.5804439999999</c:v>
                </c:pt>
                <c:pt idx="4431">
                  <c:v>1269.6594239999999</c:v>
                </c:pt>
                <c:pt idx="4432">
                  <c:v>1269.7384030000001</c:v>
                </c:pt>
                <c:pt idx="4433">
                  <c:v>1269.8173830000001</c:v>
                </c:pt>
                <c:pt idx="4434">
                  <c:v>1269.896362</c:v>
                </c:pt>
                <c:pt idx="4435">
                  <c:v>1269.9754640000001</c:v>
                </c:pt>
                <c:pt idx="4436">
                  <c:v>1270.054443</c:v>
                </c:pt>
                <c:pt idx="4437">
                  <c:v>1270.133423</c:v>
                </c:pt>
                <c:pt idx="4438">
                  <c:v>1270.212524</c:v>
                </c:pt>
                <c:pt idx="4439">
                  <c:v>1270.291504</c:v>
                </c:pt>
                <c:pt idx="4440">
                  <c:v>1270.3706050000001</c:v>
                </c:pt>
                <c:pt idx="4441">
                  <c:v>1270.449707</c:v>
                </c:pt>
                <c:pt idx="4442">
                  <c:v>1270.528687</c:v>
                </c:pt>
                <c:pt idx="4443">
                  <c:v>1270.607788</c:v>
                </c:pt>
                <c:pt idx="4444">
                  <c:v>1270.6868899999999</c:v>
                </c:pt>
                <c:pt idx="4445">
                  <c:v>1270.765991</c:v>
                </c:pt>
                <c:pt idx="4446">
                  <c:v>1270.8450929999999</c:v>
                </c:pt>
                <c:pt idx="4447">
                  <c:v>1270.9243160000001</c:v>
                </c:pt>
                <c:pt idx="4448">
                  <c:v>1271.003418</c:v>
                </c:pt>
                <c:pt idx="4449">
                  <c:v>1271.0825199999999</c:v>
                </c:pt>
                <c:pt idx="4450">
                  <c:v>1271.1617429999999</c:v>
                </c:pt>
                <c:pt idx="4451">
                  <c:v>1271.240845</c:v>
                </c:pt>
                <c:pt idx="4452">
                  <c:v>1271.320068</c:v>
                </c:pt>
                <c:pt idx="4453">
                  <c:v>1271.3991699999999</c:v>
                </c:pt>
                <c:pt idx="4454">
                  <c:v>1271.478394</c:v>
                </c:pt>
                <c:pt idx="4455">
                  <c:v>1271.5576169999999</c:v>
                </c:pt>
                <c:pt idx="4456">
                  <c:v>1271.636841</c:v>
                </c:pt>
                <c:pt idx="4457">
                  <c:v>1271.716064</c:v>
                </c:pt>
                <c:pt idx="4458">
                  <c:v>1271.795288</c:v>
                </c:pt>
                <c:pt idx="4459">
                  <c:v>1271.874634</c:v>
                </c:pt>
                <c:pt idx="4460">
                  <c:v>1271.953857</c:v>
                </c:pt>
                <c:pt idx="4461">
                  <c:v>1272.033081</c:v>
                </c:pt>
                <c:pt idx="4462">
                  <c:v>1272.1123050000001</c:v>
                </c:pt>
                <c:pt idx="4463">
                  <c:v>1272.19165</c:v>
                </c:pt>
                <c:pt idx="4464">
                  <c:v>1272.270874</c:v>
                </c:pt>
                <c:pt idx="4465">
                  <c:v>1272.35022</c:v>
                </c:pt>
                <c:pt idx="4466">
                  <c:v>1272.4295649999999</c:v>
                </c:pt>
                <c:pt idx="4467">
                  <c:v>1272.5089109999999</c:v>
                </c:pt>
                <c:pt idx="4468">
                  <c:v>1272.588135</c:v>
                </c:pt>
                <c:pt idx="4469">
                  <c:v>1272.6674800000001</c:v>
                </c:pt>
                <c:pt idx="4470">
                  <c:v>1272.7468260000001</c:v>
                </c:pt>
                <c:pt idx="4471">
                  <c:v>1272.826172</c:v>
                </c:pt>
                <c:pt idx="4472">
                  <c:v>1272.9056399999999</c:v>
                </c:pt>
                <c:pt idx="4473">
                  <c:v>1272.9849850000001</c:v>
                </c:pt>
                <c:pt idx="4474">
                  <c:v>1273.064331</c:v>
                </c:pt>
                <c:pt idx="4475">
                  <c:v>1273.1437989999999</c:v>
                </c:pt>
                <c:pt idx="4476">
                  <c:v>1273.2232670000001</c:v>
                </c:pt>
                <c:pt idx="4477">
                  <c:v>1273.3027340000001</c:v>
                </c:pt>
                <c:pt idx="4478">
                  <c:v>1273.3820800000001</c:v>
                </c:pt>
                <c:pt idx="4479">
                  <c:v>1273.461548</c:v>
                </c:pt>
                <c:pt idx="4480">
                  <c:v>1273.5410159999999</c:v>
                </c:pt>
                <c:pt idx="4481">
                  <c:v>1273.6204829999999</c:v>
                </c:pt>
                <c:pt idx="4482">
                  <c:v>1273.6999510000001</c:v>
                </c:pt>
                <c:pt idx="4483">
                  <c:v>1273.779419</c:v>
                </c:pt>
                <c:pt idx="4484">
                  <c:v>1273.8588870000001</c:v>
                </c:pt>
                <c:pt idx="4485">
                  <c:v>1273.9383539999999</c:v>
                </c:pt>
                <c:pt idx="4486">
                  <c:v>1274.0179439999999</c:v>
                </c:pt>
                <c:pt idx="4487">
                  <c:v>1274.0974120000001</c:v>
                </c:pt>
                <c:pt idx="4488">
                  <c:v>1274.17688</c:v>
                </c:pt>
                <c:pt idx="4489">
                  <c:v>1274.25647</c:v>
                </c:pt>
                <c:pt idx="4490">
                  <c:v>1274.3360600000001</c:v>
                </c:pt>
                <c:pt idx="4491">
                  <c:v>1274.4155270000001</c:v>
                </c:pt>
                <c:pt idx="4492">
                  <c:v>1274.4951169999999</c:v>
                </c:pt>
                <c:pt idx="4493">
                  <c:v>1274.574707</c:v>
                </c:pt>
                <c:pt idx="4494">
                  <c:v>1274.654297</c:v>
                </c:pt>
                <c:pt idx="4495">
                  <c:v>1274.7338870000001</c:v>
                </c:pt>
                <c:pt idx="4496">
                  <c:v>1274.8134769999999</c:v>
                </c:pt>
                <c:pt idx="4497">
                  <c:v>1274.893188</c:v>
                </c:pt>
                <c:pt idx="4498">
                  <c:v>1274.9729</c:v>
                </c:pt>
                <c:pt idx="4499">
                  <c:v>1275.05249</c:v>
                </c:pt>
                <c:pt idx="4500">
                  <c:v>1275.1320800000001</c:v>
                </c:pt>
                <c:pt idx="4501">
                  <c:v>1275.2117920000001</c:v>
                </c:pt>
                <c:pt idx="4502">
                  <c:v>1275.291504</c:v>
                </c:pt>
                <c:pt idx="4503">
                  <c:v>1275.3710940000001</c:v>
                </c:pt>
                <c:pt idx="4504">
                  <c:v>1275.4508060000001</c:v>
                </c:pt>
                <c:pt idx="4505">
                  <c:v>1275.530518</c:v>
                </c:pt>
                <c:pt idx="4506">
                  <c:v>1275.6102289999999</c:v>
                </c:pt>
                <c:pt idx="4507">
                  <c:v>1275.6899410000001</c:v>
                </c:pt>
                <c:pt idx="4508">
                  <c:v>1275.7696530000001</c:v>
                </c:pt>
                <c:pt idx="4509">
                  <c:v>1275.849365</c:v>
                </c:pt>
                <c:pt idx="4510">
                  <c:v>1275.9291989999999</c:v>
                </c:pt>
                <c:pt idx="4511">
                  <c:v>1276.0089109999999</c:v>
                </c:pt>
                <c:pt idx="4512">
                  <c:v>1276.0886230000001</c:v>
                </c:pt>
                <c:pt idx="4513">
                  <c:v>1276.168457</c:v>
                </c:pt>
                <c:pt idx="4514">
                  <c:v>1276.2482910000001</c:v>
                </c:pt>
                <c:pt idx="4515">
                  <c:v>1276.3280030000001</c:v>
                </c:pt>
                <c:pt idx="4516">
                  <c:v>1276.407837</c:v>
                </c:pt>
                <c:pt idx="4517">
                  <c:v>1276.4876710000001</c:v>
                </c:pt>
                <c:pt idx="4518">
                  <c:v>1276.567505</c:v>
                </c:pt>
                <c:pt idx="4519">
                  <c:v>1276.6473390000001</c:v>
                </c:pt>
                <c:pt idx="4520">
                  <c:v>1276.7272949999999</c:v>
                </c:pt>
                <c:pt idx="4521">
                  <c:v>1276.807129</c:v>
                </c:pt>
                <c:pt idx="4522">
                  <c:v>1276.8869629999999</c:v>
                </c:pt>
                <c:pt idx="4523">
                  <c:v>1276.966797</c:v>
                </c:pt>
                <c:pt idx="4524">
                  <c:v>1277.0467530000001</c:v>
                </c:pt>
                <c:pt idx="4525">
                  <c:v>1277.126587</c:v>
                </c:pt>
                <c:pt idx="4526">
                  <c:v>1277.206543</c:v>
                </c:pt>
                <c:pt idx="4527">
                  <c:v>1277.286499</c:v>
                </c:pt>
                <c:pt idx="4528">
                  <c:v>1277.3663329999999</c:v>
                </c:pt>
                <c:pt idx="4529">
                  <c:v>1277.446289</c:v>
                </c:pt>
                <c:pt idx="4530">
                  <c:v>1277.526245</c:v>
                </c:pt>
                <c:pt idx="4531">
                  <c:v>1277.6062010000001</c:v>
                </c:pt>
                <c:pt idx="4532">
                  <c:v>1277.6861570000001</c:v>
                </c:pt>
                <c:pt idx="4533">
                  <c:v>1277.7661129999999</c:v>
                </c:pt>
                <c:pt idx="4534">
                  <c:v>1277.8461910000001</c:v>
                </c:pt>
                <c:pt idx="4535">
                  <c:v>1277.9261469999999</c:v>
                </c:pt>
                <c:pt idx="4536">
                  <c:v>1278.0061040000001</c:v>
                </c:pt>
                <c:pt idx="4537">
                  <c:v>1278.086182</c:v>
                </c:pt>
                <c:pt idx="4538">
                  <c:v>1278.166138</c:v>
                </c:pt>
                <c:pt idx="4539">
                  <c:v>1278.2463379999999</c:v>
                </c:pt>
                <c:pt idx="4540">
                  <c:v>1278.326294</c:v>
                </c:pt>
                <c:pt idx="4541">
                  <c:v>1278.4063719999999</c:v>
                </c:pt>
                <c:pt idx="4542">
                  <c:v>1278.4864500000001</c:v>
                </c:pt>
                <c:pt idx="4543">
                  <c:v>1278.5665280000001</c:v>
                </c:pt>
                <c:pt idx="4544">
                  <c:v>1278.646606</c:v>
                </c:pt>
                <c:pt idx="4545">
                  <c:v>1278.7266850000001</c:v>
                </c:pt>
                <c:pt idx="4546">
                  <c:v>1278.806885</c:v>
                </c:pt>
                <c:pt idx="4547">
                  <c:v>1278.8869629999999</c:v>
                </c:pt>
                <c:pt idx="4548">
                  <c:v>1278.9670410000001</c:v>
                </c:pt>
                <c:pt idx="4549">
                  <c:v>1279.047241</c:v>
                </c:pt>
                <c:pt idx="4550">
                  <c:v>1279.1273189999999</c:v>
                </c:pt>
                <c:pt idx="4551">
                  <c:v>1279.2075199999999</c:v>
                </c:pt>
                <c:pt idx="4552">
                  <c:v>1279.28772</c:v>
                </c:pt>
                <c:pt idx="4553">
                  <c:v>1279.3679199999999</c:v>
                </c:pt>
                <c:pt idx="4554">
                  <c:v>1279.4479980000001</c:v>
                </c:pt>
                <c:pt idx="4555">
                  <c:v>1279.528198</c:v>
                </c:pt>
                <c:pt idx="4556">
                  <c:v>1279.6085210000001</c:v>
                </c:pt>
                <c:pt idx="4557">
                  <c:v>1279.688721</c:v>
                </c:pt>
                <c:pt idx="4558">
                  <c:v>1279.7689210000001</c:v>
                </c:pt>
                <c:pt idx="4559">
                  <c:v>1279.8492429999999</c:v>
                </c:pt>
                <c:pt idx="4560">
                  <c:v>1279.929443</c:v>
                </c:pt>
                <c:pt idx="4561">
                  <c:v>1280.0097659999999</c:v>
                </c:pt>
                <c:pt idx="4562">
                  <c:v>1280.089966</c:v>
                </c:pt>
                <c:pt idx="4563">
                  <c:v>1280.170288</c:v>
                </c:pt>
                <c:pt idx="4564">
                  <c:v>1280.2506100000001</c:v>
                </c:pt>
                <c:pt idx="4565">
                  <c:v>1280.330811</c:v>
                </c:pt>
                <c:pt idx="4566">
                  <c:v>1280.4111330000001</c:v>
                </c:pt>
                <c:pt idx="4567">
                  <c:v>1280.4914550000001</c:v>
                </c:pt>
                <c:pt idx="4568">
                  <c:v>1280.5717770000001</c:v>
                </c:pt>
                <c:pt idx="4569">
                  <c:v>1280.6521</c:v>
                </c:pt>
                <c:pt idx="4570">
                  <c:v>1280.732544</c:v>
                </c:pt>
                <c:pt idx="4571">
                  <c:v>1280.812866</c:v>
                </c:pt>
                <c:pt idx="4572">
                  <c:v>1280.893188</c:v>
                </c:pt>
                <c:pt idx="4573">
                  <c:v>1280.9736330000001</c:v>
                </c:pt>
                <c:pt idx="4574">
                  <c:v>1281.0539550000001</c:v>
                </c:pt>
                <c:pt idx="4575">
                  <c:v>1281.134399</c:v>
                </c:pt>
                <c:pt idx="4576">
                  <c:v>1281.2148440000001</c:v>
                </c:pt>
                <c:pt idx="4577">
                  <c:v>1281.2951660000001</c:v>
                </c:pt>
                <c:pt idx="4578">
                  <c:v>1281.3756100000001</c:v>
                </c:pt>
                <c:pt idx="4579">
                  <c:v>1281.4560550000001</c:v>
                </c:pt>
                <c:pt idx="4580">
                  <c:v>1281.536621</c:v>
                </c:pt>
                <c:pt idx="4581">
                  <c:v>1281.6170649999999</c:v>
                </c:pt>
                <c:pt idx="4582">
                  <c:v>1281.69751</c:v>
                </c:pt>
                <c:pt idx="4583">
                  <c:v>1281.7780760000001</c:v>
                </c:pt>
                <c:pt idx="4584">
                  <c:v>1281.8585210000001</c:v>
                </c:pt>
                <c:pt idx="4585">
                  <c:v>1281.9389650000001</c:v>
                </c:pt>
                <c:pt idx="4586">
                  <c:v>1282.0195309999999</c:v>
                </c:pt>
                <c:pt idx="4587">
                  <c:v>1282.1000979999999</c:v>
                </c:pt>
                <c:pt idx="4588">
                  <c:v>1282.1805420000001</c:v>
                </c:pt>
                <c:pt idx="4589">
                  <c:v>1282.2611079999999</c:v>
                </c:pt>
                <c:pt idx="4590">
                  <c:v>1282.3416749999999</c:v>
                </c:pt>
                <c:pt idx="4591">
                  <c:v>1282.422241</c:v>
                </c:pt>
                <c:pt idx="4592">
                  <c:v>1282.502808</c:v>
                </c:pt>
                <c:pt idx="4593">
                  <c:v>1282.583374</c:v>
                </c:pt>
                <c:pt idx="4594">
                  <c:v>1282.6639399999999</c:v>
                </c:pt>
                <c:pt idx="4595">
                  <c:v>1282.744629</c:v>
                </c:pt>
                <c:pt idx="4596">
                  <c:v>1282.8251949999999</c:v>
                </c:pt>
                <c:pt idx="4597">
                  <c:v>1282.9057620000001</c:v>
                </c:pt>
                <c:pt idx="4598">
                  <c:v>1282.9864500000001</c:v>
                </c:pt>
                <c:pt idx="4599">
                  <c:v>1283.0670170000001</c:v>
                </c:pt>
                <c:pt idx="4600">
                  <c:v>1283.1477050000001</c:v>
                </c:pt>
                <c:pt idx="4601">
                  <c:v>1283.2285159999999</c:v>
                </c:pt>
                <c:pt idx="4602">
                  <c:v>1283.309082</c:v>
                </c:pt>
                <c:pt idx="4603">
                  <c:v>1283.3897710000001</c:v>
                </c:pt>
                <c:pt idx="4604">
                  <c:v>1283.4704589999999</c:v>
                </c:pt>
                <c:pt idx="4605">
                  <c:v>1283.5512699999999</c:v>
                </c:pt>
                <c:pt idx="4606">
                  <c:v>1283.6319579999999</c:v>
                </c:pt>
                <c:pt idx="4607">
                  <c:v>1283.7126459999999</c:v>
                </c:pt>
                <c:pt idx="4608">
                  <c:v>1283.7933350000001</c:v>
                </c:pt>
                <c:pt idx="4609">
                  <c:v>1283.8741460000001</c:v>
                </c:pt>
                <c:pt idx="4610">
                  <c:v>1283.9548339999999</c:v>
                </c:pt>
                <c:pt idx="4611">
                  <c:v>1284.0356449999999</c:v>
                </c:pt>
                <c:pt idx="4612">
                  <c:v>1284.1164550000001</c:v>
                </c:pt>
                <c:pt idx="4613">
                  <c:v>1284.197144</c:v>
                </c:pt>
                <c:pt idx="4614">
                  <c:v>1284.2779539999999</c:v>
                </c:pt>
                <c:pt idx="4615">
                  <c:v>1284.3587649999999</c:v>
                </c:pt>
                <c:pt idx="4616">
                  <c:v>1284.4395750000001</c:v>
                </c:pt>
                <c:pt idx="4617">
                  <c:v>1284.5203859999999</c:v>
                </c:pt>
                <c:pt idx="4618">
                  <c:v>1284.601318</c:v>
                </c:pt>
                <c:pt idx="4619">
                  <c:v>1284.682129</c:v>
                </c:pt>
                <c:pt idx="4620">
                  <c:v>1284.762939</c:v>
                </c:pt>
                <c:pt idx="4621">
                  <c:v>1284.8438719999999</c:v>
                </c:pt>
                <c:pt idx="4622">
                  <c:v>1284.9248050000001</c:v>
                </c:pt>
                <c:pt idx="4623">
                  <c:v>1285.005615</c:v>
                </c:pt>
                <c:pt idx="4624">
                  <c:v>1285.086548</c:v>
                </c:pt>
                <c:pt idx="4625">
                  <c:v>1285.1674800000001</c:v>
                </c:pt>
                <c:pt idx="4626">
                  <c:v>1285.248413</c:v>
                </c:pt>
                <c:pt idx="4627">
                  <c:v>1285.329346</c:v>
                </c:pt>
                <c:pt idx="4628">
                  <c:v>1285.4102780000001</c:v>
                </c:pt>
                <c:pt idx="4629">
                  <c:v>1285.491211</c:v>
                </c:pt>
                <c:pt idx="4630">
                  <c:v>1285.572144</c:v>
                </c:pt>
                <c:pt idx="4631">
                  <c:v>1285.6530760000001</c:v>
                </c:pt>
                <c:pt idx="4632">
                  <c:v>1285.7341309999999</c:v>
                </c:pt>
                <c:pt idx="4633">
                  <c:v>1285.815063</c:v>
                </c:pt>
                <c:pt idx="4634">
                  <c:v>1285.8961179999999</c:v>
                </c:pt>
                <c:pt idx="4635">
                  <c:v>1285.9770510000001</c:v>
                </c:pt>
                <c:pt idx="4636">
                  <c:v>1286.0581050000001</c:v>
                </c:pt>
                <c:pt idx="4637">
                  <c:v>1286.1391599999999</c:v>
                </c:pt>
                <c:pt idx="4638">
                  <c:v>1286.2202150000001</c:v>
                </c:pt>
                <c:pt idx="4639">
                  <c:v>1286.3012699999999</c:v>
                </c:pt>
                <c:pt idx="4640">
                  <c:v>1286.3823239999999</c:v>
                </c:pt>
                <c:pt idx="4641">
                  <c:v>1286.463379</c:v>
                </c:pt>
                <c:pt idx="4642">
                  <c:v>1286.5445560000001</c:v>
                </c:pt>
                <c:pt idx="4643">
                  <c:v>1286.6256100000001</c:v>
                </c:pt>
                <c:pt idx="4644">
                  <c:v>1286.7066649999999</c:v>
                </c:pt>
                <c:pt idx="4645">
                  <c:v>1286.787842</c:v>
                </c:pt>
                <c:pt idx="4646">
                  <c:v>1286.8688959999999</c:v>
                </c:pt>
                <c:pt idx="4647">
                  <c:v>1286.950073</c:v>
                </c:pt>
                <c:pt idx="4648">
                  <c:v>1287.03125</c:v>
                </c:pt>
                <c:pt idx="4649">
                  <c:v>1287.1123050000001</c:v>
                </c:pt>
                <c:pt idx="4650">
                  <c:v>1287.193481</c:v>
                </c:pt>
                <c:pt idx="4651">
                  <c:v>1287.274658</c:v>
                </c:pt>
                <c:pt idx="4652">
                  <c:v>1287.3558350000001</c:v>
                </c:pt>
                <c:pt idx="4653">
                  <c:v>1287.4370120000001</c:v>
                </c:pt>
                <c:pt idx="4654">
                  <c:v>1287.518311</c:v>
                </c:pt>
                <c:pt idx="4655">
                  <c:v>1287.599487</c:v>
                </c:pt>
                <c:pt idx="4656">
                  <c:v>1287.680664</c:v>
                </c:pt>
                <c:pt idx="4657">
                  <c:v>1287.7619629999999</c:v>
                </c:pt>
                <c:pt idx="4658">
                  <c:v>1287.8431399999999</c:v>
                </c:pt>
                <c:pt idx="4659">
                  <c:v>1287.924438</c:v>
                </c:pt>
                <c:pt idx="4660">
                  <c:v>1288.005737</c:v>
                </c:pt>
                <c:pt idx="4661">
                  <c:v>1288.086914</c:v>
                </c:pt>
                <c:pt idx="4662">
                  <c:v>1288.1682129999999</c:v>
                </c:pt>
                <c:pt idx="4663">
                  <c:v>1288.249634</c:v>
                </c:pt>
                <c:pt idx="4664">
                  <c:v>1288.330933</c:v>
                </c:pt>
                <c:pt idx="4665">
                  <c:v>1288.412231</c:v>
                </c:pt>
                <c:pt idx="4666">
                  <c:v>1288.49353</c:v>
                </c:pt>
                <c:pt idx="4667">
                  <c:v>1288.5749510000001</c:v>
                </c:pt>
                <c:pt idx="4668">
                  <c:v>1288.65625</c:v>
                </c:pt>
                <c:pt idx="4669">
                  <c:v>1288.7375489999999</c:v>
                </c:pt>
                <c:pt idx="4670">
                  <c:v>1288.81897</c:v>
                </c:pt>
                <c:pt idx="4671">
                  <c:v>1288.9003909999999</c:v>
                </c:pt>
                <c:pt idx="4672">
                  <c:v>1288.981689</c:v>
                </c:pt>
                <c:pt idx="4673">
                  <c:v>1289.0631100000001</c:v>
                </c:pt>
                <c:pt idx="4674">
                  <c:v>1289.1445309999999</c:v>
                </c:pt>
                <c:pt idx="4675">
                  <c:v>1289.225952</c:v>
                </c:pt>
                <c:pt idx="4676">
                  <c:v>1289.3073730000001</c:v>
                </c:pt>
                <c:pt idx="4677">
                  <c:v>1289.388794</c:v>
                </c:pt>
                <c:pt idx="4678">
                  <c:v>1289.4702150000001</c:v>
                </c:pt>
                <c:pt idx="4679">
                  <c:v>1289.5517580000001</c:v>
                </c:pt>
                <c:pt idx="4680">
                  <c:v>1289.6331789999999</c:v>
                </c:pt>
                <c:pt idx="4681">
                  <c:v>1289.7147219999999</c:v>
                </c:pt>
                <c:pt idx="4682">
                  <c:v>1289.796143</c:v>
                </c:pt>
                <c:pt idx="4683">
                  <c:v>1289.877686</c:v>
                </c:pt>
                <c:pt idx="4684">
                  <c:v>1289.9592290000001</c:v>
                </c:pt>
                <c:pt idx="4685">
                  <c:v>1290.0407709999999</c:v>
                </c:pt>
                <c:pt idx="4686">
                  <c:v>1290.122314</c:v>
                </c:pt>
                <c:pt idx="4687">
                  <c:v>1290.203857</c:v>
                </c:pt>
                <c:pt idx="4688">
                  <c:v>1290.2854</c:v>
                </c:pt>
                <c:pt idx="4689">
                  <c:v>1290.366943</c:v>
                </c:pt>
                <c:pt idx="4690">
                  <c:v>1290.448486</c:v>
                </c:pt>
                <c:pt idx="4691">
                  <c:v>1290.5301509999999</c:v>
                </c:pt>
                <c:pt idx="4692">
                  <c:v>1290.6116939999999</c:v>
                </c:pt>
                <c:pt idx="4693">
                  <c:v>1290.6933590000001</c:v>
                </c:pt>
                <c:pt idx="4694">
                  <c:v>1290.7749020000001</c:v>
                </c:pt>
                <c:pt idx="4695">
                  <c:v>1290.856567</c:v>
                </c:pt>
                <c:pt idx="4696">
                  <c:v>1290.938232</c:v>
                </c:pt>
                <c:pt idx="4697">
                  <c:v>1291.019775</c:v>
                </c:pt>
                <c:pt idx="4698">
                  <c:v>1291.1014399999999</c:v>
                </c:pt>
                <c:pt idx="4699">
                  <c:v>1291.1831050000001</c:v>
                </c:pt>
                <c:pt idx="4700">
                  <c:v>1291.2647710000001</c:v>
                </c:pt>
                <c:pt idx="4701">
                  <c:v>1291.346558</c:v>
                </c:pt>
                <c:pt idx="4702">
                  <c:v>1291.4282229999999</c:v>
                </c:pt>
                <c:pt idx="4703">
                  <c:v>1291.509888</c:v>
                </c:pt>
                <c:pt idx="4704">
                  <c:v>1291.5916749999999</c:v>
                </c:pt>
                <c:pt idx="4705">
                  <c:v>1291.673462</c:v>
                </c:pt>
                <c:pt idx="4706">
                  <c:v>1291.7551269999999</c:v>
                </c:pt>
                <c:pt idx="4707">
                  <c:v>1291.836914</c:v>
                </c:pt>
                <c:pt idx="4708">
                  <c:v>1291.9187010000001</c:v>
                </c:pt>
                <c:pt idx="4709">
                  <c:v>1292.0004879999999</c:v>
                </c:pt>
                <c:pt idx="4710">
                  <c:v>1292.082275</c:v>
                </c:pt>
                <c:pt idx="4711">
                  <c:v>1292.1640629999999</c:v>
                </c:pt>
                <c:pt idx="4712">
                  <c:v>1292.24585</c:v>
                </c:pt>
                <c:pt idx="4713">
                  <c:v>1292.3276370000001</c:v>
                </c:pt>
                <c:pt idx="4714">
                  <c:v>1292.4094239999999</c:v>
                </c:pt>
                <c:pt idx="4715">
                  <c:v>1292.491211</c:v>
                </c:pt>
                <c:pt idx="4716">
                  <c:v>1292.57312</c:v>
                </c:pt>
                <c:pt idx="4717">
                  <c:v>1292.6549070000001</c:v>
                </c:pt>
                <c:pt idx="4718">
                  <c:v>1292.7368160000001</c:v>
                </c:pt>
                <c:pt idx="4719">
                  <c:v>1292.818726</c:v>
                </c:pt>
                <c:pt idx="4720">
                  <c:v>1292.900635</c:v>
                </c:pt>
                <c:pt idx="4721">
                  <c:v>1292.982422</c:v>
                </c:pt>
                <c:pt idx="4722">
                  <c:v>1293.064331</c:v>
                </c:pt>
                <c:pt idx="4723">
                  <c:v>1293.14624</c:v>
                </c:pt>
                <c:pt idx="4724">
                  <c:v>1293.228149</c:v>
                </c:pt>
                <c:pt idx="4725">
                  <c:v>1293.3101810000001</c:v>
                </c:pt>
                <c:pt idx="4726">
                  <c:v>1293.392212</c:v>
                </c:pt>
                <c:pt idx="4727">
                  <c:v>1293.474121</c:v>
                </c:pt>
                <c:pt idx="4728">
                  <c:v>1293.55603</c:v>
                </c:pt>
                <c:pt idx="4729">
                  <c:v>1293.638062</c:v>
                </c:pt>
                <c:pt idx="4730">
                  <c:v>1293.7200929999999</c:v>
                </c:pt>
                <c:pt idx="4731">
                  <c:v>1293.8020019999999</c:v>
                </c:pt>
                <c:pt idx="4732">
                  <c:v>1293.884033</c:v>
                </c:pt>
                <c:pt idx="4733">
                  <c:v>1293.966064</c:v>
                </c:pt>
                <c:pt idx="4734">
                  <c:v>1294.048096</c:v>
                </c:pt>
                <c:pt idx="4735">
                  <c:v>1294.1301269999999</c:v>
                </c:pt>
                <c:pt idx="4736">
                  <c:v>1294.212158</c:v>
                </c:pt>
                <c:pt idx="4737">
                  <c:v>1294.294189</c:v>
                </c:pt>
                <c:pt idx="4738">
                  <c:v>1294.3763429999999</c:v>
                </c:pt>
                <c:pt idx="4739">
                  <c:v>1294.458374</c:v>
                </c:pt>
                <c:pt idx="4740">
                  <c:v>1294.5405270000001</c:v>
                </c:pt>
                <c:pt idx="4741">
                  <c:v>1294.6225589999999</c:v>
                </c:pt>
                <c:pt idx="4742">
                  <c:v>1294.704712</c:v>
                </c:pt>
                <c:pt idx="4743">
                  <c:v>1294.786865</c:v>
                </c:pt>
                <c:pt idx="4744">
                  <c:v>1294.8688959999999</c:v>
                </c:pt>
                <c:pt idx="4745">
                  <c:v>1294.9510499999999</c:v>
                </c:pt>
                <c:pt idx="4746">
                  <c:v>1295.0333250000001</c:v>
                </c:pt>
                <c:pt idx="4747">
                  <c:v>1295.1154790000001</c:v>
                </c:pt>
                <c:pt idx="4748">
                  <c:v>1295.1976320000001</c:v>
                </c:pt>
                <c:pt idx="4749">
                  <c:v>1295.2797849999999</c:v>
                </c:pt>
                <c:pt idx="4750">
                  <c:v>1295.362061</c:v>
                </c:pt>
                <c:pt idx="4751">
                  <c:v>1295.4442140000001</c:v>
                </c:pt>
                <c:pt idx="4752">
                  <c:v>1295.5264890000001</c:v>
                </c:pt>
                <c:pt idx="4753">
                  <c:v>1295.608643</c:v>
                </c:pt>
                <c:pt idx="4754">
                  <c:v>1295.690918</c:v>
                </c:pt>
                <c:pt idx="4755">
                  <c:v>1295.773193</c:v>
                </c:pt>
                <c:pt idx="4756">
                  <c:v>1295.8554690000001</c:v>
                </c:pt>
                <c:pt idx="4757">
                  <c:v>1295.9377440000001</c:v>
                </c:pt>
                <c:pt idx="4758">
                  <c:v>1296.0200199999999</c:v>
                </c:pt>
                <c:pt idx="4759">
                  <c:v>1296.1022949999999</c:v>
                </c:pt>
                <c:pt idx="4760">
                  <c:v>1296.1845699999999</c:v>
                </c:pt>
                <c:pt idx="4761">
                  <c:v>1296.266846</c:v>
                </c:pt>
                <c:pt idx="4762">
                  <c:v>1296.3492429999999</c:v>
                </c:pt>
                <c:pt idx="4763">
                  <c:v>1296.431519</c:v>
                </c:pt>
                <c:pt idx="4764">
                  <c:v>1296.513794</c:v>
                </c:pt>
                <c:pt idx="4765">
                  <c:v>1296.5961910000001</c:v>
                </c:pt>
                <c:pt idx="4766">
                  <c:v>1296.6785890000001</c:v>
                </c:pt>
                <c:pt idx="4767">
                  <c:v>1296.760986</c:v>
                </c:pt>
                <c:pt idx="4768">
                  <c:v>1296.843384</c:v>
                </c:pt>
                <c:pt idx="4769">
                  <c:v>1296.9257809999999</c:v>
                </c:pt>
                <c:pt idx="4770">
                  <c:v>1297.0081789999999</c:v>
                </c:pt>
                <c:pt idx="4771">
                  <c:v>1297.0905760000001</c:v>
                </c:pt>
                <c:pt idx="4772">
                  <c:v>1297.173096</c:v>
                </c:pt>
                <c:pt idx="4773">
                  <c:v>1297.2554929999999</c:v>
                </c:pt>
                <c:pt idx="4774">
                  <c:v>1297.3378909999999</c:v>
                </c:pt>
                <c:pt idx="4775">
                  <c:v>1297.4204099999999</c:v>
                </c:pt>
                <c:pt idx="4776">
                  <c:v>1297.502808</c:v>
                </c:pt>
                <c:pt idx="4777">
                  <c:v>1297.585327</c:v>
                </c:pt>
                <c:pt idx="4778">
                  <c:v>1297.6678469999999</c:v>
                </c:pt>
                <c:pt idx="4779">
                  <c:v>1297.7502440000001</c:v>
                </c:pt>
                <c:pt idx="4780">
                  <c:v>1297.832764</c:v>
                </c:pt>
                <c:pt idx="4781">
                  <c:v>1297.915283</c:v>
                </c:pt>
                <c:pt idx="4782">
                  <c:v>1297.997803</c:v>
                </c:pt>
                <c:pt idx="4783">
                  <c:v>1298.0804439999999</c:v>
                </c:pt>
                <c:pt idx="4784">
                  <c:v>1298.1629640000001</c:v>
                </c:pt>
                <c:pt idx="4785">
                  <c:v>1298.2454829999999</c:v>
                </c:pt>
                <c:pt idx="4786">
                  <c:v>1298.328125</c:v>
                </c:pt>
                <c:pt idx="4787">
                  <c:v>1298.4107670000001</c:v>
                </c:pt>
                <c:pt idx="4788">
                  <c:v>1298.4932859999999</c:v>
                </c:pt>
                <c:pt idx="4789">
                  <c:v>1298.575928</c:v>
                </c:pt>
                <c:pt idx="4790">
                  <c:v>1298.6585689999999</c:v>
                </c:pt>
                <c:pt idx="4791">
                  <c:v>1298.741211</c:v>
                </c:pt>
                <c:pt idx="4792">
                  <c:v>1298.8238530000001</c:v>
                </c:pt>
                <c:pt idx="4793">
                  <c:v>1298.9064940000001</c:v>
                </c:pt>
                <c:pt idx="4794">
                  <c:v>1298.9891359999999</c:v>
                </c:pt>
                <c:pt idx="4795">
                  <c:v>1299.0717770000001</c:v>
                </c:pt>
                <c:pt idx="4796">
                  <c:v>1299.154419</c:v>
                </c:pt>
                <c:pt idx="4797">
                  <c:v>1299.237183</c:v>
                </c:pt>
                <c:pt idx="4798">
                  <c:v>1299.3198239999999</c:v>
                </c:pt>
                <c:pt idx="4799">
                  <c:v>1299.4025879999999</c:v>
                </c:pt>
                <c:pt idx="4800">
                  <c:v>1299.4852289999999</c:v>
                </c:pt>
                <c:pt idx="4801">
                  <c:v>1299.5679929999999</c:v>
                </c:pt>
                <c:pt idx="4802">
                  <c:v>1299.6507570000001</c:v>
                </c:pt>
                <c:pt idx="4803">
                  <c:v>1299.7335210000001</c:v>
                </c:pt>
                <c:pt idx="4804">
                  <c:v>1299.816284</c:v>
                </c:pt>
                <c:pt idx="4805">
                  <c:v>1299.899048</c:v>
                </c:pt>
                <c:pt idx="4806">
                  <c:v>1299.981812</c:v>
                </c:pt>
                <c:pt idx="4807">
                  <c:v>1300.0645750000001</c:v>
                </c:pt>
                <c:pt idx="4808">
                  <c:v>1300.147461</c:v>
                </c:pt>
                <c:pt idx="4809">
                  <c:v>1300.230225</c:v>
                </c:pt>
                <c:pt idx="4810">
                  <c:v>1300.3131100000001</c:v>
                </c:pt>
                <c:pt idx="4811">
                  <c:v>1300.395996</c:v>
                </c:pt>
                <c:pt idx="4812">
                  <c:v>1300.47876</c:v>
                </c:pt>
                <c:pt idx="4813">
                  <c:v>1300.5616460000001</c:v>
                </c:pt>
                <c:pt idx="4814">
                  <c:v>1300.6445309999999</c:v>
                </c:pt>
                <c:pt idx="4815">
                  <c:v>1300.7274170000001</c:v>
                </c:pt>
                <c:pt idx="4816">
                  <c:v>1300.810303</c:v>
                </c:pt>
                <c:pt idx="4817">
                  <c:v>1300.893188</c:v>
                </c:pt>
                <c:pt idx="4818">
                  <c:v>1300.9760739999999</c:v>
                </c:pt>
                <c:pt idx="4819">
                  <c:v>1301.0589600000001</c:v>
                </c:pt>
                <c:pt idx="4820">
                  <c:v>1301.1419679999999</c:v>
                </c:pt>
                <c:pt idx="4821">
                  <c:v>1301.2248540000001</c:v>
                </c:pt>
                <c:pt idx="4822">
                  <c:v>1301.307861</c:v>
                </c:pt>
                <c:pt idx="4823">
                  <c:v>1301.3907469999999</c:v>
                </c:pt>
                <c:pt idx="4824">
                  <c:v>1301.473755</c:v>
                </c:pt>
                <c:pt idx="4825">
                  <c:v>1301.556763</c:v>
                </c:pt>
                <c:pt idx="4826">
                  <c:v>1301.6397710000001</c:v>
                </c:pt>
                <c:pt idx="4827">
                  <c:v>1301.7227780000001</c:v>
                </c:pt>
                <c:pt idx="4828">
                  <c:v>1301.8057859999999</c:v>
                </c:pt>
                <c:pt idx="4829">
                  <c:v>1301.888794</c:v>
                </c:pt>
                <c:pt idx="4830">
                  <c:v>1301.9719239999999</c:v>
                </c:pt>
                <c:pt idx="4831">
                  <c:v>1302.054932</c:v>
                </c:pt>
                <c:pt idx="4832">
                  <c:v>1302.137939</c:v>
                </c:pt>
                <c:pt idx="4833">
                  <c:v>1302.2210689999999</c:v>
                </c:pt>
                <c:pt idx="4834">
                  <c:v>1302.304077</c:v>
                </c:pt>
                <c:pt idx="4835">
                  <c:v>1302.387207</c:v>
                </c:pt>
                <c:pt idx="4836">
                  <c:v>1302.470337</c:v>
                </c:pt>
                <c:pt idx="4837">
                  <c:v>1302.553467</c:v>
                </c:pt>
                <c:pt idx="4838">
                  <c:v>1302.6365969999999</c:v>
                </c:pt>
                <c:pt idx="4839">
                  <c:v>1302.7197269999999</c:v>
                </c:pt>
                <c:pt idx="4840">
                  <c:v>1302.802856</c:v>
                </c:pt>
                <c:pt idx="4841">
                  <c:v>1302.885986</c:v>
                </c:pt>
                <c:pt idx="4842">
                  <c:v>1302.969116</c:v>
                </c:pt>
                <c:pt idx="4843">
                  <c:v>1303.052246</c:v>
                </c:pt>
                <c:pt idx="4844">
                  <c:v>1303.1354980000001</c:v>
                </c:pt>
                <c:pt idx="4845">
                  <c:v>1303.2186280000001</c:v>
                </c:pt>
                <c:pt idx="4846">
                  <c:v>1303.30188</c:v>
                </c:pt>
                <c:pt idx="4847">
                  <c:v>1303.3851320000001</c:v>
                </c:pt>
                <c:pt idx="4848">
                  <c:v>1303.468384</c:v>
                </c:pt>
                <c:pt idx="4849">
                  <c:v>1303.5516359999999</c:v>
                </c:pt>
                <c:pt idx="4850">
                  <c:v>1303.634888</c:v>
                </c:pt>
                <c:pt idx="4851">
                  <c:v>1303.7181399999999</c:v>
                </c:pt>
                <c:pt idx="4852">
                  <c:v>1303.8013920000001</c:v>
                </c:pt>
                <c:pt idx="4853">
                  <c:v>1303.884644</c:v>
                </c:pt>
                <c:pt idx="4854">
                  <c:v>1303.968018</c:v>
                </c:pt>
                <c:pt idx="4855">
                  <c:v>1304.0512699999999</c:v>
                </c:pt>
                <c:pt idx="4856">
                  <c:v>1304.134644</c:v>
                </c:pt>
                <c:pt idx="4857">
                  <c:v>1304.2178960000001</c:v>
                </c:pt>
                <c:pt idx="4858">
                  <c:v>1304.3012699999999</c:v>
                </c:pt>
                <c:pt idx="4859">
                  <c:v>1304.384644</c:v>
                </c:pt>
                <c:pt idx="4860">
                  <c:v>1304.4678960000001</c:v>
                </c:pt>
                <c:pt idx="4861">
                  <c:v>1304.5512699999999</c:v>
                </c:pt>
                <c:pt idx="4862">
                  <c:v>1304.634644</c:v>
                </c:pt>
                <c:pt idx="4863">
                  <c:v>1304.7181399999999</c:v>
                </c:pt>
                <c:pt idx="4864">
                  <c:v>1304.801514</c:v>
                </c:pt>
                <c:pt idx="4865">
                  <c:v>1304.884888</c:v>
                </c:pt>
                <c:pt idx="4866">
                  <c:v>1304.9682620000001</c:v>
                </c:pt>
                <c:pt idx="4867">
                  <c:v>1305.0517580000001</c:v>
                </c:pt>
                <c:pt idx="4868">
                  <c:v>1305.1351320000001</c:v>
                </c:pt>
                <c:pt idx="4869">
                  <c:v>1305.2186280000001</c:v>
                </c:pt>
                <c:pt idx="4870">
                  <c:v>1305.302124</c:v>
                </c:pt>
                <c:pt idx="4871">
                  <c:v>1305.38562</c:v>
                </c:pt>
                <c:pt idx="4872">
                  <c:v>1305.469116</c:v>
                </c:pt>
                <c:pt idx="4873">
                  <c:v>1305.552612</c:v>
                </c:pt>
                <c:pt idx="4874">
                  <c:v>1305.6361079999999</c:v>
                </c:pt>
                <c:pt idx="4875">
                  <c:v>1305.7196039999999</c:v>
                </c:pt>
                <c:pt idx="4876">
                  <c:v>1305.803101</c:v>
                </c:pt>
                <c:pt idx="4877">
                  <c:v>1305.8867190000001</c:v>
                </c:pt>
                <c:pt idx="4878">
                  <c:v>1305.9702150000001</c:v>
                </c:pt>
                <c:pt idx="4879">
                  <c:v>1306.0538329999999</c:v>
                </c:pt>
                <c:pt idx="4880">
                  <c:v>1306.1373289999999</c:v>
                </c:pt>
                <c:pt idx="4881">
                  <c:v>1306.220947</c:v>
                </c:pt>
                <c:pt idx="4882">
                  <c:v>1306.3045649999999</c:v>
                </c:pt>
                <c:pt idx="4883">
                  <c:v>1306.3881839999999</c:v>
                </c:pt>
                <c:pt idx="4884">
                  <c:v>1306.4716800000001</c:v>
                </c:pt>
                <c:pt idx="4885">
                  <c:v>1306.555298</c:v>
                </c:pt>
                <c:pt idx="4886">
                  <c:v>1306.639038</c:v>
                </c:pt>
                <c:pt idx="4887">
                  <c:v>1306.7226559999999</c:v>
                </c:pt>
                <c:pt idx="4888">
                  <c:v>1306.806274</c:v>
                </c:pt>
                <c:pt idx="4889">
                  <c:v>1306.889893</c:v>
                </c:pt>
                <c:pt idx="4890">
                  <c:v>1306.9736330000001</c:v>
                </c:pt>
                <c:pt idx="4891">
                  <c:v>1307.0573730000001</c:v>
                </c:pt>
                <c:pt idx="4892">
                  <c:v>1307.1411129999999</c:v>
                </c:pt>
                <c:pt idx="4893">
                  <c:v>1307.224731</c:v>
                </c:pt>
                <c:pt idx="4894">
                  <c:v>1307.3084719999999</c:v>
                </c:pt>
                <c:pt idx="4895">
                  <c:v>1307.392212</c:v>
                </c:pt>
                <c:pt idx="4896">
                  <c:v>1307.475952</c:v>
                </c:pt>
                <c:pt idx="4897">
                  <c:v>1307.559692</c:v>
                </c:pt>
                <c:pt idx="4898">
                  <c:v>1307.643433</c:v>
                </c:pt>
                <c:pt idx="4899">
                  <c:v>1307.7272949999999</c:v>
                </c:pt>
                <c:pt idx="4900">
                  <c:v>1307.8110349999999</c:v>
                </c:pt>
                <c:pt idx="4901">
                  <c:v>1307.894775</c:v>
                </c:pt>
                <c:pt idx="4902">
                  <c:v>1307.978638</c:v>
                </c:pt>
                <c:pt idx="4903">
                  <c:v>1308.0625</c:v>
                </c:pt>
                <c:pt idx="4904">
                  <c:v>1308.14624</c:v>
                </c:pt>
                <c:pt idx="4905">
                  <c:v>1308.2301030000001</c:v>
                </c:pt>
                <c:pt idx="4906">
                  <c:v>1308.3139650000001</c:v>
                </c:pt>
                <c:pt idx="4907">
                  <c:v>1308.397827</c:v>
                </c:pt>
                <c:pt idx="4908">
                  <c:v>1308.481689</c:v>
                </c:pt>
                <c:pt idx="4909">
                  <c:v>1308.565552</c:v>
                </c:pt>
                <c:pt idx="4910">
                  <c:v>1308.649414</c:v>
                </c:pt>
                <c:pt idx="4911">
                  <c:v>1308.7333980000001</c:v>
                </c:pt>
                <c:pt idx="4912">
                  <c:v>1308.8173830000001</c:v>
                </c:pt>
                <c:pt idx="4913">
                  <c:v>1308.901245</c:v>
                </c:pt>
                <c:pt idx="4914">
                  <c:v>1308.9852289999999</c:v>
                </c:pt>
                <c:pt idx="4915">
                  <c:v>1309.069092</c:v>
                </c:pt>
                <c:pt idx="4916">
                  <c:v>1309.1530760000001</c:v>
                </c:pt>
                <c:pt idx="4917">
                  <c:v>1309.237061</c:v>
                </c:pt>
                <c:pt idx="4918">
                  <c:v>1309.3210449999999</c:v>
                </c:pt>
                <c:pt idx="4919">
                  <c:v>1309.405029</c:v>
                </c:pt>
                <c:pt idx="4920">
                  <c:v>1309.489014</c:v>
                </c:pt>
                <c:pt idx="4921">
                  <c:v>1309.5729980000001</c:v>
                </c:pt>
                <c:pt idx="4922">
                  <c:v>1309.656982</c:v>
                </c:pt>
                <c:pt idx="4923">
                  <c:v>1309.7410890000001</c:v>
                </c:pt>
                <c:pt idx="4924">
                  <c:v>1309.825073</c:v>
                </c:pt>
                <c:pt idx="4925">
                  <c:v>1309.9091800000001</c:v>
                </c:pt>
                <c:pt idx="4926">
                  <c:v>1309.993164</c:v>
                </c:pt>
                <c:pt idx="4927">
                  <c:v>1310.0772710000001</c:v>
                </c:pt>
                <c:pt idx="4928">
                  <c:v>1310.1613769999999</c:v>
                </c:pt>
                <c:pt idx="4929">
                  <c:v>1310.2454829999999</c:v>
                </c:pt>
                <c:pt idx="4930">
                  <c:v>1310.3295900000001</c:v>
                </c:pt>
                <c:pt idx="4931">
                  <c:v>1310.4136960000001</c:v>
                </c:pt>
                <c:pt idx="4932">
                  <c:v>1310.4979249999999</c:v>
                </c:pt>
                <c:pt idx="4933">
                  <c:v>1310.5820309999999</c:v>
                </c:pt>
                <c:pt idx="4934">
                  <c:v>1310.666138</c:v>
                </c:pt>
                <c:pt idx="4935">
                  <c:v>1310.750366</c:v>
                </c:pt>
                <c:pt idx="4936">
                  <c:v>1310.8344729999999</c:v>
                </c:pt>
                <c:pt idx="4937">
                  <c:v>1310.9187010000001</c:v>
                </c:pt>
                <c:pt idx="4938">
                  <c:v>1311.0029300000001</c:v>
                </c:pt>
                <c:pt idx="4939">
                  <c:v>1311.0870359999999</c:v>
                </c:pt>
                <c:pt idx="4940">
                  <c:v>1311.1712649999999</c:v>
                </c:pt>
                <c:pt idx="4941">
                  <c:v>1311.2554929999999</c:v>
                </c:pt>
                <c:pt idx="4942">
                  <c:v>1311.3397219999999</c:v>
                </c:pt>
                <c:pt idx="4943">
                  <c:v>1311.4239500000001</c:v>
                </c:pt>
                <c:pt idx="4944">
                  <c:v>1311.5083010000001</c:v>
                </c:pt>
                <c:pt idx="4945">
                  <c:v>1311.592529</c:v>
                </c:pt>
                <c:pt idx="4946">
                  <c:v>1311.6767580000001</c:v>
                </c:pt>
                <c:pt idx="4947">
                  <c:v>1311.7611079999999</c:v>
                </c:pt>
                <c:pt idx="4948">
                  <c:v>1311.845337</c:v>
                </c:pt>
                <c:pt idx="4949">
                  <c:v>1311.9296879999999</c:v>
                </c:pt>
                <c:pt idx="4950">
                  <c:v>1312.014038</c:v>
                </c:pt>
                <c:pt idx="4951">
                  <c:v>1312.098389</c:v>
                </c:pt>
                <c:pt idx="4952">
                  <c:v>1312.1827390000001</c:v>
                </c:pt>
                <c:pt idx="4953">
                  <c:v>1312.2670900000001</c:v>
                </c:pt>
                <c:pt idx="4954">
                  <c:v>1312.3514399999999</c:v>
                </c:pt>
                <c:pt idx="4955">
                  <c:v>1312.435913</c:v>
                </c:pt>
                <c:pt idx="4956">
                  <c:v>1312.520264</c:v>
                </c:pt>
                <c:pt idx="4957">
                  <c:v>1312.6046140000001</c:v>
                </c:pt>
                <c:pt idx="4958">
                  <c:v>1312.689087</c:v>
                </c:pt>
                <c:pt idx="4959">
                  <c:v>1312.7734379999999</c:v>
                </c:pt>
                <c:pt idx="4960">
                  <c:v>1312.8579099999999</c:v>
                </c:pt>
                <c:pt idx="4961">
                  <c:v>1312.9423830000001</c:v>
                </c:pt>
                <c:pt idx="4962">
                  <c:v>1313.0268550000001</c:v>
                </c:pt>
                <c:pt idx="4963">
                  <c:v>1313.111206</c:v>
                </c:pt>
                <c:pt idx="4964">
                  <c:v>1313.1956789999999</c:v>
                </c:pt>
                <c:pt idx="4965">
                  <c:v>1313.2802730000001</c:v>
                </c:pt>
                <c:pt idx="4966">
                  <c:v>1313.364746</c:v>
                </c:pt>
                <c:pt idx="4967">
                  <c:v>1313.4492190000001</c:v>
                </c:pt>
                <c:pt idx="4968">
                  <c:v>1313.5336910000001</c:v>
                </c:pt>
                <c:pt idx="4969">
                  <c:v>1313.6182859999999</c:v>
                </c:pt>
                <c:pt idx="4970">
                  <c:v>1313.702759</c:v>
                </c:pt>
                <c:pt idx="4971">
                  <c:v>1313.7873540000001</c:v>
                </c:pt>
                <c:pt idx="4972">
                  <c:v>1313.871948</c:v>
                </c:pt>
                <c:pt idx="4973">
                  <c:v>1313.956543</c:v>
                </c:pt>
                <c:pt idx="4974">
                  <c:v>1314.041138</c:v>
                </c:pt>
                <c:pt idx="4975">
                  <c:v>1314.125732</c:v>
                </c:pt>
                <c:pt idx="4976">
                  <c:v>1314.210327</c:v>
                </c:pt>
                <c:pt idx="4977">
                  <c:v>1314.294922</c:v>
                </c:pt>
                <c:pt idx="4978">
                  <c:v>1314.379639</c:v>
                </c:pt>
                <c:pt idx="4979">
                  <c:v>1314.4642329999999</c:v>
                </c:pt>
                <c:pt idx="4980">
                  <c:v>1314.548828</c:v>
                </c:pt>
                <c:pt idx="4981">
                  <c:v>1314.6335449999999</c:v>
                </c:pt>
                <c:pt idx="4982">
                  <c:v>1314.7181399999999</c:v>
                </c:pt>
                <c:pt idx="4983">
                  <c:v>1314.802856</c:v>
                </c:pt>
                <c:pt idx="4984">
                  <c:v>1314.887573</c:v>
                </c:pt>
                <c:pt idx="4985">
                  <c:v>1314.9722899999999</c:v>
                </c:pt>
                <c:pt idx="4986">
                  <c:v>1315.0570070000001</c:v>
                </c:pt>
                <c:pt idx="4987">
                  <c:v>1315.1417240000001</c:v>
                </c:pt>
                <c:pt idx="4988">
                  <c:v>1315.2264399999999</c:v>
                </c:pt>
                <c:pt idx="4989">
                  <c:v>1315.3111570000001</c:v>
                </c:pt>
                <c:pt idx="4990">
                  <c:v>1315.395996</c:v>
                </c:pt>
                <c:pt idx="4991">
                  <c:v>1315.4807129999999</c:v>
                </c:pt>
                <c:pt idx="4992">
                  <c:v>1315.5654300000001</c:v>
                </c:pt>
                <c:pt idx="4993">
                  <c:v>1315.650269</c:v>
                </c:pt>
                <c:pt idx="4994">
                  <c:v>1315.735107</c:v>
                </c:pt>
                <c:pt idx="4995">
                  <c:v>1315.8199460000001</c:v>
                </c:pt>
                <c:pt idx="4996">
                  <c:v>1315.9047849999999</c:v>
                </c:pt>
                <c:pt idx="4997">
                  <c:v>1315.989624</c:v>
                </c:pt>
                <c:pt idx="4998">
                  <c:v>1316.0744629999999</c:v>
                </c:pt>
                <c:pt idx="4999">
                  <c:v>1316.159302</c:v>
                </c:pt>
                <c:pt idx="5000">
                  <c:v>1316.2441409999999</c:v>
                </c:pt>
                <c:pt idx="5001">
                  <c:v>1316.3291019999999</c:v>
                </c:pt>
                <c:pt idx="5002">
                  <c:v>1316.4139399999999</c:v>
                </c:pt>
                <c:pt idx="5003">
                  <c:v>1316.4989009999999</c:v>
                </c:pt>
                <c:pt idx="5004">
                  <c:v>1316.58374</c:v>
                </c:pt>
                <c:pt idx="5005">
                  <c:v>1316.6687010000001</c:v>
                </c:pt>
                <c:pt idx="5006">
                  <c:v>1316.7536620000001</c:v>
                </c:pt>
                <c:pt idx="5007">
                  <c:v>1316.838501</c:v>
                </c:pt>
                <c:pt idx="5008">
                  <c:v>1316.923462</c:v>
                </c:pt>
                <c:pt idx="5009">
                  <c:v>1317.008423</c:v>
                </c:pt>
                <c:pt idx="5010">
                  <c:v>1317.0935059999999</c:v>
                </c:pt>
                <c:pt idx="5011">
                  <c:v>1317.178467</c:v>
                </c:pt>
                <c:pt idx="5012">
                  <c:v>1317.263428</c:v>
                </c:pt>
                <c:pt idx="5013">
                  <c:v>1317.348389</c:v>
                </c:pt>
                <c:pt idx="5014">
                  <c:v>1317.4334719999999</c:v>
                </c:pt>
                <c:pt idx="5015">
                  <c:v>1317.5185550000001</c:v>
                </c:pt>
                <c:pt idx="5016">
                  <c:v>1317.603638</c:v>
                </c:pt>
                <c:pt idx="5017">
                  <c:v>1317.688721</c:v>
                </c:pt>
                <c:pt idx="5018">
                  <c:v>1317.773682</c:v>
                </c:pt>
                <c:pt idx="5019">
                  <c:v>1317.8587649999999</c:v>
                </c:pt>
                <c:pt idx="5020">
                  <c:v>1317.9438479999999</c:v>
                </c:pt>
                <c:pt idx="5021">
                  <c:v>1318.0289310000001</c:v>
                </c:pt>
                <c:pt idx="5022">
                  <c:v>1318.1141359999999</c:v>
                </c:pt>
                <c:pt idx="5023">
                  <c:v>1318.1992190000001</c:v>
                </c:pt>
                <c:pt idx="5024">
                  <c:v>1318.284302</c:v>
                </c:pt>
                <c:pt idx="5025">
                  <c:v>1318.3695070000001</c:v>
                </c:pt>
                <c:pt idx="5026">
                  <c:v>1318.4545900000001</c:v>
                </c:pt>
                <c:pt idx="5027">
                  <c:v>1318.5397949999999</c:v>
                </c:pt>
                <c:pt idx="5028">
                  <c:v>1318.625</c:v>
                </c:pt>
                <c:pt idx="5029">
                  <c:v>1318.7102050000001</c:v>
                </c:pt>
                <c:pt idx="5030">
                  <c:v>1318.795288</c:v>
                </c:pt>
                <c:pt idx="5031">
                  <c:v>1318.8804929999999</c:v>
                </c:pt>
                <c:pt idx="5032">
                  <c:v>1318.9658199999999</c:v>
                </c:pt>
                <c:pt idx="5033">
                  <c:v>1319.051025</c:v>
                </c:pt>
                <c:pt idx="5034">
                  <c:v>1319.1362300000001</c:v>
                </c:pt>
                <c:pt idx="5035">
                  <c:v>1319.221436</c:v>
                </c:pt>
                <c:pt idx="5036">
                  <c:v>1319.306885</c:v>
                </c:pt>
                <c:pt idx="5037">
                  <c:v>1319.3920900000001</c:v>
                </c:pt>
                <c:pt idx="5038">
                  <c:v>1319.4774170000001</c:v>
                </c:pt>
                <c:pt idx="5039">
                  <c:v>1319.5626219999999</c:v>
                </c:pt>
                <c:pt idx="5040">
                  <c:v>1319.6479489999999</c:v>
                </c:pt>
                <c:pt idx="5041">
                  <c:v>1319.7332759999999</c:v>
                </c:pt>
                <c:pt idx="5042">
                  <c:v>1319.8186040000001</c:v>
                </c:pt>
                <c:pt idx="5043">
                  <c:v>1319.9039310000001</c:v>
                </c:pt>
                <c:pt idx="5044">
                  <c:v>1319.9892580000001</c:v>
                </c:pt>
                <c:pt idx="5045">
                  <c:v>1320.074707</c:v>
                </c:pt>
                <c:pt idx="5046">
                  <c:v>1320.160034</c:v>
                </c:pt>
                <c:pt idx="5047">
                  <c:v>1320.2454829999999</c:v>
                </c:pt>
                <c:pt idx="5048">
                  <c:v>1320.330811</c:v>
                </c:pt>
                <c:pt idx="5049">
                  <c:v>1320.41626</c:v>
                </c:pt>
                <c:pt idx="5050">
                  <c:v>1320.501587</c:v>
                </c:pt>
                <c:pt idx="5051">
                  <c:v>1320.5870359999999</c:v>
                </c:pt>
                <c:pt idx="5052">
                  <c:v>1320.6724850000001</c:v>
                </c:pt>
                <c:pt idx="5053">
                  <c:v>1320.7579350000001</c:v>
                </c:pt>
                <c:pt idx="5054">
                  <c:v>1320.843384</c:v>
                </c:pt>
                <c:pt idx="5055">
                  <c:v>1320.9288329999999</c:v>
                </c:pt>
                <c:pt idx="5056">
                  <c:v>1321.014404</c:v>
                </c:pt>
                <c:pt idx="5057">
                  <c:v>1321.099976</c:v>
                </c:pt>
                <c:pt idx="5058">
                  <c:v>1321.1854249999999</c:v>
                </c:pt>
                <c:pt idx="5059">
                  <c:v>1321.270996</c:v>
                </c:pt>
                <c:pt idx="5060">
                  <c:v>1321.3564449999999</c:v>
                </c:pt>
                <c:pt idx="5061">
                  <c:v>1321.4420170000001</c:v>
                </c:pt>
                <c:pt idx="5062">
                  <c:v>1321.5275879999999</c:v>
                </c:pt>
                <c:pt idx="5063">
                  <c:v>1321.613159</c:v>
                </c:pt>
                <c:pt idx="5064">
                  <c:v>1321.6987300000001</c:v>
                </c:pt>
                <c:pt idx="5065">
                  <c:v>1321.784302</c:v>
                </c:pt>
                <c:pt idx="5066">
                  <c:v>1321.8698730000001</c:v>
                </c:pt>
                <c:pt idx="5067">
                  <c:v>1321.9554439999999</c:v>
                </c:pt>
                <c:pt idx="5068">
                  <c:v>1322.041138</c:v>
                </c:pt>
                <c:pt idx="5069">
                  <c:v>1322.1267089999999</c:v>
                </c:pt>
                <c:pt idx="5070">
                  <c:v>1322.2124020000001</c:v>
                </c:pt>
                <c:pt idx="5071">
                  <c:v>1322.2979740000001</c:v>
                </c:pt>
                <c:pt idx="5072">
                  <c:v>1322.3836670000001</c:v>
                </c:pt>
                <c:pt idx="5073">
                  <c:v>1322.4693600000001</c:v>
                </c:pt>
                <c:pt idx="5074">
                  <c:v>1322.5550539999999</c:v>
                </c:pt>
                <c:pt idx="5075">
                  <c:v>1322.6407469999999</c:v>
                </c:pt>
                <c:pt idx="5076">
                  <c:v>1322.7264399999999</c:v>
                </c:pt>
                <c:pt idx="5077">
                  <c:v>1322.8122559999999</c:v>
                </c:pt>
                <c:pt idx="5078">
                  <c:v>1322.8979489999999</c:v>
                </c:pt>
                <c:pt idx="5079">
                  <c:v>1322.983643</c:v>
                </c:pt>
                <c:pt idx="5080">
                  <c:v>1323.0694579999999</c:v>
                </c:pt>
                <c:pt idx="5081">
                  <c:v>1323.1551509999999</c:v>
                </c:pt>
                <c:pt idx="5082">
                  <c:v>1323.240967</c:v>
                </c:pt>
                <c:pt idx="5083">
                  <c:v>1323.3267820000001</c:v>
                </c:pt>
                <c:pt idx="5084">
                  <c:v>1323.412476</c:v>
                </c:pt>
                <c:pt idx="5085">
                  <c:v>1323.4982910000001</c:v>
                </c:pt>
                <c:pt idx="5086">
                  <c:v>1323.584106</c:v>
                </c:pt>
                <c:pt idx="5087">
                  <c:v>1323.669922</c:v>
                </c:pt>
                <c:pt idx="5088">
                  <c:v>1323.7558590000001</c:v>
                </c:pt>
                <c:pt idx="5089">
                  <c:v>1323.8416749999999</c:v>
                </c:pt>
                <c:pt idx="5090">
                  <c:v>1323.92749</c:v>
                </c:pt>
                <c:pt idx="5091">
                  <c:v>1324.013428</c:v>
                </c:pt>
                <c:pt idx="5092">
                  <c:v>1324.0992429999999</c:v>
                </c:pt>
                <c:pt idx="5093">
                  <c:v>1324.1851810000001</c:v>
                </c:pt>
                <c:pt idx="5094">
                  <c:v>1324.2711179999999</c:v>
                </c:pt>
                <c:pt idx="5095">
                  <c:v>1324.3569339999999</c:v>
                </c:pt>
                <c:pt idx="5096">
                  <c:v>1324.442871</c:v>
                </c:pt>
                <c:pt idx="5097">
                  <c:v>1324.5288089999999</c:v>
                </c:pt>
                <c:pt idx="5098">
                  <c:v>1324.6148679999999</c:v>
                </c:pt>
                <c:pt idx="5099">
                  <c:v>1324.7008060000001</c:v>
                </c:pt>
                <c:pt idx="5100">
                  <c:v>1324.786865</c:v>
                </c:pt>
                <c:pt idx="5101">
                  <c:v>1324.872803</c:v>
                </c:pt>
                <c:pt idx="5102">
                  <c:v>1324.95874</c:v>
                </c:pt>
                <c:pt idx="5103">
                  <c:v>1325.0447999999999</c:v>
                </c:pt>
                <c:pt idx="5104">
                  <c:v>1325.1308590000001</c:v>
                </c:pt>
                <c:pt idx="5105">
                  <c:v>1325.216797</c:v>
                </c:pt>
                <c:pt idx="5106">
                  <c:v>1325.302856</c:v>
                </c:pt>
                <c:pt idx="5107">
                  <c:v>1325.3889160000001</c:v>
                </c:pt>
                <c:pt idx="5108">
                  <c:v>1325.474976</c:v>
                </c:pt>
                <c:pt idx="5109">
                  <c:v>1325.5610349999999</c:v>
                </c:pt>
                <c:pt idx="5110">
                  <c:v>1325.647095</c:v>
                </c:pt>
                <c:pt idx="5111">
                  <c:v>1325.7332759999999</c:v>
                </c:pt>
                <c:pt idx="5112">
                  <c:v>1325.819336</c:v>
                </c:pt>
                <c:pt idx="5113">
                  <c:v>1325.9053960000001</c:v>
                </c:pt>
                <c:pt idx="5114">
                  <c:v>1325.991577</c:v>
                </c:pt>
                <c:pt idx="5115">
                  <c:v>1326.077759</c:v>
                </c:pt>
                <c:pt idx="5116">
                  <c:v>1326.163818</c:v>
                </c:pt>
                <c:pt idx="5117">
                  <c:v>1326.25</c:v>
                </c:pt>
                <c:pt idx="5118">
                  <c:v>1326.3363039999999</c:v>
                </c:pt>
                <c:pt idx="5119">
                  <c:v>1326.4224850000001</c:v>
                </c:pt>
                <c:pt idx="5120">
                  <c:v>1326.5086670000001</c:v>
                </c:pt>
                <c:pt idx="5121">
                  <c:v>1326.5948490000001</c:v>
                </c:pt>
                <c:pt idx="5122">
                  <c:v>1326.68103</c:v>
                </c:pt>
                <c:pt idx="5123">
                  <c:v>1326.7673339999999</c:v>
                </c:pt>
                <c:pt idx="5124">
                  <c:v>1326.8535159999999</c:v>
                </c:pt>
                <c:pt idx="5125">
                  <c:v>1326.9398189999999</c:v>
                </c:pt>
                <c:pt idx="5126">
                  <c:v>1327.026001</c:v>
                </c:pt>
                <c:pt idx="5127">
                  <c:v>1327.1123050000001</c:v>
                </c:pt>
                <c:pt idx="5128">
                  <c:v>1327.1986079999999</c:v>
                </c:pt>
                <c:pt idx="5129">
                  <c:v>1327.2849120000001</c:v>
                </c:pt>
                <c:pt idx="5130">
                  <c:v>1327.371216</c:v>
                </c:pt>
                <c:pt idx="5131">
                  <c:v>1327.4575199999999</c:v>
                </c:pt>
                <c:pt idx="5132">
                  <c:v>1327.543823</c:v>
                </c:pt>
                <c:pt idx="5133">
                  <c:v>1327.630249</c:v>
                </c:pt>
                <c:pt idx="5134">
                  <c:v>1327.716553</c:v>
                </c:pt>
                <c:pt idx="5135">
                  <c:v>1327.802856</c:v>
                </c:pt>
                <c:pt idx="5136">
                  <c:v>1327.8892820000001</c:v>
                </c:pt>
                <c:pt idx="5137">
                  <c:v>1327.9757079999999</c:v>
                </c:pt>
                <c:pt idx="5138">
                  <c:v>1328.0620120000001</c:v>
                </c:pt>
                <c:pt idx="5139">
                  <c:v>1328.1485600000001</c:v>
                </c:pt>
                <c:pt idx="5140">
                  <c:v>1328.2349850000001</c:v>
                </c:pt>
                <c:pt idx="5141">
                  <c:v>1328.3214109999999</c:v>
                </c:pt>
                <c:pt idx="5142">
                  <c:v>1328.407837</c:v>
                </c:pt>
                <c:pt idx="5143">
                  <c:v>1328.494263</c:v>
                </c:pt>
                <c:pt idx="5144">
                  <c:v>1328.580811</c:v>
                </c:pt>
                <c:pt idx="5145">
                  <c:v>1328.667236</c:v>
                </c:pt>
                <c:pt idx="5146">
                  <c:v>1328.753784</c:v>
                </c:pt>
                <c:pt idx="5147">
                  <c:v>1328.8402100000001</c:v>
                </c:pt>
                <c:pt idx="5148">
                  <c:v>1328.9267580000001</c:v>
                </c:pt>
                <c:pt idx="5149">
                  <c:v>1329.0133060000001</c:v>
                </c:pt>
                <c:pt idx="5150">
                  <c:v>1329.099731</c:v>
                </c:pt>
                <c:pt idx="5151">
                  <c:v>1329.186279</c:v>
                </c:pt>
                <c:pt idx="5152">
                  <c:v>1329.272827</c:v>
                </c:pt>
                <c:pt idx="5153">
                  <c:v>1329.3594969999999</c:v>
                </c:pt>
                <c:pt idx="5154">
                  <c:v>1329.4460449999999</c:v>
                </c:pt>
                <c:pt idx="5155">
                  <c:v>1329.5325929999999</c:v>
                </c:pt>
                <c:pt idx="5156">
                  <c:v>1329.619263</c:v>
                </c:pt>
                <c:pt idx="5157">
                  <c:v>1329.705811</c:v>
                </c:pt>
                <c:pt idx="5158">
                  <c:v>1329.7924800000001</c:v>
                </c:pt>
                <c:pt idx="5159">
                  <c:v>1329.87915</c:v>
                </c:pt>
                <c:pt idx="5160">
                  <c:v>1329.9658199999999</c:v>
                </c:pt>
                <c:pt idx="5161">
                  <c:v>1330.05249</c:v>
                </c:pt>
                <c:pt idx="5162">
                  <c:v>1330.1391599999999</c:v>
                </c:pt>
                <c:pt idx="5163">
                  <c:v>1330.2258300000001</c:v>
                </c:pt>
                <c:pt idx="5164">
                  <c:v>1330.3125</c:v>
                </c:pt>
                <c:pt idx="5165">
                  <c:v>1330.3991699999999</c:v>
                </c:pt>
                <c:pt idx="5166">
                  <c:v>1330.485962</c:v>
                </c:pt>
                <c:pt idx="5167">
                  <c:v>1330.5726320000001</c:v>
                </c:pt>
                <c:pt idx="5168">
                  <c:v>1330.6594239999999</c:v>
                </c:pt>
                <c:pt idx="5169">
                  <c:v>1330.7460940000001</c:v>
                </c:pt>
                <c:pt idx="5170">
                  <c:v>1330.8328859999999</c:v>
                </c:pt>
                <c:pt idx="5171">
                  <c:v>1330.919678</c:v>
                </c:pt>
                <c:pt idx="5172">
                  <c:v>1331.00647</c:v>
                </c:pt>
                <c:pt idx="5173">
                  <c:v>1331.0932620000001</c:v>
                </c:pt>
                <c:pt idx="5174">
                  <c:v>1331.1800539999999</c:v>
                </c:pt>
                <c:pt idx="5175">
                  <c:v>1331.266846</c:v>
                </c:pt>
                <c:pt idx="5176">
                  <c:v>1331.353638</c:v>
                </c:pt>
                <c:pt idx="5177">
                  <c:v>1331.4404300000001</c:v>
                </c:pt>
                <c:pt idx="5178">
                  <c:v>1331.5273440000001</c:v>
                </c:pt>
                <c:pt idx="5179">
                  <c:v>1331.6141359999999</c:v>
                </c:pt>
                <c:pt idx="5180">
                  <c:v>1331.701172</c:v>
                </c:pt>
                <c:pt idx="5181">
                  <c:v>1331.788086</c:v>
                </c:pt>
                <c:pt idx="5182">
                  <c:v>1331.8748780000001</c:v>
                </c:pt>
                <c:pt idx="5183">
                  <c:v>1331.9617920000001</c:v>
                </c:pt>
                <c:pt idx="5184">
                  <c:v>1332.048706</c:v>
                </c:pt>
                <c:pt idx="5185">
                  <c:v>1332.13562</c:v>
                </c:pt>
                <c:pt idx="5186">
                  <c:v>1332.2226559999999</c:v>
                </c:pt>
                <c:pt idx="5187">
                  <c:v>1332.3095699999999</c:v>
                </c:pt>
                <c:pt idx="5188">
                  <c:v>1332.3964840000001</c:v>
                </c:pt>
                <c:pt idx="5189">
                  <c:v>1332.4835210000001</c:v>
                </c:pt>
                <c:pt idx="5190">
                  <c:v>1332.5704350000001</c:v>
                </c:pt>
                <c:pt idx="5191">
                  <c:v>1332.657471</c:v>
                </c:pt>
                <c:pt idx="5192">
                  <c:v>1332.7445070000001</c:v>
                </c:pt>
                <c:pt idx="5193">
                  <c:v>1332.831543</c:v>
                </c:pt>
                <c:pt idx="5194">
                  <c:v>1332.9185789999999</c:v>
                </c:pt>
                <c:pt idx="5195">
                  <c:v>1333.005615</c:v>
                </c:pt>
                <c:pt idx="5196">
                  <c:v>1333.0926509999999</c:v>
                </c:pt>
                <c:pt idx="5197">
                  <c:v>1333.1796879999999</c:v>
                </c:pt>
                <c:pt idx="5198">
                  <c:v>1333.2667240000001</c:v>
                </c:pt>
                <c:pt idx="5199">
                  <c:v>1333.3538820000001</c:v>
                </c:pt>
                <c:pt idx="5200">
                  <c:v>1333.440918</c:v>
                </c:pt>
                <c:pt idx="5201">
                  <c:v>1333.528198</c:v>
                </c:pt>
                <c:pt idx="5202">
                  <c:v>1333.6152340000001</c:v>
                </c:pt>
                <c:pt idx="5203">
                  <c:v>1333.702393</c:v>
                </c:pt>
                <c:pt idx="5204">
                  <c:v>1333.7895510000001</c:v>
                </c:pt>
                <c:pt idx="5205">
                  <c:v>1333.8767089999999</c:v>
                </c:pt>
                <c:pt idx="5206">
                  <c:v>1333.9638669999999</c:v>
                </c:pt>
                <c:pt idx="5207">
                  <c:v>1334.051025</c:v>
                </c:pt>
                <c:pt idx="5208">
                  <c:v>1334.1381839999999</c:v>
                </c:pt>
                <c:pt idx="5209">
                  <c:v>1334.2254640000001</c:v>
                </c:pt>
                <c:pt idx="5210">
                  <c:v>1334.3126219999999</c:v>
                </c:pt>
                <c:pt idx="5211">
                  <c:v>1334.3999020000001</c:v>
                </c:pt>
                <c:pt idx="5212">
                  <c:v>1334.487061</c:v>
                </c:pt>
                <c:pt idx="5213">
                  <c:v>1334.574341</c:v>
                </c:pt>
                <c:pt idx="5214">
                  <c:v>1334.661621</c:v>
                </c:pt>
                <c:pt idx="5215">
                  <c:v>1334.7489009999999</c:v>
                </c:pt>
                <c:pt idx="5216">
                  <c:v>1334.836182</c:v>
                </c:pt>
                <c:pt idx="5217">
                  <c:v>1334.923462</c:v>
                </c:pt>
                <c:pt idx="5218">
                  <c:v>1335.0107419999999</c:v>
                </c:pt>
                <c:pt idx="5219">
                  <c:v>1335.0980219999999</c:v>
                </c:pt>
                <c:pt idx="5220">
                  <c:v>1335.1854249999999</c:v>
                </c:pt>
                <c:pt idx="5221">
                  <c:v>1335.272827</c:v>
                </c:pt>
                <c:pt idx="5222">
                  <c:v>1335.360107</c:v>
                </c:pt>
                <c:pt idx="5223">
                  <c:v>1335.44751</c:v>
                </c:pt>
                <c:pt idx="5224">
                  <c:v>1335.5349120000001</c:v>
                </c:pt>
                <c:pt idx="5225">
                  <c:v>1335.622314</c:v>
                </c:pt>
                <c:pt idx="5226">
                  <c:v>1335.709717</c:v>
                </c:pt>
                <c:pt idx="5227">
                  <c:v>1335.7971190000001</c:v>
                </c:pt>
                <c:pt idx="5228">
                  <c:v>1335.8845209999999</c:v>
                </c:pt>
                <c:pt idx="5229">
                  <c:v>1335.9719239999999</c:v>
                </c:pt>
                <c:pt idx="5230">
                  <c:v>1336.0593260000001</c:v>
                </c:pt>
                <c:pt idx="5231">
                  <c:v>1336.146851</c:v>
                </c:pt>
                <c:pt idx="5232">
                  <c:v>1336.2342530000001</c:v>
                </c:pt>
                <c:pt idx="5233">
                  <c:v>1336.3217770000001</c:v>
                </c:pt>
                <c:pt idx="5234">
                  <c:v>1336.4091800000001</c:v>
                </c:pt>
                <c:pt idx="5235">
                  <c:v>1336.4967039999999</c:v>
                </c:pt>
                <c:pt idx="5236">
                  <c:v>1336.5842290000001</c:v>
                </c:pt>
                <c:pt idx="5237">
                  <c:v>1336.6717530000001</c:v>
                </c:pt>
                <c:pt idx="5238">
                  <c:v>1336.7592770000001</c:v>
                </c:pt>
                <c:pt idx="5239">
                  <c:v>1336.846802</c:v>
                </c:pt>
                <c:pt idx="5240">
                  <c:v>1336.9343260000001</c:v>
                </c:pt>
                <c:pt idx="5241">
                  <c:v>1337.0219729999999</c:v>
                </c:pt>
                <c:pt idx="5242">
                  <c:v>1337.1096190000001</c:v>
                </c:pt>
                <c:pt idx="5243">
                  <c:v>1337.197144</c:v>
                </c:pt>
                <c:pt idx="5244">
                  <c:v>1337.2847899999999</c:v>
                </c:pt>
                <c:pt idx="5245">
                  <c:v>1337.372437</c:v>
                </c:pt>
                <c:pt idx="5246">
                  <c:v>1337.4600829999999</c:v>
                </c:pt>
                <c:pt idx="5247">
                  <c:v>1337.547607</c:v>
                </c:pt>
                <c:pt idx="5248">
                  <c:v>1337.635254</c:v>
                </c:pt>
                <c:pt idx="5249">
                  <c:v>1337.7230219999999</c:v>
                </c:pt>
                <c:pt idx="5250">
                  <c:v>1337.810669</c:v>
                </c:pt>
                <c:pt idx="5251">
                  <c:v>1337.8983149999999</c:v>
                </c:pt>
                <c:pt idx="5252">
                  <c:v>1337.985962</c:v>
                </c:pt>
                <c:pt idx="5253">
                  <c:v>1338.0737300000001</c:v>
                </c:pt>
                <c:pt idx="5254">
                  <c:v>1338.1613769999999</c:v>
                </c:pt>
                <c:pt idx="5255">
                  <c:v>1338.2491460000001</c:v>
                </c:pt>
                <c:pt idx="5256">
                  <c:v>1338.336914</c:v>
                </c:pt>
                <c:pt idx="5257">
                  <c:v>1338.424683</c:v>
                </c:pt>
                <c:pt idx="5258">
                  <c:v>1338.5124510000001</c:v>
                </c:pt>
                <c:pt idx="5259">
                  <c:v>1338.60022</c:v>
                </c:pt>
                <c:pt idx="5260">
                  <c:v>1338.6879879999999</c:v>
                </c:pt>
                <c:pt idx="5261">
                  <c:v>1338.7757570000001</c:v>
                </c:pt>
                <c:pt idx="5262">
                  <c:v>1338.863525</c:v>
                </c:pt>
                <c:pt idx="5263">
                  <c:v>1338.9514160000001</c:v>
                </c:pt>
                <c:pt idx="5264">
                  <c:v>1339.039307</c:v>
                </c:pt>
                <c:pt idx="5265">
                  <c:v>1339.127197</c:v>
                </c:pt>
                <c:pt idx="5266">
                  <c:v>1339.214966</c:v>
                </c:pt>
                <c:pt idx="5267">
                  <c:v>1339.302856</c:v>
                </c:pt>
                <c:pt idx="5268">
                  <c:v>1339.3907469999999</c:v>
                </c:pt>
                <c:pt idx="5269">
                  <c:v>1339.478638</c:v>
                </c:pt>
                <c:pt idx="5270">
                  <c:v>1339.5665280000001</c:v>
                </c:pt>
                <c:pt idx="5271">
                  <c:v>1339.654419</c:v>
                </c:pt>
                <c:pt idx="5272">
                  <c:v>1339.7423100000001</c:v>
                </c:pt>
                <c:pt idx="5273">
                  <c:v>1339.830322</c:v>
                </c:pt>
                <c:pt idx="5274">
                  <c:v>1339.9182129999999</c:v>
                </c:pt>
                <c:pt idx="5275">
                  <c:v>1340.006226</c:v>
                </c:pt>
                <c:pt idx="5276">
                  <c:v>1340.094116</c:v>
                </c:pt>
                <c:pt idx="5277">
                  <c:v>1340.182129</c:v>
                </c:pt>
                <c:pt idx="5278">
                  <c:v>1340.2701420000001</c:v>
                </c:pt>
                <c:pt idx="5279">
                  <c:v>1340.358154</c:v>
                </c:pt>
                <c:pt idx="5280">
                  <c:v>1340.4461670000001</c:v>
                </c:pt>
                <c:pt idx="5281">
                  <c:v>1340.5341800000001</c:v>
                </c:pt>
                <c:pt idx="5282">
                  <c:v>1340.622192</c:v>
                </c:pt>
                <c:pt idx="5283">
                  <c:v>1340.710327</c:v>
                </c:pt>
                <c:pt idx="5284">
                  <c:v>1340.798462</c:v>
                </c:pt>
                <c:pt idx="5285">
                  <c:v>1340.886475</c:v>
                </c:pt>
                <c:pt idx="5286">
                  <c:v>1340.9746090000001</c:v>
                </c:pt>
                <c:pt idx="5287">
                  <c:v>1341.0626219999999</c:v>
                </c:pt>
                <c:pt idx="5288">
                  <c:v>1341.1507570000001</c:v>
                </c:pt>
                <c:pt idx="5289">
                  <c:v>1341.2388920000001</c:v>
                </c:pt>
                <c:pt idx="5290">
                  <c:v>1341.3270259999999</c:v>
                </c:pt>
                <c:pt idx="5291">
                  <c:v>1341.4151609999999</c:v>
                </c:pt>
                <c:pt idx="5292">
                  <c:v>1341.5032960000001</c:v>
                </c:pt>
                <c:pt idx="5293">
                  <c:v>1341.591553</c:v>
                </c:pt>
                <c:pt idx="5294">
                  <c:v>1341.6796879999999</c:v>
                </c:pt>
                <c:pt idx="5295">
                  <c:v>1341.767822</c:v>
                </c:pt>
                <c:pt idx="5296">
                  <c:v>1341.8560789999999</c:v>
                </c:pt>
                <c:pt idx="5297">
                  <c:v>1341.944336</c:v>
                </c:pt>
                <c:pt idx="5298">
                  <c:v>1342.032471</c:v>
                </c:pt>
                <c:pt idx="5299">
                  <c:v>1342.1207280000001</c:v>
                </c:pt>
                <c:pt idx="5300">
                  <c:v>1342.2089840000001</c:v>
                </c:pt>
                <c:pt idx="5301">
                  <c:v>1342.297241</c:v>
                </c:pt>
                <c:pt idx="5302">
                  <c:v>1342.3854980000001</c:v>
                </c:pt>
                <c:pt idx="5303">
                  <c:v>1342.473755</c:v>
                </c:pt>
                <c:pt idx="5304">
                  <c:v>1342.562134</c:v>
                </c:pt>
                <c:pt idx="5305">
                  <c:v>1342.650513</c:v>
                </c:pt>
                <c:pt idx="5306">
                  <c:v>1342.7387699999999</c:v>
                </c:pt>
                <c:pt idx="5307">
                  <c:v>1342.8271480000001</c:v>
                </c:pt>
                <c:pt idx="5308">
                  <c:v>1342.915405</c:v>
                </c:pt>
                <c:pt idx="5309">
                  <c:v>1343.003784</c:v>
                </c:pt>
                <c:pt idx="5310">
                  <c:v>1343.092163</c:v>
                </c:pt>
                <c:pt idx="5311">
                  <c:v>1343.1805420000001</c:v>
                </c:pt>
                <c:pt idx="5312">
                  <c:v>1343.2689210000001</c:v>
                </c:pt>
                <c:pt idx="5313">
                  <c:v>1343.3572999999999</c:v>
                </c:pt>
                <c:pt idx="5314">
                  <c:v>1343.4458010000001</c:v>
                </c:pt>
                <c:pt idx="5315">
                  <c:v>1343.5341800000001</c:v>
                </c:pt>
                <c:pt idx="5316">
                  <c:v>1343.6225589999999</c:v>
                </c:pt>
                <c:pt idx="5317">
                  <c:v>1343.7110600000001</c:v>
                </c:pt>
                <c:pt idx="5318">
                  <c:v>1343.799438</c:v>
                </c:pt>
                <c:pt idx="5319">
                  <c:v>1343.887939</c:v>
                </c:pt>
                <c:pt idx="5320">
                  <c:v>1343.9764399999999</c:v>
                </c:pt>
                <c:pt idx="5321">
                  <c:v>1344.0649410000001</c:v>
                </c:pt>
                <c:pt idx="5322">
                  <c:v>1344.153442</c:v>
                </c:pt>
                <c:pt idx="5323">
                  <c:v>1344.241943</c:v>
                </c:pt>
                <c:pt idx="5324">
                  <c:v>1344.3304439999999</c:v>
                </c:pt>
                <c:pt idx="5325">
                  <c:v>1344.419067</c:v>
                </c:pt>
                <c:pt idx="5326">
                  <c:v>1344.5076899999999</c:v>
                </c:pt>
                <c:pt idx="5327">
                  <c:v>1344.5961910000001</c:v>
                </c:pt>
                <c:pt idx="5328">
                  <c:v>1344.684814</c:v>
                </c:pt>
                <c:pt idx="5329">
                  <c:v>1344.7733149999999</c:v>
                </c:pt>
                <c:pt idx="5330">
                  <c:v>1344.861938</c:v>
                </c:pt>
                <c:pt idx="5331">
                  <c:v>1344.950562</c:v>
                </c:pt>
                <c:pt idx="5332">
                  <c:v>1345.0391850000001</c:v>
                </c:pt>
                <c:pt idx="5333">
                  <c:v>1345.127808</c:v>
                </c:pt>
                <c:pt idx="5334">
                  <c:v>1345.2164310000001</c:v>
                </c:pt>
                <c:pt idx="5335">
                  <c:v>1345.3051760000001</c:v>
                </c:pt>
                <c:pt idx="5336">
                  <c:v>1345.3937989999999</c:v>
                </c:pt>
                <c:pt idx="5337">
                  <c:v>1345.482422</c:v>
                </c:pt>
                <c:pt idx="5338">
                  <c:v>1345.5711670000001</c:v>
                </c:pt>
                <c:pt idx="5339">
                  <c:v>1345.6599120000001</c:v>
                </c:pt>
                <c:pt idx="5340">
                  <c:v>1345.7485349999999</c:v>
                </c:pt>
                <c:pt idx="5341">
                  <c:v>1345.83728</c:v>
                </c:pt>
                <c:pt idx="5342">
                  <c:v>1345.926025</c:v>
                </c:pt>
                <c:pt idx="5343">
                  <c:v>1346.0147710000001</c:v>
                </c:pt>
                <c:pt idx="5344">
                  <c:v>1346.1035159999999</c:v>
                </c:pt>
                <c:pt idx="5345">
                  <c:v>1346.1923830000001</c:v>
                </c:pt>
                <c:pt idx="5346">
                  <c:v>1346.2811280000001</c:v>
                </c:pt>
                <c:pt idx="5347">
                  <c:v>1346.369995</c:v>
                </c:pt>
                <c:pt idx="5348">
                  <c:v>1346.45874</c:v>
                </c:pt>
                <c:pt idx="5349">
                  <c:v>1346.547607</c:v>
                </c:pt>
                <c:pt idx="5350">
                  <c:v>1346.636475</c:v>
                </c:pt>
                <c:pt idx="5351">
                  <c:v>1346.72522</c:v>
                </c:pt>
                <c:pt idx="5352">
                  <c:v>1346.814087</c:v>
                </c:pt>
                <c:pt idx="5353">
                  <c:v>1346.9029539999999</c:v>
                </c:pt>
                <c:pt idx="5354">
                  <c:v>1346.9918210000001</c:v>
                </c:pt>
                <c:pt idx="5355">
                  <c:v>1347.080811</c:v>
                </c:pt>
                <c:pt idx="5356">
                  <c:v>1347.169678</c:v>
                </c:pt>
                <c:pt idx="5357">
                  <c:v>1347.2585449999999</c:v>
                </c:pt>
                <c:pt idx="5358">
                  <c:v>1347.347534</c:v>
                </c:pt>
                <c:pt idx="5359">
                  <c:v>1347.4364009999999</c:v>
                </c:pt>
                <c:pt idx="5360">
                  <c:v>1347.5253909999999</c:v>
                </c:pt>
                <c:pt idx="5361">
                  <c:v>1347.61438</c:v>
                </c:pt>
                <c:pt idx="5362">
                  <c:v>1347.7032469999999</c:v>
                </c:pt>
                <c:pt idx="5363">
                  <c:v>1347.792236</c:v>
                </c:pt>
                <c:pt idx="5364">
                  <c:v>1347.881226</c:v>
                </c:pt>
                <c:pt idx="5365">
                  <c:v>1347.970337</c:v>
                </c:pt>
                <c:pt idx="5366">
                  <c:v>1348.059448</c:v>
                </c:pt>
                <c:pt idx="5367">
                  <c:v>1348.1484379999999</c:v>
                </c:pt>
                <c:pt idx="5368">
                  <c:v>1348.237427</c:v>
                </c:pt>
                <c:pt idx="5369">
                  <c:v>1348.326538</c:v>
                </c:pt>
                <c:pt idx="5370">
                  <c:v>1348.4155270000001</c:v>
                </c:pt>
                <c:pt idx="5371">
                  <c:v>1348.504639</c:v>
                </c:pt>
                <c:pt idx="5372">
                  <c:v>1348.59375</c:v>
                </c:pt>
                <c:pt idx="5373">
                  <c:v>1348.682861</c:v>
                </c:pt>
                <c:pt idx="5374">
                  <c:v>1348.7719729999999</c:v>
                </c:pt>
                <c:pt idx="5375">
                  <c:v>1348.8610839999999</c:v>
                </c:pt>
                <c:pt idx="5376">
                  <c:v>1348.9501949999999</c:v>
                </c:pt>
                <c:pt idx="5377">
                  <c:v>1349.039307</c:v>
                </c:pt>
                <c:pt idx="5378">
                  <c:v>1349.1285399999999</c:v>
                </c:pt>
                <c:pt idx="5379">
                  <c:v>1349.2176509999999</c:v>
                </c:pt>
                <c:pt idx="5380">
                  <c:v>1349.306885</c:v>
                </c:pt>
                <c:pt idx="5381">
                  <c:v>1349.3961179999999</c:v>
                </c:pt>
                <c:pt idx="5382">
                  <c:v>1349.4852289999999</c:v>
                </c:pt>
                <c:pt idx="5383">
                  <c:v>1349.5744629999999</c:v>
                </c:pt>
                <c:pt idx="5384">
                  <c:v>1349.6636960000001</c:v>
                </c:pt>
                <c:pt idx="5385">
                  <c:v>1349.7529300000001</c:v>
                </c:pt>
                <c:pt idx="5386">
                  <c:v>1349.8422849999999</c:v>
                </c:pt>
                <c:pt idx="5387">
                  <c:v>1349.931519</c:v>
                </c:pt>
                <c:pt idx="5388">
                  <c:v>1350.020874</c:v>
                </c:pt>
                <c:pt idx="5389">
                  <c:v>1350.110107</c:v>
                </c:pt>
                <c:pt idx="5390">
                  <c:v>1350.1994629999999</c:v>
                </c:pt>
                <c:pt idx="5391">
                  <c:v>1350.2886960000001</c:v>
                </c:pt>
                <c:pt idx="5392">
                  <c:v>1350.378052</c:v>
                </c:pt>
                <c:pt idx="5393">
                  <c:v>1350.4674070000001</c:v>
                </c:pt>
                <c:pt idx="5394">
                  <c:v>1350.556763</c:v>
                </c:pt>
                <c:pt idx="5395">
                  <c:v>1350.6461179999999</c:v>
                </c:pt>
                <c:pt idx="5396">
                  <c:v>1350.7354740000001</c:v>
                </c:pt>
                <c:pt idx="5397">
                  <c:v>1350.8248289999999</c:v>
                </c:pt>
                <c:pt idx="5398">
                  <c:v>1350.914307</c:v>
                </c:pt>
                <c:pt idx="5399">
                  <c:v>1351.0036620000001</c:v>
                </c:pt>
                <c:pt idx="5400">
                  <c:v>1351.0931399999999</c:v>
                </c:pt>
                <c:pt idx="5401">
                  <c:v>1351.182495</c:v>
                </c:pt>
                <c:pt idx="5402">
                  <c:v>1351.2719729999999</c:v>
                </c:pt>
                <c:pt idx="5403">
                  <c:v>1351.3614500000001</c:v>
                </c:pt>
                <c:pt idx="5404">
                  <c:v>1351.450928</c:v>
                </c:pt>
                <c:pt idx="5405">
                  <c:v>1351.540405</c:v>
                </c:pt>
                <c:pt idx="5406">
                  <c:v>1351.6298830000001</c:v>
                </c:pt>
                <c:pt idx="5407">
                  <c:v>1351.719482</c:v>
                </c:pt>
                <c:pt idx="5408">
                  <c:v>1351.8089600000001</c:v>
                </c:pt>
                <c:pt idx="5409">
                  <c:v>1351.8984379999999</c:v>
                </c:pt>
                <c:pt idx="5410">
                  <c:v>1351.9880370000001</c:v>
                </c:pt>
                <c:pt idx="5411">
                  <c:v>1352.0775149999999</c:v>
                </c:pt>
                <c:pt idx="5412">
                  <c:v>1352.1671140000001</c:v>
                </c:pt>
                <c:pt idx="5413">
                  <c:v>1352.2567140000001</c:v>
                </c:pt>
                <c:pt idx="5414">
                  <c:v>1352.346313</c:v>
                </c:pt>
                <c:pt idx="5415">
                  <c:v>1352.435913</c:v>
                </c:pt>
                <c:pt idx="5416">
                  <c:v>1352.525513</c:v>
                </c:pt>
                <c:pt idx="5417">
                  <c:v>1352.615112</c:v>
                </c:pt>
                <c:pt idx="5418">
                  <c:v>1352.704712</c:v>
                </c:pt>
                <c:pt idx="5419">
                  <c:v>1352.7944339999999</c:v>
                </c:pt>
                <c:pt idx="5420">
                  <c:v>1352.884033</c:v>
                </c:pt>
                <c:pt idx="5421">
                  <c:v>1352.973755</c:v>
                </c:pt>
                <c:pt idx="5422">
                  <c:v>1353.0633539999999</c:v>
                </c:pt>
                <c:pt idx="5423">
                  <c:v>1353.1530760000001</c:v>
                </c:pt>
                <c:pt idx="5424">
                  <c:v>1353.242798</c:v>
                </c:pt>
                <c:pt idx="5425">
                  <c:v>1353.3325199999999</c:v>
                </c:pt>
                <c:pt idx="5426">
                  <c:v>1353.422241</c:v>
                </c:pt>
                <c:pt idx="5427">
                  <c:v>1353.5119629999999</c:v>
                </c:pt>
                <c:pt idx="5428">
                  <c:v>1353.601807</c:v>
                </c:pt>
                <c:pt idx="5429">
                  <c:v>1353.6915280000001</c:v>
                </c:pt>
                <c:pt idx="5430">
                  <c:v>1353.7813719999999</c:v>
                </c:pt>
                <c:pt idx="5431">
                  <c:v>1353.8710940000001</c:v>
                </c:pt>
                <c:pt idx="5432">
                  <c:v>1353.9609379999999</c:v>
                </c:pt>
                <c:pt idx="5433">
                  <c:v>1354.0507809999999</c:v>
                </c:pt>
                <c:pt idx="5434">
                  <c:v>1354.1405030000001</c:v>
                </c:pt>
                <c:pt idx="5435">
                  <c:v>1354.2303469999999</c:v>
                </c:pt>
                <c:pt idx="5436">
                  <c:v>1354.3201899999999</c:v>
                </c:pt>
                <c:pt idx="5437">
                  <c:v>1354.4101559999999</c:v>
                </c:pt>
                <c:pt idx="5438">
                  <c:v>1354.5</c:v>
                </c:pt>
                <c:pt idx="5439">
                  <c:v>1354.5898440000001</c:v>
                </c:pt>
                <c:pt idx="5440">
                  <c:v>1354.6798100000001</c:v>
                </c:pt>
                <c:pt idx="5441">
                  <c:v>1354.7696530000001</c:v>
                </c:pt>
                <c:pt idx="5442">
                  <c:v>1354.8596190000001</c:v>
                </c:pt>
                <c:pt idx="5443">
                  <c:v>1354.9494629999999</c:v>
                </c:pt>
                <c:pt idx="5444">
                  <c:v>1355.0394289999999</c:v>
                </c:pt>
                <c:pt idx="5445">
                  <c:v>1355.1293949999999</c:v>
                </c:pt>
                <c:pt idx="5446">
                  <c:v>1355.2193600000001</c:v>
                </c:pt>
                <c:pt idx="5447">
                  <c:v>1355.3093260000001</c:v>
                </c:pt>
                <c:pt idx="5448">
                  <c:v>1355.399414</c:v>
                </c:pt>
                <c:pt idx="5449">
                  <c:v>1355.48938</c:v>
                </c:pt>
                <c:pt idx="5450">
                  <c:v>1355.5794679999999</c:v>
                </c:pt>
                <c:pt idx="5451">
                  <c:v>1355.6694339999999</c:v>
                </c:pt>
                <c:pt idx="5452">
                  <c:v>1355.7595209999999</c:v>
                </c:pt>
                <c:pt idx="5453">
                  <c:v>1355.8496090000001</c:v>
                </c:pt>
                <c:pt idx="5454">
                  <c:v>1355.9395750000001</c:v>
                </c:pt>
                <c:pt idx="5455">
                  <c:v>1356.029663</c:v>
                </c:pt>
                <c:pt idx="5456">
                  <c:v>1356.119751</c:v>
                </c:pt>
                <c:pt idx="5457">
                  <c:v>1356.2098390000001</c:v>
                </c:pt>
                <c:pt idx="5458">
                  <c:v>1356.299927</c:v>
                </c:pt>
                <c:pt idx="5459">
                  <c:v>1356.3901370000001</c:v>
                </c:pt>
                <c:pt idx="5460">
                  <c:v>1356.480225</c:v>
                </c:pt>
                <c:pt idx="5461">
                  <c:v>1356.5704350000001</c:v>
                </c:pt>
                <c:pt idx="5462">
                  <c:v>1356.6605219999999</c:v>
                </c:pt>
                <c:pt idx="5463">
                  <c:v>1356.750732</c:v>
                </c:pt>
                <c:pt idx="5464">
                  <c:v>1356.840942</c:v>
                </c:pt>
                <c:pt idx="5465">
                  <c:v>1356.93103</c:v>
                </c:pt>
                <c:pt idx="5466">
                  <c:v>1357.02124</c:v>
                </c:pt>
                <c:pt idx="5467">
                  <c:v>1357.1114500000001</c:v>
                </c:pt>
                <c:pt idx="5468">
                  <c:v>1357.2017820000001</c:v>
                </c:pt>
                <c:pt idx="5469">
                  <c:v>1357.2921140000001</c:v>
                </c:pt>
                <c:pt idx="5470">
                  <c:v>1357.3823239999999</c:v>
                </c:pt>
                <c:pt idx="5471">
                  <c:v>1357.472534</c:v>
                </c:pt>
                <c:pt idx="5472">
                  <c:v>1357.562866</c:v>
                </c:pt>
                <c:pt idx="5473">
                  <c:v>1357.653198</c:v>
                </c:pt>
                <c:pt idx="5474">
                  <c:v>1357.743408</c:v>
                </c:pt>
                <c:pt idx="5475">
                  <c:v>1357.83374</c:v>
                </c:pt>
                <c:pt idx="5476">
                  <c:v>1357.924072</c:v>
                </c:pt>
                <c:pt idx="5477">
                  <c:v>1358.014404</c:v>
                </c:pt>
                <c:pt idx="5478">
                  <c:v>1358.104736</c:v>
                </c:pt>
                <c:pt idx="5479">
                  <c:v>1358.1951899999999</c:v>
                </c:pt>
                <c:pt idx="5480">
                  <c:v>1358.2855219999999</c:v>
                </c:pt>
                <c:pt idx="5481">
                  <c:v>1358.3758539999999</c:v>
                </c:pt>
                <c:pt idx="5482">
                  <c:v>1358.4663089999999</c:v>
                </c:pt>
                <c:pt idx="5483">
                  <c:v>1358.5566409999999</c:v>
                </c:pt>
                <c:pt idx="5484">
                  <c:v>1358.647095</c:v>
                </c:pt>
                <c:pt idx="5485">
                  <c:v>1358.7375489999999</c:v>
                </c:pt>
                <c:pt idx="5486">
                  <c:v>1358.8280030000001</c:v>
                </c:pt>
                <c:pt idx="5487">
                  <c:v>1358.918457</c:v>
                </c:pt>
                <c:pt idx="5488">
                  <c:v>1359.0089109999999</c:v>
                </c:pt>
                <c:pt idx="5489">
                  <c:v>1359.099487</c:v>
                </c:pt>
                <c:pt idx="5490">
                  <c:v>1359.1899410000001</c:v>
                </c:pt>
                <c:pt idx="5491">
                  <c:v>1359.280518</c:v>
                </c:pt>
                <c:pt idx="5492">
                  <c:v>1359.3709719999999</c:v>
                </c:pt>
                <c:pt idx="5493">
                  <c:v>1359.461548</c:v>
                </c:pt>
                <c:pt idx="5494">
                  <c:v>1359.552124</c:v>
                </c:pt>
                <c:pt idx="5495">
                  <c:v>1359.642578</c:v>
                </c:pt>
                <c:pt idx="5496">
                  <c:v>1359.733154</c:v>
                </c:pt>
                <c:pt idx="5497">
                  <c:v>1359.8237300000001</c:v>
                </c:pt>
                <c:pt idx="5498">
                  <c:v>1359.9144289999999</c:v>
                </c:pt>
                <c:pt idx="5499">
                  <c:v>1360.005005</c:v>
                </c:pt>
                <c:pt idx="5500">
                  <c:v>1360.095581</c:v>
                </c:pt>
                <c:pt idx="5501">
                  <c:v>1360.1861570000001</c:v>
                </c:pt>
                <c:pt idx="5502">
                  <c:v>1360.2768550000001</c:v>
                </c:pt>
                <c:pt idx="5503">
                  <c:v>1360.3675539999999</c:v>
                </c:pt>
                <c:pt idx="5504">
                  <c:v>1360.45813</c:v>
                </c:pt>
                <c:pt idx="5505">
                  <c:v>1360.548828</c:v>
                </c:pt>
                <c:pt idx="5506">
                  <c:v>1360.6395259999999</c:v>
                </c:pt>
                <c:pt idx="5507">
                  <c:v>1360.730225</c:v>
                </c:pt>
                <c:pt idx="5508">
                  <c:v>1360.820923</c:v>
                </c:pt>
                <c:pt idx="5509">
                  <c:v>1360.911621</c:v>
                </c:pt>
                <c:pt idx="5510">
                  <c:v>1361.0024410000001</c:v>
                </c:pt>
                <c:pt idx="5511">
                  <c:v>1361.0932620000001</c:v>
                </c:pt>
                <c:pt idx="5512">
                  <c:v>1361.1839600000001</c:v>
                </c:pt>
                <c:pt idx="5513">
                  <c:v>1361.27478</c:v>
                </c:pt>
                <c:pt idx="5514">
                  <c:v>1361.365601</c:v>
                </c:pt>
                <c:pt idx="5515">
                  <c:v>1361.4562989999999</c:v>
                </c:pt>
                <c:pt idx="5516">
                  <c:v>1361.5471190000001</c:v>
                </c:pt>
                <c:pt idx="5517">
                  <c:v>1361.637939</c:v>
                </c:pt>
                <c:pt idx="5518">
                  <c:v>1361.72876</c:v>
                </c:pt>
                <c:pt idx="5519">
                  <c:v>1361.819702</c:v>
                </c:pt>
                <c:pt idx="5520">
                  <c:v>1361.9105219999999</c:v>
                </c:pt>
                <c:pt idx="5521">
                  <c:v>1362.0013429999999</c:v>
                </c:pt>
                <c:pt idx="5522">
                  <c:v>1362.0922849999999</c:v>
                </c:pt>
                <c:pt idx="5523">
                  <c:v>1362.1831050000001</c:v>
                </c:pt>
                <c:pt idx="5524">
                  <c:v>1362.274048</c:v>
                </c:pt>
                <c:pt idx="5525">
                  <c:v>1362.36499</c:v>
                </c:pt>
                <c:pt idx="5526">
                  <c:v>1362.455933</c:v>
                </c:pt>
                <c:pt idx="5527">
                  <c:v>1362.546875</c:v>
                </c:pt>
                <c:pt idx="5528">
                  <c:v>1362.637817</c:v>
                </c:pt>
                <c:pt idx="5529">
                  <c:v>1362.72876</c:v>
                </c:pt>
                <c:pt idx="5530">
                  <c:v>1362.819702</c:v>
                </c:pt>
                <c:pt idx="5531">
                  <c:v>1362.9107670000001</c:v>
                </c:pt>
                <c:pt idx="5532">
                  <c:v>1363.001831</c:v>
                </c:pt>
                <c:pt idx="5533">
                  <c:v>1363.0927730000001</c:v>
                </c:pt>
                <c:pt idx="5534">
                  <c:v>1363.1838379999999</c:v>
                </c:pt>
                <c:pt idx="5535">
                  <c:v>1363.2749020000001</c:v>
                </c:pt>
                <c:pt idx="5536">
                  <c:v>1363.365967</c:v>
                </c:pt>
                <c:pt idx="5537">
                  <c:v>1363.4570309999999</c:v>
                </c:pt>
                <c:pt idx="5538">
                  <c:v>1363.548096</c:v>
                </c:pt>
                <c:pt idx="5539">
                  <c:v>1363.6391599999999</c:v>
                </c:pt>
                <c:pt idx="5540">
                  <c:v>1363.730225</c:v>
                </c:pt>
                <c:pt idx="5541">
                  <c:v>1363.8214109999999</c:v>
                </c:pt>
                <c:pt idx="5542">
                  <c:v>1363.912476</c:v>
                </c:pt>
                <c:pt idx="5543">
                  <c:v>1364.0036620000001</c:v>
                </c:pt>
                <c:pt idx="5544">
                  <c:v>1364.0947269999999</c:v>
                </c:pt>
                <c:pt idx="5545">
                  <c:v>1364.185913</c:v>
                </c:pt>
                <c:pt idx="5546">
                  <c:v>1364.2771</c:v>
                </c:pt>
                <c:pt idx="5547">
                  <c:v>1364.3682859999999</c:v>
                </c:pt>
                <c:pt idx="5548">
                  <c:v>1364.4594729999999</c:v>
                </c:pt>
                <c:pt idx="5549">
                  <c:v>1364.550659</c:v>
                </c:pt>
                <c:pt idx="5550">
                  <c:v>1364.6419679999999</c:v>
                </c:pt>
                <c:pt idx="5551">
                  <c:v>1364.7332759999999</c:v>
                </c:pt>
                <c:pt idx="5552">
                  <c:v>1364.8244629999999</c:v>
                </c:pt>
                <c:pt idx="5553">
                  <c:v>1364.9157709999999</c:v>
                </c:pt>
                <c:pt idx="5554">
                  <c:v>1365.0070800000001</c:v>
                </c:pt>
                <c:pt idx="5555">
                  <c:v>1365.0982670000001</c:v>
                </c:pt>
                <c:pt idx="5556">
                  <c:v>1365.1895750000001</c:v>
                </c:pt>
                <c:pt idx="5557">
                  <c:v>1365.280884</c:v>
                </c:pt>
                <c:pt idx="5558">
                  <c:v>1365.372192</c:v>
                </c:pt>
                <c:pt idx="5559">
                  <c:v>1365.463501</c:v>
                </c:pt>
                <c:pt idx="5560">
                  <c:v>1365.554932</c:v>
                </c:pt>
                <c:pt idx="5561">
                  <c:v>1365.64624</c:v>
                </c:pt>
                <c:pt idx="5562">
                  <c:v>1365.7376710000001</c:v>
                </c:pt>
                <c:pt idx="5563">
                  <c:v>1365.8289789999999</c:v>
                </c:pt>
                <c:pt idx="5564">
                  <c:v>1365.9204099999999</c:v>
                </c:pt>
                <c:pt idx="5565">
                  <c:v>1366.011841</c:v>
                </c:pt>
                <c:pt idx="5566">
                  <c:v>1366.1032709999999</c:v>
                </c:pt>
                <c:pt idx="5567">
                  <c:v>1366.194702</c:v>
                </c:pt>
                <c:pt idx="5568">
                  <c:v>1366.2861330000001</c:v>
                </c:pt>
                <c:pt idx="5569">
                  <c:v>1366.377563</c:v>
                </c:pt>
                <c:pt idx="5570">
                  <c:v>1366.4689940000001</c:v>
                </c:pt>
                <c:pt idx="5571">
                  <c:v>1366.5604249999999</c:v>
                </c:pt>
                <c:pt idx="5572">
                  <c:v>1366.6521</c:v>
                </c:pt>
                <c:pt idx="5573">
                  <c:v>1366.74353</c:v>
                </c:pt>
                <c:pt idx="5574">
                  <c:v>1366.8350829999999</c:v>
                </c:pt>
                <c:pt idx="5575">
                  <c:v>1366.9266359999999</c:v>
                </c:pt>
                <c:pt idx="5576">
                  <c:v>1367.018188</c:v>
                </c:pt>
                <c:pt idx="5577">
                  <c:v>1367.109741</c:v>
                </c:pt>
                <c:pt idx="5578">
                  <c:v>1367.201294</c:v>
                </c:pt>
                <c:pt idx="5579">
                  <c:v>1367.2928469999999</c:v>
                </c:pt>
                <c:pt idx="5580">
                  <c:v>1367.384399</c:v>
                </c:pt>
                <c:pt idx="5581">
                  <c:v>1367.4760739999999</c:v>
                </c:pt>
                <c:pt idx="5582">
                  <c:v>1367.5676269999999</c:v>
                </c:pt>
                <c:pt idx="5583">
                  <c:v>1367.659302</c:v>
                </c:pt>
                <c:pt idx="5584">
                  <c:v>1367.7508539999999</c:v>
                </c:pt>
                <c:pt idx="5585">
                  <c:v>1367.842529</c:v>
                </c:pt>
                <c:pt idx="5586">
                  <c:v>1367.9342039999999</c:v>
                </c:pt>
                <c:pt idx="5587">
                  <c:v>1368.025879</c:v>
                </c:pt>
                <c:pt idx="5588">
                  <c:v>1368.1175539999999</c:v>
                </c:pt>
                <c:pt idx="5589">
                  <c:v>1368.2092290000001</c:v>
                </c:pt>
                <c:pt idx="5590">
                  <c:v>1368.301025</c:v>
                </c:pt>
                <c:pt idx="5591">
                  <c:v>1368.3927000000001</c:v>
                </c:pt>
                <c:pt idx="5592">
                  <c:v>1368.4844969999999</c:v>
                </c:pt>
                <c:pt idx="5593">
                  <c:v>1368.576294</c:v>
                </c:pt>
                <c:pt idx="5594">
                  <c:v>1368.668091</c:v>
                </c:pt>
                <c:pt idx="5595">
                  <c:v>1368.7597659999999</c:v>
                </c:pt>
                <c:pt idx="5596">
                  <c:v>1368.8515629999999</c:v>
                </c:pt>
                <c:pt idx="5597">
                  <c:v>1368.9433590000001</c:v>
                </c:pt>
                <c:pt idx="5598">
                  <c:v>1369.0351559999999</c:v>
                </c:pt>
                <c:pt idx="5599">
                  <c:v>1369.1270750000001</c:v>
                </c:pt>
                <c:pt idx="5600">
                  <c:v>1369.2188719999999</c:v>
                </c:pt>
                <c:pt idx="5601">
                  <c:v>1369.310669</c:v>
                </c:pt>
                <c:pt idx="5602">
                  <c:v>1369.4025879999999</c:v>
                </c:pt>
                <c:pt idx="5603">
                  <c:v>1369.494385</c:v>
                </c:pt>
                <c:pt idx="5604">
                  <c:v>1369.5863039999999</c:v>
                </c:pt>
                <c:pt idx="5605">
                  <c:v>1369.6782229999999</c:v>
                </c:pt>
                <c:pt idx="5606">
                  <c:v>1369.7701420000001</c:v>
                </c:pt>
                <c:pt idx="5607">
                  <c:v>1369.862061</c:v>
                </c:pt>
                <c:pt idx="5608">
                  <c:v>1369.9539789999999</c:v>
                </c:pt>
                <c:pt idx="5609">
                  <c:v>1370.0458980000001</c:v>
                </c:pt>
                <c:pt idx="5610">
                  <c:v>1370.137817</c:v>
                </c:pt>
                <c:pt idx="5611">
                  <c:v>1370.2298579999999</c:v>
                </c:pt>
                <c:pt idx="5612">
                  <c:v>1370.3217770000001</c:v>
                </c:pt>
                <c:pt idx="5613">
                  <c:v>1370.4139399999999</c:v>
                </c:pt>
                <c:pt idx="5614">
                  <c:v>1370.505981</c:v>
                </c:pt>
                <c:pt idx="5615">
                  <c:v>1370.5979</c:v>
                </c:pt>
                <c:pt idx="5616">
                  <c:v>1370.6899410000001</c:v>
                </c:pt>
                <c:pt idx="5617">
                  <c:v>1370.781982</c:v>
                </c:pt>
                <c:pt idx="5618">
                  <c:v>1370.8740230000001</c:v>
                </c:pt>
                <c:pt idx="5619">
                  <c:v>1370.966187</c:v>
                </c:pt>
                <c:pt idx="5620">
                  <c:v>1371.0582280000001</c:v>
                </c:pt>
                <c:pt idx="5621">
                  <c:v>1371.150269</c:v>
                </c:pt>
                <c:pt idx="5622">
                  <c:v>1371.242432</c:v>
                </c:pt>
                <c:pt idx="5623">
                  <c:v>1371.334595</c:v>
                </c:pt>
                <c:pt idx="5624">
                  <c:v>1371.4266359999999</c:v>
                </c:pt>
                <c:pt idx="5625">
                  <c:v>1371.5187989999999</c:v>
                </c:pt>
                <c:pt idx="5626">
                  <c:v>1371.610962</c:v>
                </c:pt>
                <c:pt idx="5627">
                  <c:v>1371.703125</c:v>
                </c:pt>
                <c:pt idx="5628">
                  <c:v>1371.795288</c:v>
                </c:pt>
                <c:pt idx="5629">
                  <c:v>1371.8874510000001</c:v>
                </c:pt>
                <c:pt idx="5630">
                  <c:v>1371.979736</c:v>
                </c:pt>
                <c:pt idx="5631">
                  <c:v>1372.071899</c:v>
                </c:pt>
                <c:pt idx="5632">
                  <c:v>1372.1641850000001</c:v>
                </c:pt>
                <c:pt idx="5633">
                  <c:v>1372.2563479999999</c:v>
                </c:pt>
                <c:pt idx="5634">
                  <c:v>1372.348755</c:v>
                </c:pt>
                <c:pt idx="5635">
                  <c:v>1372.4410399999999</c:v>
                </c:pt>
                <c:pt idx="5636">
                  <c:v>1372.5333250000001</c:v>
                </c:pt>
                <c:pt idx="5637">
                  <c:v>1372.6256100000001</c:v>
                </c:pt>
                <c:pt idx="5638">
                  <c:v>1372.7178960000001</c:v>
                </c:pt>
                <c:pt idx="5639">
                  <c:v>1372.8101810000001</c:v>
                </c:pt>
                <c:pt idx="5640">
                  <c:v>1372.9025879999999</c:v>
                </c:pt>
                <c:pt idx="5641">
                  <c:v>1372.9948730000001</c:v>
                </c:pt>
                <c:pt idx="5642">
                  <c:v>1373.08728</c:v>
                </c:pt>
                <c:pt idx="5643">
                  <c:v>1373.1795649999999</c:v>
                </c:pt>
                <c:pt idx="5644">
                  <c:v>1373.2719729999999</c:v>
                </c:pt>
                <c:pt idx="5645">
                  <c:v>1373.36438</c:v>
                </c:pt>
                <c:pt idx="5646">
                  <c:v>1373.4567870000001</c:v>
                </c:pt>
                <c:pt idx="5647">
                  <c:v>1373.5491939999999</c:v>
                </c:pt>
                <c:pt idx="5648">
                  <c:v>1373.6416019999999</c:v>
                </c:pt>
                <c:pt idx="5649">
                  <c:v>1373.734009</c:v>
                </c:pt>
                <c:pt idx="5650">
                  <c:v>1373.826538</c:v>
                </c:pt>
                <c:pt idx="5651">
                  <c:v>1373.9189449999999</c:v>
                </c:pt>
                <c:pt idx="5652">
                  <c:v>1374.011475</c:v>
                </c:pt>
                <c:pt idx="5653">
                  <c:v>1374.1038820000001</c:v>
                </c:pt>
                <c:pt idx="5654">
                  <c:v>1374.196533</c:v>
                </c:pt>
                <c:pt idx="5655">
                  <c:v>1374.2890629999999</c:v>
                </c:pt>
                <c:pt idx="5656">
                  <c:v>1374.381592</c:v>
                </c:pt>
                <c:pt idx="5657">
                  <c:v>1374.474121</c:v>
                </c:pt>
                <c:pt idx="5658">
                  <c:v>1374.56665</c:v>
                </c:pt>
                <c:pt idx="5659">
                  <c:v>1374.6591800000001</c:v>
                </c:pt>
                <c:pt idx="5660">
                  <c:v>1374.751831</c:v>
                </c:pt>
                <c:pt idx="5661">
                  <c:v>1374.8443600000001</c:v>
                </c:pt>
                <c:pt idx="5662">
                  <c:v>1374.9370120000001</c:v>
                </c:pt>
                <c:pt idx="5663">
                  <c:v>1375.029663</c:v>
                </c:pt>
                <c:pt idx="5664">
                  <c:v>1375.122192</c:v>
                </c:pt>
                <c:pt idx="5665">
                  <c:v>1375.2148440000001</c:v>
                </c:pt>
                <c:pt idx="5666">
                  <c:v>1375.307495</c:v>
                </c:pt>
                <c:pt idx="5667">
                  <c:v>1375.4001459999999</c:v>
                </c:pt>
                <c:pt idx="5668">
                  <c:v>1375.4929199999999</c:v>
                </c:pt>
                <c:pt idx="5669">
                  <c:v>1375.5855710000001</c:v>
                </c:pt>
                <c:pt idx="5670">
                  <c:v>1375.6782229999999</c:v>
                </c:pt>
                <c:pt idx="5671">
                  <c:v>1375.770996</c:v>
                </c:pt>
                <c:pt idx="5672">
                  <c:v>1375.8637699999999</c:v>
                </c:pt>
                <c:pt idx="5673">
                  <c:v>1375.9564210000001</c:v>
                </c:pt>
                <c:pt idx="5674">
                  <c:v>1376.0491939999999</c:v>
                </c:pt>
                <c:pt idx="5675">
                  <c:v>1376.1420900000001</c:v>
                </c:pt>
                <c:pt idx="5676">
                  <c:v>1376.2348629999999</c:v>
                </c:pt>
                <c:pt idx="5677">
                  <c:v>1376.3276370000001</c:v>
                </c:pt>
                <c:pt idx="5678">
                  <c:v>1376.4204099999999</c:v>
                </c:pt>
                <c:pt idx="5679">
                  <c:v>1376.5133060000001</c:v>
                </c:pt>
                <c:pt idx="5680">
                  <c:v>1376.6060789999999</c:v>
                </c:pt>
                <c:pt idx="5681">
                  <c:v>1376.698975</c:v>
                </c:pt>
                <c:pt idx="5682">
                  <c:v>1376.7917480000001</c:v>
                </c:pt>
                <c:pt idx="5683">
                  <c:v>1376.884644</c:v>
                </c:pt>
                <c:pt idx="5684">
                  <c:v>1376.977539</c:v>
                </c:pt>
                <c:pt idx="5685">
                  <c:v>1377.0704350000001</c:v>
                </c:pt>
                <c:pt idx="5686">
                  <c:v>1377.1633300000001</c:v>
                </c:pt>
                <c:pt idx="5687">
                  <c:v>1377.256226</c:v>
                </c:pt>
                <c:pt idx="5688">
                  <c:v>1377.349121</c:v>
                </c:pt>
                <c:pt idx="5689">
                  <c:v>1377.442139</c:v>
                </c:pt>
                <c:pt idx="5690">
                  <c:v>1377.535034</c:v>
                </c:pt>
                <c:pt idx="5691">
                  <c:v>1377.628052</c:v>
                </c:pt>
                <c:pt idx="5692">
                  <c:v>1377.720947</c:v>
                </c:pt>
                <c:pt idx="5693">
                  <c:v>1377.8139650000001</c:v>
                </c:pt>
                <c:pt idx="5694">
                  <c:v>1377.906982</c:v>
                </c:pt>
                <c:pt idx="5695">
                  <c:v>1378.0001219999999</c:v>
                </c:pt>
                <c:pt idx="5696">
                  <c:v>1378.0931399999999</c:v>
                </c:pt>
                <c:pt idx="5697">
                  <c:v>1378.1861570000001</c:v>
                </c:pt>
                <c:pt idx="5698">
                  <c:v>1378.2791749999999</c:v>
                </c:pt>
                <c:pt idx="5699">
                  <c:v>1378.372314</c:v>
                </c:pt>
                <c:pt idx="5700">
                  <c:v>1378.465332</c:v>
                </c:pt>
                <c:pt idx="5701">
                  <c:v>1378.5584719999999</c:v>
                </c:pt>
                <c:pt idx="5702">
                  <c:v>1378.6514890000001</c:v>
                </c:pt>
                <c:pt idx="5703">
                  <c:v>1378.744629</c:v>
                </c:pt>
                <c:pt idx="5704">
                  <c:v>1378.837769</c:v>
                </c:pt>
                <c:pt idx="5705">
                  <c:v>1378.930908</c:v>
                </c:pt>
                <c:pt idx="5706">
                  <c:v>1379.024048</c:v>
                </c:pt>
                <c:pt idx="5707">
                  <c:v>1379.1173100000001</c:v>
                </c:pt>
                <c:pt idx="5708">
                  <c:v>1379.2104489999999</c:v>
                </c:pt>
                <c:pt idx="5709">
                  <c:v>1379.3035890000001</c:v>
                </c:pt>
                <c:pt idx="5710">
                  <c:v>1379.396851</c:v>
                </c:pt>
                <c:pt idx="5711">
                  <c:v>1379.48999</c:v>
                </c:pt>
                <c:pt idx="5712">
                  <c:v>1379.5832519999999</c:v>
                </c:pt>
                <c:pt idx="5713">
                  <c:v>1379.676514</c:v>
                </c:pt>
                <c:pt idx="5714">
                  <c:v>1379.769775</c:v>
                </c:pt>
                <c:pt idx="5715">
                  <c:v>1379.8630370000001</c:v>
                </c:pt>
                <c:pt idx="5716">
                  <c:v>1379.9564210000001</c:v>
                </c:pt>
                <c:pt idx="5717">
                  <c:v>1380.049683</c:v>
                </c:pt>
                <c:pt idx="5718">
                  <c:v>1380.1430660000001</c:v>
                </c:pt>
                <c:pt idx="5719">
                  <c:v>1380.236328</c:v>
                </c:pt>
                <c:pt idx="5720">
                  <c:v>1380.329712</c:v>
                </c:pt>
                <c:pt idx="5721">
                  <c:v>1380.4229740000001</c:v>
                </c:pt>
                <c:pt idx="5722">
                  <c:v>1380.516357</c:v>
                </c:pt>
                <c:pt idx="5723">
                  <c:v>1380.609741</c:v>
                </c:pt>
                <c:pt idx="5724">
                  <c:v>1380.703125</c:v>
                </c:pt>
                <c:pt idx="5725">
                  <c:v>1380.796509</c:v>
                </c:pt>
                <c:pt idx="5726">
                  <c:v>1380.889893</c:v>
                </c:pt>
                <c:pt idx="5727">
                  <c:v>1380.9832759999999</c:v>
                </c:pt>
                <c:pt idx="5728">
                  <c:v>1381.0767820000001</c:v>
                </c:pt>
                <c:pt idx="5729">
                  <c:v>1381.1701660000001</c:v>
                </c:pt>
                <c:pt idx="5730">
                  <c:v>1381.263672</c:v>
                </c:pt>
                <c:pt idx="5731">
                  <c:v>1381.357178</c:v>
                </c:pt>
                <c:pt idx="5732">
                  <c:v>1381.450562</c:v>
                </c:pt>
                <c:pt idx="5733">
                  <c:v>1381.544067</c:v>
                </c:pt>
                <c:pt idx="5734">
                  <c:v>1381.637573</c:v>
                </c:pt>
                <c:pt idx="5735">
                  <c:v>1381.7310789999999</c:v>
                </c:pt>
                <c:pt idx="5736">
                  <c:v>1381.824707</c:v>
                </c:pt>
                <c:pt idx="5737">
                  <c:v>1381.9183350000001</c:v>
                </c:pt>
                <c:pt idx="5738">
                  <c:v>1382.011841</c:v>
                </c:pt>
                <c:pt idx="5739">
                  <c:v>1382.1054690000001</c:v>
                </c:pt>
                <c:pt idx="5740">
                  <c:v>1382.198975</c:v>
                </c:pt>
                <c:pt idx="5741">
                  <c:v>1382.2926030000001</c:v>
                </c:pt>
                <c:pt idx="5742">
                  <c:v>1382.3862300000001</c:v>
                </c:pt>
                <c:pt idx="5743">
                  <c:v>1382.4798579999999</c:v>
                </c:pt>
                <c:pt idx="5744">
                  <c:v>1382.573486</c:v>
                </c:pt>
                <c:pt idx="5745">
                  <c:v>1382.6671140000001</c:v>
                </c:pt>
                <c:pt idx="5746">
                  <c:v>1382.7607419999999</c:v>
                </c:pt>
                <c:pt idx="5747">
                  <c:v>1382.8544919999999</c:v>
                </c:pt>
                <c:pt idx="5748">
                  <c:v>1382.94812</c:v>
                </c:pt>
                <c:pt idx="5749">
                  <c:v>1383.04187</c:v>
                </c:pt>
                <c:pt idx="5750">
                  <c:v>1383.1354980000001</c:v>
                </c:pt>
                <c:pt idx="5751">
                  <c:v>1383.2292480000001</c:v>
                </c:pt>
                <c:pt idx="5752">
                  <c:v>1383.3229980000001</c:v>
                </c:pt>
                <c:pt idx="5753">
                  <c:v>1383.4167480000001</c:v>
                </c:pt>
                <c:pt idx="5754">
                  <c:v>1383.5104980000001</c:v>
                </c:pt>
                <c:pt idx="5755">
                  <c:v>1383.6042480000001</c:v>
                </c:pt>
                <c:pt idx="5756">
                  <c:v>1383.69812</c:v>
                </c:pt>
                <c:pt idx="5757">
                  <c:v>1383.7919919999999</c:v>
                </c:pt>
                <c:pt idx="5758">
                  <c:v>1383.8857419999999</c:v>
                </c:pt>
                <c:pt idx="5759">
                  <c:v>1383.9796140000001</c:v>
                </c:pt>
                <c:pt idx="5760">
                  <c:v>1384.073486</c:v>
                </c:pt>
                <c:pt idx="5761">
                  <c:v>1384.167236</c:v>
                </c:pt>
                <c:pt idx="5762">
                  <c:v>1384.2611079999999</c:v>
                </c:pt>
                <c:pt idx="5763">
                  <c:v>1384.3549800000001</c:v>
                </c:pt>
                <c:pt idx="5764">
                  <c:v>1384.448975</c:v>
                </c:pt>
                <c:pt idx="5765">
                  <c:v>1384.5428469999999</c:v>
                </c:pt>
                <c:pt idx="5766">
                  <c:v>1384.6367190000001</c:v>
                </c:pt>
                <c:pt idx="5767">
                  <c:v>1384.7307129999999</c:v>
                </c:pt>
                <c:pt idx="5768">
                  <c:v>1384.8245850000001</c:v>
                </c:pt>
                <c:pt idx="5769">
                  <c:v>1384.9185789999999</c:v>
                </c:pt>
                <c:pt idx="5770">
                  <c:v>1385.012573</c:v>
                </c:pt>
                <c:pt idx="5771">
                  <c:v>1385.1064449999999</c:v>
                </c:pt>
                <c:pt idx="5772">
                  <c:v>1385.200439</c:v>
                </c:pt>
                <c:pt idx="5773">
                  <c:v>1385.2944339999999</c:v>
                </c:pt>
                <c:pt idx="5774">
                  <c:v>1385.3885499999999</c:v>
                </c:pt>
                <c:pt idx="5775">
                  <c:v>1385.482544</c:v>
                </c:pt>
                <c:pt idx="5776">
                  <c:v>1385.576538</c:v>
                </c:pt>
                <c:pt idx="5777">
                  <c:v>1385.670654</c:v>
                </c:pt>
                <c:pt idx="5778">
                  <c:v>1385.7647710000001</c:v>
                </c:pt>
                <c:pt idx="5779">
                  <c:v>1385.8588870000001</c:v>
                </c:pt>
                <c:pt idx="5780">
                  <c:v>1385.9530030000001</c:v>
                </c:pt>
                <c:pt idx="5781">
                  <c:v>1386.0471190000001</c:v>
                </c:pt>
                <c:pt idx="5782">
                  <c:v>1386.1412350000001</c:v>
                </c:pt>
                <c:pt idx="5783">
                  <c:v>1386.2353519999999</c:v>
                </c:pt>
                <c:pt idx="5784">
                  <c:v>1386.3294679999999</c:v>
                </c:pt>
                <c:pt idx="5785">
                  <c:v>1386.4235839999999</c:v>
                </c:pt>
                <c:pt idx="5786">
                  <c:v>1386.517822</c:v>
                </c:pt>
                <c:pt idx="5787">
                  <c:v>1386.611938</c:v>
                </c:pt>
                <c:pt idx="5788">
                  <c:v>1386.706177</c:v>
                </c:pt>
                <c:pt idx="5789">
                  <c:v>1386.8004149999999</c:v>
                </c:pt>
                <c:pt idx="5790">
                  <c:v>1386.8945309999999</c:v>
                </c:pt>
                <c:pt idx="5791">
                  <c:v>1386.9887699999999</c:v>
                </c:pt>
                <c:pt idx="5792">
                  <c:v>1387.0830080000001</c:v>
                </c:pt>
                <c:pt idx="5793">
                  <c:v>1387.1773679999999</c:v>
                </c:pt>
                <c:pt idx="5794">
                  <c:v>1387.271606</c:v>
                </c:pt>
                <c:pt idx="5795">
                  <c:v>1387.365845</c:v>
                </c:pt>
                <c:pt idx="5796">
                  <c:v>1387.4602050000001</c:v>
                </c:pt>
                <c:pt idx="5797">
                  <c:v>1387.554443</c:v>
                </c:pt>
                <c:pt idx="5798">
                  <c:v>1387.6489260000001</c:v>
                </c:pt>
                <c:pt idx="5799">
                  <c:v>1387.7432859999999</c:v>
                </c:pt>
                <c:pt idx="5800">
                  <c:v>1387.837524</c:v>
                </c:pt>
                <c:pt idx="5801">
                  <c:v>1387.931885</c:v>
                </c:pt>
                <c:pt idx="5802">
                  <c:v>1388.0263669999999</c:v>
                </c:pt>
                <c:pt idx="5803">
                  <c:v>1388.1207280000001</c:v>
                </c:pt>
                <c:pt idx="5804">
                  <c:v>1388.2150879999999</c:v>
                </c:pt>
                <c:pt idx="5805">
                  <c:v>1388.3095699999999</c:v>
                </c:pt>
                <c:pt idx="5806">
                  <c:v>1388.4039310000001</c:v>
                </c:pt>
                <c:pt idx="5807">
                  <c:v>1388.498413</c:v>
                </c:pt>
                <c:pt idx="5808">
                  <c:v>1388.5927730000001</c:v>
                </c:pt>
                <c:pt idx="5809">
                  <c:v>1388.6872559999999</c:v>
                </c:pt>
                <c:pt idx="5810">
                  <c:v>1388.7817379999999</c:v>
                </c:pt>
                <c:pt idx="5811">
                  <c:v>1388.876221</c:v>
                </c:pt>
                <c:pt idx="5812">
                  <c:v>1388.9708250000001</c:v>
                </c:pt>
                <c:pt idx="5813">
                  <c:v>1389.065308</c:v>
                </c:pt>
                <c:pt idx="5814">
                  <c:v>1389.1597899999999</c:v>
                </c:pt>
                <c:pt idx="5815">
                  <c:v>1389.2543949999999</c:v>
                </c:pt>
                <c:pt idx="5816">
                  <c:v>1389.3488769999999</c:v>
                </c:pt>
                <c:pt idx="5817">
                  <c:v>1389.443481</c:v>
                </c:pt>
                <c:pt idx="5818">
                  <c:v>1389.538086</c:v>
                </c:pt>
                <c:pt idx="5819">
                  <c:v>1389.6326899999999</c:v>
                </c:pt>
                <c:pt idx="5820">
                  <c:v>1389.7272949999999</c:v>
                </c:pt>
                <c:pt idx="5821">
                  <c:v>1389.8220209999999</c:v>
                </c:pt>
                <c:pt idx="5822">
                  <c:v>1389.916626</c:v>
                </c:pt>
                <c:pt idx="5823">
                  <c:v>1390.0112300000001</c:v>
                </c:pt>
                <c:pt idx="5824">
                  <c:v>1390.1058350000001</c:v>
                </c:pt>
                <c:pt idx="5825">
                  <c:v>1390.200562</c:v>
                </c:pt>
                <c:pt idx="5826">
                  <c:v>1390.295288</c:v>
                </c:pt>
                <c:pt idx="5827">
                  <c:v>1390.389893</c:v>
                </c:pt>
                <c:pt idx="5828">
                  <c:v>1390.4846190000001</c:v>
                </c:pt>
                <c:pt idx="5829">
                  <c:v>1390.579346</c:v>
                </c:pt>
                <c:pt idx="5830">
                  <c:v>1390.674072</c:v>
                </c:pt>
                <c:pt idx="5831">
                  <c:v>1390.7687989999999</c:v>
                </c:pt>
                <c:pt idx="5832">
                  <c:v>1390.8636469999999</c:v>
                </c:pt>
                <c:pt idx="5833">
                  <c:v>1390.958374</c:v>
                </c:pt>
                <c:pt idx="5834">
                  <c:v>1391.0532229999999</c:v>
                </c:pt>
                <c:pt idx="5835">
                  <c:v>1391.1479489999999</c:v>
                </c:pt>
                <c:pt idx="5836">
                  <c:v>1391.242798</c:v>
                </c:pt>
                <c:pt idx="5837">
                  <c:v>1391.3376459999999</c:v>
                </c:pt>
                <c:pt idx="5838">
                  <c:v>1391.432495</c:v>
                </c:pt>
                <c:pt idx="5839">
                  <c:v>1391.5273440000001</c:v>
                </c:pt>
                <c:pt idx="5840">
                  <c:v>1391.622314</c:v>
                </c:pt>
                <c:pt idx="5841">
                  <c:v>1391.717163</c:v>
                </c:pt>
                <c:pt idx="5842">
                  <c:v>1391.8120120000001</c:v>
                </c:pt>
                <c:pt idx="5843">
                  <c:v>1391.906982</c:v>
                </c:pt>
                <c:pt idx="5844">
                  <c:v>1392.001831</c:v>
                </c:pt>
                <c:pt idx="5845">
                  <c:v>1392.096802</c:v>
                </c:pt>
                <c:pt idx="5846">
                  <c:v>1392.19165</c:v>
                </c:pt>
                <c:pt idx="5847">
                  <c:v>1392.286621</c:v>
                </c:pt>
                <c:pt idx="5848">
                  <c:v>1392.381592</c:v>
                </c:pt>
                <c:pt idx="5849">
                  <c:v>1392.4765629999999</c:v>
                </c:pt>
                <c:pt idx="5850">
                  <c:v>1392.571655</c:v>
                </c:pt>
                <c:pt idx="5851">
                  <c:v>1392.666626</c:v>
                </c:pt>
                <c:pt idx="5852">
                  <c:v>1392.7615969999999</c:v>
                </c:pt>
                <c:pt idx="5853">
                  <c:v>1392.856689</c:v>
                </c:pt>
                <c:pt idx="5854">
                  <c:v>1392.9516599999999</c:v>
                </c:pt>
                <c:pt idx="5855">
                  <c:v>1393.0467530000001</c:v>
                </c:pt>
                <c:pt idx="5856">
                  <c:v>1393.141846</c:v>
                </c:pt>
                <c:pt idx="5857">
                  <c:v>1393.236938</c:v>
                </c:pt>
                <c:pt idx="5858">
                  <c:v>1393.3320309999999</c:v>
                </c:pt>
                <c:pt idx="5859">
                  <c:v>1393.427124</c:v>
                </c:pt>
                <c:pt idx="5860">
                  <c:v>1393.5223390000001</c:v>
                </c:pt>
                <c:pt idx="5861">
                  <c:v>1393.617432</c:v>
                </c:pt>
                <c:pt idx="5862">
                  <c:v>1393.7126459999999</c:v>
                </c:pt>
                <c:pt idx="5863">
                  <c:v>1393.8077390000001</c:v>
                </c:pt>
                <c:pt idx="5864">
                  <c:v>1393.9029539999999</c:v>
                </c:pt>
                <c:pt idx="5865">
                  <c:v>1393.998169</c:v>
                </c:pt>
                <c:pt idx="5866">
                  <c:v>1394.093384</c:v>
                </c:pt>
                <c:pt idx="5867">
                  <c:v>1394.1885990000001</c:v>
                </c:pt>
                <c:pt idx="5868">
                  <c:v>1394.283813</c:v>
                </c:pt>
                <c:pt idx="5869">
                  <c:v>1394.3790280000001</c:v>
                </c:pt>
                <c:pt idx="5870">
                  <c:v>1394.4742429999999</c:v>
                </c:pt>
                <c:pt idx="5871">
                  <c:v>1394.5695800000001</c:v>
                </c:pt>
                <c:pt idx="5872">
                  <c:v>1394.6647949999999</c:v>
                </c:pt>
                <c:pt idx="5873">
                  <c:v>1394.7601320000001</c:v>
                </c:pt>
                <c:pt idx="5874">
                  <c:v>1394.8554690000001</c:v>
                </c:pt>
                <c:pt idx="5875">
                  <c:v>1394.9508060000001</c:v>
                </c:pt>
                <c:pt idx="5876">
                  <c:v>1395.0460210000001</c:v>
                </c:pt>
                <c:pt idx="5877">
                  <c:v>1395.1414789999999</c:v>
                </c:pt>
                <c:pt idx="5878">
                  <c:v>1395.2368160000001</c:v>
                </c:pt>
                <c:pt idx="5879">
                  <c:v>1395.3321530000001</c:v>
                </c:pt>
                <c:pt idx="5880">
                  <c:v>1395.427612</c:v>
                </c:pt>
                <c:pt idx="5881">
                  <c:v>1395.5230710000001</c:v>
                </c:pt>
                <c:pt idx="5882">
                  <c:v>1395.618408</c:v>
                </c:pt>
                <c:pt idx="5883">
                  <c:v>1395.7138669999999</c:v>
                </c:pt>
                <c:pt idx="5884">
                  <c:v>1395.8093260000001</c:v>
                </c:pt>
                <c:pt idx="5885">
                  <c:v>1395.9047849999999</c:v>
                </c:pt>
                <c:pt idx="5886">
                  <c:v>1396.0002440000001</c:v>
                </c:pt>
                <c:pt idx="5887">
                  <c:v>1396.095703</c:v>
                </c:pt>
                <c:pt idx="5888">
                  <c:v>1396.1911620000001</c:v>
                </c:pt>
                <c:pt idx="5889">
                  <c:v>1396.286621</c:v>
                </c:pt>
                <c:pt idx="5890">
                  <c:v>1396.382202</c:v>
                </c:pt>
                <c:pt idx="5891">
                  <c:v>1396.4776609999999</c:v>
                </c:pt>
                <c:pt idx="5892">
                  <c:v>1396.5732419999999</c:v>
                </c:pt>
                <c:pt idx="5893">
                  <c:v>1396.668823</c:v>
                </c:pt>
                <c:pt idx="5894">
                  <c:v>1396.764404</c:v>
                </c:pt>
                <c:pt idx="5895">
                  <c:v>1396.8599850000001</c:v>
                </c:pt>
                <c:pt idx="5896">
                  <c:v>1396.9555660000001</c:v>
                </c:pt>
                <c:pt idx="5897">
                  <c:v>1397.0511469999999</c:v>
                </c:pt>
                <c:pt idx="5898">
                  <c:v>1397.1467290000001</c:v>
                </c:pt>
                <c:pt idx="5899">
                  <c:v>1397.242432</c:v>
                </c:pt>
                <c:pt idx="5900">
                  <c:v>1397.338013</c:v>
                </c:pt>
                <c:pt idx="5901">
                  <c:v>1397.4338379999999</c:v>
                </c:pt>
                <c:pt idx="5902">
                  <c:v>1397.529419</c:v>
                </c:pt>
                <c:pt idx="5903">
                  <c:v>1397.6251219999999</c:v>
                </c:pt>
                <c:pt idx="5904">
                  <c:v>1397.7208250000001</c:v>
                </c:pt>
                <c:pt idx="5905">
                  <c:v>1397.8165280000001</c:v>
                </c:pt>
                <c:pt idx="5906">
                  <c:v>1397.912231</c:v>
                </c:pt>
                <c:pt idx="5907">
                  <c:v>1398.008057</c:v>
                </c:pt>
                <c:pt idx="5908">
                  <c:v>1398.10376</c:v>
                </c:pt>
                <c:pt idx="5909">
                  <c:v>1398.1994629999999</c:v>
                </c:pt>
                <c:pt idx="5910">
                  <c:v>1398.295288</c:v>
                </c:pt>
                <c:pt idx="5911">
                  <c:v>1398.3911129999999</c:v>
                </c:pt>
                <c:pt idx="5912">
                  <c:v>1398.486938</c:v>
                </c:pt>
                <c:pt idx="5913">
                  <c:v>1398.5826420000001</c:v>
                </c:pt>
                <c:pt idx="5914">
                  <c:v>1398.678467</c:v>
                </c:pt>
                <c:pt idx="5915">
                  <c:v>1398.774414</c:v>
                </c:pt>
                <c:pt idx="5916">
                  <c:v>1398.8702390000001</c:v>
                </c:pt>
                <c:pt idx="5917">
                  <c:v>1398.966064</c:v>
                </c:pt>
                <c:pt idx="5918">
                  <c:v>1399.0620120000001</c:v>
                </c:pt>
                <c:pt idx="5919">
                  <c:v>1399.157837</c:v>
                </c:pt>
                <c:pt idx="5920">
                  <c:v>1399.253784</c:v>
                </c:pt>
                <c:pt idx="5921">
                  <c:v>1399.349731</c:v>
                </c:pt>
                <c:pt idx="5922">
                  <c:v>1399.4456789999999</c:v>
                </c:pt>
                <c:pt idx="5923">
                  <c:v>1399.541626</c:v>
                </c:pt>
                <c:pt idx="5924">
                  <c:v>1399.637573</c:v>
                </c:pt>
                <c:pt idx="5925">
                  <c:v>1399.733643</c:v>
                </c:pt>
                <c:pt idx="5926">
                  <c:v>1399.8295900000001</c:v>
                </c:pt>
                <c:pt idx="5927">
                  <c:v>1399.9255370000001</c:v>
                </c:pt>
                <c:pt idx="5928">
                  <c:v>1400.021606</c:v>
                </c:pt>
                <c:pt idx="5929">
                  <c:v>1400.1176760000001</c:v>
                </c:pt>
                <c:pt idx="5930">
                  <c:v>1400.2136230000001</c:v>
                </c:pt>
                <c:pt idx="5931">
                  <c:v>1400.309692</c:v>
                </c:pt>
                <c:pt idx="5932">
                  <c:v>1400.4057620000001</c:v>
                </c:pt>
                <c:pt idx="5933">
                  <c:v>1400.501831</c:v>
                </c:pt>
                <c:pt idx="5934">
                  <c:v>1400.5979</c:v>
                </c:pt>
                <c:pt idx="5935">
                  <c:v>1400.694092</c:v>
                </c:pt>
                <c:pt idx="5936">
                  <c:v>1400.7901609999999</c:v>
                </c:pt>
                <c:pt idx="5937">
                  <c:v>1400.8863530000001</c:v>
                </c:pt>
                <c:pt idx="5938">
                  <c:v>1400.982422</c:v>
                </c:pt>
                <c:pt idx="5939">
                  <c:v>1401.0786129999999</c:v>
                </c:pt>
                <c:pt idx="5940">
                  <c:v>1401.1748050000001</c:v>
                </c:pt>
                <c:pt idx="5941">
                  <c:v>1401.270996</c:v>
                </c:pt>
                <c:pt idx="5942">
                  <c:v>1401.3671879999999</c:v>
                </c:pt>
                <c:pt idx="5943">
                  <c:v>1401.463501</c:v>
                </c:pt>
                <c:pt idx="5944">
                  <c:v>1401.559692</c:v>
                </c:pt>
                <c:pt idx="5945">
                  <c:v>1401.655884</c:v>
                </c:pt>
                <c:pt idx="5946">
                  <c:v>1401.752197</c:v>
                </c:pt>
                <c:pt idx="5947">
                  <c:v>1401.848389</c:v>
                </c:pt>
                <c:pt idx="5948">
                  <c:v>1401.944702</c:v>
                </c:pt>
                <c:pt idx="5949">
                  <c:v>1402.0410159999999</c:v>
                </c:pt>
                <c:pt idx="5950">
                  <c:v>1402.1373289999999</c:v>
                </c:pt>
                <c:pt idx="5951">
                  <c:v>1402.233643</c:v>
                </c:pt>
                <c:pt idx="5952">
                  <c:v>1402.329956</c:v>
                </c:pt>
                <c:pt idx="5953">
                  <c:v>1402.4262699999999</c:v>
                </c:pt>
                <c:pt idx="5954">
                  <c:v>1402.5225829999999</c:v>
                </c:pt>
                <c:pt idx="5955">
                  <c:v>1402.619019</c:v>
                </c:pt>
                <c:pt idx="5956">
                  <c:v>1402.715332</c:v>
                </c:pt>
                <c:pt idx="5957">
                  <c:v>1402.811768</c:v>
                </c:pt>
                <c:pt idx="5958">
                  <c:v>1402.908203</c:v>
                </c:pt>
                <c:pt idx="5959">
                  <c:v>1403.004639</c:v>
                </c:pt>
                <c:pt idx="5960">
                  <c:v>1403.1010739999999</c:v>
                </c:pt>
                <c:pt idx="5961">
                  <c:v>1403.19751</c:v>
                </c:pt>
                <c:pt idx="5962">
                  <c:v>1403.2939449999999</c:v>
                </c:pt>
                <c:pt idx="5963">
                  <c:v>1403.3905030000001</c:v>
                </c:pt>
                <c:pt idx="5964">
                  <c:v>1403.487061</c:v>
                </c:pt>
                <c:pt idx="5965">
                  <c:v>1403.583496</c:v>
                </c:pt>
                <c:pt idx="5966">
                  <c:v>1403.6800539999999</c:v>
                </c:pt>
                <c:pt idx="5967">
                  <c:v>1403.776611</c:v>
                </c:pt>
                <c:pt idx="5968">
                  <c:v>1403.873047</c:v>
                </c:pt>
                <c:pt idx="5969">
                  <c:v>1403.9696039999999</c:v>
                </c:pt>
                <c:pt idx="5970">
                  <c:v>1404.066284</c:v>
                </c:pt>
                <c:pt idx="5971">
                  <c:v>1404.162842</c:v>
                </c:pt>
                <c:pt idx="5972">
                  <c:v>1404.259399</c:v>
                </c:pt>
                <c:pt idx="5973">
                  <c:v>1404.355957</c:v>
                </c:pt>
                <c:pt idx="5974">
                  <c:v>1404.4526370000001</c:v>
                </c:pt>
                <c:pt idx="5975">
                  <c:v>1404.5493160000001</c:v>
                </c:pt>
                <c:pt idx="5976">
                  <c:v>1404.645874</c:v>
                </c:pt>
                <c:pt idx="5977">
                  <c:v>1404.7425539999999</c:v>
                </c:pt>
                <c:pt idx="5978">
                  <c:v>1404.8392329999999</c:v>
                </c:pt>
                <c:pt idx="5979">
                  <c:v>1404.935913</c:v>
                </c:pt>
                <c:pt idx="5980">
                  <c:v>1405.0325929999999</c:v>
                </c:pt>
                <c:pt idx="5981">
                  <c:v>1405.1293949999999</c:v>
                </c:pt>
                <c:pt idx="5982">
                  <c:v>1405.2260739999999</c:v>
                </c:pt>
                <c:pt idx="5983">
                  <c:v>1405.322876</c:v>
                </c:pt>
                <c:pt idx="5984">
                  <c:v>1405.419678</c:v>
                </c:pt>
                <c:pt idx="5985">
                  <c:v>1405.5164789999999</c:v>
                </c:pt>
                <c:pt idx="5986">
                  <c:v>1405.613159</c:v>
                </c:pt>
                <c:pt idx="5987">
                  <c:v>1405.709961</c:v>
                </c:pt>
                <c:pt idx="5988">
                  <c:v>1405.806763</c:v>
                </c:pt>
                <c:pt idx="5989">
                  <c:v>1405.903687</c:v>
                </c:pt>
                <c:pt idx="5990">
                  <c:v>1406.0004879999999</c:v>
                </c:pt>
                <c:pt idx="5991">
                  <c:v>1406.0972899999999</c:v>
                </c:pt>
                <c:pt idx="5992">
                  <c:v>1406.1942140000001</c:v>
                </c:pt>
                <c:pt idx="5993">
                  <c:v>1406.2910159999999</c:v>
                </c:pt>
                <c:pt idx="5994">
                  <c:v>1406.387939</c:v>
                </c:pt>
                <c:pt idx="5995">
                  <c:v>1406.4848629999999</c:v>
                </c:pt>
                <c:pt idx="5996">
                  <c:v>1406.5817870000001</c:v>
                </c:pt>
                <c:pt idx="5997">
                  <c:v>1406.678711</c:v>
                </c:pt>
                <c:pt idx="5998">
                  <c:v>1406.775635</c:v>
                </c:pt>
                <c:pt idx="5999">
                  <c:v>1406.8725589999999</c:v>
                </c:pt>
                <c:pt idx="6000">
                  <c:v>1406.9696039999999</c:v>
                </c:pt>
                <c:pt idx="6001">
                  <c:v>1407.0665280000001</c:v>
                </c:pt>
                <c:pt idx="6002">
                  <c:v>1407.1635739999999</c:v>
                </c:pt>
                <c:pt idx="6003">
                  <c:v>1407.2604980000001</c:v>
                </c:pt>
                <c:pt idx="6004">
                  <c:v>1407.3576660000001</c:v>
                </c:pt>
                <c:pt idx="6005">
                  <c:v>1407.454712</c:v>
                </c:pt>
                <c:pt idx="6006">
                  <c:v>1407.5517580000001</c:v>
                </c:pt>
                <c:pt idx="6007">
                  <c:v>1407.6488039999999</c:v>
                </c:pt>
                <c:pt idx="6008">
                  <c:v>1407.74585</c:v>
                </c:pt>
                <c:pt idx="6009">
                  <c:v>1407.8428960000001</c:v>
                </c:pt>
                <c:pt idx="6010">
                  <c:v>1407.940063</c:v>
                </c:pt>
                <c:pt idx="6011">
                  <c:v>1408.0371090000001</c:v>
                </c:pt>
                <c:pt idx="6012">
                  <c:v>1408.1342770000001</c:v>
                </c:pt>
                <c:pt idx="6013">
                  <c:v>1408.2314449999999</c:v>
                </c:pt>
                <c:pt idx="6014">
                  <c:v>1408.3286129999999</c:v>
                </c:pt>
                <c:pt idx="6015">
                  <c:v>1408.4257809999999</c:v>
                </c:pt>
                <c:pt idx="6016">
                  <c:v>1408.5229489999999</c:v>
                </c:pt>
                <c:pt idx="6017">
                  <c:v>1408.6201169999999</c:v>
                </c:pt>
                <c:pt idx="6018">
                  <c:v>1408.7172849999999</c:v>
                </c:pt>
                <c:pt idx="6019">
                  <c:v>1408.8145750000001</c:v>
                </c:pt>
                <c:pt idx="6020">
                  <c:v>1408.9117429999999</c:v>
                </c:pt>
                <c:pt idx="6021">
                  <c:v>1409.009033</c:v>
                </c:pt>
                <c:pt idx="6022">
                  <c:v>1409.106323</c:v>
                </c:pt>
                <c:pt idx="6023">
                  <c:v>1409.2036129999999</c:v>
                </c:pt>
                <c:pt idx="6024">
                  <c:v>1409.301025</c:v>
                </c:pt>
                <c:pt idx="6025">
                  <c:v>1409.3983149999999</c:v>
                </c:pt>
                <c:pt idx="6026">
                  <c:v>1409.4956050000001</c:v>
                </c:pt>
                <c:pt idx="6027">
                  <c:v>1409.5928960000001</c:v>
                </c:pt>
                <c:pt idx="6028">
                  <c:v>1409.690308</c:v>
                </c:pt>
                <c:pt idx="6029">
                  <c:v>1409.7875979999999</c:v>
                </c:pt>
                <c:pt idx="6030">
                  <c:v>1409.88501</c:v>
                </c:pt>
                <c:pt idx="6031">
                  <c:v>1409.982422</c:v>
                </c:pt>
                <c:pt idx="6032">
                  <c:v>1410.079712</c:v>
                </c:pt>
                <c:pt idx="6033">
                  <c:v>1410.177124</c:v>
                </c:pt>
                <c:pt idx="6034">
                  <c:v>1410.274658</c:v>
                </c:pt>
                <c:pt idx="6035">
                  <c:v>1410.3720699999999</c:v>
                </c:pt>
                <c:pt idx="6036">
                  <c:v>1410.469482</c:v>
                </c:pt>
                <c:pt idx="6037">
                  <c:v>1410.5670170000001</c:v>
                </c:pt>
                <c:pt idx="6038">
                  <c:v>1410.6644289999999</c:v>
                </c:pt>
                <c:pt idx="6039">
                  <c:v>1410.7619629999999</c:v>
                </c:pt>
                <c:pt idx="6040">
                  <c:v>1410.859375</c:v>
                </c:pt>
                <c:pt idx="6041">
                  <c:v>1410.956909</c:v>
                </c:pt>
                <c:pt idx="6042">
                  <c:v>1411.054443</c:v>
                </c:pt>
                <c:pt idx="6043">
                  <c:v>1411.1519780000001</c:v>
                </c:pt>
                <c:pt idx="6044">
                  <c:v>1411.249634</c:v>
                </c:pt>
                <c:pt idx="6045">
                  <c:v>1411.3472899999999</c:v>
                </c:pt>
                <c:pt idx="6046">
                  <c:v>1411.4448239999999</c:v>
                </c:pt>
                <c:pt idx="6047">
                  <c:v>1411.5424800000001</c:v>
                </c:pt>
                <c:pt idx="6048">
                  <c:v>1411.6400149999999</c:v>
                </c:pt>
                <c:pt idx="6049">
                  <c:v>1411.7376710000001</c:v>
                </c:pt>
                <c:pt idx="6050">
                  <c:v>1411.835327</c:v>
                </c:pt>
                <c:pt idx="6051">
                  <c:v>1411.9329829999999</c:v>
                </c:pt>
                <c:pt idx="6052">
                  <c:v>1412.0306399999999</c:v>
                </c:pt>
                <c:pt idx="6053">
                  <c:v>1412.1282960000001</c:v>
                </c:pt>
                <c:pt idx="6054">
                  <c:v>1412.225952</c:v>
                </c:pt>
                <c:pt idx="6055">
                  <c:v>1412.3237300000001</c:v>
                </c:pt>
                <c:pt idx="6056">
                  <c:v>1412.4213870000001</c:v>
                </c:pt>
                <c:pt idx="6057">
                  <c:v>1412.5191649999999</c:v>
                </c:pt>
                <c:pt idx="6058">
                  <c:v>1412.616943</c:v>
                </c:pt>
                <c:pt idx="6059">
                  <c:v>1412.7147219999999</c:v>
                </c:pt>
                <c:pt idx="6060">
                  <c:v>1412.8125</c:v>
                </c:pt>
                <c:pt idx="6061">
                  <c:v>1412.9102780000001</c:v>
                </c:pt>
                <c:pt idx="6062">
                  <c:v>1413.008057</c:v>
                </c:pt>
                <c:pt idx="6063">
                  <c:v>1413.1058350000001</c:v>
                </c:pt>
                <c:pt idx="6064">
                  <c:v>1413.2037350000001</c:v>
                </c:pt>
                <c:pt idx="6065">
                  <c:v>1413.3016359999999</c:v>
                </c:pt>
                <c:pt idx="6066">
                  <c:v>1413.3995359999999</c:v>
                </c:pt>
                <c:pt idx="6067">
                  <c:v>1413.497314</c:v>
                </c:pt>
                <c:pt idx="6068">
                  <c:v>1413.5952150000001</c:v>
                </c:pt>
                <c:pt idx="6069">
                  <c:v>1413.693115</c:v>
                </c:pt>
                <c:pt idx="6070">
                  <c:v>1413.7910159999999</c:v>
                </c:pt>
                <c:pt idx="6071">
                  <c:v>1413.8889160000001</c:v>
                </c:pt>
                <c:pt idx="6072">
                  <c:v>1413.986938</c:v>
                </c:pt>
                <c:pt idx="6073">
                  <c:v>1414.0848390000001</c:v>
                </c:pt>
                <c:pt idx="6074">
                  <c:v>1414.182861</c:v>
                </c:pt>
                <c:pt idx="6075">
                  <c:v>1414.2807620000001</c:v>
                </c:pt>
                <c:pt idx="6076">
                  <c:v>1414.378784</c:v>
                </c:pt>
                <c:pt idx="6077">
                  <c:v>1414.476807</c:v>
                </c:pt>
                <c:pt idx="6078">
                  <c:v>1414.5748289999999</c:v>
                </c:pt>
                <c:pt idx="6079">
                  <c:v>1414.6728519999999</c:v>
                </c:pt>
                <c:pt idx="6080">
                  <c:v>1414.770874</c:v>
                </c:pt>
                <c:pt idx="6081">
                  <c:v>1414.8688959999999</c:v>
                </c:pt>
                <c:pt idx="6082">
                  <c:v>1414.9670410000001</c:v>
                </c:pt>
                <c:pt idx="6083">
                  <c:v>1415.065063</c:v>
                </c:pt>
                <c:pt idx="6084">
                  <c:v>1415.1632079999999</c:v>
                </c:pt>
                <c:pt idx="6085">
                  <c:v>1415.2613530000001</c:v>
                </c:pt>
                <c:pt idx="6086">
                  <c:v>1415.3594969999999</c:v>
                </c:pt>
                <c:pt idx="6087">
                  <c:v>1415.4576420000001</c:v>
                </c:pt>
                <c:pt idx="6088">
                  <c:v>1415.5557859999999</c:v>
                </c:pt>
                <c:pt idx="6089">
                  <c:v>1415.654053</c:v>
                </c:pt>
                <c:pt idx="6090">
                  <c:v>1415.752197</c:v>
                </c:pt>
                <c:pt idx="6091">
                  <c:v>1415.850342</c:v>
                </c:pt>
                <c:pt idx="6092">
                  <c:v>1415.9486079999999</c:v>
                </c:pt>
                <c:pt idx="6093">
                  <c:v>1416.0467530000001</c:v>
                </c:pt>
                <c:pt idx="6094">
                  <c:v>1416.1450199999999</c:v>
                </c:pt>
                <c:pt idx="6095">
                  <c:v>1416.2432859999999</c:v>
                </c:pt>
                <c:pt idx="6096">
                  <c:v>1416.341553</c:v>
                </c:pt>
                <c:pt idx="6097">
                  <c:v>1416.4398189999999</c:v>
                </c:pt>
                <c:pt idx="6098">
                  <c:v>1416.538086</c:v>
                </c:pt>
                <c:pt idx="6099">
                  <c:v>1416.636475</c:v>
                </c:pt>
                <c:pt idx="6100">
                  <c:v>1416.734741</c:v>
                </c:pt>
                <c:pt idx="6101">
                  <c:v>1416.83313</c:v>
                </c:pt>
                <c:pt idx="6102">
                  <c:v>1416.9313959999999</c:v>
                </c:pt>
                <c:pt idx="6103">
                  <c:v>1417.0297849999999</c:v>
                </c:pt>
                <c:pt idx="6104">
                  <c:v>1417.1281739999999</c:v>
                </c:pt>
                <c:pt idx="6105">
                  <c:v>1417.2265629999999</c:v>
                </c:pt>
                <c:pt idx="6106">
                  <c:v>1417.325073</c:v>
                </c:pt>
                <c:pt idx="6107">
                  <c:v>1417.423462</c:v>
                </c:pt>
                <c:pt idx="6108">
                  <c:v>1417.521851</c:v>
                </c:pt>
                <c:pt idx="6109">
                  <c:v>1417.620361</c:v>
                </c:pt>
                <c:pt idx="6110">
                  <c:v>1417.71875</c:v>
                </c:pt>
                <c:pt idx="6111">
                  <c:v>1417.8172609999999</c:v>
                </c:pt>
                <c:pt idx="6112">
                  <c:v>1417.9157709999999</c:v>
                </c:pt>
                <c:pt idx="6113">
                  <c:v>1418.0142820000001</c:v>
                </c:pt>
                <c:pt idx="6114">
                  <c:v>1418.112793</c:v>
                </c:pt>
                <c:pt idx="6115">
                  <c:v>1418.2113039999999</c:v>
                </c:pt>
                <c:pt idx="6116">
                  <c:v>1418.309814</c:v>
                </c:pt>
                <c:pt idx="6117">
                  <c:v>1418.4083250000001</c:v>
                </c:pt>
                <c:pt idx="6118">
                  <c:v>1418.5069579999999</c:v>
                </c:pt>
                <c:pt idx="6119">
                  <c:v>1418.6054690000001</c:v>
                </c:pt>
                <c:pt idx="6120">
                  <c:v>1418.7041019999999</c:v>
                </c:pt>
                <c:pt idx="6121">
                  <c:v>1418.8027340000001</c:v>
                </c:pt>
                <c:pt idx="6122">
                  <c:v>1418.9013669999999</c:v>
                </c:pt>
                <c:pt idx="6123">
                  <c:v>1419</c:v>
                </c:pt>
                <c:pt idx="6124">
                  <c:v>1419.0986330000001</c:v>
                </c:pt>
                <c:pt idx="6125">
                  <c:v>1419.1972659999999</c:v>
                </c:pt>
                <c:pt idx="6126">
                  <c:v>1419.2958980000001</c:v>
                </c:pt>
                <c:pt idx="6127">
                  <c:v>1419.3946530000001</c:v>
                </c:pt>
                <c:pt idx="6128">
                  <c:v>1419.493408</c:v>
                </c:pt>
                <c:pt idx="6129">
                  <c:v>1419.592163</c:v>
                </c:pt>
                <c:pt idx="6130">
                  <c:v>1419.6907960000001</c:v>
                </c:pt>
                <c:pt idx="6131">
                  <c:v>1419.7895510000001</c:v>
                </c:pt>
                <c:pt idx="6132">
                  <c:v>1419.8883060000001</c:v>
                </c:pt>
                <c:pt idx="6133">
                  <c:v>1419.987061</c:v>
                </c:pt>
                <c:pt idx="6134">
                  <c:v>1420.0859379999999</c:v>
                </c:pt>
                <c:pt idx="6135">
                  <c:v>1420.184692</c:v>
                </c:pt>
                <c:pt idx="6136">
                  <c:v>1420.2835689999999</c:v>
                </c:pt>
                <c:pt idx="6137">
                  <c:v>1420.3823239999999</c:v>
                </c:pt>
                <c:pt idx="6138">
                  <c:v>1420.4812010000001</c:v>
                </c:pt>
                <c:pt idx="6139">
                  <c:v>1420.580078</c:v>
                </c:pt>
                <c:pt idx="6140">
                  <c:v>1420.6789550000001</c:v>
                </c:pt>
                <c:pt idx="6141">
                  <c:v>1420.777832</c:v>
                </c:pt>
                <c:pt idx="6142">
                  <c:v>1420.8767089999999</c:v>
                </c:pt>
                <c:pt idx="6143">
                  <c:v>1420.975586</c:v>
                </c:pt>
                <c:pt idx="6144">
                  <c:v>1421.0744629999999</c:v>
                </c:pt>
                <c:pt idx="6145">
                  <c:v>1421.173462</c:v>
                </c:pt>
                <c:pt idx="6146">
                  <c:v>1421.2723390000001</c:v>
                </c:pt>
                <c:pt idx="6147">
                  <c:v>1421.3714600000001</c:v>
                </c:pt>
                <c:pt idx="6148">
                  <c:v>1421.4704589999999</c:v>
                </c:pt>
                <c:pt idx="6149">
                  <c:v>1421.5694579999999</c:v>
                </c:pt>
                <c:pt idx="6150">
                  <c:v>1421.668457</c:v>
                </c:pt>
                <c:pt idx="6151">
                  <c:v>1421.767456</c:v>
                </c:pt>
                <c:pt idx="6152">
                  <c:v>1421.8664550000001</c:v>
                </c:pt>
                <c:pt idx="6153">
                  <c:v>1421.9654539999999</c:v>
                </c:pt>
                <c:pt idx="6154">
                  <c:v>1422.0645750000001</c:v>
                </c:pt>
                <c:pt idx="6155">
                  <c:v>1422.1636960000001</c:v>
                </c:pt>
                <c:pt idx="6156">
                  <c:v>1422.2626949999999</c:v>
                </c:pt>
                <c:pt idx="6157">
                  <c:v>1422.3618160000001</c:v>
                </c:pt>
                <c:pt idx="6158">
                  <c:v>1422.4609379999999</c:v>
                </c:pt>
                <c:pt idx="6159">
                  <c:v>1422.5600589999999</c:v>
                </c:pt>
                <c:pt idx="6160">
                  <c:v>1422.6591800000001</c:v>
                </c:pt>
                <c:pt idx="6161">
                  <c:v>1422.758423</c:v>
                </c:pt>
                <c:pt idx="6162">
                  <c:v>1422.857544</c:v>
                </c:pt>
                <c:pt idx="6163">
                  <c:v>1422.9566649999999</c:v>
                </c:pt>
                <c:pt idx="6164">
                  <c:v>1423.055908</c:v>
                </c:pt>
                <c:pt idx="6165">
                  <c:v>1423.1551509999999</c:v>
                </c:pt>
                <c:pt idx="6166">
                  <c:v>1423.2543949999999</c:v>
                </c:pt>
                <c:pt idx="6167">
                  <c:v>1423.353638</c:v>
                </c:pt>
                <c:pt idx="6168">
                  <c:v>1423.4530030000001</c:v>
                </c:pt>
                <c:pt idx="6169">
                  <c:v>1423.552246</c:v>
                </c:pt>
                <c:pt idx="6170">
                  <c:v>1423.6514890000001</c:v>
                </c:pt>
                <c:pt idx="6171">
                  <c:v>1423.750732</c:v>
                </c:pt>
                <c:pt idx="6172">
                  <c:v>1423.8500979999999</c:v>
                </c:pt>
                <c:pt idx="6173">
                  <c:v>1423.9494629999999</c:v>
                </c:pt>
                <c:pt idx="6174">
                  <c:v>1424.048706</c:v>
                </c:pt>
                <c:pt idx="6175">
                  <c:v>1424.1480710000001</c:v>
                </c:pt>
                <c:pt idx="6176">
                  <c:v>1424.247437</c:v>
                </c:pt>
                <c:pt idx="6177">
                  <c:v>1424.346802</c:v>
                </c:pt>
                <c:pt idx="6178">
                  <c:v>1424.446289</c:v>
                </c:pt>
                <c:pt idx="6179">
                  <c:v>1424.545654</c:v>
                </c:pt>
                <c:pt idx="6180">
                  <c:v>1424.6450199999999</c:v>
                </c:pt>
                <c:pt idx="6181">
                  <c:v>1424.7445070000001</c:v>
                </c:pt>
                <c:pt idx="6182">
                  <c:v>1424.8439940000001</c:v>
                </c:pt>
                <c:pt idx="6183">
                  <c:v>1424.9433590000001</c:v>
                </c:pt>
                <c:pt idx="6184">
                  <c:v>1425.0428469999999</c:v>
                </c:pt>
                <c:pt idx="6185">
                  <c:v>1425.1423339999999</c:v>
                </c:pt>
                <c:pt idx="6186">
                  <c:v>1425.2418210000001</c:v>
                </c:pt>
                <c:pt idx="6187">
                  <c:v>1425.3414310000001</c:v>
                </c:pt>
                <c:pt idx="6188">
                  <c:v>1425.4410399999999</c:v>
                </c:pt>
                <c:pt idx="6189">
                  <c:v>1425.5405270000001</c:v>
                </c:pt>
                <c:pt idx="6190">
                  <c:v>1425.6401370000001</c:v>
                </c:pt>
                <c:pt idx="6191">
                  <c:v>1425.739746</c:v>
                </c:pt>
                <c:pt idx="6192">
                  <c:v>1425.8392329999999</c:v>
                </c:pt>
                <c:pt idx="6193">
                  <c:v>1425.9388429999999</c:v>
                </c:pt>
                <c:pt idx="6194">
                  <c:v>1426.038452</c:v>
                </c:pt>
                <c:pt idx="6195">
                  <c:v>1426.138062</c:v>
                </c:pt>
                <c:pt idx="6196">
                  <c:v>1426.237793</c:v>
                </c:pt>
                <c:pt idx="6197">
                  <c:v>1426.3374020000001</c:v>
                </c:pt>
                <c:pt idx="6198">
                  <c:v>1426.437134</c:v>
                </c:pt>
                <c:pt idx="6199">
                  <c:v>1426.5367429999999</c:v>
                </c:pt>
                <c:pt idx="6200">
                  <c:v>1426.636475</c:v>
                </c:pt>
                <c:pt idx="6201">
                  <c:v>1426.736206</c:v>
                </c:pt>
                <c:pt idx="6202">
                  <c:v>1426.8359379999999</c:v>
                </c:pt>
                <c:pt idx="6203">
                  <c:v>1426.935669</c:v>
                </c:pt>
                <c:pt idx="6204">
                  <c:v>1427.0354</c:v>
                </c:pt>
                <c:pt idx="6205">
                  <c:v>1427.1351320000001</c:v>
                </c:pt>
                <c:pt idx="6206">
                  <c:v>1427.2349850000001</c:v>
                </c:pt>
                <c:pt idx="6207">
                  <c:v>1427.334717</c:v>
                </c:pt>
                <c:pt idx="6208">
                  <c:v>1427.4345699999999</c:v>
                </c:pt>
                <c:pt idx="6209">
                  <c:v>1427.5344239999999</c:v>
                </c:pt>
                <c:pt idx="6210">
                  <c:v>1427.6342770000001</c:v>
                </c:pt>
                <c:pt idx="6211">
                  <c:v>1427.7341309999999</c:v>
                </c:pt>
                <c:pt idx="6212">
                  <c:v>1427.8339840000001</c:v>
                </c:pt>
                <c:pt idx="6213">
                  <c:v>1427.9338379999999</c:v>
                </c:pt>
                <c:pt idx="6214">
                  <c:v>1428.033813</c:v>
                </c:pt>
                <c:pt idx="6215">
                  <c:v>1428.1336670000001</c:v>
                </c:pt>
                <c:pt idx="6216">
                  <c:v>1428.233643</c:v>
                </c:pt>
                <c:pt idx="6217">
                  <c:v>1428.333496</c:v>
                </c:pt>
                <c:pt idx="6218">
                  <c:v>1428.4334719999999</c:v>
                </c:pt>
                <c:pt idx="6219">
                  <c:v>1428.533447</c:v>
                </c:pt>
                <c:pt idx="6220">
                  <c:v>1428.633423</c:v>
                </c:pt>
                <c:pt idx="6221">
                  <c:v>1428.7333980000001</c:v>
                </c:pt>
                <c:pt idx="6222">
                  <c:v>1428.833374</c:v>
                </c:pt>
                <c:pt idx="6223">
                  <c:v>1428.9334719999999</c:v>
                </c:pt>
                <c:pt idx="6224">
                  <c:v>1429.033447</c:v>
                </c:pt>
                <c:pt idx="6225">
                  <c:v>1429.1335449999999</c:v>
                </c:pt>
                <c:pt idx="6226">
                  <c:v>1429.233643</c:v>
                </c:pt>
                <c:pt idx="6227">
                  <c:v>1429.3336179999999</c:v>
                </c:pt>
                <c:pt idx="6228">
                  <c:v>1429.433716</c:v>
                </c:pt>
                <c:pt idx="6229">
                  <c:v>1429.533936</c:v>
                </c:pt>
                <c:pt idx="6230">
                  <c:v>1429.634033</c:v>
                </c:pt>
                <c:pt idx="6231">
                  <c:v>1429.7342530000001</c:v>
                </c:pt>
                <c:pt idx="6232">
                  <c:v>1429.834351</c:v>
                </c:pt>
                <c:pt idx="6233">
                  <c:v>1429.934448</c:v>
                </c:pt>
                <c:pt idx="6234">
                  <c:v>1430.034668</c:v>
                </c:pt>
                <c:pt idx="6235">
                  <c:v>1430.134888</c:v>
                </c:pt>
                <c:pt idx="6236">
                  <c:v>1430.235107</c:v>
                </c:pt>
                <c:pt idx="6237">
                  <c:v>1430.335327</c:v>
                </c:pt>
                <c:pt idx="6238">
                  <c:v>1430.435547</c:v>
                </c:pt>
                <c:pt idx="6239">
                  <c:v>1430.5357670000001</c:v>
                </c:pt>
                <c:pt idx="6240">
                  <c:v>1430.635986</c:v>
                </c:pt>
                <c:pt idx="6241">
                  <c:v>1430.736328</c:v>
                </c:pt>
                <c:pt idx="6242">
                  <c:v>1430.836548</c:v>
                </c:pt>
                <c:pt idx="6243">
                  <c:v>1430.9368899999999</c:v>
                </c:pt>
                <c:pt idx="6244">
                  <c:v>1431.037231</c:v>
                </c:pt>
                <c:pt idx="6245">
                  <c:v>1431.1374510000001</c:v>
                </c:pt>
                <c:pt idx="6246">
                  <c:v>1431.237793</c:v>
                </c:pt>
                <c:pt idx="6247">
                  <c:v>1431.3382570000001</c:v>
                </c:pt>
                <c:pt idx="6248">
                  <c:v>1431.4385990000001</c:v>
                </c:pt>
                <c:pt idx="6249">
                  <c:v>1431.5389399999999</c:v>
                </c:pt>
                <c:pt idx="6250">
                  <c:v>1431.639404</c:v>
                </c:pt>
                <c:pt idx="6251">
                  <c:v>1431.7398679999999</c:v>
                </c:pt>
                <c:pt idx="6252">
                  <c:v>1431.840332</c:v>
                </c:pt>
                <c:pt idx="6253">
                  <c:v>1431.9406739999999</c:v>
                </c:pt>
                <c:pt idx="6254">
                  <c:v>1432.041138</c:v>
                </c:pt>
                <c:pt idx="6255">
                  <c:v>1432.1416019999999</c:v>
                </c:pt>
                <c:pt idx="6256">
                  <c:v>1432.2421879999999</c:v>
                </c:pt>
                <c:pt idx="6257">
                  <c:v>1432.3426509999999</c:v>
                </c:pt>
                <c:pt idx="6258">
                  <c:v>1432.443115</c:v>
                </c:pt>
                <c:pt idx="6259">
                  <c:v>1432.5437010000001</c:v>
                </c:pt>
                <c:pt idx="6260">
                  <c:v>1432.6441649999999</c:v>
                </c:pt>
                <c:pt idx="6261">
                  <c:v>1432.744751</c:v>
                </c:pt>
                <c:pt idx="6262">
                  <c:v>1432.845337</c:v>
                </c:pt>
                <c:pt idx="6263">
                  <c:v>1432.945923</c:v>
                </c:pt>
                <c:pt idx="6264">
                  <c:v>1433.046509</c:v>
                </c:pt>
                <c:pt idx="6265">
                  <c:v>1433.147095</c:v>
                </c:pt>
                <c:pt idx="6266">
                  <c:v>1433.2476810000001</c:v>
                </c:pt>
                <c:pt idx="6267">
                  <c:v>1433.348389</c:v>
                </c:pt>
                <c:pt idx="6268">
                  <c:v>1433.448975</c:v>
                </c:pt>
                <c:pt idx="6269">
                  <c:v>1433.549683</c:v>
                </c:pt>
                <c:pt idx="6270">
                  <c:v>1433.650513</c:v>
                </c:pt>
                <c:pt idx="6271">
                  <c:v>1433.7510990000001</c:v>
                </c:pt>
                <c:pt idx="6272">
                  <c:v>1433.8519289999999</c:v>
                </c:pt>
                <c:pt idx="6273">
                  <c:v>1433.9526370000001</c:v>
                </c:pt>
                <c:pt idx="6274">
                  <c:v>1434.053345</c:v>
                </c:pt>
                <c:pt idx="6275">
                  <c:v>1434.154053</c:v>
                </c:pt>
                <c:pt idx="6276">
                  <c:v>1434.2548830000001</c:v>
                </c:pt>
                <c:pt idx="6277">
                  <c:v>1434.355591</c:v>
                </c:pt>
                <c:pt idx="6278">
                  <c:v>1434.4564210000001</c:v>
                </c:pt>
                <c:pt idx="6279">
                  <c:v>1434.557251</c:v>
                </c:pt>
                <c:pt idx="6280">
                  <c:v>1434.658081</c:v>
                </c:pt>
                <c:pt idx="6281">
                  <c:v>1434.7589109999999</c:v>
                </c:pt>
                <c:pt idx="6282">
                  <c:v>1434.859741</c:v>
                </c:pt>
                <c:pt idx="6283">
                  <c:v>1434.9605710000001</c:v>
                </c:pt>
                <c:pt idx="6284">
                  <c:v>1435.0615230000001</c:v>
                </c:pt>
                <c:pt idx="6285">
                  <c:v>1435.1623540000001</c:v>
                </c:pt>
                <c:pt idx="6286">
                  <c:v>1435.2633060000001</c:v>
                </c:pt>
                <c:pt idx="6287">
                  <c:v>1435.3641359999999</c:v>
                </c:pt>
                <c:pt idx="6288">
                  <c:v>1435.4650879999999</c:v>
                </c:pt>
                <c:pt idx="6289">
                  <c:v>1435.5660399999999</c:v>
                </c:pt>
                <c:pt idx="6290">
                  <c:v>1435.6669919999999</c:v>
                </c:pt>
                <c:pt idx="6291">
                  <c:v>1435.7680660000001</c:v>
                </c:pt>
                <c:pt idx="6292">
                  <c:v>1435.8691409999999</c:v>
                </c:pt>
                <c:pt idx="6293">
                  <c:v>1435.9700929999999</c:v>
                </c:pt>
                <c:pt idx="6294">
                  <c:v>1436.0711670000001</c:v>
                </c:pt>
                <c:pt idx="6295">
                  <c:v>1436.1721190000001</c:v>
                </c:pt>
                <c:pt idx="6296">
                  <c:v>1436.273193</c:v>
                </c:pt>
                <c:pt idx="6297">
                  <c:v>1436.374268</c:v>
                </c:pt>
                <c:pt idx="6298">
                  <c:v>1436.475342</c:v>
                </c:pt>
                <c:pt idx="6299">
                  <c:v>1436.5764160000001</c:v>
                </c:pt>
                <c:pt idx="6300">
                  <c:v>1436.677612</c:v>
                </c:pt>
                <c:pt idx="6301">
                  <c:v>1436.778687</c:v>
                </c:pt>
                <c:pt idx="6302">
                  <c:v>1436.8797609999999</c:v>
                </c:pt>
                <c:pt idx="6303">
                  <c:v>1436.980957</c:v>
                </c:pt>
                <c:pt idx="6304">
                  <c:v>1437.0821530000001</c:v>
                </c:pt>
                <c:pt idx="6305">
                  <c:v>1437.18335</c:v>
                </c:pt>
                <c:pt idx="6306">
                  <c:v>1437.2844239999999</c:v>
                </c:pt>
                <c:pt idx="6307">
                  <c:v>1437.3857419999999</c:v>
                </c:pt>
                <c:pt idx="6308">
                  <c:v>1437.486938</c:v>
                </c:pt>
                <c:pt idx="6309">
                  <c:v>1437.588135</c:v>
                </c:pt>
                <c:pt idx="6310">
                  <c:v>1437.689331</c:v>
                </c:pt>
                <c:pt idx="6311">
                  <c:v>1437.7907709999999</c:v>
                </c:pt>
                <c:pt idx="6312">
                  <c:v>1437.8920900000001</c:v>
                </c:pt>
                <c:pt idx="6313">
                  <c:v>1437.9932859999999</c:v>
                </c:pt>
                <c:pt idx="6314">
                  <c:v>1438.0946039999999</c:v>
                </c:pt>
                <c:pt idx="6315">
                  <c:v>1438.195923</c:v>
                </c:pt>
                <c:pt idx="6316">
                  <c:v>1438.297241</c:v>
                </c:pt>
                <c:pt idx="6317">
                  <c:v>1438.398682</c:v>
                </c:pt>
                <c:pt idx="6318">
                  <c:v>1438.5</c:v>
                </c:pt>
                <c:pt idx="6319">
                  <c:v>1438.601318</c:v>
                </c:pt>
                <c:pt idx="6320">
                  <c:v>1438.702759</c:v>
                </c:pt>
                <c:pt idx="6321">
                  <c:v>1438.8041989999999</c:v>
                </c:pt>
                <c:pt idx="6322">
                  <c:v>1438.9056399999999</c:v>
                </c:pt>
                <c:pt idx="6323">
                  <c:v>1439.0069579999999</c:v>
                </c:pt>
                <c:pt idx="6324">
                  <c:v>1439.1085210000001</c:v>
                </c:pt>
                <c:pt idx="6325">
                  <c:v>1439.209961</c:v>
                </c:pt>
                <c:pt idx="6326">
                  <c:v>1439.3114009999999</c:v>
                </c:pt>
                <c:pt idx="6327">
                  <c:v>1439.412842</c:v>
                </c:pt>
                <c:pt idx="6328">
                  <c:v>1439.514404</c:v>
                </c:pt>
                <c:pt idx="6329">
                  <c:v>1439.615967</c:v>
                </c:pt>
                <c:pt idx="6330">
                  <c:v>1439.7174070000001</c:v>
                </c:pt>
                <c:pt idx="6331">
                  <c:v>1439.81897</c:v>
                </c:pt>
                <c:pt idx="6332">
                  <c:v>1439.920654</c:v>
                </c:pt>
                <c:pt idx="6333">
                  <c:v>1440.022217</c:v>
                </c:pt>
                <c:pt idx="6334">
                  <c:v>1440.123779</c:v>
                </c:pt>
                <c:pt idx="6335">
                  <c:v>1440.2254640000001</c:v>
                </c:pt>
                <c:pt idx="6336">
                  <c:v>1440.3270259999999</c:v>
                </c:pt>
                <c:pt idx="6337">
                  <c:v>1440.428711</c:v>
                </c:pt>
                <c:pt idx="6338">
                  <c:v>1440.5303960000001</c:v>
                </c:pt>
                <c:pt idx="6339">
                  <c:v>1440.6319579999999</c:v>
                </c:pt>
                <c:pt idx="6340">
                  <c:v>1440.733643</c:v>
                </c:pt>
                <c:pt idx="6341">
                  <c:v>1440.835327</c:v>
                </c:pt>
                <c:pt idx="6342">
                  <c:v>1440.937134</c:v>
                </c:pt>
                <c:pt idx="6343">
                  <c:v>1441.038818</c:v>
                </c:pt>
                <c:pt idx="6344">
                  <c:v>1441.1405030000001</c:v>
                </c:pt>
                <c:pt idx="6345">
                  <c:v>1441.2423100000001</c:v>
                </c:pt>
                <c:pt idx="6346">
                  <c:v>1441.3439940000001</c:v>
                </c:pt>
                <c:pt idx="6347">
                  <c:v>1441.4458010000001</c:v>
                </c:pt>
                <c:pt idx="6348">
                  <c:v>1441.547607</c:v>
                </c:pt>
                <c:pt idx="6349">
                  <c:v>1441.649414</c:v>
                </c:pt>
                <c:pt idx="6350">
                  <c:v>1441.751221</c:v>
                </c:pt>
                <c:pt idx="6351">
                  <c:v>1441.8530270000001</c:v>
                </c:pt>
                <c:pt idx="6352">
                  <c:v>1441.955078</c:v>
                </c:pt>
                <c:pt idx="6353">
                  <c:v>1442.056885</c:v>
                </c:pt>
                <c:pt idx="6354">
                  <c:v>1442.158813</c:v>
                </c:pt>
                <c:pt idx="6355">
                  <c:v>1442.26062</c:v>
                </c:pt>
                <c:pt idx="6356">
                  <c:v>1442.3625489999999</c:v>
                </c:pt>
                <c:pt idx="6357">
                  <c:v>1442.4644780000001</c:v>
                </c:pt>
                <c:pt idx="6358">
                  <c:v>1442.5664059999999</c:v>
                </c:pt>
                <c:pt idx="6359">
                  <c:v>1442.6683350000001</c:v>
                </c:pt>
                <c:pt idx="6360">
                  <c:v>1442.7703859999999</c:v>
                </c:pt>
                <c:pt idx="6361">
                  <c:v>1442.872314</c:v>
                </c:pt>
                <c:pt idx="6362">
                  <c:v>1442.974365</c:v>
                </c:pt>
                <c:pt idx="6363">
                  <c:v>1443.076294</c:v>
                </c:pt>
                <c:pt idx="6364">
                  <c:v>1443.178345</c:v>
                </c:pt>
                <c:pt idx="6365">
                  <c:v>1443.2803960000001</c:v>
                </c:pt>
                <c:pt idx="6366">
                  <c:v>1443.3824460000001</c:v>
                </c:pt>
                <c:pt idx="6367">
                  <c:v>1443.4844969999999</c:v>
                </c:pt>
                <c:pt idx="6368">
                  <c:v>1443.586548</c:v>
                </c:pt>
                <c:pt idx="6369">
                  <c:v>1443.688721</c:v>
                </c:pt>
                <c:pt idx="6370">
                  <c:v>1443.7907709999999</c:v>
                </c:pt>
                <c:pt idx="6371">
                  <c:v>1443.8929439999999</c:v>
                </c:pt>
                <c:pt idx="6372">
                  <c:v>1443.994995</c:v>
                </c:pt>
                <c:pt idx="6373">
                  <c:v>1444.0972899999999</c:v>
                </c:pt>
                <c:pt idx="6374">
                  <c:v>1444.1994629999999</c:v>
                </c:pt>
                <c:pt idx="6375">
                  <c:v>1444.3016359999999</c:v>
                </c:pt>
                <c:pt idx="6376">
                  <c:v>1444.4038089999999</c:v>
                </c:pt>
                <c:pt idx="6377">
                  <c:v>1444.5061040000001</c:v>
                </c:pt>
                <c:pt idx="6378">
                  <c:v>1444.6082759999999</c:v>
                </c:pt>
                <c:pt idx="6379">
                  <c:v>1444.7105710000001</c:v>
                </c:pt>
                <c:pt idx="6380">
                  <c:v>1444.8127440000001</c:v>
                </c:pt>
                <c:pt idx="6381">
                  <c:v>1444.915039</c:v>
                </c:pt>
                <c:pt idx="6382">
                  <c:v>1445.0173339999999</c:v>
                </c:pt>
                <c:pt idx="6383">
                  <c:v>1445.119629</c:v>
                </c:pt>
                <c:pt idx="6384">
                  <c:v>1445.2219239999999</c:v>
                </c:pt>
                <c:pt idx="6385">
                  <c:v>1445.3242190000001</c:v>
                </c:pt>
                <c:pt idx="6386">
                  <c:v>1445.4266359999999</c:v>
                </c:pt>
                <c:pt idx="6387">
                  <c:v>1445.5289310000001</c:v>
                </c:pt>
                <c:pt idx="6388">
                  <c:v>1445.6313479999999</c:v>
                </c:pt>
                <c:pt idx="6389">
                  <c:v>1445.7337649999999</c:v>
                </c:pt>
                <c:pt idx="6390">
                  <c:v>1445.8360600000001</c:v>
                </c:pt>
                <c:pt idx="6391">
                  <c:v>1445.9384769999999</c:v>
                </c:pt>
                <c:pt idx="6392">
                  <c:v>1446.040894</c:v>
                </c:pt>
                <c:pt idx="6393">
                  <c:v>1446.143433</c:v>
                </c:pt>
                <c:pt idx="6394">
                  <c:v>1446.2459719999999</c:v>
                </c:pt>
                <c:pt idx="6395">
                  <c:v>1446.348389</c:v>
                </c:pt>
                <c:pt idx="6396">
                  <c:v>1446.450928</c:v>
                </c:pt>
                <c:pt idx="6397">
                  <c:v>1446.553345</c:v>
                </c:pt>
                <c:pt idx="6398">
                  <c:v>1446.655884</c:v>
                </c:pt>
                <c:pt idx="6399">
                  <c:v>1446.758423</c:v>
                </c:pt>
                <c:pt idx="6400">
                  <c:v>1446.860962</c:v>
                </c:pt>
                <c:pt idx="6401">
                  <c:v>1446.963501</c:v>
                </c:pt>
                <c:pt idx="6402">
                  <c:v>1447.0661620000001</c:v>
                </c:pt>
                <c:pt idx="6403">
                  <c:v>1447.1687010000001</c:v>
                </c:pt>
                <c:pt idx="6404">
                  <c:v>1447.271362</c:v>
                </c:pt>
                <c:pt idx="6405">
                  <c:v>1447.3739009999999</c:v>
                </c:pt>
                <c:pt idx="6406">
                  <c:v>1447.4765629999999</c:v>
                </c:pt>
                <c:pt idx="6407">
                  <c:v>1447.5792240000001</c:v>
                </c:pt>
                <c:pt idx="6408">
                  <c:v>1447.681885</c:v>
                </c:pt>
                <c:pt idx="6409">
                  <c:v>1447.7845460000001</c:v>
                </c:pt>
                <c:pt idx="6410">
                  <c:v>1447.887207</c:v>
                </c:pt>
                <c:pt idx="6411">
                  <c:v>1447.98999</c:v>
                </c:pt>
                <c:pt idx="6412">
                  <c:v>1448.0926509999999</c:v>
                </c:pt>
                <c:pt idx="6413">
                  <c:v>1448.1954350000001</c:v>
                </c:pt>
                <c:pt idx="6414">
                  <c:v>1448.2982179999999</c:v>
                </c:pt>
                <c:pt idx="6415">
                  <c:v>1448.401001</c:v>
                </c:pt>
                <c:pt idx="6416">
                  <c:v>1448.503784</c:v>
                </c:pt>
                <c:pt idx="6417">
                  <c:v>1448.606567</c:v>
                </c:pt>
                <c:pt idx="6418">
                  <c:v>1448.709351</c:v>
                </c:pt>
                <c:pt idx="6419">
                  <c:v>1448.812134</c:v>
                </c:pt>
                <c:pt idx="6420">
                  <c:v>1448.915039</c:v>
                </c:pt>
                <c:pt idx="6421">
                  <c:v>1449.017822</c:v>
                </c:pt>
                <c:pt idx="6422">
                  <c:v>1449.1207280000001</c:v>
                </c:pt>
                <c:pt idx="6423">
                  <c:v>1449.2236330000001</c:v>
                </c:pt>
                <c:pt idx="6424">
                  <c:v>1449.326538</c:v>
                </c:pt>
                <c:pt idx="6425">
                  <c:v>1449.429443</c:v>
                </c:pt>
                <c:pt idx="6426">
                  <c:v>1449.5323490000001</c:v>
                </c:pt>
                <c:pt idx="6427">
                  <c:v>1449.635254</c:v>
                </c:pt>
                <c:pt idx="6428">
                  <c:v>1449.7382809999999</c:v>
                </c:pt>
                <c:pt idx="6429">
                  <c:v>1449.841187</c:v>
                </c:pt>
                <c:pt idx="6430">
                  <c:v>1449.9442140000001</c:v>
                </c:pt>
                <c:pt idx="6431">
                  <c:v>1450.0471190000001</c:v>
                </c:pt>
                <c:pt idx="6432">
                  <c:v>1450.1501459999999</c:v>
                </c:pt>
                <c:pt idx="6433">
                  <c:v>1450.2531739999999</c:v>
                </c:pt>
                <c:pt idx="6434">
                  <c:v>1450.356323</c:v>
                </c:pt>
                <c:pt idx="6435">
                  <c:v>1450.459351</c:v>
                </c:pt>
                <c:pt idx="6436">
                  <c:v>1450.5625</c:v>
                </c:pt>
                <c:pt idx="6437">
                  <c:v>1450.6655270000001</c:v>
                </c:pt>
                <c:pt idx="6438">
                  <c:v>1450.768677</c:v>
                </c:pt>
                <c:pt idx="6439">
                  <c:v>1450.8718260000001</c:v>
                </c:pt>
                <c:pt idx="6440">
                  <c:v>1450.9748540000001</c:v>
                </c:pt>
                <c:pt idx="6441">
                  <c:v>1451.0780030000001</c:v>
                </c:pt>
                <c:pt idx="6442">
                  <c:v>1451.1811520000001</c:v>
                </c:pt>
                <c:pt idx="6443">
                  <c:v>1451.2844239999999</c:v>
                </c:pt>
                <c:pt idx="6444">
                  <c:v>1451.387573</c:v>
                </c:pt>
                <c:pt idx="6445">
                  <c:v>1451.4907229999999</c:v>
                </c:pt>
                <c:pt idx="6446">
                  <c:v>1451.5939940000001</c:v>
                </c:pt>
                <c:pt idx="6447">
                  <c:v>1451.6972659999999</c:v>
                </c:pt>
                <c:pt idx="6448">
                  <c:v>1451.8004149999999</c:v>
                </c:pt>
                <c:pt idx="6449">
                  <c:v>1451.903687</c:v>
                </c:pt>
                <c:pt idx="6450">
                  <c:v>1452.0069579999999</c:v>
                </c:pt>
                <c:pt idx="6451">
                  <c:v>1452.1102289999999</c:v>
                </c:pt>
                <c:pt idx="6452">
                  <c:v>1452.2136230000001</c:v>
                </c:pt>
                <c:pt idx="6453">
                  <c:v>1452.3168949999999</c:v>
                </c:pt>
                <c:pt idx="6454">
                  <c:v>1452.420288</c:v>
                </c:pt>
                <c:pt idx="6455">
                  <c:v>1452.523682</c:v>
                </c:pt>
                <c:pt idx="6456">
                  <c:v>1452.6270750000001</c:v>
                </c:pt>
                <c:pt idx="6457">
                  <c:v>1452.7304690000001</c:v>
                </c:pt>
                <c:pt idx="6458">
                  <c:v>1452.833862</c:v>
                </c:pt>
                <c:pt idx="6459">
                  <c:v>1452.9372559999999</c:v>
                </c:pt>
                <c:pt idx="6460">
                  <c:v>1453.040649</c:v>
                </c:pt>
                <c:pt idx="6461">
                  <c:v>1453.144043</c:v>
                </c:pt>
                <c:pt idx="6462">
                  <c:v>1453.2475589999999</c:v>
                </c:pt>
                <c:pt idx="6463">
                  <c:v>1453.350952</c:v>
                </c:pt>
                <c:pt idx="6464">
                  <c:v>1453.4544679999999</c:v>
                </c:pt>
                <c:pt idx="6465">
                  <c:v>1453.5579829999999</c:v>
                </c:pt>
                <c:pt idx="6466">
                  <c:v>1453.661499</c:v>
                </c:pt>
                <c:pt idx="6467">
                  <c:v>1453.7650149999999</c:v>
                </c:pt>
                <c:pt idx="6468">
                  <c:v>1453.86853</c:v>
                </c:pt>
                <c:pt idx="6469">
                  <c:v>1453.9720460000001</c:v>
                </c:pt>
                <c:pt idx="6470">
                  <c:v>1454.0756839999999</c:v>
                </c:pt>
                <c:pt idx="6471">
                  <c:v>1454.1791989999999</c:v>
                </c:pt>
                <c:pt idx="6472">
                  <c:v>1454.282837</c:v>
                </c:pt>
                <c:pt idx="6473">
                  <c:v>1454.386475</c:v>
                </c:pt>
                <c:pt idx="6474">
                  <c:v>1454.490112</c:v>
                </c:pt>
                <c:pt idx="6475">
                  <c:v>1454.5938719999999</c:v>
                </c:pt>
                <c:pt idx="6476">
                  <c:v>1454.69751</c:v>
                </c:pt>
                <c:pt idx="6477">
                  <c:v>1454.8011469999999</c:v>
                </c:pt>
                <c:pt idx="6478">
                  <c:v>1454.9049070000001</c:v>
                </c:pt>
                <c:pt idx="6479">
                  <c:v>1455.0085449999999</c:v>
                </c:pt>
                <c:pt idx="6480">
                  <c:v>1455.1123050000001</c:v>
                </c:pt>
                <c:pt idx="6481">
                  <c:v>1455.216064</c:v>
                </c:pt>
                <c:pt idx="6482">
                  <c:v>1455.319702</c:v>
                </c:pt>
                <c:pt idx="6483">
                  <c:v>1455.423462</c:v>
                </c:pt>
                <c:pt idx="6484">
                  <c:v>1455.5273440000001</c:v>
                </c:pt>
                <c:pt idx="6485">
                  <c:v>1455.6311040000001</c:v>
                </c:pt>
                <c:pt idx="6486">
                  <c:v>1455.7348629999999</c:v>
                </c:pt>
                <c:pt idx="6487">
                  <c:v>1455.838745</c:v>
                </c:pt>
                <c:pt idx="6488">
                  <c:v>1455.942505</c:v>
                </c:pt>
                <c:pt idx="6489">
                  <c:v>1456.0463870000001</c:v>
                </c:pt>
                <c:pt idx="6490">
                  <c:v>1456.150269</c:v>
                </c:pt>
                <c:pt idx="6491">
                  <c:v>1456.25415</c:v>
                </c:pt>
                <c:pt idx="6492">
                  <c:v>1456.3580320000001</c:v>
                </c:pt>
                <c:pt idx="6493">
                  <c:v>1456.461914</c:v>
                </c:pt>
                <c:pt idx="6494">
                  <c:v>1456.565918</c:v>
                </c:pt>
                <c:pt idx="6495">
                  <c:v>1456.6697999999999</c:v>
                </c:pt>
                <c:pt idx="6496">
                  <c:v>1456.7738039999999</c:v>
                </c:pt>
                <c:pt idx="6497">
                  <c:v>1456.877808</c:v>
                </c:pt>
                <c:pt idx="6498">
                  <c:v>1456.981812</c:v>
                </c:pt>
                <c:pt idx="6499">
                  <c:v>1457.0858149999999</c:v>
                </c:pt>
                <c:pt idx="6500">
                  <c:v>1457.1898189999999</c:v>
                </c:pt>
                <c:pt idx="6501">
                  <c:v>1457.293823</c:v>
                </c:pt>
                <c:pt idx="6502">
                  <c:v>1457.3979489999999</c:v>
                </c:pt>
                <c:pt idx="6503">
                  <c:v>1457.501953</c:v>
                </c:pt>
                <c:pt idx="6504">
                  <c:v>1457.6060789999999</c:v>
                </c:pt>
                <c:pt idx="6505">
                  <c:v>1457.7100829999999</c:v>
                </c:pt>
                <c:pt idx="6506">
                  <c:v>1457.8142089999999</c:v>
                </c:pt>
                <c:pt idx="6507">
                  <c:v>1457.9183350000001</c:v>
                </c:pt>
                <c:pt idx="6508">
                  <c:v>1458.022461</c:v>
                </c:pt>
                <c:pt idx="6509">
                  <c:v>1458.126587</c:v>
                </c:pt>
                <c:pt idx="6510">
                  <c:v>1458.2307129999999</c:v>
                </c:pt>
                <c:pt idx="6511">
                  <c:v>1458.334961</c:v>
                </c:pt>
                <c:pt idx="6512">
                  <c:v>1458.439087</c:v>
                </c:pt>
                <c:pt idx="6513">
                  <c:v>1458.5433350000001</c:v>
                </c:pt>
                <c:pt idx="6514">
                  <c:v>1458.6475829999999</c:v>
                </c:pt>
                <c:pt idx="6515">
                  <c:v>1458.751831</c:v>
                </c:pt>
                <c:pt idx="6516">
                  <c:v>1458.8562010000001</c:v>
                </c:pt>
                <c:pt idx="6517">
                  <c:v>1458.9604489999999</c:v>
                </c:pt>
                <c:pt idx="6518">
                  <c:v>1459.064697</c:v>
                </c:pt>
                <c:pt idx="6519">
                  <c:v>1459.1689449999999</c:v>
                </c:pt>
                <c:pt idx="6520">
                  <c:v>1459.2733149999999</c:v>
                </c:pt>
                <c:pt idx="6521">
                  <c:v>1459.377686</c:v>
                </c:pt>
                <c:pt idx="6522">
                  <c:v>1459.4819339999999</c:v>
                </c:pt>
                <c:pt idx="6523">
                  <c:v>1459.5863039999999</c:v>
                </c:pt>
                <c:pt idx="6524">
                  <c:v>1459.6906739999999</c:v>
                </c:pt>
                <c:pt idx="6525">
                  <c:v>1459.795044</c:v>
                </c:pt>
                <c:pt idx="6526">
                  <c:v>1459.8995359999999</c:v>
                </c:pt>
                <c:pt idx="6527">
                  <c:v>1460.0039059999999</c:v>
                </c:pt>
                <c:pt idx="6528">
                  <c:v>1460.1082759999999</c:v>
                </c:pt>
                <c:pt idx="6529">
                  <c:v>1460.212769</c:v>
                </c:pt>
                <c:pt idx="6530">
                  <c:v>1460.3172609999999</c:v>
                </c:pt>
                <c:pt idx="6531">
                  <c:v>1460.4217530000001</c:v>
                </c:pt>
                <c:pt idx="6532">
                  <c:v>1460.526245</c:v>
                </c:pt>
                <c:pt idx="6533">
                  <c:v>1460.630737</c:v>
                </c:pt>
                <c:pt idx="6534">
                  <c:v>1460.7352289999999</c:v>
                </c:pt>
                <c:pt idx="6535">
                  <c:v>1460.8397219999999</c:v>
                </c:pt>
                <c:pt idx="6536">
                  <c:v>1460.944336</c:v>
                </c:pt>
                <c:pt idx="6537">
                  <c:v>1461.0489500000001</c:v>
                </c:pt>
                <c:pt idx="6538">
                  <c:v>1461.153564</c:v>
                </c:pt>
                <c:pt idx="6539">
                  <c:v>1461.2581789999999</c:v>
                </c:pt>
                <c:pt idx="6540">
                  <c:v>1461.362793</c:v>
                </c:pt>
                <c:pt idx="6541">
                  <c:v>1461.4674070000001</c:v>
                </c:pt>
                <c:pt idx="6542">
                  <c:v>1461.5720209999999</c:v>
                </c:pt>
                <c:pt idx="6543">
                  <c:v>1461.6766359999999</c:v>
                </c:pt>
                <c:pt idx="6544">
                  <c:v>1461.7813719999999</c:v>
                </c:pt>
                <c:pt idx="6545">
                  <c:v>1461.885986</c:v>
                </c:pt>
                <c:pt idx="6546">
                  <c:v>1461.9907229999999</c:v>
                </c:pt>
                <c:pt idx="6547">
                  <c:v>1462.0954589999999</c:v>
                </c:pt>
                <c:pt idx="6548">
                  <c:v>1462.2001949999999</c:v>
                </c:pt>
                <c:pt idx="6549">
                  <c:v>1462.304932</c:v>
                </c:pt>
                <c:pt idx="6550">
                  <c:v>1462.409668</c:v>
                </c:pt>
                <c:pt idx="6551">
                  <c:v>1462.514404</c:v>
                </c:pt>
                <c:pt idx="6552">
                  <c:v>1462.619263</c:v>
                </c:pt>
                <c:pt idx="6553">
                  <c:v>1462.723999</c:v>
                </c:pt>
                <c:pt idx="6554">
                  <c:v>1462.828857</c:v>
                </c:pt>
                <c:pt idx="6555">
                  <c:v>1462.933716</c:v>
                </c:pt>
                <c:pt idx="6556">
                  <c:v>1463.0385739999999</c:v>
                </c:pt>
                <c:pt idx="6557">
                  <c:v>1463.1435550000001</c:v>
                </c:pt>
                <c:pt idx="6558">
                  <c:v>1463.248413</c:v>
                </c:pt>
                <c:pt idx="6559">
                  <c:v>1463.3532709999999</c:v>
                </c:pt>
                <c:pt idx="6560">
                  <c:v>1463.4582519999999</c:v>
                </c:pt>
                <c:pt idx="6561">
                  <c:v>1463.5631100000001</c:v>
                </c:pt>
                <c:pt idx="6562">
                  <c:v>1463.668091</c:v>
                </c:pt>
                <c:pt idx="6563">
                  <c:v>1463.7730710000001</c:v>
                </c:pt>
                <c:pt idx="6564">
                  <c:v>1463.878052</c:v>
                </c:pt>
                <c:pt idx="6565">
                  <c:v>1463.9830320000001</c:v>
                </c:pt>
                <c:pt idx="6566">
                  <c:v>1464.088013</c:v>
                </c:pt>
                <c:pt idx="6567">
                  <c:v>1464.1929929999999</c:v>
                </c:pt>
                <c:pt idx="6568">
                  <c:v>1464.2979740000001</c:v>
                </c:pt>
                <c:pt idx="6569">
                  <c:v>1464.4030760000001</c:v>
                </c:pt>
                <c:pt idx="6570">
                  <c:v>1464.5081789999999</c:v>
                </c:pt>
                <c:pt idx="6571">
                  <c:v>1464.613159</c:v>
                </c:pt>
                <c:pt idx="6572">
                  <c:v>1464.7182620000001</c:v>
                </c:pt>
                <c:pt idx="6573">
                  <c:v>1464.8233640000001</c:v>
                </c:pt>
                <c:pt idx="6574">
                  <c:v>1464.9285890000001</c:v>
                </c:pt>
                <c:pt idx="6575">
                  <c:v>1465.0336910000001</c:v>
                </c:pt>
                <c:pt idx="6576">
                  <c:v>1465.138794</c:v>
                </c:pt>
                <c:pt idx="6577">
                  <c:v>1465.2441409999999</c:v>
                </c:pt>
                <c:pt idx="6578">
                  <c:v>1465.3492429999999</c:v>
                </c:pt>
                <c:pt idx="6579">
                  <c:v>1465.4544679999999</c:v>
                </c:pt>
                <c:pt idx="6580">
                  <c:v>1465.559692</c:v>
                </c:pt>
                <c:pt idx="6581">
                  <c:v>1465.6649170000001</c:v>
                </c:pt>
                <c:pt idx="6582">
                  <c:v>1465.7701420000001</c:v>
                </c:pt>
                <c:pt idx="6583">
                  <c:v>1465.875366</c:v>
                </c:pt>
                <c:pt idx="6584">
                  <c:v>1465.9807129999999</c:v>
                </c:pt>
                <c:pt idx="6585">
                  <c:v>1466.0859379999999</c:v>
                </c:pt>
                <c:pt idx="6586">
                  <c:v>1466.191284</c:v>
                </c:pt>
                <c:pt idx="6587">
                  <c:v>1466.2966309999999</c:v>
                </c:pt>
                <c:pt idx="6588">
                  <c:v>1466.4018550000001</c:v>
                </c:pt>
                <c:pt idx="6589">
                  <c:v>1466.507202</c:v>
                </c:pt>
                <c:pt idx="6590">
                  <c:v>1466.6126710000001</c:v>
                </c:pt>
                <c:pt idx="6591">
                  <c:v>1466.718018</c:v>
                </c:pt>
                <c:pt idx="6592">
                  <c:v>1466.8233640000001</c:v>
                </c:pt>
                <c:pt idx="6593">
                  <c:v>1466.9288329999999</c:v>
                </c:pt>
                <c:pt idx="6594">
                  <c:v>1467.0341800000001</c:v>
                </c:pt>
                <c:pt idx="6595">
                  <c:v>1467.1396480000001</c:v>
                </c:pt>
                <c:pt idx="6596">
                  <c:v>1467.2451169999999</c:v>
                </c:pt>
                <c:pt idx="6597">
                  <c:v>1467.350586</c:v>
                </c:pt>
                <c:pt idx="6598">
                  <c:v>1467.456177</c:v>
                </c:pt>
                <c:pt idx="6599">
                  <c:v>1467.5616460000001</c:v>
                </c:pt>
                <c:pt idx="6600">
                  <c:v>1467.667236</c:v>
                </c:pt>
                <c:pt idx="6601">
                  <c:v>1467.7727050000001</c:v>
                </c:pt>
                <c:pt idx="6602">
                  <c:v>1467.8782960000001</c:v>
                </c:pt>
                <c:pt idx="6603">
                  <c:v>1467.9837649999999</c:v>
                </c:pt>
                <c:pt idx="6604">
                  <c:v>1468.0893550000001</c:v>
                </c:pt>
                <c:pt idx="6605">
                  <c:v>1468.1949460000001</c:v>
                </c:pt>
                <c:pt idx="6606">
                  <c:v>1468.3005370000001</c:v>
                </c:pt>
                <c:pt idx="6607">
                  <c:v>1468.40625</c:v>
                </c:pt>
                <c:pt idx="6608">
                  <c:v>1468.511841</c:v>
                </c:pt>
                <c:pt idx="6609">
                  <c:v>1468.617432</c:v>
                </c:pt>
                <c:pt idx="6610">
                  <c:v>1468.7231449999999</c:v>
                </c:pt>
                <c:pt idx="6611">
                  <c:v>1468.828857</c:v>
                </c:pt>
                <c:pt idx="6612">
                  <c:v>1468.9345699999999</c:v>
                </c:pt>
                <c:pt idx="6613">
                  <c:v>1469.040283</c:v>
                </c:pt>
                <c:pt idx="6614">
                  <c:v>1469.145996</c:v>
                </c:pt>
                <c:pt idx="6615">
                  <c:v>1469.2517089999999</c:v>
                </c:pt>
                <c:pt idx="6616">
                  <c:v>1469.357422</c:v>
                </c:pt>
                <c:pt idx="6617">
                  <c:v>1469.4632570000001</c:v>
                </c:pt>
                <c:pt idx="6618">
                  <c:v>1469.569092</c:v>
                </c:pt>
                <c:pt idx="6619">
                  <c:v>1469.674927</c:v>
                </c:pt>
                <c:pt idx="6620">
                  <c:v>1469.7807620000001</c:v>
                </c:pt>
                <c:pt idx="6621">
                  <c:v>1469.8865969999999</c:v>
                </c:pt>
                <c:pt idx="6622">
                  <c:v>1469.992432</c:v>
                </c:pt>
                <c:pt idx="6623">
                  <c:v>1470.0982670000001</c:v>
                </c:pt>
                <c:pt idx="6624">
                  <c:v>1470.2042240000001</c:v>
                </c:pt>
                <c:pt idx="6625">
                  <c:v>1470.3100589999999</c:v>
                </c:pt>
                <c:pt idx="6626">
                  <c:v>1470.4160159999999</c:v>
                </c:pt>
                <c:pt idx="6627">
                  <c:v>1470.5219729999999</c:v>
                </c:pt>
                <c:pt idx="6628">
                  <c:v>1470.627808</c:v>
                </c:pt>
                <c:pt idx="6629">
                  <c:v>1470.7337649999999</c:v>
                </c:pt>
                <c:pt idx="6630">
                  <c:v>1470.8397219999999</c:v>
                </c:pt>
                <c:pt idx="6631">
                  <c:v>1470.9458010000001</c:v>
                </c:pt>
                <c:pt idx="6632">
                  <c:v>1471.0517580000001</c:v>
                </c:pt>
                <c:pt idx="6633">
                  <c:v>1471.157837</c:v>
                </c:pt>
                <c:pt idx="6634">
                  <c:v>1471.263794</c:v>
                </c:pt>
                <c:pt idx="6635">
                  <c:v>1471.3698730000001</c:v>
                </c:pt>
                <c:pt idx="6636">
                  <c:v>1471.475952</c:v>
                </c:pt>
                <c:pt idx="6637">
                  <c:v>1471.5820309999999</c:v>
                </c:pt>
                <c:pt idx="6638">
                  <c:v>1471.6881100000001</c:v>
                </c:pt>
                <c:pt idx="6639">
                  <c:v>1471.794312</c:v>
                </c:pt>
                <c:pt idx="6640">
                  <c:v>1471.9003909999999</c:v>
                </c:pt>
                <c:pt idx="6641">
                  <c:v>1472.006592</c:v>
                </c:pt>
                <c:pt idx="6642">
                  <c:v>1472.1126710000001</c:v>
                </c:pt>
                <c:pt idx="6643">
                  <c:v>1472.2188719999999</c:v>
                </c:pt>
                <c:pt idx="6644">
                  <c:v>1472.325073</c:v>
                </c:pt>
                <c:pt idx="6645">
                  <c:v>1472.431274</c:v>
                </c:pt>
                <c:pt idx="6646">
                  <c:v>1472.537476</c:v>
                </c:pt>
                <c:pt idx="6647">
                  <c:v>1472.643677</c:v>
                </c:pt>
                <c:pt idx="6648">
                  <c:v>1472.75</c:v>
                </c:pt>
                <c:pt idx="6649">
                  <c:v>1472.8562010000001</c:v>
                </c:pt>
                <c:pt idx="6650">
                  <c:v>1472.962524</c:v>
                </c:pt>
                <c:pt idx="6651">
                  <c:v>1473.0688479999999</c:v>
                </c:pt>
                <c:pt idx="6652">
                  <c:v>1473.1751710000001</c:v>
                </c:pt>
                <c:pt idx="6653">
                  <c:v>1473.2814940000001</c:v>
                </c:pt>
                <c:pt idx="6654">
                  <c:v>1473.387817</c:v>
                </c:pt>
                <c:pt idx="6655">
                  <c:v>1473.4941409999999</c:v>
                </c:pt>
                <c:pt idx="6656">
                  <c:v>1473.6004640000001</c:v>
                </c:pt>
                <c:pt idx="6657">
                  <c:v>1473.706909</c:v>
                </c:pt>
                <c:pt idx="6658">
                  <c:v>1473.813232</c:v>
                </c:pt>
                <c:pt idx="6659">
                  <c:v>1473.9197999999999</c:v>
                </c:pt>
                <c:pt idx="6660">
                  <c:v>1474.026245</c:v>
                </c:pt>
                <c:pt idx="6661">
                  <c:v>1474.1326899999999</c:v>
                </c:pt>
                <c:pt idx="6662">
                  <c:v>1474.2391359999999</c:v>
                </c:pt>
                <c:pt idx="6663">
                  <c:v>1474.345581</c:v>
                </c:pt>
                <c:pt idx="6664">
                  <c:v>1474.4521480000001</c:v>
                </c:pt>
                <c:pt idx="6665">
                  <c:v>1474.5585940000001</c:v>
                </c:pt>
                <c:pt idx="6666">
                  <c:v>1474.6651609999999</c:v>
                </c:pt>
                <c:pt idx="6667">
                  <c:v>1474.7717290000001</c:v>
                </c:pt>
                <c:pt idx="6668">
                  <c:v>1474.8781739999999</c:v>
                </c:pt>
                <c:pt idx="6669">
                  <c:v>1474.984741</c:v>
                </c:pt>
                <c:pt idx="6670">
                  <c:v>1475.0914310000001</c:v>
                </c:pt>
                <c:pt idx="6671">
                  <c:v>1475.1979980000001</c:v>
                </c:pt>
                <c:pt idx="6672">
                  <c:v>1475.3045649999999</c:v>
                </c:pt>
                <c:pt idx="6673">
                  <c:v>1475.411255</c:v>
                </c:pt>
                <c:pt idx="6674">
                  <c:v>1475.517822</c:v>
                </c:pt>
                <c:pt idx="6675">
                  <c:v>1475.6245120000001</c:v>
                </c:pt>
                <c:pt idx="6676">
                  <c:v>1475.7312010000001</c:v>
                </c:pt>
                <c:pt idx="6677">
                  <c:v>1475.8378909999999</c:v>
                </c:pt>
                <c:pt idx="6678">
                  <c:v>1475.9445800000001</c:v>
                </c:pt>
                <c:pt idx="6679">
                  <c:v>1476.0513920000001</c:v>
                </c:pt>
                <c:pt idx="6680">
                  <c:v>1476.158203</c:v>
                </c:pt>
                <c:pt idx="6681">
                  <c:v>1476.264893</c:v>
                </c:pt>
                <c:pt idx="6682">
                  <c:v>1476.3717039999999</c:v>
                </c:pt>
                <c:pt idx="6683">
                  <c:v>1476.4785159999999</c:v>
                </c:pt>
                <c:pt idx="6684">
                  <c:v>1476.585327</c:v>
                </c:pt>
                <c:pt idx="6685">
                  <c:v>1476.692139</c:v>
                </c:pt>
                <c:pt idx="6686">
                  <c:v>1476.7989500000001</c:v>
                </c:pt>
                <c:pt idx="6687">
                  <c:v>1476.9057620000001</c:v>
                </c:pt>
                <c:pt idx="6688">
                  <c:v>1477.0126949999999</c:v>
                </c:pt>
                <c:pt idx="6689">
                  <c:v>1477.1195070000001</c:v>
                </c:pt>
                <c:pt idx="6690">
                  <c:v>1477.2264399999999</c:v>
                </c:pt>
                <c:pt idx="6691">
                  <c:v>1477.333374</c:v>
                </c:pt>
                <c:pt idx="6692">
                  <c:v>1477.440186</c:v>
                </c:pt>
                <c:pt idx="6693">
                  <c:v>1477.547241</c:v>
                </c:pt>
                <c:pt idx="6694">
                  <c:v>1477.6541749999999</c:v>
                </c:pt>
                <c:pt idx="6695">
                  <c:v>1477.7611079999999</c:v>
                </c:pt>
                <c:pt idx="6696">
                  <c:v>1477.8680420000001</c:v>
                </c:pt>
                <c:pt idx="6697">
                  <c:v>1477.9750979999999</c:v>
                </c:pt>
                <c:pt idx="6698">
                  <c:v>1478.0821530000001</c:v>
                </c:pt>
                <c:pt idx="6699">
                  <c:v>1478.189087</c:v>
                </c:pt>
                <c:pt idx="6700">
                  <c:v>1478.2962649999999</c:v>
                </c:pt>
                <c:pt idx="6701">
                  <c:v>1478.4033199999999</c:v>
                </c:pt>
                <c:pt idx="6702">
                  <c:v>1478.5104980000001</c:v>
                </c:pt>
                <c:pt idx="6703">
                  <c:v>1478.6175539999999</c:v>
                </c:pt>
                <c:pt idx="6704">
                  <c:v>1478.7246090000001</c:v>
                </c:pt>
                <c:pt idx="6705">
                  <c:v>1478.8317870000001</c:v>
                </c:pt>
                <c:pt idx="6706">
                  <c:v>1478.9389650000001</c:v>
                </c:pt>
                <c:pt idx="6707">
                  <c:v>1479.0460210000001</c:v>
                </c:pt>
                <c:pt idx="6708">
                  <c:v>1479.153198</c:v>
                </c:pt>
                <c:pt idx="6709">
                  <c:v>1479.260376</c:v>
                </c:pt>
                <c:pt idx="6710">
                  <c:v>1479.3676760000001</c:v>
                </c:pt>
                <c:pt idx="6711">
                  <c:v>1479.4748540000001</c:v>
                </c:pt>
                <c:pt idx="6712">
                  <c:v>1479.5820309999999</c:v>
                </c:pt>
                <c:pt idx="6713">
                  <c:v>1479.689331</c:v>
                </c:pt>
                <c:pt idx="6714">
                  <c:v>1479.7966309999999</c:v>
                </c:pt>
                <c:pt idx="6715">
                  <c:v>1479.9039310000001</c:v>
                </c:pt>
                <c:pt idx="6716">
                  <c:v>1480.0112300000001</c:v>
                </c:pt>
                <c:pt idx="6717">
                  <c:v>1480.11853</c:v>
                </c:pt>
                <c:pt idx="6718">
                  <c:v>1480.2258300000001</c:v>
                </c:pt>
                <c:pt idx="6719">
                  <c:v>1480.33313</c:v>
                </c:pt>
                <c:pt idx="6720">
                  <c:v>1480.440552</c:v>
                </c:pt>
                <c:pt idx="6721">
                  <c:v>1480.5479740000001</c:v>
                </c:pt>
                <c:pt idx="6722">
                  <c:v>1480.6553960000001</c:v>
                </c:pt>
                <c:pt idx="6723">
                  <c:v>1480.762817</c:v>
                </c:pt>
                <c:pt idx="6724">
                  <c:v>1480.8702390000001</c:v>
                </c:pt>
                <c:pt idx="6725">
                  <c:v>1480.9776609999999</c:v>
                </c:pt>
                <c:pt idx="6726">
                  <c:v>1481.0850829999999</c:v>
                </c:pt>
                <c:pt idx="6727">
                  <c:v>1481.1926269999999</c:v>
                </c:pt>
                <c:pt idx="6728">
                  <c:v>1481.3000489999999</c:v>
                </c:pt>
                <c:pt idx="6729">
                  <c:v>1481.4075929999999</c:v>
                </c:pt>
                <c:pt idx="6730">
                  <c:v>1481.5150149999999</c:v>
                </c:pt>
                <c:pt idx="6731">
                  <c:v>1481.6225589999999</c:v>
                </c:pt>
                <c:pt idx="6732">
                  <c:v>1481.7301030000001</c:v>
                </c:pt>
                <c:pt idx="6733">
                  <c:v>1481.837769</c:v>
                </c:pt>
                <c:pt idx="6734">
                  <c:v>1481.9453129999999</c:v>
                </c:pt>
                <c:pt idx="6735">
                  <c:v>1482.052856</c:v>
                </c:pt>
                <c:pt idx="6736">
                  <c:v>1482.1605219999999</c:v>
                </c:pt>
                <c:pt idx="6737">
                  <c:v>1482.2680660000001</c:v>
                </c:pt>
                <c:pt idx="6738">
                  <c:v>1482.375732</c:v>
                </c:pt>
                <c:pt idx="6739">
                  <c:v>1482.4833980000001</c:v>
                </c:pt>
                <c:pt idx="6740">
                  <c:v>1482.591064</c:v>
                </c:pt>
                <c:pt idx="6741">
                  <c:v>1482.6988530000001</c:v>
                </c:pt>
                <c:pt idx="6742">
                  <c:v>1482.806519</c:v>
                </c:pt>
                <c:pt idx="6743">
                  <c:v>1482.914307</c:v>
                </c:pt>
                <c:pt idx="6744">
                  <c:v>1483.0219729999999</c:v>
                </c:pt>
                <c:pt idx="6745">
                  <c:v>1483.1297609999999</c:v>
                </c:pt>
                <c:pt idx="6746">
                  <c:v>1483.2375489999999</c:v>
                </c:pt>
                <c:pt idx="6747">
                  <c:v>1483.345337</c:v>
                </c:pt>
                <c:pt idx="6748">
                  <c:v>1483.453125</c:v>
                </c:pt>
                <c:pt idx="6749">
                  <c:v>1483.560913</c:v>
                </c:pt>
                <c:pt idx="6750">
                  <c:v>1483.6687010000001</c:v>
                </c:pt>
                <c:pt idx="6751">
                  <c:v>1483.776611</c:v>
                </c:pt>
                <c:pt idx="6752">
                  <c:v>1483.884399</c:v>
                </c:pt>
                <c:pt idx="6753">
                  <c:v>1483.9923100000001</c:v>
                </c:pt>
                <c:pt idx="6754">
                  <c:v>1484.10022</c:v>
                </c:pt>
                <c:pt idx="6755">
                  <c:v>1484.20813</c:v>
                </c:pt>
                <c:pt idx="6756">
                  <c:v>1484.3160399999999</c:v>
                </c:pt>
                <c:pt idx="6757">
                  <c:v>1484.4239500000001</c:v>
                </c:pt>
                <c:pt idx="6758">
                  <c:v>1484.531982</c:v>
                </c:pt>
                <c:pt idx="6759">
                  <c:v>1484.639893</c:v>
                </c:pt>
                <c:pt idx="6760">
                  <c:v>1484.7479249999999</c:v>
                </c:pt>
                <c:pt idx="6761">
                  <c:v>1484.855957</c:v>
                </c:pt>
                <c:pt idx="6762">
                  <c:v>1484.9639890000001</c:v>
                </c:pt>
                <c:pt idx="6763">
                  <c:v>1485.0720209999999</c:v>
                </c:pt>
                <c:pt idx="6764">
                  <c:v>1485.1800539999999</c:v>
                </c:pt>
                <c:pt idx="6765">
                  <c:v>1485.2882079999999</c:v>
                </c:pt>
                <c:pt idx="6766">
                  <c:v>1485.39624</c:v>
                </c:pt>
                <c:pt idx="6767">
                  <c:v>1485.5042719999999</c:v>
                </c:pt>
                <c:pt idx="6768">
                  <c:v>1485.612427</c:v>
                </c:pt>
                <c:pt idx="6769">
                  <c:v>1485.720581</c:v>
                </c:pt>
                <c:pt idx="6770">
                  <c:v>1485.8287350000001</c:v>
                </c:pt>
                <c:pt idx="6771">
                  <c:v>1485.9368899999999</c:v>
                </c:pt>
                <c:pt idx="6772">
                  <c:v>1486.045044</c:v>
                </c:pt>
                <c:pt idx="6773">
                  <c:v>1486.153198</c:v>
                </c:pt>
                <c:pt idx="6774">
                  <c:v>1486.261475</c:v>
                </c:pt>
                <c:pt idx="6775">
                  <c:v>1486.369629</c:v>
                </c:pt>
                <c:pt idx="6776">
                  <c:v>1486.477905</c:v>
                </c:pt>
                <c:pt idx="6777">
                  <c:v>1486.586182</c:v>
                </c:pt>
                <c:pt idx="6778">
                  <c:v>1486.6944579999999</c:v>
                </c:pt>
                <c:pt idx="6779">
                  <c:v>1486.8027340000001</c:v>
                </c:pt>
                <c:pt idx="6780">
                  <c:v>1486.9110109999999</c:v>
                </c:pt>
                <c:pt idx="6781">
                  <c:v>1487.0192870000001</c:v>
                </c:pt>
                <c:pt idx="6782">
                  <c:v>1487.127686</c:v>
                </c:pt>
                <c:pt idx="6783">
                  <c:v>1487.2360839999999</c:v>
                </c:pt>
                <c:pt idx="6784">
                  <c:v>1487.344482</c:v>
                </c:pt>
                <c:pt idx="6785">
                  <c:v>1487.4528809999999</c:v>
                </c:pt>
                <c:pt idx="6786">
                  <c:v>1487.5611570000001</c:v>
                </c:pt>
                <c:pt idx="6787">
                  <c:v>1487.669678</c:v>
                </c:pt>
                <c:pt idx="6788">
                  <c:v>1487.7780760000001</c:v>
                </c:pt>
                <c:pt idx="6789">
                  <c:v>1487.886475</c:v>
                </c:pt>
                <c:pt idx="6790">
                  <c:v>1487.994995</c:v>
                </c:pt>
                <c:pt idx="6791">
                  <c:v>1488.103394</c:v>
                </c:pt>
                <c:pt idx="6792">
                  <c:v>1488.211914</c:v>
                </c:pt>
                <c:pt idx="6793">
                  <c:v>1488.3204350000001</c:v>
                </c:pt>
                <c:pt idx="6794">
                  <c:v>1488.4289550000001</c:v>
                </c:pt>
                <c:pt idx="6795">
                  <c:v>1488.537476</c:v>
                </c:pt>
                <c:pt idx="6796">
                  <c:v>1488.645996</c:v>
                </c:pt>
                <c:pt idx="6797">
                  <c:v>1488.754639</c:v>
                </c:pt>
                <c:pt idx="6798">
                  <c:v>1488.863159</c:v>
                </c:pt>
                <c:pt idx="6799">
                  <c:v>1488.971802</c:v>
                </c:pt>
                <c:pt idx="6800">
                  <c:v>1489.0804439999999</c:v>
                </c:pt>
                <c:pt idx="6801">
                  <c:v>1489.1889650000001</c:v>
                </c:pt>
                <c:pt idx="6802">
                  <c:v>1489.2977289999999</c:v>
                </c:pt>
                <c:pt idx="6803">
                  <c:v>1489.4064940000001</c:v>
                </c:pt>
                <c:pt idx="6804">
                  <c:v>1489.5151370000001</c:v>
                </c:pt>
                <c:pt idx="6805">
                  <c:v>1489.623779</c:v>
                </c:pt>
                <c:pt idx="6806">
                  <c:v>1489.732544</c:v>
                </c:pt>
                <c:pt idx="6807">
                  <c:v>1489.8413089999999</c:v>
                </c:pt>
                <c:pt idx="6808">
                  <c:v>1489.9499510000001</c:v>
                </c:pt>
                <c:pt idx="6809">
                  <c:v>1490.058716</c:v>
                </c:pt>
                <c:pt idx="6810">
                  <c:v>1490.1674800000001</c:v>
                </c:pt>
                <c:pt idx="6811">
                  <c:v>1490.2763669999999</c:v>
                </c:pt>
                <c:pt idx="6812">
                  <c:v>1490.3851320000001</c:v>
                </c:pt>
                <c:pt idx="6813">
                  <c:v>1490.4938959999999</c:v>
                </c:pt>
                <c:pt idx="6814">
                  <c:v>1490.602783</c:v>
                </c:pt>
                <c:pt idx="6815">
                  <c:v>1490.7116699999999</c:v>
                </c:pt>
                <c:pt idx="6816">
                  <c:v>1490.820557</c:v>
                </c:pt>
                <c:pt idx="6817">
                  <c:v>1490.929443</c:v>
                </c:pt>
                <c:pt idx="6818">
                  <c:v>1491.0383300000001</c:v>
                </c:pt>
                <c:pt idx="6819">
                  <c:v>1491.147217</c:v>
                </c:pt>
                <c:pt idx="6820">
                  <c:v>1491.2561040000001</c:v>
                </c:pt>
                <c:pt idx="6821">
                  <c:v>1491.365112</c:v>
                </c:pt>
                <c:pt idx="6822">
                  <c:v>1491.473999</c:v>
                </c:pt>
                <c:pt idx="6823">
                  <c:v>1491.58313</c:v>
                </c:pt>
                <c:pt idx="6824">
                  <c:v>1491.692139</c:v>
                </c:pt>
                <c:pt idx="6825">
                  <c:v>1491.8011469999999</c:v>
                </c:pt>
                <c:pt idx="6826">
                  <c:v>1491.9101559999999</c:v>
                </c:pt>
                <c:pt idx="6827">
                  <c:v>1492.0191649999999</c:v>
                </c:pt>
                <c:pt idx="6828">
                  <c:v>1492.1282960000001</c:v>
                </c:pt>
                <c:pt idx="6829">
                  <c:v>1492.2373050000001</c:v>
                </c:pt>
                <c:pt idx="6830">
                  <c:v>1492.346436</c:v>
                </c:pt>
                <c:pt idx="6831">
                  <c:v>1492.4555660000001</c:v>
                </c:pt>
                <c:pt idx="6832">
                  <c:v>1492.564697</c:v>
                </c:pt>
                <c:pt idx="6833">
                  <c:v>1492.673828</c:v>
                </c:pt>
                <c:pt idx="6834">
                  <c:v>1492.7829589999999</c:v>
                </c:pt>
                <c:pt idx="6835">
                  <c:v>1492.892212</c:v>
                </c:pt>
                <c:pt idx="6836">
                  <c:v>1493.0013429999999</c:v>
                </c:pt>
                <c:pt idx="6837">
                  <c:v>1493.110596</c:v>
                </c:pt>
                <c:pt idx="6838">
                  <c:v>1493.2197269999999</c:v>
                </c:pt>
                <c:pt idx="6839">
                  <c:v>1493.3289789999999</c:v>
                </c:pt>
                <c:pt idx="6840">
                  <c:v>1493.438232</c:v>
                </c:pt>
                <c:pt idx="6841">
                  <c:v>1493.5474850000001</c:v>
                </c:pt>
                <c:pt idx="6842">
                  <c:v>1493.6568600000001</c:v>
                </c:pt>
                <c:pt idx="6843">
                  <c:v>1493.7662350000001</c:v>
                </c:pt>
                <c:pt idx="6844">
                  <c:v>1493.8754879999999</c:v>
                </c:pt>
                <c:pt idx="6845">
                  <c:v>1493.9848629999999</c:v>
                </c:pt>
                <c:pt idx="6846">
                  <c:v>1494.0942379999999</c:v>
                </c:pt>
                <c:pt idx="6847">
                  <c:v>1494.2036129999999</c:v>
                </c:pt>
                <c:pt idx="6848">
                  <c:v>1494.3129879999999</c:v>
                </c:pt>
                <c:pt idx="6849">
                  <c:v>1494.4223629999999</c:v>
                </c:pt>
                <c:pt idx="6850">
                  <c:v>1494.5317379999999</c:v>
                </c:pt>
                <c:pt idx="6851">
                  <c:v>1494.6412350000001</c:v>
                </c:pt>
                <c:pt idx="6852">
                  <c:v>1494.7506100000001</c:v>
                </c:pt>
                <c:pt idx="6853">
                  <c:v>1494.860107</c:v>
                </c:pt>
                <c:pt idx="6854">
                  <c:v>1494.9696039999999</c:v>
                </c:pt>
                <c:pt idx="6855">
                  <c:v>1495.0791019999999</c:v>
                </c:pt>
                <c:pt idx="6856">
                  <c:v>1495.1885990000001</c:v>
                </c:pt>
                <c:pt idx="6857">
                  <c:v>1495.298096</c:v>
                </c:pt>
                <c:pt idx="6858">
                  <c:v>1495.4075929999999</c:v>
                </c:pt>
                <c:pt idx="6859">
                  <c:v>1495.517212</c:v>
                </c:pt>
                <c:pt idx="6860">
                  <c:v>1495.6267089999999</c:v>
                </c:pt>
                <c:pt idx="6861">
                  <c:v>1495.736328</c:v>
                </c:pt>
                <c:pt idx="6862">
                  <c:v>1495.845947</c:v>
                </c:pt>
                <c:pt idx="6863">
                  <c:v>1495.9555660000001</c:v>
                </c:pt>
                <c:pt idx="6864">
                  <c:v>1496.065308</c:v>
                </c:pt>
                <c:pt idx="6865">
                  <c:v>1496.174927</c:v>
                </c:pt>
                <c:pt idx="6866">
                  <c:v>1496.284668</c:v>
                </c:pt>
                <c:pt idx="6867">
                  <c:v>1496.3942870000001</c:v>
                </c:pt>
                <c:pt idx="6868">
                  <c:v>1496.5040280000001</c:v>
                </c:pt>
                <c:pt idx="6869">
                  <c:v>1496.6137699999999</c:v>
                </c:pt>
                <c:pt idx="6870">
                  <c:v>1496.7235109999999</c:v>
                </c:pt>
                <c:pt idx="6871">
                  <c:v>1496.8332519999999</c:v>
                </c:pt>
                <c:pt idx="6872">
                  <c:v>1496.9429929999999</c:v>
                </c:pt>
                <c:pt idx="6873">
                  <c:v>1497.0527340000001</c:v>
                </c:pt>
                <c:pt idx="6874">
                  <c:v>1497.1625979999999</c:v>
                </c:pt>
                <c:pt idx="6875">
                  <c:v>1497.2723390000001</c:v>
                </c:pt>
                <c:pt idx="6876">
                  <c:v>1497.382202</c:v>
                </c:pt>
                <c:pt idx="6877">
                  <c:v>1497.4920649999999</c:v>
                </c:pt>
                <c:pt idx="6878">
                  <c:v>1497.6019289999999</c:v>
                </c:pt>
                <c:pt idx="6879">
                  <c:v>1497.7117920000001</c:v>
                </c:pt>
                <c:pt idx="6880">
                  <c:v>1497.821655</c:v>
                </c:pt>
                <c:pt idx="6881">
                  <c:v>1497.9316409999999</c:v>
                </c:pt>
                <c:pt idx="6882">
                  <c:v>1498.041504</c:v>
                </c:pt>
                <c:pt idx="6883">
                  <c:v>1498.1514890000001</c:v>
                </c:pt>
                <c:pt idx="6884">
                  <c:v>1498.2615969999999</c:v>
                </c:pt>
                <c:pt idx="6885">
                  <c:v>1498.371582</c:v>
                </c:pt>
                <c:pt idx="6886">
                  <c:v>1498.481567</c:v>
                </c:pt>
                <c:pt idx="6887">
                  <c:v>1498.591553</c:v>
                </c:pt>
                <c:pt idx="6888">
                  <c:v>1498.701538</c:v>
                </c:pt>
                <c:pt idx="6889">
                  <c:v>1498.8116460000001</c:v>
                </c:pt>
                <c:pt idx="6890">
                  <c:v>1498.9216309999999</c:v>
                </c:pt>
                <c:pt idx="6891">
                  <c:v>1499.0317379999999</c:v>
                </c:pt>
                <c:pt idx="6892">
                  <c:v>1499.141846</c:v>
                </c:pt>
                <c:pt idx="6893">
                  <c:v>1499.251953</c:v>
                </c:pt>
                <c:pt idx="6894">
                  <c:v>1499.362061</c:v>
                </c:pt>
                <c:pt idx="6895">
                  <c:v>1499.472168</c:v>
                </c:pt>
                <c:pt idx="6896">
                  <c:v>1499.582275</c:v>
                </c:pt>
                <c:pt idx="6897">
                  <c:v>1499.692505</c:v>
                </c:pt>
                <c:pt idx="6898">
                  <c:v>1499.802612</c:v>
                </c:pt>
                <c:pt idx="6899">
                  <c:v>1499.912842</c:v>
                </c:pt>
                <c:pt idx="6900">
                  <c:v>1500.0230710000001</c:v>
                </c:pt>
                <c:pt idx="6901">
                  <c:v>1500.1333010000001</c:v>
                </c:pt>
                <c:pt idx="6902">
                  <c:v>1500.24353</c:v>
                </c:pt>
                <c:pt idx="6903">
                  <c:v>1500.3538820000001</c:v>
                </c:pt>
                <c:pt idx="6904">
                  <c:v>1500.4642329999999</c:v>
                </c:pt>
                <c:pt idx="6905">
                  <c:v>1500.5745850000001</c:v>
                </c:pt>
                <c:pt idx="6906">
                  <c:v>1500.684814</c:v>
                </c:pt>
                <c:pt idx="6907">
                  <c:v>1500.7951660000001</c:v>
                </c:pt>
                <c:pt idx="6908">
                  <c:v>1500.905518</c:v>
                </c:pt>
                <c:pt idx="6909">
                  <c:v>1501.0158690000001</c:v>
                </c:pt>
                <c:pt idx="6910">
                  <c:v>1501.126221</c:v>
                </c:pt>
                <c:pt idx="6911">
                  <c:v>1501.2366939999999</c:v>
                </c:pt>
                <c:pt idx="6912">
                  <c:v>1501.3470460000001</c:v>
                </c:pt>
                <c:pt idx="6913">
                  <c:v>1501.4575199999999</c:v>
                </c:pt>
                <c:pt idx="6914">
                  <c:v>1501.5679929999999</c:v>
                </c:pt>
                <c:pt idx="6915">
                  <c:v>1501.678345</c:v>
                </c:pt>
                <c:pt idx="6916">
                  <c:v>1501.7889399999999</c:v>
                </c:pt>
                <c:pt idx="6917">
                  <c:v>1501.899414</c:v>
                </c:pt>
                <c:pt idx="6918">
                  <c:v>1502.009888</c:v>
                </c:pt>
                <c:pt idx="6919">
                  <c:v>1502.120361</c:v>
                </c:pt>
                <c:pt idx="6920">
                  <c:v>1502.230957</c:v>
                </c:pt>
                <c:pt idx="6921">
                  <c:v>1502.341553</c:v>
                </c:pt>
                <c:pt idx="6922">
                  <c:v>1502.4520259999999</c:v>
                </c:pt>
                <c:pt idx="6923">
                  <c:v>1502.5626219999999</c:v>
                </c:pt>
                <c:pt idx="6924">
                  <c:v>1502.6733400000001</c:v>
                </c:pt>
                <c:pt idx="6925">
                  <c:v>1502.784058</c:v>
                </c:pt>
                <c:pt idx="6926">
                  <c:v>1502.8946530000001</c:v>
                </c:pt>
                <c:pt idx="6927">
                  <c:v>1503.005371</c:v>
                </c:pt>
                <c:pt idx="6928">
                  <c:v>1503.115967</c:v>
                </c:pt>
                <c:pt idx="6929">
                  <c:v>1503.2266850000001</c:v>
                </c:pt>
                <c:pt idx="6930">
                  <c:v>1503.3374020000001</c:v>
                </c:pt>
                <c:pt idx="6931">
                  <c:v>1503.44812</c:v>
                </c:pt>
                <c:pt idx="6932">
                  <c:v>1503.5588379999999</c:v>
                </c:pt>
                <c:pt idx="6933">
                  <c:v>1503.6695560000001</c:v>
                </c:pt>
                <c:pt idx="6934">
                  <c:v>1503.7803960000001</c:v>
                </c:pt>
                <c:pt idx="6935">
                  <c:v>1503.8911129999999</c:v>
                </c:pt>
                <c:pt idx="6936">
                  <c:v>1504.001953</c:v>
                </c:pt>
                <c:pt idx="6937">
                  <c:v>1504.112793</c:v>
                </c:pt>
                <c:pt idx="6938">
                  <c:v>1504.2236330000001</c:v>
                </c:pt>
                <c:pt idx="6939">
                  <c:v>1504.3344729999999</c:v>
                </c:pt>
                <c:pt idx="6940">
                  <c:v>1504.4453129999999</c:v>
                </c:pt>
                <c:pt idx="6941">
                  <c:v>1504.556274</c:v>
                </c:pt>
                <c:pt idx="6942">
                  <c:v>1504.6671140000001</c:v>
                </c:pt>
                <c:pt idx="6943">
                  <c:v>1504.7780760000001</c:v>
                </c:pt>
                <c:pt idx="6944">
                  <c:v>1504.8889160000001</c:v>
                </c:pt>
                <c:pt idx="6945">
                  <c:v>1505</c:v>
                </c:pt>
                <c:pt idx="6946">
                  <c:v>1505.110962</c:v>
                </c:pt>
                <c:pt idx="6947">
                  <c:v>1505.2219239999999</c:v>
                </c:pt>
                <c:pt idx="6948">
                  <c:v>1505.3330080000001</c:v>
                </c:pt>
                <c:pt idx="6949">
                  <c:v>1505.44397</c:v>
                </c:pt>
                <c:pt idx="6950">
                  <c:v>1505.5550539999999</c:v>
                </c:pt>
                <c:pt idx="6951">
                  <c:v>1505.6660159999999</c:v>
                </c:pt>
                <c:pt idx="6952">
                  <c:v>1505.7771</c:v>
                </c:pt>
                <c:pt idx="6953">
                  <c:v>1505.8881839999999</c:v>
                </c:pt>
                <c:pt idx="6954">
                  <c:v>1505.999268</c:v>
                </c:pt>
                <c:pt idx="6955">
                  <c:v>1506.1104740000001</c:v>
                </c:pt>
                <c:pt idx="6956">
                  <c:v>1506.221558</c:v>
                </c:pt>
                <c:pt idx="6957">
                  <c:v>1506.332764</c:v>
                </c:pt>
                <c:pt idx="6958">
                  <c:v>1506.4438479999999</c:v>
                </c:pt>
                <c:pt idx="6959">
                  <c:v>1506.5550539999999</c:v>
                </c:pt>
                <c:pt idx="6960">
                  <c:v>1506.66626</c:v>
                </c:pt>
                <c:pt idx="6961">
                  <c:v>1506.777466</c:v>
                </c:pt>
                <c:pt idx="6962">
                  <c:v>1506.888672</c:v>
                </c:pt>
                <c:pt idx="6963">
                  <c:v>1506.9998780000001</c:v>
                </c:pt>
                <c:pt idx="6964">
                  <c:v>1507.111206</c:v>
                </c:pt>
                <c:pt idx="6965">
                  <c:v>1507.2224120000001</c:v>
                </c:pt>
                <c:pt idx="6966">
                  <c:v>1507.333862</c:v>
                </c:pt>
                <c:pt idx="6967">
                  <c:v>1507.4451899999999</c:v>
                </c:pt>
                <c:pt idx="6968">
                  <c:v>1507.556519</c:v>
                </c:pt>
                <c:pt idx="6969">
                  <c:v>1507.6678469999999</c:v>
                </c:pt>
                <c:pt idx="6970">
                  <c:v>1507.7791749999999</c:v>
                </c:pt>
                <c:pt idx="6971">
                  <c:v>1507.890625</c:v>
                </c:pt>
                <c:pt idx="6972">
                  <c:v>1508.001953</c:v>
                </c:pt>
                <c:pt idx="6973">
                  <c:v>1508.1134030000001</c:v>
                </c:pt>
                <c:pt idx="6974">
                  <c:v>1508.2248540000001</c:v>
                </c:pt>
                <c:pt idx="6975">
                  <c:v>1508.3363039999999</c:v>
                </c:pt>
                <c:pt idx="6976">
                  <c:v>1508.447754</c:v>
                </c:pt>
                <c:pt idx="6977">
                  <c:v>1508.5592039999999</c:v>
                </c:pt>
                <c:pt idx="6978">
                  <c:v>1508.670654</c:v>
                </c:pt>
                <c:pt idx="6979">
                  <c:v>1508.7822269999999</c:v>
                </c:pt>
                <c:pt idx="6980">
                  <c:v>1508.893677</c:v>
                </c:pt>
                <c:pt idx="6981">
                  <c:v>1509.005249</c:v>
                </c:pt>
                <c:pt idx="6982">
                  <c:v>1509.1168210000001</c:v>
                </c:pt>
                <c:pt idx="6983">
                  <c:v>1509.228394</c:v>
                </c:pt>
                <c:pt idx="6984">
                  <c:v>1509.339966</c:v>
                </c:pt>
                <c:pt idx="6985">
                  <c:v>1509.451538</c:v>
                </c:pt>
                <c:pt idx="6986">
                  <c:v>1509.5633539999999</c:v>
                </c:pt>
                <c:pt idx="6987">
                  <c:v>1509.674927</c:v>
                </c:pt>
                <c:pt idx="6988">
                  <c:v>1509.786621</c:v>
                </c:pt>
                <c:pt idx="6989">
                  <c:v>1509.8983149999999</c:v>
                </c:pt>
                <c:pt idx="6990">
                  <c:v>1510.01001</c:v>
                </c:pt>
                <c:pt idx="6991">
                  <c:v>1510.1217039999999</c:v>
                </c:pt>
                <c:pt idx="6992">
                  <c:v>1510.2333980000001</c:v>
                </c:pt>
                <c:pt idx="6993">
                  <c:v>1510.3452150000001</c:v>
                </c:pt>
                <c:pt idx="6994">
                  <c:v>1510.456909</c:v>
                </c:pt>
                <c:pt idx="6995">
                  <c:v>1510.568726</c:v>
                </c:pt>
                <c:pt idx="6996">
                  <c:v>1510.6804199999999</c:v>
                </c:pt>
                <c:pt idx="6997">
                  <c:v>1510.792236</c:v>
                </c:pt>
                <c:pt idx="6998">
                  <c:v>1510.904053</c:v>
                </c:pt>
                <c:pt idx="6999">
                  <c:v>1511.015991</c:v>
                </c:pt>
                <c:pt idx="7000">
                  <c:v>1511.127808</c:v>
                </c:pt>
                <c:pt idx="7001">
                  <c:v>1511.239624</c:v>
                </c:pt>
                <c:pt idx="7002">
                  <c:v>1511.3515629999999</c:v>
                </c:pt>
                <c:pt idx="7003">
                  <c:v>1511.463501</c:v>
                </c:pt>
                <c:pt idx="7004">
                  <c:v>1511.575439</c:v>
                </c:pt>
                <c:pt idx="7005">
                  <c:v>1511.6873780000001</c:v>
                </c:pt>
                <c:pt idx="7006">
                  <c:v>1511.7993160000001</c:v>
                </c:pt>
                <c:pt idx="7007">
                  <c:v>1511.9113769999999</c:v>
                </c:pt>
                <c:pt idx="7008">
                  <c:v>1512.0233149999999</c:v>
                </c:pt>
                <c:pt idx="7009">
                  <c:v>1512.135376</c:v>
                </c:pt>
                <c:pt idx="7010">
                  <c:v>1512.247437</c:v>
                </c:pt>
                <c:pt idx="7011">
                  <c:v>1512.359375</c:v>
                </c:pt>
                <c:pt idx="7012">
                  <c:v>1512.471436</c:v>
                </c:pt>
                <c:pt idx="7013">
                  <c:v>1512.583496</c:v>
                </c:pt>
                <c:pt idx="7014">
                  <c:v>1512.6956789999999</c:v>
                </c:pt>
                <c:pt idx="7015">
                  <c:v>1512.8077390000001</c:v>
                </c:pt>
                <c:pt idx="7016">
                  <c:v>1512.9197999999999</c:v>
                </c:pt>
                <c:pt idx="7017">
                  <c:v>1513.031982</c:v>
                </c:pt>
                <c:pt idx="7018">
                  <c:v>1513.1441649999999</c:v>
                </c:pt>
                <c:pt idx="7019">
                  <c:v>1513.2563479999999</c:v>
                </c:pt>
                <c:pt idx="7020">
                  <c:v>1513.36853</c:v>
                </c:pt>
                <c:pt idx="7021">
                  <c:v>1513.4807129999999</c:v>
                </c:pt>
                <c:pt idx="7022">
                  <c:v>1513.5928960000001</c:v>
                </c:pt>
                <c:pt idx="7023">
                  <c:v>1513.7052000000001</c:v>
                </c:pt>
                <c:pt idx="7024">
                  <c:v>1513.8173830000001</c:v>
                </c:pt>
                <c:pt idx="7025">
                  <c:v>1513.9296879999999</c:v>
                </c:pt>
                <c:pt idx="7026">
                  <c:v>1514.0419919999999</c:v>
                </c:pt>
                <c:pt idx="7027">
                  <c:v>1514.154419</c:v>
                </c:pt>
                <c:pt idx="7028">
                  <c:v>1514.2667240000001</c:v>
                </c:pt>
                <c:pt idx="7029">
                  <c:v>1514.3790280000001</c:v>
                </c:pt>
                <c:pt idx="7030">
                  <c:v>1514.4914550000001</c:v>
                </c:pt>
                <c:pt idx="7031">
                  <c:v>1514.60376</c:v>
                </c:pt>
                <c:pt idx="7032">
                  <c:v>1514.716187</c:v>
                </c:pt>
                <c:pt idx="7033">
                  <c:v>1514.8286129999999</c:v>
                </c:pt>
                <c:pt idx="7034">
                  <c:v>1514.9410399999999</c:v>
                </c:pt>
                <c:pt idx="7035">
                  <c:v>1515.053467</c:v>
                </c:pt>
                <c:pt idx="7036">
                  <c:v>1515.165894</c:v>
                </c:pt>
                <c:pt idx="7037">
                  <c:v>1515.2783199999999</c:v>
                </c:pt>
                <c:pt idx="7038">
                  <c:v>1515.3908690000001</c:v>
                </c:pt>
                <c:pt idx="7039">
                  <c:v>1515.5032960000001</c:v>
                </c:pt>
                <c:pt idx="7040">
                  <c:v>1515.615845</c:v>
                </c:pt>
                <c:pt idx="7041">
                  <c:v>1515.728394</c:v>
                </c:pt>
                <c:pt idx="7042">
                  <c:v>1515.840942</c:v>
                </c:pt>
                <c:pt idx="7043">
                  <c:v>1515.953491</c:v>
                </c:pt>
                <c:pt idx="7044">
                  <c:v>1516.0661620000001</c:v>
                </c:pt>
                <c:pt idx="7045">
                  <c:v>1516.178711</c:v>
                </c:pt>
                <c:pt idx="7046">
                  <c:v>1516.2913820000001</c:v>
                </c:pt>
                <c:pt idx="7047">
                  <c:v>1516.404053</c:v>
                </c:pt>
                <c:pt idx="7048">
                  <c:v>1516.5167240000001</c:v>
                </c:pt>
                <c:pt idx="7049">
                  <c:v>1516.6293949999999</c:v>
                </c:pt>
                <c:pt idx="7050">
                  <c:v>1516.7420649999999</c:v>
                </c:pt>
                <c:pt idx="7051">
                  <c:v>1516.8548579999999</c:v>
                </c:pt>
                <c:pt idx="7052">
                  <c:v>1516.967529</c:v>
                </c:pt>
                <c:pt idx="7053">
                  <c:v>1517.080322</c:v>
                </c:pt>
                <c:pt idx="7054">
                  <c:v>1517.1929929999999</c:v>
                </c:pt>
                <c:pt idx="7055">
                  <c:v>1517.3057859999999</c:v>
                </c:pt>
                <c:pt idx="7056">
                  <c:v>1517.4185789999999</c:v>
                </c:pt>
                <c:pt idx="7057">
                  <c:v>1517.5313719999999</c:v>
                </c:pt>
                <c:pt idx="7058">
                  <c:v>1517.6441649999999</c:v>
                </c:pt>
                <c:pt idx="7059">
                  <c:v>1517.7570800000001</c:v>
                </c:pt>
                <c:pt idx="7060">
                  <c:v>1517.8698730000001</c:v>
                </c:pt>
                <c:pt idx="7061">
                  <c:v>1517.982788</c:v>
                </c:pt>
                <c:pt idx="7062">
                  <c:v>1518.095703</c:v>
                </c:pt>
                <c:pt idx="7063">
                  <c:v>1518.2086179999999</c:v>
                </c:pt>
                <c:pt idx="7064">
                  <c:v>1518.321533</c:v>
                </c:pt>
                <c:pt idx="7065">
                  <c:v>1518.434448</c:v>
                </c:pt>
                <c:pt idx="7066">
                  <c:v>1518.5473629999999</c:v>
                </c:pt>
                <c:pt idx="7067">
                  <c:v>1518.6604</c:v>
                </c:pt>
                <c:pt idx="7068">
                  <c:v>1518.7734379999999</c:v>
                </c:pt>
                <c:pt idx="7069">
                  <c:v>1518.886475</c:v>
                </c:pt>
                <c:pt idx="7070">
                  <c:v>1518.9995120000001</c:v>
                </c:pt>
                <c:pt idx="7071">
                  <c:v>1519.1125489999999</c:v>
                </c:pt>
                <c:pt idx="7072">
                  <c:v>1519.225586</c:v>
                </c:pt>
                <c:pt idx="7073">
                  <c:v>1519.3386230000001</c:v>
                </c:pt>
                <c:pt idx="7074">
                  <c:v>1519.4517820000001</c:v>
                </c:pt>
                <c:pt idx="7075">
                  <c:v>1519.5648189999999</c:v>
                </c:pt>
                <c:pt idx="7076">
                  <c:v>1519.6779790000001</c:v>
                </c:pt>
                <c:pt idx="7077">
                  <c:v>1519.791138</c:v>
                </c:pt>
                <c:pt idx="7078">
                  <c:v>1519.904297</c:v>
                </c:pt>
                <c:pt idx="7079">
                  <c:v>1520.017456</c:v>
                </c:pt>
                <c:pt idx="7080">
                  <c:v>1520.130615</c:v>
                </c:pt>
                <c:pt idx="7081">
                  <c:v>1520.2438959999999</c:v>
                </c:pt>
                <c:pt idx="7082">
                  <c:v>1520.3570560000001</c:v>
                </c:pt>
                <c:pt idx="7083">
                  <c:v>1520.470337</c:v>
                </c:pt>
                <c:pt idx="7084">
                  <c:v>1520.5836179999999</c:v>
                </c:pt>
                <c:pt idx="7085">
                  <c:v>1520.696899</c:v>
                </c:pt>
                <c:pt idx="7086">
                  <c:v>1520.8101810000001</c:v>
                </c:pt>
                <c:pt idx="7087">
                  <c:v>1520.923462</c:v>
                </c:pt>
                <c:pt idx="7088">
                  <c:v>1521.036865</c:v>
                </c:pt>
                <c:pt idx="7089">
                  <c:v>1521.150269</c:v>
                </c:pt>
                <c:pt idx="7090">
                  <c:v>1521.263672</c:v>
                </c:pt>
                <c:pt idx="7091">
                  <c:v>1521.376953</c:v>
                </c:pt>
                <c:pt idx="7092">
                  <c:v>1521.490356</c:v>
                </c:pt>
                <c:pt idx="7093">
                  <c:v>1521.60376</c:v>
                </c:pt>
                <c:pt idx="7094">
                  <c:v>1521.7172849999999</c:v>
                </c:pt>
                <c:pt idx="7095">
                  <c:v>1521.830688</c:v>
                </c:pt>
                <c:pt idx="7096">
                  <c:v>1521.944092</c:v>
                </c:pt>
                <c:pt idx="7097">
                  <c:v>1522.0576169999999</c:v>
                </c:pt>
                <c:pt idx="7098">
                  <c:v>1522.171143</c:v>
                </c:pt>
                <c:pt idx="7099">
                  <c:v>1522.284668</c:v>
                </c:pt>
                <c:pt idx="7100">
                  <c:v>1522.398193</c:v>
                </c:pt>
                <c:pt idx="7101">
                  <c:v>1522.5117190000001</c:v>
                </c:pt>
                <c:pt idx="7102">
                  <c:v>1522.6252440000001</c:v>
                </c:pt>
                <c:pt idx="7103">
                  <c:v>1522.7388920000001</c:v>
                </c:pt>
                <c:pt idx="7104">
                  <c:v>1522.8524170000001</c:v>
                </c:pt>
                <c:pt idx="7105">
                  <c:v>1522.966064</c:v>
                </c:pt>
                <c:pt idx="7106">
                  <c:v>1523.079712</c:v>
                </c:pt>
                <c:pt idx="7107">
                  <c:v>1523.1933590000001</c:v>
                </c:pt>
                <c:pt idx="7108">
                  <c:v>1523.3070070000001</c:v>
                </c:pt>
                <c:pt idx="7109">
                  <c:v>1523.4207759999999</c:v>
                </c:pt>
                <c:pt idx="7110">
                  <c:v>1523.5345460000001</c:v>
                </c:pt>
                <c:pt idx="7111">
                  <c:v>1523.648193</c:v>
                </c:pt>
                <c:pt idx="7112">
                  <c:v>1523.7619629999999</c:v>
                </c:pt>
                <c:pt idx="7113">
                  <c:v>1523.875732</c:v>
                </c:pt>
                <c:pt idx="7114">
                  <c:v>1523.9895019999999</c:v>
                </c:pt>
                <c:pt idx="7115">
                  <c:v>1524.1032709999999</c:v>
                </c:pt>
                <c:pt idx="7116">
                  <c:v>1524.2170410000001</c:v>
                </c:pt>
                <c:pt idx="7117">
                  <c:v>1524.330933</c:v>
                </c:pt>
                <c:pt idx="7118">
                  <c:v>1524.444702</c:v>
                </c:pt>
                <c:pt idx="7119">
                  <c:v>1524.5585940000001</c:v>
                </c:pt>
                <c:pt idx="7120">
                  <c:v>1524.6724850000001</c:v>
                </c:pt>
                <c:pt idx="7121">
                  <c:v>1524.7863769999999</c:v>
                </c:pt>
                <c:pt idx="7122">
                  <c:v>1524.900269</c:v>
                </c:pt>
                <c:pt idx="7123">
                  <c:v>1525.0141599999999</c:v>
                </c:pt>
                <c:pt idx="7124">
                  <c:v>1525.128052</c:v>
                </c:pt>
                <c:pt idx="7125">
                  <c:v>1525.2420649999999</c:v>
                </c:pt>
                <c:pt idx="7126">
                  <c:v>1525.355957</c:v>
                </c:pt>
                <c:pt idx="7127">
                  <c:v>1525.469971</c:v>
                </c:pt>
                <c:pt idx="7128">
                  <c:v>1525.5839840000001</c:v>
                </c:pt>
                <c:pt idx="7129">
                  <c:v>1525.69812</c:v>
                </c:pt>
                <c:pt idx="7130">
                  <c:v>1525.812134</c:v>
                </c:pt>
                <c:pt idx="7131">
                  <c:v>1525.9262699999999</c:v>
                </c:pt>
                <c:pt idx="7132">
                  <c:v>1526.040283</c:v>
                </c:pt>
                <c:pt idx="7133">
                  <c:v>1526.154419</c:v>
                </c:pt>
                <c:pt idx="7134">
                  <c:v>1526.2685550000001</c:v>
                </c:pt>
                <c:pt idx="7135">
                  <c:v>1526.382568</c:v>
                </c:pt>
                <c:pt idx="7136">
                  <c:v>1526.4968260000001</c:v>
                </c:pt>
                <c:pt idx="7137">
                  <c:v>1526.610962</c:v>
                </c:pt>
                <c:pt idx="7138">
                  <c:v>1526.7250979999999</c:v>
                </c:pt>
                <c:pt idx="7139">
                  <c:v>1526.8393550000001</c:v>
                </c:pt>
                <c:pt idx="7140">
                  <c:v>1526.953491</c:v>
                </c:pt>
                <c:pt idx="7141">
                  <c:v>1527.067749</c:v>
                </c:pt>
                <c:pt idx="7142">
                  <c:v>1527.1820070000001</c:v>
                </c:pt>
                <c:pt idx="7143">
                  <c:v>1527.2962649999999</c:v>
                </c:pt>
                <c:pt idx="7144">
                  <c:v>1527.4105219999999</c:v>
                </c:pt>
                <c:pt idx="7145">
                  <c:v>1527.52478</c:v>
                </c:pt>
                <c:pt idx="7146">
                  <c:v>1527.6391599999999</c:v>
                </c:pt>
                <c:pt idx="7147">
                  <c:v>1527.753418</c:v>
                </c:pt>
                <c:pt idx="7148">
                  <c:v>1527.867798</c:v>
                </c:pt>
                <c:pt idx="7149">
                  <c:v>1527.9822999999999</c:v>
                </c:pt>
                <c:pt idx="7150">
                  <c:v>1528.0966800000001</c:v>
                </c:pt>
                <c:pt idx="7151">
                  <c:v>1528.2110600000001</c:v>
                </c:pt>
                <c:pt idx="7152">
                  <c:v>1528.325439</c:v>
                </c:pt>
                <c:pt idx="7153">
                  <c:v>1528.4399410000001</c:v>
                </c:pt>
                <c:pt idx="7154">
                  <c:v>1528.5543210000001</c:v>
                </c:pt>
                <c:pt idx="7155">
                  <c:v>1528.668823</c:v>
                </c:pt>
                <c:pt idx="7156">
                  <c:v>1528.7833250000001</c:v>
                </c:pt>
                <c:pt idx="7157">
                  <c:v>1528.897827</c:v>
                </c:pt>
                <c:pt idx="7158">
                  <c:v>1529.0123289999999</c:v>
                </c:pt>
                <c:pt idx="7159">
                  <c:v>1529.126831</c:v>
                </c:pt>
                <c:pt idx="7160">
                  <c:v>1529.2414550000001</c:v>
                </c:pt>
                <c:pt idx="7161">
                  <c:v>1529.355957</c:v>
                </c:pt>
                <c:pt idx="7162">
                  <c:v>1529.470581</c:v>
                </c:pt>
                <c:pt idx="7163">
                  <c:v>1529.5852050000001</c:v>
                </c:pt>
                <c:pt idx="7164">
                  <c:v>1529.6998289999999</c:v>
                </c:pt>
                <c:pt idx="7165">
                  <c:v>1529.814453</c:v>
                </c:pt>
                <c:pt idx="7166">
                  <c:v>1529.929077</c:v>
                </c:pt>
                <c:pt idx="7167">
                  <c:v>1530.043823</c:v>
                </c:pt>
                <c:pt idx="7168">
                  <c:v>1530.158447</c:v>
                </c:pt>
                <c:pt idx="7169">
                  <c:v>1530.273193</c:v>
                </c:pt>
                <c:pt idx="7170">
                  <c:v>1530.388062</c:v>
                </c:pt>
                <c:pt idx="7171">
                  <c:v>1530.502808</c:v>
                </c:pt>
                <c:pt idx="7172">
                  <c:v>1530.6175539999999</c:v>
                </c:pt>
                <c:pt idx="7173">
                  <c:v>1530.7322999999999</c:v>
                </c:pt>
                <c:pt idx="7174">
                  <c:v>1530.8470460000001</c:v>
                </c:pt>
                <c:pt idx="7175">
                  <c:v>1530.961914</c:v>
                </c:pt>
                <c:pt idx="7176">
                  <c:v>1531.0767820000001</c:v>
                </c:pt>
                <c:pt idx="7177">
                  <c:v>1531.1915280000001</c:v>
                </c:pt>
                <c:pt idx="7178">
                  <c:v>1531.3063959999999</c:v>
                </c:pt>
                <c:pt idx="7179">
                  <c:v>1531.4212649999999</c:v>
                </c:pt>
                <c:pt idx="7180">
                  <c:v>1531.536255</c:v>
                </c:pt>
                <c:pt idx="7181">
                  <c:v>1531.6511230000001</c:v>
                </c:pt>
                <c:pt idx="7182">
                  <c:v>1531.7661129999999</c:v>
                </c:pt>
                <c:pt idx="7183">
                  <c:v>1531.880981</c:v>
                </c:pt>
                <c:pt idx="7184">
                  <c:v>1531.9959719999999</c:v>
                </c:pt>
                <c:pt idx="7185">
                  <c:v>1532.110962</c:v>
                </c:pt>
                <c:pt idx="7186">
                  <c:v>1532.225952</c:v>
                </c:pt>
                <c:pt idx="7187">
                  <c:v>1532.340942</c:v>
                </c:pt>
                <c:pt idx="7188">
                  <c:v>1532.4560550000001</c:v>
                </c:pt>
                <c:pt idx="7189">
                  <c:v>1532.5710449999999</c:v>
                </c:pt>
                <c:pt idx="7190">
                  <c:v>1532.686279</c:v>
                </c:pt>
                <c:pt idx="7191">
                  <c:v>1532.8012699999999</c:v>
                </c:pt>
                <c:pt idx="7192">
                  <c:v>1532.9163820000001</c:v>
                </c:pt>
                <c:pt idx="7193">
                  <c:v>1533.0314940000001</c:v>
                </c:pt>
                <c:pt idx="7194">
                  <c:v>1533.1467290000001</c:v>
                </c:pt>
                <c:pt idx="7195">
                  <c:v>1533.261841</c:v>
                </c:pt>
                <c:pt idx="7196">
                  <c:v>1533.3770750000001</c:v>
                </c:pt>
                <c:pt idx="7197">
                  <c:v>1533.4921879999999</c:v>
                </c:pt>
                <c:pt idx="7198">
                  <c:v>1533.607422</c:v>
                </c:pt>
                <c:pt idx="7199">
                  <c:v>1533.7226559999999</c:v>
                </c:pt>
                <c:pt idx="7200">
                  <c:v>1533.8378909999999</c:v>
                </c:pt>
                <c:pt idx="7201">
                  <c:v>1533.953125</c:v>
                </c:pt>
                <c:pt idx="7202">
                  <c:v>1534.068481</c:v>
                </c:pt>
                <c:pt idx="7203">
                  <c:v>1534.183716</c:v>
                </c:pt>
                <c:pt idx="7204">
                  <c:v>1534.299072</c:v>
                </c:pt>
                <c:pt idx="7205">
                  <c:v>1534.414307</c:v>
                </c:pt>
                <c:pt idx="7206">
                  <c:v>1534.529663</c:v>
                </c:pt>
                <c:pt idx="7207">
                  <c:v>1534.6450199999999</c:v>
                </c:pt>
                <c:pt idx="7208">
                  <c:v>1534.7604980000001</c:v>
                </c:pt>
                <c:pt idx="7209">
                  <c:v>1534.8758539999999</c:v>
                </c:pt>
                <c:pt idx="7210">
                  <c:v>1534.9913329999999</c:v>
                </c:pt>
                <c:pt idx="7211">
                  <c:v>1535.106812</c:v>
                </c:pt>
                <c:pt idx="7212">
                  <c:v>1535.2222899999999</c:v>
                </c:pt>
                <c:pt idx="7213">
                  <c:v>1535.337769</c:v>
                </c:pt>
                <c:pt idx="7214">
                  <c:v>1535.4532469999999</c:v>
                </c:pt>
                <c:pt idx="7215">
                  <c:v>1535.568726</c:v>
                </c:pt>
                <c:pt idx="7216">
                  <c:v>1535.6842039999999</c:v>
                </c:pt>
                <c:pt idx="7217">
                  <c:v>1535.7998050000001</c:v>
                </c:pt>
                <c:pt idx="7218">
                  <c:v>1535.915283</c:v>
                </c:pt>
                <c:pt idx="7219">
                  <c:v>1536.030884</c:v>
                </c:pt>
                <c:pt idx="7220">
                  <c:v>1536.1464840000001</c:v>
                </c:pt>
                <c:pt idx="7221">
                  <c:v>1536.2620850000001</c:v>
                </c:pt>
                <c:pt idx="7222">
                  <c:v>1536.377686</c:v>
                </c:pt>
                <c:pt idx="7223">
                  <c:v>1536.493408</c:v>
                </c:pt>
                <c:pt idx="7224">
                  <c:v>1536.609009</c:v>
                </c:pt>
                <c:pt idx="7225">
                  <c:v>1536.724731</c:v>
                </c:pt>
                <c:pt idx="7226">
                  <c:v>1536.8404539999999</c:v>
                </c:pt>
                <c:pt idx="7227">
                  <c:v>1536.9560550000001</c:v>
                </c:pt>
                <c:pt idx="7228">
                  <c:v>1537.071899</c:v>
                </c:pt>
                <c:pt idx="7229">
                  <c:v>1537.1876219999999</c:v>
                </c:pt>
                <c:pt idx="7230">
                  <c:v>1537.303345</c:v>
                </c:pt>
                <c:pt idx="7231">
                  <c:v>1537.419189</c:v>
                </c:pt>
                <c:pt idx="7232">
                  <c:v>1537.535034</c:v>
                </c:pt>
                <c:pt idx="7233">
                  <c:v>1537.650879</c:v>
                </c:pt>
                <c:pt idx="7234">
                  <c:v>1537.7667240000001</c:v>
                </c:pt>
                <c:pt idx="7235">
                  <c:v>1537.882568</c:v>
                </c:pt>
                <c:pt idx="7236">
                  <c:v>1537.998413</c:v>
                </c:pt>
                <c:pt idx="7237">
                  <c:v>1538.1142580000001</c:v>
                </c:pt>
                <c:pt idx="7238">
                  <c:v>1538.230225</c:v>
                </c:pt>
                <c:pt idx="7239">
                  <c:v>1538.3460689999999</c:v>
                </c:pt>
                <c:pt idx="7240">
                  <c:v>1538.4620359999999</c:v>
                </c:pt>
                <c:pt idx="7241">
                  <c:v>1538.5780030000001</c:v>
                </c:pt>
                <c:pt idx="7242">
                  <c:v>1538.69397</c:v>
                </c:pt>
                <c:pt idx="7243">
                  <c:v>1538.809937</c:v>
                </c:pt>
                <c:pt idx="7244">
                  <c:v>1538.926025</c:v>
                </c:pt>
                <c:pt idx="7245">
                  <c:v>1539.0419919999999</c:v>
                </c:pt>
                <c:pt idx="7246">
                  <c:v>1539.158081</c:v>
                </c:pt>
                <c:pt idx="7247">
                  <c:v>1539.2741699999999</c:v>
                </c:pt>
                <c:pt idx="7248">
                  <c:v>1539.390259</c:v>
                </c:pt>
                <c:pt idx="7249">
                  <c:v>1539.5063479999999</c:v>
                </c:pt>
                <c:pt idx="7250">
                  <c:v>1539.622437</c:v>
                </c:pt>
                <c:pt idx="7251">
                  <c:v>1539.7386469999999</c:v>
                </c:pt>
                <c:pt idx="7252">
                  <c:v>1539.8548579999999</c:v>
                </c:pt>
                <c:pt idx="7253">
                  <c:v>1539.970947</c:v>
                </c:pt>
                <c:pt idx="7254">
                  <c:v>1540.087158</c:v>
                </c:pt>
                <c:pt idx="7255">
                  <c:v>1540.2033690000001</c:v>
                </c:pt>
                <c:pt idx="7256">
                  <c:v>1540.3195800000001</c:v>
                </c:pt>
                <c:pt idx="7257">
                  <c:v>1540.4357910000001</c:v>
                </c:pt>
                <c:pt idx="7258">
                  <c:v>1540.552124</c:v>
                </c:pt>
                <c:pt idx="7259">
                  <c:v>1540.6683350000001</c:v>
                </c:pt>
                <c:pt idx="7260">
                  <c:v>1540.784668</c:v>
                </c:pt>
                <c:pt idx="7261">
                  <c:v>1540.900879</c:v>
                </c:pt>
                <c:pt idx="7262">
                  <c:v>1541.017212</c:v>
                </c:pt>
                <c:pt idx="7263">
                  <c:v>1541.1335449999999</c:v>
                </c:pt>
                <c:pt idx="7264">
                  <c:v>1541.25</c:v>
                </c:pt>
                <c:pt idx="7265">
                  <c:v>1541.3663329999999</c:v>
                </c:pt>
                <c:pt idx="7266">
                  <c:v>1541.4826660000001</c:v>
                </c:pt>
                <c:pt idx="7267">
                  <c:v>1541.599121</c:v>
                </c:pt>
                <c:pt idx="7268">
                  <c:v>1541.7155760000001</c:v>
                </c:pt>
                <c:pt idx="7269">
                  <c:v>1541.8320309999999</c:v>
                </c:pt>
                <c:pt idx="7270">
                  <c:v>1541.948486</c:v>
                </c:pt>
                <c:pt idx="7271">
                  <c:v>1542.0649410000001</c:v>
                </c:pt>
                <c:pt idx="7272">
                  <c:v>1542.181519</c:v>
                </c:pt>
                <c:pt idx="7273">
                  <c:v>1542.298096</c:v>
                </c:pt>
                <c:pt idx="7274">
                  <c:v>1542.414673</c:v>
                </c:pt>
                <c:pt idx="7275">
                  <c:v>1542.5311280000001</c:v>
                </c:pt>
                <c:pt idx="7276">
                  <c:v>1542.6477050000001</c:v>
                </c:pt>
                <c:pt idx="7277">
                  <c:v>1542.7642820000001</c:v>
                </c:pt>
                <c:pt idx="7278">
                  <c:v>1542.880981</c:v>
                </c:pt>
                <c:pt idx="7279">
                  <c:v>1542.9975589999999</c:v>
                </c:pt>
                <c:pt idx="7280">
                  <c:v>1543.1142580000001</c:v>
                </c:pt>
                <c:pt idx="7281">
                  <c:v>1543.2308350000001</c:v>
                </c:pt>
                <c:pt idx="7282">
                  <c:v>1543.347534</c:v>
                </c:pt>
                <c:pt idx="7283">
                  <c:v>1543.4642329999999</c:v>
                </c:pt>
                <c:pt idx="7284">
                  <c:v>1543.580933</c:v>
                </c:pt>
                <c:pt idx="7285">
                  <c:v>1543.6976320000001</c:v>
                </c:pt>
                <c:pt idx="7286">
                  <c:v>1543.814453</c:v>
                </c:pt>
                <c:pt idx="7287">
                  <c:v>1543.9311520000001</c:v>
                </c:pt>
                <c:pt idx="7288">
                  <c:v>1544.0479740000001</c:v>
                </c:pt>
                <c:pt idx="7289">
                  <c:v>1544.1647949999999</c:v>
                </c:pt>
                <c:pt idx="7290">
                  <c:v>1544.281616</c:v>
                </c:pt>
                <c:pt idx="7291">
                  <c:v>1544.3984379999999</c:v>
                </c:pt>
                <c:pt idx="7292">
                  <c:v>1544.5153809999999</c:v>
                </c:pt>
                <c:pt idx="7293">
                  <c:v>1544.632202</c:v>
                </c:pt>
                <c:pt idx="7294">
                  <c:v>1544.7491460000001</c:v>
                </c:pt>
                <c:pt idx="7295">
                  <c:v>1544.8660890000001</c:v>
                </c:pt>
                <c:pt idx="7296">
                  <c:v>1544.9830320000001</c:v>
                </c:pt>
                <c:pt idx="7297">
                  <c:v>1545.099976</c:v>
                </c:pt>
                <c:pt idx="7298">
                  <c:v>1545.216919</c:v>
                </c:pt>
                <c:pt idx="7299">
                  <c:v>1545.333862</c:v>
                </c:pt>
                <c:pt idx="7300">
                  <c:v>1545.4508060000001</c:v>
                </c:pt>
                <c:pt idx="7301">
                  <c:v>1545.567871</c:v>
                </c:pt>
                <c:pt idx="7302">
                  <c:v>1545.684937</c:v>
                </c:pt>
                <c:pt idx="7303">
                  <c:v>1545.80188</c:v>
                </c:pt>
                <c:pt idx="7304">
                  <c:v>1545.9189449999999</c:v>
                </c:pt>
                <c:pt idx="7305">
                  <c:v>1546.0361330000001</c:v>
                </c:pt>
                <c:pt idx="7306">
                  <c:v>1546.153198</c:v>
                </c:pt>
                <c:pt idx="7307">
                  <c:v>1546.270264</c:v>
                </c:pt>
                <c:pt idx="7308">
                  <c:v>1546.3874510000001</c:v>
                </c:pt>
                <c:pt idx="7309">
                  <c:v>1546.504639</c:v>
                </c:pt>
                <c:pt idx="7310">
                  <c:v>1546.6217039999999</c:v>
                </c:pt>
                <c:pt idx="7311">
                  <c:v>1546.7388920000001</c:v>
                </c:pt>
                <c:pt idx="7312">
                  <c:v>1546.856323</c:v>
                </c:pt>
                <c:pt idx="7313">
                  <c:v>1546.9735109999999</c:v>
                </c:pt>
                <c:pt idx="7314">
                  <c:v>1547.090698</c:v>
                </c:pt>
                <c:pt idx="7315">
                  <c:v>1547.2080080000001</c:v>
                </c:pt>
                <c:pt idx="7316">
                  <c:v>1547.325317</c:v>
                </c:pt>
                <c:pt idx="7317">
                  <c:v>1547.4426269999999</c:v>
                </c:pt>
                <c:pt idx="7318">
                  <c:v>1547.559937</c:v>
                </c:pt>
                <c:pt idx="7319">
                  <c:v>1547.677246</c:v>
                </c:pt>
                <c:pt idx="7320">
                  <c:v>1547.7945560000001</c:v>
                </c:pt>
                <c:pt idx="7321">
                  <c:v>1547.911987</c:v>
                </c:pt>
                <c:pt idx="7322">
                  <c:v>1548.029297</c:v>
                </c:pt>
                <c:pt idx="7323">
                  <c:v>1548.1467290000001</c:v>
                </c:pt>
                <c:pt idx="7324">
                  <c:v>1548.2641599999999</c:v>
                </c:pt>
                <c:pt idx="7325">
                  <c:v>1548.381592</c:v>
                </c:pt>
                <c:pt idx="7326">
                  <c:v>1548.4990230000001</c:v>
                </c:pt>
                <c:pt idx="7327">
                  <c:v>1548.6164550000001</c:v>
                </c:pt>
                <c:pt idx="7328">
                  <c:v>1548.734009</c:v>
                </c:pt>
                <c:pt idx="7329">
                  <c:v>1548.8515629999999</c:v>
                </c:pt>
                <c:pt idx="7330">
                  <c:v>1548.9689940000001</c:v>
                </c:pt>
                <c:pt idx="7331">
                  <c:v>1549.086548</c:v>
                </c:pt>
                <c:pt idx="7332">
                  <c:v>1549.2041019999999</c:v>
                </c:pt>
                <c:pt idx="7333">
                  <c:v>1549.321899</c:v>
                </c:pt>
                <c:pt idx="7334">
                  <c:v>1549.439453</c:v>
                </c:pt>
                <c:pt idx="7335">
                  <c:v>1549.5570070000001</c:v>
                </c:pt>
                <c:pt idx="7336">
                  <c:v>1549.674683</c:v>
                </c:pt>
                <c:pt idx="7337">
                  <c:v>1549.7923579999999</c:v>
                </c:pt>
                <c:pt idx="7338">
                  <c:v>1549.910034</c:v>
                </c:pt>
                <c:pt idx="7339">
                  <c:v>1550.0277100000001</c:v>
                </c:pt>
                <c:pt idx="7340">
                  <c:v>1550.1453859999999</c:v>
                </c:pt>
                <c:pt idx="7341">
                  <c:v>1550.2631839999999</c:v>
                </c:pt>
                <c:pt idx="7342">
                  <c:v>1550.3808590000001</c:v>
                </c:pt>
                <c:pt idx="7343">
                  <c:v>1550.4986570000001</c:v>
                </c:pt>
                <c:pt idx="7344">
                  <c:v>1550.6164550000001</c:v>
                </c:pt>
                <c:pt idx="7345">
                  <c:v>1550.7342530000001</c:v>
                </c:pt>
                <c:pt idx="7346">
                  <c:v>1550.8520510000001</c:v>
                </c:pt>
                <c:pt idx="7347">
                  <c:v>1550.9698490000001</c:v>
                </c:pt>
                <c:pt idx="7348">
                  <c:v>1551.0876459999999</c:v>
                </c:pt>
                <c:pt idx="7349">
                  <c:v>1551.2055660000001</c:v>
                </c:pt>
                <c:pt idx="7350">
                  <c:v>1551.323486</c:v>
                </c:pt>
                <c:pt idx="7351">
                  <c:v>1551.4414059999999</c:v>
                </c:pt>
                <c:pt idx="7352">
                  <c:v>1551.5593260000001</c:v>
                </c:pt>
                <c:pt idx="7353">
                  <c:v>1551.6773679999999</c:v>
                </c:pt>
                <c:pt idx="7354">
                  <c:v>1551.795288</c:v>
                </c:pt>
                <c:pt idx="7355">
                  <c:v>1551.9132079999999</c:v>
                </c:pt>
                <c:pt idx="7356">
                  <c:v>1552.03125</c:v>
                </c:pt>
                <c:pt idx="7357">
                  <c:v>1552.1492920000001</c:v>
                </c:pt>
                <c:pt idx="7358">
                  <c:v>1552.2673339999999</c:v>
                </c:pt>
                <c:pt idx="7359">
                  <c:v>1552.385376</c:v>
                </c:pt>
                <c:pt idx="7360">
                  <c:v>1552.503418</c:v>
                </c:pt>
                <c:pt idx="7361">
                  <c:v>1552.6214600000001</c:v>
                </c:pt>
                <c:pt idx="7362">
                  <c:v>1552.739624</c:v>
                </c:pt>
                <c:pt idx="7363">
                  <c:v>1552.8576660000001</c:v>
                </c:pt>
                <c:pt idx="7364">
                  <c:v>1552.9758300000001</c:v>
                </c:pt>
                <c:pt idx="7365">
                  <c:v>1553.0939940000001</c:v>
                </c:pt>
                <c:pt idx="7366">
                  <c:v>1553.212158</c:v>
                </c:pt>
                <c:pt idx="7367">
                  <c:v>1553.330322</c:v>
                </c:pt>
                <c:pt idx="7368">
                  <c:v>1553.4486079999999</c:v>
                </c:pt>
                <c:pt idx="7369">
                  <c:v>1553.5667719999999</c:v>
                </c:pt>
                <c:pt idx="7370">
                  <c:v>1553.6850589999999</c:v>
                </c:pt>
                <c:pt idx="7371">
                  <c:v>1553.803345</c:v>
                </c:pt>
                <c:pt idx="7372">
                  <c:v>1553.9216309999999</c:v>
                </c:pt>
                <c:pt idx="7373">
                  <c:v>1554.040039</c:v>
                </c:pt>
                <c:pt idx="7374">
                  <c:v>1554.1583250000001</c:v>
                </c:pt>
                <c:pt idx="7375">
                  <c:v>1554.276611</c:v>
                </c:pt>
                <c:pt idx="7376">
                  <c:v>1554.3950199999999</c:v>
                </c:pt>
                <c:pt idx="7377">
                  <c:v>1554.513428</c:v>
                </c:pt>
                <c:pt idx="7378">
                  <c:v>1554.6317140000001</c:v>
                </c:pt>
                <c:pt idx="7379">
                  <c:v>1554.7501219999999</c:v>
                </c:pt>
                <c:pt idx="7380">
                  <c:v>1554.86853</c:v>
                </c:pt>
                <c:pt idx="7381">
                  <c:v>1554.987061</c:v>
                </c:pt>
                <c:pt idx="7382">
                  <c:v>1555.1054690000001</c:v>
                </c:pt>
                <c:pt idx="7383">
                  <c:v>1555.223999</c:v>
                </c:pt>
                <c:pt idx="7384">
                  <c:v>1555.342529</c:v>
                </c:pt>
                <c:pt idx="7385">
                  <c:v>1555.4609379999999</c:v>
                </c:pt>
                <c:pt idx="7386">
                  <c:v>1555.5794679999999</c:v>
                </c:pt>
                <c:pt idx="7387">
                  <c:v>1555.69812</c:v>
                </c:pt>
                <c:pt idx="7388">
                  <c:v>1555.81665</c:v>
                </c:pt>
                <c:pt idx="7389">
                  <c:v>1555.9351810000001</c:v>
                </c:pt>
                <c:pt idx="7390">
                  <c:v>1556.0538329999999</c:v>
                </c:pt>
                <c:pt idx="7391">
                  <c:v>1556.1724850000001</c:v>
                </c:pt>
                <c:pt idx="7392">
                  <c:v>1556.291138</c:v>
                </c:pt>
                <c:pt idx="7393">
                  <c:v>1556.4097899999999</c:v>
                </c:pt>
                <c:pt idx="7394">
                  <c:v>1556.528564</c:v>
                </c:pt>
                <c:pt idx="7395">
                  <c:v>1556.647217</c:v>
                </c:pt>
                <c:pt idx="7396">
                  <c:v>1556.765991</c:v>
                </c:pt>
                <c:pt idx="7397">
                  <c:v>1556.884644</c:v>
                </c:pt>
                <c:pt idx="7398">
                  <c:v>1557.003418</c:v>
                </c:pt>
                <c:pt idx="7399">
                  <c:v>1557.122192</c:v>
                </c:pt>
                <c:pt idx="7400">
                  <c:v>1557.240967</c:v>
                </c:pt>
                <c:pt idx="7401">
                  <c:v>1557.359741</c:v>
                </c:pt>
                <c:pt idx="7402">
                  <c:v>1557.478638</c:v>
                </c:pt>
                <c:pt idx="7403">
                  <c:v>1557.5974120000001</c:v>
                </c:pt>
                <c:pt idx="7404">
                  <c:v>1557.7163089999999</c:v>
                </c:pt>
                <c:pt idx="7405">
                  <c:v>1557.8352050000001</c:v>
                </c:pt>
                <c:pt idx="7406">
                  <c:v>1557.9541019999999</c:v>
                </c:pt>
                <c:pt idx="7407">
                  <c:v>1558.0729980000001</c:v>
                </c:pt>
                <c:pt idx="7408">
                  <c:v>1558.1918949999999</c:v>
                </c:pt>
                <c:pt idx="7409">
                  <c:v>1558.310913</c:v>
                </c:pt>
                <c:pt idx="7410">
                  <c:v>1558.4298100000001</c:v>
                </c:pt>
                <c:pt idx="7411">
                  <c:v>1558.548828</c:v>
                </c:pt>
                <c:pt idx="7412">
                  <c:v>1558.6678469999999</c:v>
                </c:pt>
                <c:pt idx="7413">
                  <c:v>1558.786865</c:v>
                </c:pt>
                <c:pt idx="7414">
                  <c:v>1558.9060059999999</c:v>
                </c:pt>
                <c:pt idx="7415">
                  <c:v>1559.025024</c:v>
                </c:pt>
                <c:pt idx="7416">
                  <c:v>1559.1441649999999</c:v>
                </c:pt>
                <c:pt idx="7417">
                  <c:v>1559.2633060000001</c:v>
                </c:pt>
                <c:pt idx="7418">
                  <c:v>1559.3823239999999</c:v>
                </c:pt>
                <c:pt idx="7419">
                  <c:v>1559.5014650000001</c:v>
                </c:pt>
                <c:pt idx="7420">
                  <c:v>1559.6206050000001</c:v>
                </c:pt>
                <c:pt idx="7421">
                  <c:v>1559.739746</c:v>
                </c:pt>
                <c:pt idx="7422">
                  <c:v>1559.859009</c:v>
                </c:pt>
                <c:pt idx="7423">
                  <c:v>1559.978149</c:v>
                </c:pt>
                <c:pt idx="7424">
                  <c:v>1560.0974120000001</c:v>
                </c:pt>
                <c:pt idx="7425">
                  <c:v>1560.2166749999999</c:v>
                </c:pt>
                <c:pt idx="7426">
                  <c:v>1560.3359379999999</c:v>
                </c:pt>
                <c:pt idx="7427">
                  <c:v>1560.4552000000001</c:v>
                </c:pt>
                <c:pt idx="7428">
                  <c:v>1560.5744629999999</c:v>
                </c:pt>
                <c:pt idx="7429">
                  <c:v>1560.6938479999999</c:v>
                </c:pt>
                <c:pt idx="7430">
                  <c:v>1560.8131100000001</c:v>
                </c:pt>
                <c:pt idx="7431">
                  <c:v>1560.932495</c:v>
                </c:pt>
                <c:pt idx="7432">
                  <c:v>1561.05188</c:v>
                </c:pt>
                <c:pt idx="7433">
                  <c:v>1561.1712649999999</c:v>
                </c:pt>
                <c:pt idx="7434">
                  <c:v>1561.2907709999999</c:v>
                </c:pt>
                <c:pt idx="7435">
                  <c:v>1561.4101559999999</c:v>
                </c:pt>
                <c:pt idx="7436">
                  <c:v>1561.529663</c:v>
                </c:pt>
                <c:pt idx="7437">
                  <c:v>1561.649048</c:v>
                </c:pt>
                <c:pt idx="7438">
                  <c:v>1561.7685550000001</c:v>
                </c:pt>
                <c:pt idx="7439">
                  <c:v>1561.888062</c:v>
                </c:pt>
                <c:pt idx="7440">
                  <c:v>1562.007568</c:v>
                </c:pt>
                <c:pt idx="7441">
                  <c:v>1562.1270750000001</c:v>
                </c:pt>
                <c:pt idx="7442">
                  <c:v>1562.2467039999999</c:v>
                </c:pt>
                <c:pt idx="7443">
                  <c:v>1562.366211</c:v>
                </c:pt>
                <c:pt idx="7444">
                  <c:v>1562.4858400000001</c:v>
                </c:pt>
                <c:pt idx="7445">
                  <c:v>1562.6054690000001</c:v>
                </c:pt>
                <c:pt idx="7446">
                  <c:v>1562.7250979999999</c:v>
                </c:pt>
                <c:pt idx="7447">
                  <c:v>1562.8447269999999</c:v>
                </c:pt>
                <c:pt idx="7448">
                  <c:v>1562.9643550000001</c:v>
                </c:pt>
                <c:pt idx="7449">
                  <c:v>1563.0839840000001</c:v>
                </c:pt>
                <c:pt idx="7450">
                  <c:v>1563.2037350000001</c:v>
                </c:pt>
                <c:pt idx="7451">
                  <c:v>1563.323486</c:v>
                </c:pt>
                <c:pt idx="7452">
                  <c:v>1563.443115</c:v>
                </c:pt>
                <c:pt idx="7453">
                  <c:v>1563.562866</c:v>
                </c:pt>
                <c:pt idx="7454">
                  <c:v>1563.6827390000001</c:v>
                </c:pt>
                <c:pt idx="7455">
                  <c:v>1563.802612</c:v>
                </c:pt>
                <c:pt idx="7456">
                  <c:v>1563.9223629999999</c:v>
                </c:pt>
                <c:pt idx="7457">
                  <c:v>1564.042236</c:v>
                </c:pt>
                <c:pt idx="7458">
                  <c:v>1564.1621090000001</c:v>
                </c:pt>
                <c:pt idx="7459">
                  <c:v>1564.281982</c:v>
                </c:pt>
                <c:pt idx="7460">
                  <c:v>1564.4018550000001</c:v>
                </c:pt>
                <c:pt idx="7461">
                  <c:v>1564.5217290000001</c:v>
                </c:pt>
                <c:pt idx="7462">
                  <c:v>1564.6416019999999</c:v>
                </c:pt>
                <c:pt idx="7463">
                  <c:v>1564.7615969999999</c:v>
                </c:pt>
                <c:pt idx="7464">
                  <c:v>1564.88147</c:v>
                </c:pt>
                <c:pt idx="7465">
                  <c:v>1565.0014650000001</c:v>
                </c:pt>
                <c:pt idx="7466">
                  <c:v>1565.1214600000001</c:v>
                </c:pt>
                <c:pt idx="7467">
                  <c:v>1565.2414550000001</c:v>
                </c:pt>
                <c:pt idx="7468">
                  <c:v>1565.361572</c:v>
                </c:pt>
                <c:pt idx="7469">
                  <c:v>1565.481567</c:v>
                </c:pt>
                <c:pt idx="7470">
                  <c:v>1565.6016850000001</c:v>
                </c:pt>
                <c:pt idx="7471">
                  <c:v>1565.7216800000001</c:v>
                </c:pt>
                <c:pt idx="7472">
                  <c:v>1565.841797</c:v>
                </c:pt>
                <c:pt idx="7473">
                  <c:v>1565.961914</c:v>
                </c:pt>
                <c:pt idx="7474">
                  <c:v>1566.0820309999999</c:v>
                </c:pt>
                <c:pt idx="7475">
                  <c:v>1566.202393</c:v>
                </c:pt>
                <c:pt idx="7476">
                  <c:v>1566.32251</c:v>
                </c:pt>
                <c:pt idx="7477">
                  <c:v>1566.442749</c:v>
                </c:pt>
                <c:pt idx="7478">
                  <c:v>1566.5629879999999</c:v>
                </c:pt>
                <c:pt idx="7479">
                  <c:v>1566.6832280000001</c:v>
                </c:pt>
                <c:pt idx="7480">
                  <c:v>1566.803467</c:v>
                </c:pt>
                <c:pt idx="7481">
                  <c:v>1566.923706</c:v>
                </c:pt>
                <c:pt idx="7482">
                  <c:v>1567.0439449999999</c:v>
                </c:pt>
                <c:pt idx="7483">
                  <c:v>1567.164307</c:v>
                </c:pt>
                <c:pt idx="7484">
                  <c:v>1567.2845460000001</c:v>
                </c:pt>
                <c:pt idx="7485">
                  <c:v>1567.4049070000001</c:v>
                </c:pt>
                <c:pt idx="7486">
                  <c:v>1567.525269</c:v>
                </c:pt>
                <c:pt idx="7487">
                  <c:v>1567.64563</c:v>
                </c:pt>
                <c:pt idx="7488">
                  <c:v>1567.7661129999999</c:v>
                </c:pt>
                <c:pt idx="7489">
                  <c:v>1567.886475</c:v>
                </c:pt>
                <c:pt idx="7490">
                  <c:v>1568.0069579999999</c:v>
                </c:pt>
                <c:pt idx="7491">
                  <c:v>1568.1274410000001</c:v>
                </c:pt>
                <c:pt idx="7492">
                  <c:v>1568.247803</c:v>
                </c:pt>
                <c:pt idx="7493">
                  <c:v>1568.3682859999999</c:v>
                </c:pt>
                <c:pt idx="7494">
                  <c:v>1568.4888920000001</c:v>
                </c:pt>
                <c:pt idx="7495">
                  <c:v>1568.609375</c:v>
                </c:pt>
                <c:pt idx="7496">
                  <c:v>1568.7301030000001</c:v>
                </c:pt>
                <c:pt idx="7497">
                  <c:v>1568.850586</c:v>
                </c:pt>
                <c:pt idx="7498">
                  <c:v>1568.9711910000001</c:v>
                </c:pt>
                <c:pt idx="7499">
                  <c:v>1569.091797</c:v>
                </c:pt>
                <c:pt idx="7500">
                  <c:v>1569.2124020000001</c:v>
                </c:pt>
                <c:pt idx="7501">
                  <c:v>1569.3330080000001</c:v>
                </c:pt>
                <c:pt idx="7502">
                  <c:v>1569.4537350000001</c:v>
                </c:pt>
                <c:pt idx="7503">
                  <c:v>1569.574341</c:v>
                </c:pt>
                <c:pt idx="7504">
                  <c:v>1569.695068</c:v>
                </c:pt>
                <c:pt idx="7505">
                  <c:v>1569.8157960000001</c:v>
                </c:pt>
                <c:pt idx="7506">
                  <c:v>1569.9365230000001</c:v>
                </c:pt>
                <c:pt idx="7507">
                  <c:v>1570.057251</c:v>
                </c:pt>
                <c:pt idx="7508">
                  <c:v>1570.1779790000001</c:v>
                </c:pt>
                <c:pt idx="7509">
                  <c:v>1570.298828</c:v>
                </c:pt>
                <c:pt idx="7510">
                  <c:v>1570.419678</c:v>
                </c:pt>
                <c:pt idx="7511">
                  <c:v>1570.540405</c:v>
                </c:pt>
                <c:pt idx="7512">
                  <c:v>1570.661255</c:v>
                </c:pt>
                <c:pt idx="7513">
                  <c:v>1570.7821039999999</c:v>
                </c:pt>
                <c:pt idx="7514">
                  <c:v>1570.9030760000001</c:v>
                </c:pt>
                <c:pt idx="7515">
                  <c:v>1571.0239260000001</c:v>
                </c:pt>
                <c:pt idx="7516">
                  <c:v>1571.1450199999999</c:v>
                </c:pt>
                <c:pt idx="7517">
                  <c:v>1571.2658690000001</c:v>
                </c:pt>
                <c:pt idx="7518">
                  <c:v>1571.386841</c:v>
                </c:pt>
                <c:pt idx="7519">
                  <c:v>1571.5078129999999</c:v>
                </c:pt>
                <c:pt idx="7520">
                  <c:v>1571.628784</c:v>
                </c:pt>
                <c:pt idx="7521">
                  <c:v>1571.7498780000001</c:v>
                </c:pt>
                <c:pt idx="7522">
                  <c:v>1571.87085</c:v>
                </c:pt>
                <c:pt idx="7523">
                  <c:v>1571.991943</c:v>
                </c:pt>
                <c:pt idx="7524">
                  <c:v>1572.1129149999999</c:v>
                </c:pt>
                <c:pt idx="7525">
                  <c:v>1572.234009</c:v>
                </c:pt>
                <c:pt idx="7526">
                  <c:v>1572.3551030000001</c:v>
                </c:pt>
                <c:pt idx="7527">
                  <c:v>1572.476318</c:v>
                </c:pt>
                <c:pt idx="7528">
                  <c:v>1572.5974120000001</c:v>
                </c:pt>
                <c:pt idx="7529">
                  <c:v>1572.7186280000001</c:v>
                </c:pt>
                <c:pt idx="7530">
                  <c:v>1572.8397219999999</c:v>
                </c:pt>
                <c:pt idx="7531">
                  <c:v>1572.9609379999999</c:v>
                </c:pt>
                <c:pt idx="7532">
                  <c:v>1573.0821530000001</c:v>
                </c:pt>
                <c:pt idx="7533">
                  <c:v>1573.2033690000001</c:v>
                </c:pt>
                <c:pt idx="7534">
                  <c:v>1573.324707</c:v>
                </c:pt>
                <c:pt idx="7535">
                  <c:v>1573.445923</c:v>
                </c:pt>
                <c:pt idx="7536">
                  <c:v>1573.5673830000001</c:v>
                </c:pt>
                <c:pt idx="7537">
                  <c:v>1573.6885990000001</c:v>
                </c:pt>
                <c:pt idx="7538">
                  <c:v>1573.809937</c:v>
                </c:pt>
                <c:pt idx="7539">
                  <c:v>1573.931274</c:v>
                </c:pt>
                <c:pt idx="7540">
                  <c:v>1574.0527340000001</c:v>
                </c:pt>
                <c:pt idx="7541">
                  <c:v>1574.174072</c:v>
                </c:pt>
                <c:pt idx="7542">
                  <c:v>1574.2954099999999</c:v>
                </c:pt>
                <c:pt idx="7543">
                  <c:v>1574.41687</c:v>
                </c:pt>
                <c:pt idx="7544">
                  <c:v>1574.5383300000001</c:v>
                </c:pt>
                <c:pt idx="7545">
                  <c:v>1574.6597899999999</c:v>
                </c:pt>
                <c:pt idx="7546">
                  <c:v>1574.78125</c:v>
                </c:pt>
                <c:pt idx="7547">
                  <c:v>1574.9027100000001</c:v>
                </c:pt>
                <c:pt idx="7548">
                  <c:v>1575.0242920000001</c:v>
                </c:pt>
                <c:pt idx="7549">
                  <c:v>1575.1457519999999</c:v>
                </c:pt>
                <c:pt idx="7550">
                  <c:v>1575.2673339999999</c:v>
                </c:pt>
                <c:pt idx="7551">
                  <c:v>1575.3889160000001</c:v>
                </c:pt>
                <c:pt idx="7552">
                  <c:v>1575.5104980000001</c:v>
                </c:pt>
                <c:pt idx="7553">
                  <c:v>1575.6320800000001</c:v>
                </c:pt>
                <c:pt idx="7554">
                  <c:v>1575.753784</c:v>
                </c:pt>
                <c:pt idx="7555">
                  <c:v>1575.875366</c:v>
                </c:pt>
                <c:pt idx="7556">
                  <c:v>1575.9970699999999</c:v>
                </c:pt>
                <c:pt idx="7557">
                  <c:v>1576.1188959999999</c:v>
                </c:pt>
                <c:pt idx="7558">
                  <c:v>1576.240601</c:v>
                </c:pt>
                <c:pt idx="7559">
                  <c:v>1576.3623050000001</c:v>
                </c:pt>
                <c:pt idx="7560">
                  <c:v>1576.484009</c:v>
                </c:pt>
                <c:pt idx="7561">
                  <c:v>1576.6058350000001</c:v>
                </c:pt>
                <c:pt idx="7562">
                  <c:v>1576.727539</c:v>
                </c:pt>
                <c:pt idx="7563">
                  <c:v>1576.849365</c:v>
                </c:pt>
                <c:pt idx="7564">
                  <c:v>1576.9711910000001</c:v>
                </c:pt>
                <c:pt idx="7565">
                  <c:v>1577.093018</c:v>
                </c:pt>
                <c:pt idx="7566">
                  <c:v>1577.2148440000001</c:v>
                </c:pt>
                <c:pt idx="7567">
                  <c:v>1577.3366699999999</c:v>
                </c:pt>
                <c:pt idx="7568">
                  <c:v>1577.4586179999999</c:v>
                </c:pt>
                <c:pt idx="7569">
                  <c:v>1577.5805660000001</c:v>
                </c:pt>
                <c:pt idx="7570">
                  <c:v>1577.702393</c:v>
                </c:pt>
                <c:pt idx="7571">
                  <c:v>1577.824341</c:v>
                </c:pt>
                <c:pt idx="7572">
                  <c:v>1577.9464109999999</c:v>
                </c:pt>
                <c:pt idx="7573">
                  <c:v>1578.0683590000001</c:v>
                </c:pt>
                <c:pt idx="7574">
                  <c:v>1578.190308</c:v>
                </c:pt>
                <c:pt idx="7575">
                  <c:v>1578.3123780000001</c:v>
                </c:pt>
                <c:pt idx="7576">
                  <c:v>1578.434448</c:v>
                </c:pt>
                <c:pt idx="7577">
                  <c:v>1578.5566409999999</c:v>
                </c:pt>
                <c:pt idx="7578">
                  <c:v>1578.678711</c:v>
                </c:pt>
                <c:pt idx="7579">
                  <c:v>1578.8007809999999</c:v>
                </c:pt>
                <c:pt idx="7580">
                  <c:v>1578.9228519999999</c:v>
                </c:pt>
                <c:pt idx="7581">
                  <c:v>1579.045044</c:v>
                </c:pt>
                <c:pt idx="7582">
                  <c:v>1579.167236</c:v>
                </c:pt>
                <c:pt idx="7583">
                  <c:v>1579.289307</c:v>
                </c:pt>
                <c:pt idx="7584">
                  <c:v>1579.411499</c:v>
                </c:pt>
                <c:pt idx="7585">
                  <c:v>1579.533813</c:v>
                </c:pt>
                <c:pt idx="7586">
                  <c:v>1579.6560059999999</c:v>
                </c:pt>
                <c:pt idx="7587">
                  <c:v>1579.778198</c:v>
                </c:pt>
                <c:pt idx="7588">
                  <c:v>1579.900513</c:v>
                </c:pt>
                <c:pt idx="7589">
                  <c:v>1580.022827</c:v>
                </c:pt>
                <c:pt idx="7590">
                  <c:v>1580.1451420000001</c:v>
                </c:pt>
                <c:pt idx="7591">
                  <c:v>1580.267456</c:v>
                </c:pt>
                <c:pt idx="7592">
                  <c:v>1580.3897710000001</c:v>
                </c:pt>
                <c:pt idx="7593">
                  <c:v>1580.5120850000001</c:v>
                </c:pt>
                <c:pt idx="7594">
                  <c:v>1580.6345209999999</c:v>
                </c:pt>
                <c:pt idx="7595">
                  <c:v>1580.7569579999999</c:v>
                </c:pt>
                <c:pt idx="7596">
                  <c:v>1580.8792719999999</c:v>
                </c:pt>
                <c:pt idx="7597">
                  <c:v>1581.001831</c:v>
                </c:pt>
                <c:pt idx="7598">
                  <c:v>1581.1243899999999</c:v>
                </c:pt>
                <c:pt idx="7599">
                  <c:v>1581.2468260000001</c:v>
                </c:pt>
                <c:pt idx="7600">
                  <c:v>1581.369263</c:v>
                </c:pt>
                <c:pt idx="7601">
                  <c:v>1581.4918210000001</c:v>
                </c:pt>
                <c:pt idx="7602">
                  <c:v>1581.61438</c:v>
                </c:pt>
                <c:pt idx="7603">
                  <c:v>1581.736938</c:v>
                </c:pt>
                <c:pt idx="7604">
                  <c:v>1581.8594969999999</c:v>
                </c:pt>
                <c:pt idx="7605">
                  <c:v>1581.9820560000001</c:v>
                </c:pt>
                <c:pt idx="7606">
                  <c:v>1582.104736</c:v>
                </c:pt>
                <c:pt idx="7607">
                  <c:v>1582.2272949999999</c:v>
                </c:pt>
                <c:pt idx="7608">
                  <c:v>1582.349976</c:v>
                </c:pt>
                <c:pt idx="7609">
                  <c:v>1582.4726559999999</c:v>
                </c:pt>
                <c:pt idx="7610">
                  <c:v>1582.595337</c:v>
                </c:pt>
                <c:pt idx="7611">
                  <c:v>1582.718018</c:v>
                </c:pt>
                <c:pt idx="7612">
                  <c:v>1582.840698</c:v>
                </c:pt>
                <c:pt idx="7613">
                  <c:v>1582.963501</c:v>
                </c:pt>
                <c:pt idx="7614">
                  <c:v>1583.0863039999999</c:v>
                </c:pt>
                <c:pt idx="7615">
                  <c:v>1583.2089840000001</c:v>
                </c:pt>
                <c:pt idx="7616">
                  <c:v>1583.3317870000001</c:v>
                </c:pt>
                <c:pt idx="7617">
                  <c:v>1583.4545900000001</c:v>
                </c:pt>
                <c:pt idx="7618">
                  <c:v>1583.5776370000001</c:v>
                </c:pt>
                <c:pt idx="7619">
                  <c:v>1583.700439</c:v>
                </c:pt>
                <c:pt idx="7620">
                  <c:v>1583.8233640000001</c:v>
                </c:pt>
                <c:pt idx="7621">
                  <c:v>1583.946289</c:v>
                </c:pt>
                <c:pt idx="7622">
                  <c:v>1584.069092</c:v>
                </c:pt>
                <c:pt idx="7623">
                  <c:v>1584.192139</c:v>
                </c:pt>
                <c:pt idx="7624">
                  <c:v>1584.315063</c:v>
                </c:pt>
                <c:pt idx="7625">
                  <c:v>1584.4379879999999</c:v>
                </c:pt>
                <c:pt idx="7626">
                  <c:v>1584.5610349999999</c:v>
                </c:pt>
                <c:pt idx="7627">
                  <c:v>1584.6839600000001</c:v>
                </c:pt>
                <c:pt idx="7628">
                  <c:v>1584.8070070000001</c:v>
                </c:pt>
                <c:pt idx="7629">
                  <c:v>1584.9300539999999</c:v>
                </c:pt>
                <c:pt idx="7630">
                  <c:v>1585.053101</c:v>
                </c:pt>
                <c:pt idx="7631">
                  <c:v>1585.1762699999999</c:v>
                </c:pt>
                <c:pt idx="7632">
                  <c:v>1585.2993160000001</c:v>
                </c:pt>
                <c:pt idx="7633">
                  <c:v>1585.4224850000001</c:v>
                </c:pt>
                <c:pt idx="7634">
                  <c:v>1585.545654</c:v>
                </c:pt>
                <c:pt idx="7635">
                  <c:v>1585.668823</c:v>
                </c:pt>
                <c:pt idx="7636">
                  <c:v>1585.7919919999999</c:v>
                </c:pt>
                <c:pt idx="7637">
                  <c:v>1585.9151609999999</c:v>
                </c:pt>
                <c:pt idx="7638">
                  <c:v>1586.038452</c:v>
                </c:pt>
                <c:pt idx="7639">
                  <c:v>1586.1617429999999</c:v>
                </c:pt>
                <c:pt idx="7640">
                  <c:v>1586.285034</c:v>
                </c:pt>
                <c:pt idx="7641">
                  <c:v>1586.408203</c:v>
                </c:pt>
                <c:pt idx="7642">
                  <c:v>1586.531616</c:v>
                </c:pt>
                <c:pt idx="7643">
                  <c:v>1586.6549070000001</c:v>
                </c:pt>
                <c:pt idx="7644">
                  <c:v>1586.778198</c:v>
                </c:pt>
                <c:pt idx="7645">
                  <c:v>1586.901611</c:v>
                </c:pt>
                <c:pt idx="7646">
                  <c:v>1587.0249020000001</c:v>
                </c:pt>
                <c:pt idx="7647">
                  <c:v>1587.1483149999999</c:v>
                </c:pt>
                <c:pt idx="7648">
                  <c:v>1587.2717290000001</c:v>
                </c:pt>
                <c:pt idx="7649">
                  <c:v>1587.3951420000001</c:v>
                </c:pt>
                <c:pt idx="7650">
                  <c:v>1587.518677</c:v>
                </c:pt>
                <c:pt idx="7651">
                  <c:v>1587.6420900000001</c:v>
                </c:pt>
                <c:pt idx="7652">
                  <c:v>1587.765625</c:v>
                </c:pt>
                <c:pt idx="7653">
                  <c:v>1587.889038</c:v>
                </c:pt>
                <c:pt idx="7654">
                  <c:v>1588.012573</c:v>
                </c:pt>
                <c:pt idx="7655">
                  <c:v>1588.1361079999999</c:v>
                </c:pt>
                <c:pt idx="7656">
                  <c:v>1588.2597659999999</c:v>
                </c:pt>
                <c:pt idx="7657">
                  <c:v>1588.3833010000001</c:v>
                </c:pt>
                <c:pt idx="7658">
                  <c:v>1588.5070800000001</c:v>
                </c:pt>
                <c:pt idx="7659">
                  <c:v>1588.630615</c:v>
                </c:pt>
                <c:pt idx="7660">
                  <c:v>1588.7542719999999</c:v>
                </c:pt>
                <c:pt idx="7661">
                  <c:v>1588.8779300000001</c:v>
                </c:pt>
                <c:pt idx="7662">
                  <c:v>1589.001587</c:v>
                </c:pt>
                <c:pt idx="7663">
                  <c:v>1589.125366</c:v>
                </c:pt>
                <c:pt idx="7664">
                  <c:v>1589.2490230000001</c:v>
                </c:pt>
                <c:pt idx="7665">
                  <c:v>1589.372803</c:v>
                </c:pt>
                <c:pt idx="7666">
                  <c:v>1589.496582</c:v>
                </c:pt>
                <c:pt idx="7667">
                  <c:v>1589.620361</c:v>
                </c:pt>
                <c:pt idx="7668">
                  <c:v>1589.7441409999999</c:v>
                </c:pt>
                <c:pt idx="7669">
                  <c:v>1589.8679199999999</c:v>
                </c:pt>
                <c:pt idx="7670">
                  <c:v>1589.9918210000001</c:v>
                </c:pt>
                <c:pt idx="7671">
                  <c:v>1590.115601</c:v>
                </c:pt>
                <c:pt idx="7672">
                  <c:v>1590.2395019999999</c:v>
                </c:pt>
                <c:pt idx="7673">
                  <c:v>1590.3634030000001</c:v>
                </c:pt>
                <c:pt idx="7674">
                  <c:v>1590.4873050000001</c:v>
                </c:pt>
                <c:pt idx="7675">
                  <c:v>1590.611206</c:v>
                </c:pt>
                <c:pt idx="7676">
                  <c:v>1590.7352289999999</c:v>
                </c:pt>
                <c:pt idx="7677">
                  <c:v>1590.8591309999999</c:v>
                </c:pt>
                <c:pt idx="7678">
                  <c:v>1590.983154</c:v>
                </c:pt>
                <c:pt idx="7679">
                  <c:v>1591.1072999999999</c:v>
                </c:pt>
                <c:pt idx="7680">
                  <c:v>1591.231323</c:v>
                </c:pt>
                <c:pt idx="7681">
                  <c:v>1591.3553469999999</c:v>
                </c:pt>
                <c:pt idx="7682">
                  <c:v>1591.47937</c:v>
                </c:pt>
                <c:pt idx="7683">
                  <c:v>1591.6035159999999</c:v>
                </c:pt>
                <c:pt idx="7684">
                  <c:v>1591.7276609999999</c:v>
                </c:pt>
                <c:pt idx="7685">
                  <c:v>1591.8516850000001</c:v>
                </c:pt>
                <c:pt idx="7686">
                  <c:v>1591.9758300000001</c:v>
                </c:pt>
                <c:pt idx="7687">
                  <c:v>1592.1000979999999</c:v>
                </c:pt>
                <c:pt idx="7688">
                  <c:v>1592.2242429999999</c:v>
                </c:pt>
                <c:pt idx="7689">
                  <c:v>1592.348389</c:v>
                </c:pt>
                <c:pt idx="7690">
                  <c:v>1592.4726559999999</c:v>
                </c:pt>
                <c:pt idx="7691">
                  <c:v>1592.5969239999999</c:v>
                </c:pt>
                <c:pt idx="7692">
                  <c:v>1592.7211910000001</c:v>
                </c:pt>
                <c:pt idx="7693">
                  <c:v>1592.8454589999999</c:v>
                </c:pt>
                <c:pt idx="7694">
                  <c:v>1592.9697269999999</c:v>
                </c:pt>
                <c:pt idx="7695">
                  <c:v>1593.0939940000001</c:v>
                </c:pt>
                <c:pt idx="7696">
                  <c:v>1593.218384</c:v>
                </c:pt>
                <c:pt idx="7697">
                  <c:v>1593.3427730000001</c:v>
                </c:pt>
                <c:pt idx="7698">
                  <c:v>1593.467163</c:v>
                </c:pt>
                <c:pt idx="7699">
                  <c:v>1593.5916749999999</c:v>
                </c:pt>
                <c:pt idx="7700">
                  <c:v>1593.716064</c:v>
                </c:pt>
                <c:pt idx="7701">
                  <c:v>1593.8404539999999</c:v>
                </c:pt>
                <c:pt idx="7702">
                  <c:v>1593.964966</c:v>
                </c:pt>
                <c:pt idx="7703">
                  <c:v>1594.0894780000001</c:v>
                </c:pt>
                <c:pt idx="7704">
                  <c:v>1594.2138669999999</c:v>
                </c:pt>
                <c:pt idx="7705">
                  <c:v>1594.338379</c:v>
                </c:pt>
                <c:pt idx="7706">
                  <c:v>1594.463013</c:v>
                </c:pt>
                <c:pt idx="7707">
                  <c:v>1594.587524</c:v>
                </c:pt>
                <c:pt idx="7708">
                  <c:v>1594.7120359999999</c:v>
                </c:pt>
                <c:pt idx="7709">
                  <c:v>1594.8366699999999</c:v>
                </c:pt>
                <c:pt idx="7710">
                  <c:v>1594.9613039999999</c:v>
                </c:pt>
                <c:pt idx="7711">
                  <c:v>1595.0859379999999</c:v>
                </c:pt>
                <c:pt idx="7712">
                  <c:v>1595.2105710000001</c:v>
                </c:pt>
                <c:pt idx="7713">
                  <c:v>1595.3352050000001</c:v>
                </c:pt>
                <c:pt idx="7714">
                  <c:v>1595.459961</c:v>
                </c:pt>
                <c:pt idx="7715">
                  <c:v>1595.584595</c:v>
                </c:pt>
                <c:pt idx="7716">
                  <c:v>1595.709351</c:v>
                </c:pt>
                <c:pt idx="7717">
                  <c:v>1595.834106</c:v>
                </c:pt>
                <c:pt idx="7718">
                  <c:v>1595.958862</c:v>
                </c:pt>
                <c:pt idx="7719">
                  <c:v>1596.08374</c:v>
                </c:pt>
                <c:pt idx="7720">
                  <c:v>1596.2086179999999</c:v>
                </c:pt>
                <c:pt idx="7721">
                  <c:v>1596.333374</c:v>
                </c:pt>
                <c:pt idx="7722">
                  <c:v>1596.4582519999999</c:v>
                </c:pt>
                <c:pt idx="7723">
                  <c:v>1596.58313</c:v>
                </c:pt>
                <c:pt idx="7724">
                  <c:v>1596.7080080000001</c:v>
                </c:pt>
                <c:pt idx="7725">
                  <c:v>1596.8328859999999</c:v>
                </c:pt>
                <c:pt idx="7726">
                  <c:v>1596.957764</c:v>
                </c:pt>
                <c:pt idx="7727">
                  <c:v>1597.082764</c:v>
                </c:pt>
                <c:pt idx="7728">
                  <c:v>1597.207764</c:v>
                </c:pt>
                <c:pt idx="7729">
                  <c:v>1597.332764</c:v>
                </c:pt>
                <c:pt idx="7730">
                  <c:v>1597.457764</c:v>
                </c:pt>
                <c:pt idx="7731">
                  <c:v>1597.582764</c:v>
                </c:pt>
                <c:pt idx="7732">
                  <c:v>1597.707764</c:v>
                </c:pt>
                <c:pt idx="7733">
                  <c:v>1597.832764</c:v>
                </c:pt>
                <c:pt idx="7734">
                  <c:v>1597.9578859999999</c:v>
                </c:pt>
                <c:pt idx="7735">
                  <c:v>1598.0830080000001</c:v>
                </c:pt>
                <c:pt idx="7736">
                  <c:v>1598.20813</c:v>
                </c:pt>
                <c:pt idx="7737">
                  <c:v>1598.3332519999999</c:v>
                </c:pt>
                <c:pt idx="7738">
                  <c:v>1598.458374</c:v>
                </c:pt>
                <c:pt idx="7739">
                  <c:v>1598.58374</c:v>
                </c:pt>
                <c:pt idx="7740">
                  <c:v>1598.708862</c:v>
                </c:pt>
                <c:pt idx="7741">
                  <c:v>1598.834106</c:v>
                </c:pt>
                <c:pt idx="7742">
                  <c:v>1598.959351</c:v>
                </c:pt>
                <c:pt idx="7743">
                  <c:v>1599.084595</c:v>
                </c:pt>
                <c:pt idx="7744">
                  <c:v>1599.2098390000001</c:v>
                </c:pt>
                <c:pt idx="7745">
                  <c:v>1599.3352050000001</c:v>
                </c:pt>
                <c:pt idx="7746">
                  <c:v>1599.4604489999999</c:v>
                </c:pt>
                <c:pt idx="7747">
                  <c:v>1599.5858149999999</c:v>
                </c:pt>
                <c:pt idx="7748">
                  <c:v>1599.711182</c:v>
                </c:pt>
                <c:pt idx="7749">
                  <c:v>1599.836548</c:v>
                </c:pt>
                <c:pt idx="7750">
                  <c:v>1599.961914</c:v>
                </c:pt>
                <c:pt idx="7751">
                  <c:v>1600.0874020000001</c:v>
                </c:pt>
                <c:pt idx="7752">
                  <c:v>1600.212769</c:v>
                </c:pt>
                <c:pt idx="7753">
                  <c:v>1600.3382570000001</c:v>
                </c:pt>
                <c:pt idx="7754">
                  <c:v>1600.463745</c:v>
                </c:pt>
                <c:pt idx="7755">
                  <c:v>1600.5892329999999</c:v>
                </c:pt>
                <c:pt idx="7756">
                  <c:v>1600.7147219999999</c:v>
                </c:pt>
                <c:pt idx="7757">
                  <c:v>1600.8402100000001</c:v>
                </c:pt>
                <c:pt idx="7758">
                  <c:v>1600.9658199999999</c:v>
                </c:pt>
                <c:pt idx="7759">
                  <c:v>1601.0913089999999</c:v>
                </c:pt>
                <c:pt idx="7760">
                  <c:v>1601.2170410000001</c:v>
                </c:pt>
                <c:pt idx="7761">
                  <c:v>1601.3426509999999</c:v>
                </c:pt>
                <c:pt idx="7762">
                  <c:v>1601.4682620000001</c:v>
                </c:pt>
                <c:pt idx="7763">
                  <c:v>1601.5939940000001</c:v>
                </c:pt>
                <c:pt idx="7764">
                  <c:v>1601.7196039999999</c:v>
                </c:pt>
                <c:pt idx="7765">
                  <c:v>1601.845337</c:v>
                </c:pt>
                <c:pt idx="7766">
                  <c:v>1601.9710689999999</c:v>
                </c:pt>
                <c:pt idx="7767">
                  <c:v>1602.096802</c:v>
                </c:pt>
                <c:pt idx="7768">
                  <c:v>1602.222534</c:v>
                </c:pt>
                <c:pt idx="7769">
                  <c:v>1602.3482670000001</c:v>
                </c:pt>
                <c:pt idx="7770">
                  <c:v>1602.474121</c:v>
                </c:pt>
                <c:pt idx="7771">
                  <c:v>1602.5998540000001</c:v>
                </c:pt>
                <c:pt idx="7772">
                  <c:v>1602.7257079999999</c:v>
                </c:pt>
                <c:pt idx="7773">
                  <c:v>1602.8515629999999</c:v>
                </c:pt>
                <c:pt idx="7774">
                  <c:v>1602.9774170000001</c:v>
                </c:pt>
                <c:pt idx="7775">
                  <c:v>1603.1032709999999</c:v>
                </c:pt>
                <c:pt idx="7776">
                  <c:v>1603.2292480000001</c:v>
                </c:pt>
                <c:pt idx="7777">
                  <c:v>1603.3551030000001</c:v>
                </c:pt>
                <c:pt idx="7778">
                  <c:v>1603.4810789999999</c:v>
                </c:pt>
                <c:pt idx="7779">
                  <c:v>1603.6070560000001</c:v>
                </c:pt>
                <c:pt idx="7780">
                  <c:v>1603.733154</c:v>
                </c:pt>
                <c:pt idx="7781">
                  <c:v>1603.8591309999999</c:v>
                </c:pt>
                <c:pt idx="7782">
                  <c:v>1603.985107</c:v>
                </c:pt>
                <c:pt idx="7783">
                  <c:v>1604.111206</c:v>
                </c:pt>
                <c:pt idx="7784">
                  <c:v>1604.2373050000001</c:v>
                </c:pt>
                <c:pt idx="7785">
                  <c:v>1604.3634030000001</c:v>
                </c:pt>
                <c:pt idx="7786">
                  <c:v>1604.4895019999999</c:v>
                </c:pt>
                <c:pt idx="7787">
                  <c:v>1604.615601</c:v>
                </c:pt>
                <c:pt idx="7788">
                  <c:v>1604.7416989999999</c:v>
                </c:pt>
                <c:pt idx="7789">
                  <c:v>1604.8679199999999</c:v>
                </c:pt>
                <c:pt idx="7790">
                  <c:v>1604.994019</c:v>
                </c:pt>
                <c:pt idx="7791">
                  <c:v>1605.1202390000001</c:v>
                </c:pt>
                <c:pt idx="7792">
                  <c:v>1605.2464600000001</c:v>
                </c:pt>
                <c:pt idx="7793">
                  <c:v>1605.3726810000001</c:v>
                </c:pt>
                <c:pt idx="7794">
                  <c:v>1605.4990230000001</c:v>
                </c:pt>
                <c:pt idx="7795">
                  <c:v>1605.6252440000001</c:v>
                </c:pt>
                <c:pt idx="7796">
                  <c:v>1605.751587</c:v>
                </c:pt>
                <c:pt idx="7797">
                  <c:v>1605.8779300000001</c:v>
                </c:pt>
                <c:pt idx="7798">
                  <c:v>1606.0042719999999</c:v>
                </c:pt>
                <c:pt idx="7799">
                  <c:v>1606.130615</c:v>
                </c:pt>
                <c:pt idx="7800">
                  <c:v>1606.2570800000001</c:v>
                </c:pt>
                <c:pt idx="7801">
                  <c:v>1606.3835449999999</c:v>
                </c:pt>
                <c:pt idx="7802">
                  <c:v>1606.509888</c:v>
                </c:pt>
                <c:pt idx="7803">
                  <c:v>1606.6363530000001</c:v>
                </c:pt>
                <c:pt idx="7804">
                  <c:v>1606.762817</c:v>
                </c:pt>
                <c:pt idx="7805">
                  <c:v>1606.8892820000001</c:v>
                </c:pt>
                <c:pt idx="7806">
                  <c:v>1607.0158690000001</c:v>
                </c:pt>
                <c:pt idx="7807">
                  <c:v>1607.1423339999999</c:v>
                </c:pt>
                <c:pt idx="7808">
                  <c:v>1607.2689210000001</c:v>
                </c:pt>
                <c:pt idx="7809">
                  <c:v>1607.3953859999999</c:v>
                </c:pt>
                <c:pt idx="7810">
                  <c:v>1607.5219729999999</c:v>
                </c:pt>
                <c:pt idx="7811">
                  <c:v>1607.648682</c:v>
                </c:pt>
                <c:pt idx="7812">
                  <c:v>1607.775269</c:v>
                </c:pt>
                <c:pt idx="7813">
                  <c:v>1607.9018550000001</c:v>
                </c:pt>
                <c:pt idx="7814">
                  <c:v>1608.028564</c:v>
                </c:pt>
                <c:pt idx="7815">
                  <c:v>1608.1552730000001</c:v>
                </c:pt>
                <c:pt idx="7816">
                  <c:v>1608.281982</c:v>
                </c:pt>
                <c:pt idx="7817">
                  <c:v>1608.4086910000001</c:v>
                </c:pt>
                <c:pt idx="7818">
                  <c:v>1608.5354</c:v>
                </c:pt>
                <c:pt idx="7819">
                  <c:v>1608.6621090000001</c:v>
                </c:pt>
                <c:pt idx="7820">
                  <c:v>1608.7889399999999</c:v>
                </c:pt>
                <c:pt idx="7821">
                  <c:v>1608.915894</c:v>
                </c:pt>
                <c:pt idx="7822">
                  <c:v>1609.042725</c:v>
                </c:pt>
                <c:pt idx="7823">
                  <c:v>1609.1695560000001</c:v>
                </c:pt>
                <c:pt idx="7824">
                  <c:v>1609.2963870000001</c:v>
                </c:pt>
                <c:pt idx="7825">
                  <c:v>1609.4232179999999</c:v>
                </c:pt>
                <c:pt idx="7826">
                  <c:v>1609.5501710000001</c:v>
                </c:pt>
                <c:pt idx="7827">
                  <c:v>1609.677124</c:v>
                </c:pt>
                <c:pt idx="7828">
                  <c:v>1609.8039550000001</c:v>
                </c:pt>
                <c:pt idx="7829">
                  <c:v>1609.930908</c:v>
                </c:pt>
                <c:pt idx="7830">
                  <c:v>1610.0579829999999</c:v>
                </c:pt>
                <c:pt idx="7831">
                  <c:v>1610.184937</c:v>
                </c:pt>
                <c:pt idx="7832">
                  <c:v>1610.3120120000001</c:v>
                </c:pt>
                <c:pt idx="7833">
                  <c:v>1610.4389650000001</c:v>
                </c:pt>
                <c:pt idx="7834">
                  <c:v>1610.5660399999999</c:v>
                </c:pt>
                <c:pt idx="7835">
                  <c:v>1610.693115</c:v>
                </c:pt>
                <c:pt idx="7836">
                  <c:v>1610.8201899999999</c:v>
                </c:pt>
                <c:pt idx="7837">
                  <c:v>1610.947388</c:v>
                </c:pt>
                <c:pt idx="7838">
                  <c:v>1611.0744629999999</c:v>
                </c:pt>
                <c:pt idx="7839">
                  <c:v>1611.2016599999999</c:v>
                </c:pt>
                <c:pt idx="7840">
                  <c:v>1611.328857</c:v>
                </c:pt>
                <c:pt idx="7841">
                  <c:v>1611.456177</c:v>
                </c:pt>
                <c:pt idx="7842">
                  <c:v>1611.583374</c:v>
                </c:pt>
                <c:pt idx="7843">
                  <c:v>1611.710693</c:v>
                </c:pt>
                <c:pt idx="7844">
                  <c:v>1611.8378909999999</c:v>
                </c:pt>
                <c:pt idx="7845">
                  <c:v>1611.9652100000001</c:v>
                </c:pt>
                <c:pt idx="7846">
                  <c:v>1612.092529</c:v>
                </c:pt>
                <c:pt idx="7847">
                  <c:v>1612.2198490000001</c:v>
                </c:pt>
                <c:pt idx="7848">
                  <c:v>1612.347168</c:v>
                </c:pt>
                <c:pt idx="7849">
                  <c:v>1612.474487</c:v>
                </c:pt>
                <c:pt idx="7850">
                  <c:v>1612.6019289999999</c:v>
                </c:pt>
                <c:pt idx="7851">
                  <c:v>1612.7292480000001</c:v>
                </c:pt>
                <c:pt idx="7852">
                  <c:v>1612.856689</c:v>
                </c:pt>
                <c:pt idx="7853">
                  <c:v>1612.9841309999999</c:v>
                </c:pt>
                <c:pt idx="7854">
                  <c:v>1613.111572</c:v>
                </c:pt>
                <c:pt idx="7855">
                  <c:v>1613.2391359999999</c:v>
                </c:pt>
                <c:pt idx="7856">
                  <c:v>1613.366577</c:v>
                </c:pt>
                <c:pt idx="7857">
                  <c:v>1613.4941409999999</c:v>
                </c:pt>
                <c:pt idx="7858">
                  <c:v>1613.6217039999999</c:v>
                </c:pt>
                <c:pt idx="7859">
                  <c:v>1613.749268</c:v>
                </c:pt>
                <c:pt idx="7860">
                  <c:v>1613.876831</c:v>
                </c:pt>
                <c:pt idx="7861">
                  <c:v>1614.0045170000001</c:v>
                </c:pt>
                <c:pt idx="7862">
                  <c:v>1614.132202</c:v>
                </c:pt>
                <c:pt idx="7863">
                  <c:v>1614.2597659999999</c:v>
                </c:pt>
                <c:pt idx="7864">
                  <c:v>1614.3874510000001</c:v>
                </c:pt>
                <c:pt idx="7865">
                  <c:v>1614.5151370000001</c:v>
                </c:pt>
                <c:pt idx="7866">
                  <c:v>1614.642822</c:v>
                </c:pt>
                <c:pt idx="7867">
                  <c:v>1614.77063</c:v>
                </c:pt>
                <c:pt idx="7868">
                  <c:v>1614.8983149999999</c:v>
                </c:pt>
                <c:pt idx="7869">
                  <c:v>1615.0261230000001</c:v>
                </c:pt>
                <c:pt idx="7870">
                  <c:v>1615.1539310000001</c:v>
                </c:pt>
                <c:pt idx="7871">
                  <c:v>1615.2817379999999</c:v>
                </c:pt>
                <c:pt idx="7872">
                  <c:v>1615.4095460000001</c:v>
                </c:pt>
                <c:pt idx="7873">
                  <c:v>1615.5373540000001</c:v>
                </c:pt>
                <c:pt idx="7874">
                  <c:v>1615.6651609999999</c:v>
                </c:pt>
                <c:pt idx="7875">
                  <c:v>1615.793091</c:v>
                </c:pt>
                <c:pt idx="7876">
                  <c:v>1615.9210210000001</c:v>
                </c:pt>
                <c:pt idx="7877">
                  <c:v>1616.0489500000001</c:v>
                </c:pt>
                <c:pt idx="7878">
                  <c:v>1616.17688</c:v>
                </c:pt>
                <c:pt idx="7879">
                  <c:v>1616.3048100000001</c:v>
                </c:pt>
                <c:pt idx="7880">
                  <c:v>1616.432861</c:v>
                </c:pt>
                <c:pt idx="7881">
                  <c:v>1616.5607910000001</c:v>
                </c:pt>
                <c:pt idx="7882">
                  <c:v>1616.6889650000001</c:v>
                </c:pt>
                <c:pt idx="7883">
                  <c:v>1616.8170170000001</c:v>
                </c:pt>
                <c:pt idx="7884">
                  <c:v>1616.945068</c:v>
                </c:pt>
                <c:pt idx="7885">
                  <c:v>1617.0732419999999</c:v>
                </c:pt>
                <c:pt idx="7886">
                  <c:v>1617.201294</c:v>
                </c:pt>
                <c:pt idx="7887">
                  <c:v>1617.3294679999999</c:v>
                </c:pt>
                <c:pt idx="7888">
                  <c:v>1617.4576420000001</c:v>
                </c:pt>
                <c:pt idx="7889">
                  <c:v>1617.5858149999999</c:v>
                </c:pt>
                <c:pt idx="7890">
                  <c:v>1617.7139890000001</c:v>
                </c:pt>
                <c:pt idx="7891">
                  <c:v>1617.842163</c:v>
                </c:pt>
                <c:pt idx="7892">
                  <c:v>1617.9704589999999</c:v>
                </c:pt>
                <c:pt idx="7893">
                  <c:v>1618.0986330000001</c:v>
                </c:pt>
                <c:pt idx="7894">
                  <c:v>1618.2269289999999</c:v>
                </c:pt>
                <c:pt idx="7895">
                  <c:v>1618.355225</c:v>
                </c:pt>
                <c:pt idx="7896">
                  <c:v>1618.4835210000001</c:v>
                </c:pt>
                <c:pt idx="7897">
                  <c:v>1618.6118160000001</c:v>
                </c:pt>
                <c:pt idx="7898">
                  <c:v>1618.7402340000001</c:v>
                </c:pt>
                <c:pt idx="7899">
                  <c:v>1618.86853</c:v>
                </c:pt>
                <c:pt idx="7900">
                  <c:v>1618.996948</c:v>
                </c:pt>
                <c:pt idx="7901">
                  <c:v>1619.125366</c:v>
                </c:pt>
                <c:pt idx="7902">
                  <c:v>1619.2539059999999</c:v>
                </c:pt>
                <c:pt idx="7903">
                  <c:v>1619.3824460000001</c:v>
                </c:pt>
                <c:pt idx="7904">
                  <c:v>1619.5108640000001</c:v>
                </c:pt>
                <c:pt idx="7905">
                  <c:v>1619.639404</c:v>
                </c:pt>
                <c:pt idx="7906">
                  <c:v>1619.7679439999999</c:v>
                </c:pt>
                <c:pt idx="7907">
                  <c:v>1619.8964840000001</c:v>
                </c:pt>
                <c:pt idx="7908">
                  <c:v>1620.025024</c:v>
                </c:pt>
                <c:pt idx="7909">
                  <c:v>1620.153564</c:v>
                </c:pt>
                <c:pt idx="7910">
                  <c:v>1620.2822269999999</c:v>
                </c:pt>
                <c:pt idx="7911">
                  <c:v>1620.4107670000001</c:v>
                </c:pt>
                <c:pt idx="7912">
                  <c:v>1620.5394289999999</c:v>
                </c:pt>
                <c:pt idx="7913">
                  <c:v>1620.668091</c:v>
                </c:pt>
                <c:pt idx="7914">
                  <c:v>1620.7967530000001</c:v>
                </c:pt>
                <c:pt idx="7915">
                  <c:v>1620.9254149999999</c:v>
                </c:pt>
                <c:pt idx="7916">
                  <c:v>1621.0541989999999</c:v>
                </c:pt>
                <c:pt idx="7917">
                  <c:v>1621.1829829999999</c:v>
                </c:pt>
                <c:pt idx="7918">
                  <c:v>1621.3116460000001</c:v>
                </c:pt>
                <c:pt idx="7919">
                  <c:v>1621.4404300000001</c:v>
                </c:pt>
                <c:pt idx="7920">
                  <c:v>1621.5692140000001</c:v>
                </c:pt>
                <c:pt idx="7921">
                  <c:v>1621.69812</c:v>
                </c:pt>
                <c:pt idx="7922">
                  <c:v>1621.8270259999999</c:v>
                </c:pt>
                <c:pt idx="7923">
                  <c:v>1621.955933</c:v>
                </c:pt>
                <c:pt idx="7924">
                  <c:v>1622.0848390000001</c:v>
                </c:pt>
                <c:pt idx="7925">
                  <c:v>1622.213745</c:v>
                </c:pt>
                <c:pt idx="7926">
                  <c:v>1622.3426509999999</c:v>
                </c:pt>
                <c:pt idx="7927">
                  <c:v>1622.471558</c:v>
                </c:pt>
                <c:pt idx="7928">
                  <c:v>1622.600586</c:v>
                </c:pt>
                <c:pt idx="7929">
                  <c:v>1622.7294919999999</c:v>
                </c:pt>
                <c:pt idx="7930">
                  <c:v>1622.8585210000001</c:v>
                </c:pt>
                <c:pt idx="7931">
                  <c:v>1622.9875489999999</c:v>
                </c:pt>
                <c:pt idx="7932">
                  <c:v>1623.116577</c:v>
                </c:pt>
                <c:pt idx="7933">
                  <c:v>1623.2457280000001</c:v>
                </c:pt>
                <c:pt idx="7934">
                  <c:v>1623.3747559999999</c:v>
                </c:pt>
                <c:pt idx="7935">
                  <c:v>1623.5039059999999</c:v>
                </c:pt>
                <c:pt idx="7936">
                  <c:v>1623.633057</c:v>
                </c:pt>
                <c:pt idx="7937">
                  <c:v>1623.762207</c:v>
                </c:pt>
                <c:pt idx="7938">
                  <c:v>1623.891357</c:v>
                </c:pt>
                <c:pt idx="7939">
                  <c:v>1624.0205080000001</c:v>
                </c:pt>
                <c:pt idx="7940">
                  <c:v>1624.14978</c:v>
                </c:pt>
                <c:pt idx="7941">
                  <c:v>1624.2789310000001</c:v>
                </c:pt>
                <c:pt idx="7942">
                  <c:v>1624.408203</c:v>
                </c:pt>
                <c:pt idx="7943">
                  <c:v>1624.5375979999999</c:v>
                </c:pt>
                <c:pt idx="7944">
                  <c:v>1624.66687</c:v>
                </c:pt>
                <c:pt idx="7945">
                  <c:v>1624.7962649999999</c:v>
                </c:pt>
                <c:pt idx="7946">
                  <c:v>1624.9255370000001</c:v>
                </c:pt>
                <c:pt idx="7947">
                  <c:v>1625.054932</c:v>
                </c:pt>
                <c:pt idx="7948">
                  <c:v>1625.1843260000001</c:v>
                </c:pt>
                <c:pt idx="7949">
                  <c:v>1625.313721</c:v>
                </c:pt>
                <c:pt idx="7950">
                  <c:v>1625.443115</c:v>
                </c:pt>
                <c:pt idx="7951">
                  <c:v>1625.57251</c:v>
                </c:pt>
                <c:pt idx="7952">
                  <c:v>1625.7020259999999</c:v>
                </c:pt>
                <c:pt idx="7953">
                  <c:v>1625.831543</c:v>
                </c:pt>
                <c:pt idx="7954">
                  <c:v>1625.9610600000001</c:v>
                </c:pt>
                <c:pt idx="7955">
                  <c:v>1626.0905760000001</c:v>
                </c:pt>
                <c:pt idx="7956">
                  <c:v>1626.2200929999999</c:v>
                </c:pt>
                <c:pt idx="7957">
                  <c:v>1626.3496090000001</c:v>
                </c:pt>
                <c:pt idx="7958">
                  <c:v>1626.4792480000001</c:v>
                </c:pt>
                <c:pt idx="7959">
                  <c:v>1626.6087649999999</c:v>
                </c:pt>
                <c:pt idx="7960">
                  <c:v>1626.7384030000001</c:v>
                </c:pt>
                <c:pt idx="7961">
                  <c:v>1626.8680420000001</c:v>
                </c:pt>
                <c:pt idx="7962">
                  <c:v>1626.997803</c:v>
                </c:pt>
                <c:pt idx="7963">
                  <c:v>1627.127563</c:v>
                </c:pt>
                <c:pt idx="7964">
                  <c:v>1627.2573239999999</c:v>
                </c:pt>
                <c:pt idx="7965">
                  <c:v>1627.3869629999999</c:v>
                </c:pt>
                <c:pt idx="7966">
                  <c:v>1627.5167240000001</c:v>
                </c:pt>
                <c:pt idx="7967">
                  <c:v>1627.6464840000001</c:v>
                </c:pt>
                <c:pt idx="7968">
                  <c:v>1627.7763669999999</c:v>
                </c:pt>
                <c:pt idx="7969">
                  <c:v>1627.9061280000001</c:v>
                </c:pt>
                <c:pt idx="7970">
                  <c:v>1628.0360109999999</c:v>
                </c:pt>
                <c:pt idx="7971">
                  <c:v>1628.1657709999999</c:v>
                </c:pt>
                <c:pt idx="7972">
                  <c:v>1628.295654</c:v>
                </c:pt>
                <c:pt idx="7973">
                  <c:v>1628.4255370000001</c:v>
                </c:pt>
                <c:pt idx="7974">
                  <c:v>1628.5555420000001</c:v>
                </c:pt>
                <c:pt idx="7975">
                  <c:v>1628.6854249999999</c:v>
                </c:pt>
                <c:pt idx="7976">
                  <c:v>1628.8154300000001</c:v>
                </c:pt>
                <c:pt idx="7977">
                  <c:v>1628.9453129999999</c:v>
                </c:pt>
                <c:pt idx="7978">
                  <c:v>1629.075317</c:v>
                </c:pt>
                <c:pt idx="7979">
                  <c:v>1629.205322</c:v>
                </c:pt>
                <c:pt idx="7980">
                  <c:v>1629.3354489999999</c:v>
                </c:pt>
                <c:pt idx="7981">
                  <c:v>1629.4654539999999</c:v>
                </c:pt>
                <c:pt idx="7982">
                  <c:v>1629.595581</c:v>
                </c:pt>
                <c:pt idx="7983">
                  <c:v>1629.7258300000001</c:v>
                </c:pt>
                <c:pt idx="7984">
                  <c:v>1629.855957</c:v>
                </c:pt>
                <c:pt idx="7985">
                  <c:v>1629.9860839999999</c:v>
                </c:pt>
                <c:pt idx="7986">
                  <c:v>1630.116211</c:v>
                </c:pt>
                <c:pt idx="7987">
                  <c:v>1630.2463379999999</c:v>
                </c:pt>
                <c:pt idx="7988">
                  <c:v>1630.376587</c:v>
                </c:pt>
                <c:pt idx="7989">
                  <c:v>1630.506836</c:v>
                </c:pt>
                <c:pt idx="7990">
                  <c:v>1630.6370850000001</c:v>
                </c:pt>
                <c:pt idx="7991">
                  <c:v>1630.7673339999999</c:v>
                </c:pt>
                <c:pt idx="7992">
                  <c:v>1630.8975829999999</c:v>
                </c:pt>
                <c:pt idx="7993">
                  <c:v>1631.0279539999999</c:v>
                </c:pt>
                <c:pt idx="7994">
                  <c:v>1631.1583250000001</c:v>
                </c:pt>
                <c:pt idx="7995">
                  <c:v>1631.2885739999999</c:v>
                </c:pt>
                <c:pt idx="7996">
                  <c:v>1631.4189449999999</c:v>
                </c:pt>
                <c:pt idx="7997">
                  <c:v>1631.549438</c:v>
                </c:pt>
                <c:pt idx="7998">
                  <c:v>1631.6798100000001</c:v>
                </c:pt>
                <c:pt idx="7999">
                  <c:v>1631.8101810000001</c:v>
                </c:pt>
                <c:pt idx="8000">
                  <c:v>1631.9406739999999</c:v>
                </c:pt>
                <c:pt idx="8001">
                  <c:v>1632.0711670000001</c:v>
                </c:pt>
                <c:pt idx="8002">
                  <c:v>1632.2016599999999</c:v>
                </c:pt>
                <c:pt idx="8003">
                  <c:v>1632.332275</c:v>
                </c:pt>
                <c:pt idx="8004">
                  <c:v>1632.4628909999999</c:v>
                </c:pt>
                <c:pt idx="8005">
                  <c:v>1632.593384</c:v>
                </c:pt>
                <c:pt idx="8006">
                  <c:v>1632.723999</c:v>
                </c:pt>
                <c:pt idx="8007">
                  <c:v>1632.8546140000001</c:v>
                </c:pt>
                <c:pt idx="8008">
                  <c:v>1632.9852289999999</c:v>
                </c:pt>
                <c:pt idx="8009">
                  <c:v>1633.115845</c:v>
                </c:pt>
                <c:pt idx="8010">
                  <c:v>1633.2464600000001</c:v>
                </c:pt>
                <c:pt idx="8011">
                  <c:v>1633.377197</c:v>
                </c:pt>
                <c:pt idx="8012">
                  <c:v>1633.5079350000001</c:v>
                </c:pt>
                <c:pt idx="8013">
                  <c:v>1633.638672</c:v>
                </c:pt>
                <c:pt idx="8014">
                  <c:v>1633.769409</c:v>
                </c:pt>
                <c:pt idx="8015">
                  <c:v>1633.9001459999999</c:v>
                </c:pt>
                <c:pt idx="8016">
                  <c:v>1634.030884</c:v>
                </c:pt>
                <c:pt idx="8017">
                  <c:v>1634.1617429999999</c:v>
                </c:pt>
                <c:pt idx="8018">
                  <c:v>1634.2926030000001</c:v>
                </c:pt>
                <c:pt idx="8019">
                  <c:v>1634.423462</c:v>
                </c:pt>
                <c:pt idx="8020">
                  <c:v>1634.5543210000001</c:v>
                </c:pt>
                <c:pt idx="8021">
                  <c:v>1634.6851810000001</c:v>
                </c:pt>
                <c:pt idx="8022">
                  <c:v>1634.8161620000001</c:v>
                </c:pt>
                <c:pt idx="8023">
                  <c:v>1634.9470209999999</c:v>
                </c:pt>
                <c:pt idx="8024">
                  <c:v>1635.078125</c:v>
                </c:pt>
                <c:pt idx="8025">
                  <c:v>1635.209106</c:v>
                </c:pt>
                <c:pt idx="8026">
                  <c:v>1635.3400879999999</c:v>
                </c:pt>
                <c:pt idx="8027">
                  <c:v>1635.4710689999999</c:v>
                </c:pt>
                <c:pt idx="8028">
                  <c:v>1635.602173</c:v>
                </c:pt>
                <c:pt idx="8029">
                  <c:v>1635.7332759999999</c:v>
                </c:pt>
                <c:pt idx="8030">
                  <c:v>1635.8642580000001</c:v>
                </c:pt>
                <c:pt idx="8031">
                  <c:v>1635.995361</c:v>
                </c:pt>
                <c:pt idx="8032">
                  <c:v>1636.126587</c:v>
                </c:pt>
                <c:pt idx="8033">
                  <c:v>1636.2576899999999</c:v>
                </c:pt>
                <c:pt idx="8034">
                  <c:v>1636.388794</c:v>
                </c:pt>
                <c:pt idx="8035">
                  <c:v>1636.5200199999999</c:v>
                </c:pt>
                <c:pt idx="8036">
                  <c:v>1636.651245</c:v>
                </c:pt>
                <c:pt idx="8037">
                  <c:v>1636.782471</c:v>
                </c:pt>
                <c:pt idx="8038">
                  <c:v>1636.9136960000001</c:v>
                </c:pt>
                <c:pt idx="8039">
                  <c:v>1637.045044</c:v>
                </c:pt>
                <c:pt idx="8040">
                  <c:v>1637.1762699999999</c:v>
                </c:pt>
                <c:pt idx="8041">
                  <c:v>1637.3076169999999</c:v>
                </c:pt>
                <c:pt idx="8042">
                  <c:v>1637.4389650000001</c:v>
                </c:pt>
                <c:pt idx="8043">
                  <c:v>1637.5703129999999</c:v>
                </c:pt>
                <c:pt idx="8044">
                  <c:v>1637.7017820000001</c:v>
                </c:pt>
                <c:pt idx="8045">
                  <c:v>1637.8332519999999</c:v>
                </c:pt>
                <c:pt idx="8046">
                  <c:v>1637.9646</c:v>
                </c:pt>
                <c:pt idx="8047">
                  <c:v>1638.0960689999999</c:v>
                </c:pt>
                <c:pt idx="8048">
                  <c:v>1638.227539</c:v>
                </c:pt>
                <c:pt idx="8049">
                  <c:v>1638.359009</c:v>
                </c:pt>
                <c:pt idx="8050">
                  <c:v>1638.4904790000001</c:v>
                </c:pt>
                <c:pt idx="8051">
                  <c:v>1638.6220699999999</c:v>
                </c:pt>
                <c:pt idx="8052">
                  <c:v>1638.7535399999999</c:v>
                </c:pt>
                <c:pt idx="8053">
                  <c:v>1638.8851320000001</c:v>
                </c:pt>
                <c:pt idx="8054">
                  <c:v>1639.0167240000001</c:v>
                </c:pt>
                <c:pt idx="8055">
                  <c:v>1639.1483149999999</c:v>
                </c:pt>
                <c:pt idx="8056">
                  <c:v>1639.280029</c:v>
                </c:pt>
                <c:pt idx="8057">
                  <c:v>1639.411621</c:v>
                </c:pt>
                <c:pt idx="8058">
                  <c:v>1639.5433350000001</c:v>
                </c:pt>
                <c:pt idx="8059">
                  <c:v>1639.6750489999999</c:v>
                </c:pt>
                <c:pt idx="8060">
                  <c:v>1639.806763</c:v>
                </c:pt>
                <c:pt idx="8061">
                  <c:v>1639.9384769999999</c:v>
                </c:pt>
                <c:pt idx="8062">
                  <c:v>1640.0701899999999</c:v>
                </c:pt>
                <c:pt idx="8063">
                  <c:v>1640.2020259999999</c:v>
                </c:pt>
                <c:pt idx="8064">
                  <c:v>1640.3339840000001</c:v>
                </c:pt>
                <c:pt idx="8065">
                  <c:v>1640.465698</c:v>
                </c:pt>
                <c:pt idx="8066">
                  <c:v>1640.597534</c:v>
                </c:pt>
                <c:pt idx="8067">
                  <c:v>1640.7294919999999</c:v>
                </c:pt>
                <c:pt idx="8068">
                  <c:v>1640.861328</c:v>
                </c:pt>
                <c:pt idx="8069">
                  <c:v>1640.9932859999999</c:v>
                </c:pt>
                <c:pt idx="8070">
                  <c:v>1641.1251219999999</c:v>
                </c:pt>
                <c:pt idx="8071">
                  <c:v>1641.2570800000001</c:v>
                </c:pt>
                <c:pt idx="8072">
                  <c:v>1641.389038</c:v>
                </c:pt>
                <c:pt idx="8073">
                  <c:v>1641.5211179999999</c:v>
                </c:pt>
                <c:pt idx="8074">
                  <c:v>1641.6530760000001</c:v>
                </c:pt>
                <c:pt idx="8075">
                  <c:v>1641.7851559999999</c:v>
                </c:pt>
                <c:pt idx="8076">
                  <c:v>1641.917236</c:v>
                </c:pt>
                <c:pt idx="8077">
                  <c:v>1642.0493160000001</c:v>
                </c:pt>
                <c:pt idx="8078">
                  <c:v>1642.1813959999999</c:v>
                </c:pt>
                <c:pt idx="8079">
                  <c:v>1642.3134769999999</c:v>
                </c:pt>
                <c:pt idx="8080">
                  <c:v>1642.445557</c:v>
                </c:pt>
                <c:pt idx="8081">
                  <c:v>1642.577759</c:v>
                </c:pt>
                <c:pt idx="8082">
                  <c:v>1642.709961</c:v>
                </c:pt>
                <c:pt idx="8083">
                  <c:v>1642.842163</c:v>
                </c:pt>
                <c:pt idx="8084">
                  <c:v>1642.974365</c:v>
                </c:pt>
                <c:pt idx="8085">
                  <c:v>1643.106812</c:v>
                </c:pt>
                <c:pt idx="8086">
                  <c:v>1643.239014</c:v>
                </c:pt>
                <c:pt idx="8087">
                  <c:v>1643.3713379999999</c:v>
                </c:pt>
                <c:pt idx="8088">
                  <c:v>1643.5036620000001</c:v>
                </c:pt>
                <c:pt idx="8089">
                  <c:v>1643.635986</c:v>
                </c:pt>
                <c:pt idx="8090">
                  <c:v>1643.768311</c:v>
                </c:pt>
                <c:pt idx="8091">
                  <c:v>1643.900635</c:v>
                </c:pt>
                <c:pt idx="8092">
                  <c:v>1644.033081</c:v>
                </c:pt>
                <c:pt idx="8093">
                  <c:v>1644.1655270000001</c:v>
                </c:pt>
                <c:pt idx="8094">
                  <c:v>1644.2979740000001</c:v>
                </c:pt>
                <c:pt idx="8095">
                  <c:v>1644.4304199999999</c:v>
                </c:pt>
                <c:pt idx="8096">
                  <c:v>1644.562866</c:v>
                </c:pt>
                <c:pt idx="8097">
                  <c:v>1644.6954350000001</c:v>
                </c:pt>
                <c:pt idx="8098">
                  <c:v>1644.8278809999999</c:v>
                </c:pt>
                <c:pt idx="8099">
                  <c:v>1644.9604489999999</c:v>
                </c:pt>
                <c:pt idx="8100">
                  <c:v>1645.093018</c:v>
                </c:pt>
                <c:pt idx="8101">
                  <c:v>1645.225586</c:v>
                </c:pt>
                <c:pt idx="8102">
                  <c:v>1645.358154</c:v>
                </c:pt>
                <c:pt idx="8103">
                  <c:v>1645.490845</c:v>
                </c:pt>
                <c:pt idx="8104">
                  <c:v>1645.6235349999999</c:v>
                </c:pt>
                <c:pt idx="8105">
                  <c:v>1645.7563479999999</c:v>
                </c:pt>
                <c:pt idx="8106">
                  <c:v>1645.889038</c:v>
                </c:pt>
                <c:pt idx="8107">
                  <c:v>1646.0217290000001</c:v>
                </c:pt>
                <c:pt idx="8108">
                  <c:v>1646.154419</c:v>
                </c:pt>
                <c:pt idx="8109">
                  <c:v>1646.287231</c:v>
                </c:pt>
                <c:pt idx="8110">
                  <c:v>1646.420044</c:v>
                </c:pt>
                <c:pt idx="8111">
                  <c:v>1646.5527340000001</c:v>
                </c:pt>
                <c:pt idx="8112">
                  <c:v>1646.685669</c:v>
                </c:pt>
                <c:pt idx="8113">
                  <c:v>1646.818481</c:v>
                </c:pt>
                <c:pt idx="8114">
                  <c:v>1646.951294</c:v>
                </c:pt>
                <c:pt idx="8115">
                  <c:v>1647.0842290000001</c:v>
                </c:pt>
                <c:pt idx="8116">
                  <c:v>1647.217163</c:v>
                </c:pt>
                <c:pt idx="8117">
                  <c:v>1647.3500979999999</c:v>
                </c:pt>
                <c:pt idx="8118">
                  <c:v>1647.4830320000001</c:v>
                </c:pt>
                <c:pt idx="8119">
                  <c:v>1647.615967</c:v>
                </c:pt>
                <c:pt idx="8120">
                  <c:v>1647.7490230000001</c:v>
                </c:pt>
                <c:pt idx="8121">
                  <c:v>1647.8819579999999</c:v>
                </c:pt>
                <c:pt idx="8122">
                  <c:v>1648.0150149999999</c:v>
                </c:pt>
                <c:pt idx="8123">
                  <c:v>1648.1480710000001</c:v>
                </c:pt>
                <c:pt idx="8124">
                  <c:v>1648.2811280000001</c:v>
                </c:pt>
                <c:pt idx="8125">
                  <c:v>1648.4144289999999</c:v>
                </c:pt>
                <c:pt idx="8126">
                  <c:v>1648.5474850000001</c:v>
                </c:pt>
                <c:pt idx="8127">
                  <c:v>1648.680664</c:v>
                </c:pt>
                <c:pt idx="8128">
                  <c:v>1648.8138429999999</c:v>
                </c:pt>
                <c:pt idx="8129">
                  <c:v>1648.9470209999999</c:v>
                </c:pt>
                <c:pt idx="8130">
                  <c:v>1649.0802000000001</c:v>
                </c:pt>
                <c:pt idx="8131">
                  <c:v>1649.213501</c:v>
                </c:pt>
                <c:pt idx="8132">
                  <c:v>1649.3466800000001</c:v>
                </c:pt>
                <c:pt idx="8133">
                  <c:v>1649.4799800000001</c:v>
                </c:pt>
                <c:pt idx="8134">
                  <c:v>1649.6132809999999</c:v>
                </c:pt>
                <c:pt idx="8135">
                  <c:v>1649.746582</c:v>
                </c:pt>
                <c:pt idx="8136">
                  <c:v>1649.8798830000001</c:v>
                </c:pt>
                <c:pt idx="8137">
                  <c:v>1650.0133060000001</c:v>
                </c:pt>
                <c:pt idx="8138">
                  <c:v>1650.1467290000001</c:v>
                </c:pt>
                <c:pt idx="8139">
                  <c:v>1650.280029</c:v>
                </c:pt>
                <c:pt idx="8140">
                  <c:v>1650.413452</c:v>
                </c:pt>
                <c:pt idx="8141">
                  <c:v>1650.5469969999999</c:v>
                </c:pt>
                <c:pt idx="8142">
                  <c:v>1650.6804199999999</c:v>
                </c:pt>
                <c:pt idx="8143">
                  <c:v>1650.8139650000001</c:v>
                </c:pt>
                <c:pt idx="8144">
                  <c:v>1650.947388</c:v>
                </c:pt>
                <c:pt idx="8145">
                  <c:v>1651.0810550000001</c:v>
                </c:pt>
                <c:pt idx="8146">
                  <c:v>1651.2146</c:v>
                </c:pt>
                <c:pt idx="8147">
                  <c:v>1651.3482670000001</c:v>
                </c:pt>
                <c:pt idx="8148">
                  <c:v>1651.481812</c:v>
                </c:pt>
                <c:pt idx="8149">
                  <c:v>1651.6154790000001</c:v>
                </c:pt>
                <c:pt idx="8150">
                  <c:v>1651.7490230000001</c:v>
                </c:pt>
                <c:pt idx="8151">
                  <c:v>1651.8826899999999</c:v>
                </c:pt>
                <c:pt idx="8152">
                  <c:v>1652.0164789999999</c:v>
                </c:pt>
                <c:pt idx="8153">
                  <c:v>1652.1501459999999</c:v>
                </c:pt>
                <c:pt idx="8154">
                  <c:v>1652.283813</c:v>
                </c:pt>
                <c:pt idx="8155">
                  <c:v>1652.4176030000001</c:v>
                </c:pt>
                <c:pt idx="8156">
                  <c:v>1652.5513920000001</c:v>
                </c:pt>
                <c:pt idx="8157">
                  <c:v>1652.6851810000001</c:v>
                </c:pt>
                <c:pt idx="8158">
                  <c:v>1652.81897</c:v>
                </c:pt>
                <c:pt idx="8159">
                  <c:v>1652.952759</c:v>
                </c:pt>
                <c:pt idx="8160">
                  <c:v>1653.0866699999999</c:v>
                </c:pt>
                <c:pt idx="8161">
                  <c:v>1653.220581</c:v>
                </c:pt>
                <c:pt idx="8162">
                  <c:v>1653.3544919999999</c:v>
                </c:pt>
                <c:pt idx="8163">
                  <c:v>1653.4884030000001</c:v>
                </c:pt>
                <c:pt idx="8164">
                  <c:v>1653.622314</c:v>
                </c:pt>
                <c:pt idx="8165">
                  <c:v>1653.756226</c:v>
                </c:pt>
                <c:pt idx="8166">
                  <c:v>1653.8903809999999</c:v>
                </c:pt>
                <c:pt idx="8167">
                  <c:v>1654.024414</c:v>
                </c:pt>
                <c:pt idx="8168">
                  <c:v>1654.158447</c:v>
                </c:pt>
                <c:pt idx="8169">
                  <c:v>1654.2924800000001</c:v>
                </c:pt>
                <c:pt idx="8170">
                  <c:v>1654.426514</c:v>
                </c:pt>
                <c:pt idx="8171">
                  <c:v>1654.560669</c:v>
                </c:pt>
                <c:pt idx="8172">
                  <c:v>1654.6948239999999</c:v>
                </c:pt>
                <c:pt idx="8173">
                  <c:v>1654.8289789999999</c:v>
                </c:pt>
                <c:pt idx="8174">
                  <c:v>1654.963135</c:v>
                </c:pt>
                <c:pt idx="8175">
                  <c:v>1655.0972899999999</c:v>
                </c:pt>
                <c:pt idx="8176">
                  <c:v>1655.2314449999999</c:v>
                </c:pt>
                <c:pt idx="8177">
                  <c:v>1655.3657229999999</c:v>
                </c:pt>
                <c:pt idx="8178">
                  <c:v>1655.5</c:v>
                </c:pt>
                <c:pt idx="8179">
                  <c:v>1655.6342770000001</c:v>
                </c:pt>
                <c:pt idx="8180">
                  <c:v>1655.7685550000001</c:v>
                </c:pt>
                <c:pt idx="8181">
                  <c:v>1655.902832</c:v>
                </c:pt>
                <c:pt idx="8182">
                  <c:v>1656.0371090000001</c:v>
                </c:pt>
                <c:pt idx="8183">
                  <c:v>1656.171509</c:v>
                </c:pt>
                <c:pt idx="8184">
                  <c:v>1656.305908</c:v>
                </c:pt>
                <c:pt idx="8185">
                  <c:v>1656.440308</c:v>
                </c:pt>
                <c:pt idx="8186">
                  <c:v>1656.5748289999999</c:v>
                </c:pt>
                <c:pt idx="8187">
                  <c:v>1656.709351</c:v>
                </c:pt>
                <c:pt idx="8188">
                  <c:v>1656.84375</c:v>
                </c:pt>
                <c:pt idx="8189">
                  <c:v>1656.9782709999999</c:v>
                </c:pt>
                <c:pt idx="8190">
                  <c:v>1657.112793</c:v>
                </c:pt>
                <c:pt idx="8191">
                  <c:v>1657.247314</c:v>
                </c:pt>
                <c:pt idx="8192">
                  <c:v>1657.381836</c:v>
                </c:pt>
                <c:pt idx="8193">
                  <c:v>1657.5164789999999</c:v>
                </c:pt>
                <c:pt idx="8194">
                  <c:v>1657.651001</c:v>
                </c:pt>
                <c:pt idx="8195">
                  <c:v>1657.7856449999999</c:v>
                </c:pt>
                <c:pt idx="8196">
                  <c:v>1657.920288</c:v>
                </c:pt>
                <c:pt idx="8197">
                  <c:v>1658.054932</c:v>
                </c:pt>
                <c:pt idx="8198">
                  <c:v>1658.189697</c:v>
                </c:pt>
                <c:pt idx="8199">
                  <c:v>1658.324341</c:v>
                </c:pt>
                <c:pt idx="8200">
                  <c:v>1658.459106</c:v>
                </c:pt>
                <c:pt idx="8201">
                  <c:v>1658.5938719999999</c:v>
                </c:pt>
                <c:pt idx="8202">
                  <c:v>1658.728638</c:v>
                </c:pt>
                <c:pt idx="8203">
                  <c:v>1658.8634030000001</c:v>
                </c:pt>
                <c:pt idx="8204">
                  <c:v>1658.998169</c:v>
                </c:pt>
                <c:pt idx="8205">
                  <c:v>1659.133057</c:v>
                </c:pt>
                <c:pt idx="8206">
                  <c:v>1659.2680660000001</c:v>
                </c:pt>
                <c:pt idx="8207">
                  <c:v>1659.4029539999999</c:v>
                </c:pt>
                <c:pt idx="8208">
                  <c:v>1659.537842</c:v>
                </c:pt>
                <c:pt idx="8209">
                  <c:v>1659.6727289999999</c:v>
                </c:pt>
                <c:pt idx="8210">
                  <c:v>1659.8077390000001</c:v>
                </c:pt>
                <c:pt idx="8211">
                  <c:v>1659.9426269999999</c:v>
                </c:pt>
                <c:pt idx="8212">
                  <c:v>1660.0776370000001</c:v>
                </c:pt>
                <c:pt idx="8213">
                  <c:v>1660.2126459999999</c:v>
                </c:pt>
                <c:pt idx="8214">
                  <c:v>1660.3476559999999</c:v>
                </c:pt>
                <c:pt idx="8215">
                  <c:v>1660.482788</c:v>
                </c:pt>
                <c:pt idx="8216">
                  <c:v>1660.617798</c:v>
                </c:pt>
                <c:pt idx="8217">
                  <c:v>1660.7529300000001</c:v>
                </c:pt>
                <c:pt idx="8218">
                  <c:v>1660.888062</c:v>
                </c:pt>
                <c:pt idx="8219">
                  <c:v>1661.023193</c:v>
                </c:pt>
                <c:pt idx="8220">
                  <c:v>1661.158447</c:v>
                </c:pt>
                <c:pt idx="8221">
                  <c:v>1661.2935789999999</c:v>
                </c:pt>
                <c:pt idx="8222">
                  <c:v>1661.4288329999999</c:v>
                </c:pt>
                <c:pt idx="8223">
                  <c:v>1661.5639650000001</c:v>
                </c:pt>
                <c:pt idx="8224">
                  <c:v>1661.699341</c:v>
                </c:pt>
                <c:pt idx="8225">
                  <c:v>1661.834595</c:v>
                </c:pt>
                <c:pt idx="8226">
                  <c:v>1661.969971</c:v>
                </c:pt>
                <c:pt idx="8227">
                  <c:v>1662.1053469999999</c:v>
                </c:pt>
                <c:pt idx="8228">
                  <c:v>1662.240601</c:v>
                </c:pt>
                <c:pt idx="8229">
                  <c:v>1662.3759769999999</c:v>
                </c:pt>
                <c:pt idx="8230">
                  <c:v>1662.5113530000001</c:v>
                </c:pt>
                <c:pt idx="8231">
                  <c:v>1662.646851</c:v>
                </c:pt>
                <c:pt idx="8232">
                  <c:v>1662.7822269999999</c:v>
                </c:pt>
                <c:pt idx="8233">
                  <c:v>1662.917725</c:v>
                </c:pt>
                <c:pt idx="8234">
                  <c:v>1663.0532229999999</c:v>
                </c:pt>
                <c:pt idx="8235">
                  <c:v>1663.188721</c:v>
                </c:pt>
                <c:pt idx="8236">
                  <c:v>1663.3242190000001</c:v>
                </c:pt>
                <c:pt idx="8237">
                  <c:v>1663.459717</c:v>
                </c:pt>
                <c:pt idx="8238">
                  <c:v>1663.595337</c:v>
                </c:pt>
                <c:pt idx="8239">
                  <c:v>1663.730957</c:v>
                </c:pt>
                <c:pt idx="8240">
                  <c:v>1663.8664550000001</c:v>
                </c:pt>
                <c:pt idx="8241">
                  <c:v>1664.002197</c:v>
                </c:pt>
                <c:pt idx="8242">
                  <c:v>1664.137817</c:v>
                </c:pt>
                <c:pt idx="8243">
                  <c:v>1664.2734379999999</c:v>
                </c:pt>
                <c:pt idx="8244">
                  <c:v>1664.4091800000001</c:v>
                </c:pt>
                <c:pt idx="8245">
                  <c:v>1664.544922</c:v>
                </c:pt>
                <c:pt idx="8246">
                  <c:v>1664.680664</c:v>
                </c:pt>
                <c:pt idx="8247">
                  <c:v>1664.8165280000001</c:v>
                </c:pt>
                <c:pt idx="8248">
                  <c:v>1664.9522710000001</c:v>
                </c:pt>
                <c:pt idx="8249">
                  <c:v>1665.088135</c:v>
                </c:pt>
                <c:pt idx="8250">
                  <c:v>1665.223999</c:v>
                </c:pt>
                <c:pt idx="8251">
                  <c:v>1665.359741</c:v>
                </c:pt>
                <c:pt idx="8252">
                  <c:v>1665.4957280000001</c:v>
                </c:pt>
                <c:pt idx="8253">
                  <c:v>1665.631592</c:v>
                </c:pt>
                <c:pt idx="8254">
                  <c:v>1665.767456</c:v>
                </c:pt>
                <c:pt idx="8255">
                  <c:v>1665.903442</c:v>
                </c:pt>
                <c:pt idx="8256">
                  <c:v>1666.0394289999999</c:v>
                </c:pt>
                <c:pt idx="8257">
                  <c:v>1666.1754149999999</c:v>
                </c:pt>
                <c:pt idx="8258">
                  <c:v>1666.3114009999999</c:v>
                </c:pt>
                <c:pt idx="8259">
                  <c:v>1666.447388</c:v>
                </c:pt>
                <c:pt idx="8260">
                  <c:v>1666.583496</c:v>
                </c:pt>
                <c:pt idx="8261">
                  <c:v>1666.719482</c:v>
                </c:pt>
                <c:pt idx="8262">
                  <c:v>1666.855591</c:v>
                </c:pt>
                <c:pt idx="8263">
                  <c:v>1666.9916989999999</c:v>
                </c:pt>
                <c:pt idx="8264">
                  <c:v>1667.1279300000001</c:v>
                </c:pt>
                <c:pt idx="8265">
                  <c:v>1667.264038</c:v>
                </c:pt>
                <c:pt idx="8266">
                  <c:v>1667.400269</c:v>
                </c:pt>
                <c:pt idx="8267">
                  <c:v>1667.536621</c:v>
                </c:pt>
                <c:pt idx="8268">
                  <c:v>1667.6728519999999</c:v>
                </c:pt>
                <c:pt idx="8269">
                  <c:v>1667.809082</c:v>
                </c:pt>
                <c:pt idx="8270">
                  <c:v>1667.9453129999999</c:v>
                </c:pt>
                <c:pt idx="8271">
                  <c:v>1668.0816649999999</c:v>
                </c:pt>
                <c:pt idx="8272">
                  <c:v>1668.218018</c:v>
                </c:pt>
                <c:pt idx="8273">
                  <c:v>1668.3542480000001</c:v>
                </c:pt>
                <c:pt idx="8274">
                  <c:v>1668.4907229999999</c:v>
                </c:pt>
                <c:pt idx="8275">
                  <c:v>1668.6270750000001</c:v>
                </c:pt>
                <c:pt idx="8276">
                  <c:v>1668.763428</c:v>
                </c:pt>
                <c:pt idx="8277">
                  <c:v>1668.8999020000001</c:v>
                </c:pt>
                <c:pt idx="8278">
                  <c:v>1669.0363769999999</c:v>
                </c:pt>
                <c:pt idx="8279">
                  <c:v>1669.1728519999999</c:v>
                </c:pt>
                <c:pt idx="8280">
                  <c:v>1669.3093260000001</c:v>
                </c:pt>
                <c:pt idx="8281">
                  <c:v>1669.4458010000001</c:v>
                </c:pt>
                <c:pt idx="8282">
                  <c:v>1669.5823969999999</c:v>
                </c:pt>
                <c:pt idx="8283">
                  <c:v>1669.7189940000001</c:v>
                </c:pt>
                <c:pt idx="8284">
                  <c:v>1669.855591</c:v>
                </c:pt>
                <c:pt idx="8285">
                  <c:v>1669.9921879999999</c:v>
                </c:pt>
                <c:pt idx="8286">
                  <c:v>1670.128784</c:v>
                </c:pt>
                <c:pt idx="8287">
                  <c:v>1670.2655030000001</c:v>
                </c:pt>
                <c:pt idx="8288">
                  <c:v>1670.4022219999999</c:v>
                </c:pt>
                <c:pt idx="8289">
                  <c:v>1670.5389399999999</c:v>
                </c:pt>
                <c:pt idx="8290">
                  <c:v>1670.675659</c:v>
                </c:pt>
                <c:pt idx="8291">
                  <c:v>1670.8123780000001</c:v>
                </c:pt>
                <c:pt idx="8292">
                  <c:v>1670.9492190000001</c:v>
                </c:pt>
                <c:pt idx="8293">
                  <c:v>1671.0859379999999</c:v>
                </c:pt>
                <c:pt idx="8294">
                  <c:v>1671.2227780000001</c:v>
                </c:pt>
                <c:pt idx="8295">
                  <c:v>1671.3596190000001</c:v>
                </c:pt>
                <c:pt idx="8296">
                  <c:v>1671.4964600000001</c:v>
                </c:pt>
                <c:pt idx="8297">
                  <c:v>1671.6333010000001</c:v>
                </c:pt>
                <c:pt idx="8298">
                  <c:v>1671.770264</c:v>
                </c:pt>
                <c:pt idx="8299">
                  <c:v>1671.9071039999999</c:v>
                </c:pt>
                <c:pt idx="8300">
                  <c:v>1672.044067</c:v>
                </c:pt>
                <c:pt idx="8301">
                  <c:v>1672.18103</c:v>
                </c:pt>
                <c:pt idx="8302">
                  <c:v>1672.318115</c:v>
                </c:pt>
                <c:pt idx="8303">
                  <c:v>1672.455078</c:v>
                </c:pt>
                <c:pt idx="8304">
                  <c:v>1672.592163</c:v>
                </c:pt>
                <c:pt idx="8305">
                  <c:v>1672.729126</c:v>
                </c:pt>
                <c:pt idx="8306">
                  <c:v>1672.866211</c:v>
                </c:pt>
                <c:pt idx="8307">
                  <c:v>1673.0035399999999</c:v>
                </c:pt>
                <c:pt idx="8308">
                  <c:v>1673.140625</c:v>
                </c:pt>
                <c:pt idx="8309">
                  <c:v>1673.2777100000001</c:v>
                </c:pt>
                <c:pt idx="8310">
                  <c:v>1673.4149170000001</c:v>
                </c:pt>
                <c:pt idx="8311">
                  <c:v>1673.552124</c:v>
                </c:pt>
                <c:pt idx="8312">
                  <c:v>1673.689331</c:v>
                </c:pt>
                <c:pt idx="8313">
                  <c:v>1673.826538</c:v>
                </c:pt>
                <c:pt idx="8314">
                  <c:v>1673.9638669999999</c:v>
                </c:pt>
                <c:pt idx="8315">
                  <c:v>1674.1010739999999</c:v>
                </c:pt>
                <c:pt idx="8316">
                  <c:v>1674.2384030000001</c:v>
                </c:pt>
                <c:pt idx="8317">
                  <c:v>1674.375732</c:v>
                </c:pt>
                <c:pt idx="8318">
                  <c:v>1674.513062</c:v>
                </c:pt>
                <c:pt idx="8319">
                  <c:v>1674.650513</c:v>
                </c:pt>
                <c:pt idx="8320">
                  <c:v>1674.787842</c:v>
                </c:pt>
                <c:pt idx="8321">
                  <c:v>1674.925293</c:v>
                </c:pt>
                <c:pt idx="8322">
                  <c:v>1675.0627440000001</c:v>
                </c:pt>
                <c:pt idx="8323">
                  <c:v>1675.2001949999999</c:v>
                </c:pt>
                <c:pt idx="8324">
                  <c:v>1675.3376459999999</c:v>
                </c:pt>
                <c:pt idx="8325">
                  <c:v>1675.47522</c:v>
                </c:pt>
                <c:pt idx="8326">
                  <c:v>1675.6126710000001</c:v>
                </c:pt>
                <c:pt idx="8327">
                  <c:v>1675.7502440000001</c:v>
                </c:pt>
                <c:pt idx="8328">
                  <c:v>1675.887939</c:v>
                </c:pt>
                <c:pt idx="8329">
                  <c:v>1676.025513</c:v>
                </c:pt>
                <c:pt idx="8330">
                  <c:v>1676.1632079999999</c:v>
                </c:pt>
                <c:pt idx="8331">
                  <c:v>1676.3007809999999</c:v>
                </c:pt>
                <c:pt idx="8332">
                  <c:v>1676.4384769999999</c:v>
                </c:pt>
                <c:pt idx="8333">
                  <c:v>1676.576172</c:v>
                </c:pt>
                <c:pt idx="8334">
                  <c:v>1676.7138669999999</c:v>
                </c:pt>
                <c:pt idx="8335">
                  <c:v>1676.8516850000001</c:v>
                </c:pt>
                <c:pt idx="8336">
                  <c:v>1676.98938</c:v>
                </c:pt>
                <c:pt idx="8337">
                  <c:v>1677.127197</c:v>
                </c:pt>
                <c:pt idx="8338">
                  <c:v>1677.2650149999999</c:v>
                </c:pt>
                <c:pt idx="8339">
                  <c:v>1677.402832</c:v>
                </c:pt>
                <c:pt idx="8340">
                  <c:v>1677.540649</c:v>
                </c:pt>
                <c:pt idx="8341">
                  <c:v>1677.678467</c:v>
                </c:pt>
                <c:pt idx="8342">
                  <c:v>1677.8164059999999</c:v>
                </c:pt>
                <c:pt idx="8343">
                  <c:v>1677.954346</c:v>
                </c:pt>
                <c:pt idx="8344">
                  <c:v>1678.0922849999999</c:v>
                </c:pt>
                <c:pt idx="8345">
                  <c:v>1678.230225</c:v>
                </c:pt>
                <c:pt idx="8346">
                  <c:v>1678.368164</c:v>
                </c:pt>
                <c:pt idx="8347">
                  <c:v>1678.506226</c:v>
                </c:pt>
                <c:pt idx="8348">
                  <c:v>1678.644409</c:v>
                </c:pt>
                <c:pt idx="8349">
                  <c:v>1678.782471</c:v>
                </c:pt>
                <c:pt idx="8350">
                  <c:v>1678.9205320000001</c:v>
                </c:pt>
                <c:pt idx="8351">
                  <c:v>1679.0585940000001</c:v>
                </c:pt>
                <c:pt idx="8352">
                  <c:v>1679.196655</c:v>
                </c:pt>
                <c:pt idx="8353">
                  <c:v>1679.3348390000001</c:v>
                </c:pt>
                <c:pt idx="8354">
                  <c:v>1679.4730219999999</c:v>
                </c:pt>
                <c:pt idx="8355">
                  <c:v>1679.611206</c:v>
                </c:pt>
                <c:pt idx="8356">
                  <c:v>1679.7493899999999</c:v>
                </c:pt>
                <c:pt idx="8357">
                  <c:v>1679.8876949999999</c:v>
                </c:pt>
                <c:pt idx="8358">
                  <c:v>1680.025879</c:v>
                </c:pt>
                <c:pt idx="8359">
                  <c:v>1680.1641850000001</c:v>
                </c:pt>
                <c:pt idx="8360">
                  <c:v>1680.30249</c:v>
                </c:pt>
                <c:pt idx="8361">
                  <c:v>1680.4407960000001</c:v>
                </c:pt>
                <c:pt idx="8362">
                  <c:v>1680.5791019999999</c:v>
                </c:pt>
                <c:pt idx="8363">
                  <c:v>1680.717529</c:v>
                </c:pt>
                <c:pt idx="8364">
                  <c:v>1680.855957</c:v>
                </c:pt>
                <c:pt idx="8365">
                  <c:v>1680.994263</c:v>
                </c:pt>
                <c:pt idx="8366">
                  <c:v>1681.1328129999999</c:v>
                </c:pt>
                <c:pt idx="8367">
                  <c:v>1681.27124</c:v>
                </c:pt>
                <c:pt idx="8368">
                  <c:v>1681.4097899999999</c:v>
                </c:pt>
                <c:pt idx="8369">
                  <c:v>1681.5483400000001</c:v>
                </c:pt>
                <c:pt idx="8370">
                  <c:v>1681.6868899999999</c:v>
                </c:pt>
                <c:pt idx="8371">
                  <c:v>1681.825439</c:v>
                </c:pt>
                <c:pt idx="8372">
                  <c:v>1681.9639890000001</c:v>
                </c:pt>
                <c:pt idx="8373">
                  <c:v>1682.102539</c:v>
                </c:pt>
                <c:pt idx="8374">
                  <c:v>1682.241211</c:v>
                </c:pt>
                <c:pt idx="8375">
                  <c:v>1682.3798830000001</c:v>
                </c:pt>
                <c:pt idx="8376">
                  <c:v>1682.5185550000001</c:v>
                </c:pt>
                <c:pt idx="8377">
                  <c:v>1682.6572269999999</c:v>
                </c:pt>
                <c:pt idx="8378">
                  <c:v>1682.7958980000001</c:v>
                </c:pt>
                <c:pt idx="8379">
                  <c:v>1682.934692</c:v>
                </c:pt>
                <c:pt idx="8380">
                  <c:v>1683.0733640000001</c:v>
                </c:pt>
                <c:pt idx="8381">
                  <c:v>1683.212158</c:v>
                </c:pt>
                <c:pt idx="8382">
                  <c:v>1683.350952</c:v>
                </c:pt>
                <c:pt idx="8383">
                  <c:v>1683.4898679999999</c:v>
                </c:pt>
                <c:pt idx="8384">
                  <c:v>1683.6286620000001</c:v>
                </c:pt>
                <c:pt idx="8385">
                  <c:v>1683.767578</c:v>
                </c:pt>
                <c:pt idx="8386">
                  <c:v>1683.9064940000001</c:v>
                </c:pt>
                <c:pt idx="8387">
                  <c:v>1684.0454099999999</c:v>
                </c:pt>
                <c:pt idx="8388">
                  <c:v>1684.184448</c:v>
                </c:pt>
                <c:pt idx="8389">
                  <c:v>1684.3233640000001</c:v>
                </c:pt>
                <c:pt idx="8390">
                  <c:v>1684.4624020000001</c:v>
                </c:pt>
                <c:pt idx="8391">
                  <c:v>1684.6014399999999</c:v>
                </c:pt>
                <c:pt idx="8392">
                  <c:v>1684.7404790000001</c:v>
                </c:pt>
                <c:pt idx="8393">
                  <c:v>1684.8795170000001</c:v>
                </c:pt>
                <c:pt idx="8394">
                  <c:v>1685.0185550000001</c:v>
                </c:pt>
                <c:pt idx="8395">
                  <c:v>1685.1577150000001</c:v>
                </c:pt>
                <c:pt idx="8396">
                  <c:v>1685.2967530000001</c:v>
                </c:pt>
                <c:pt idx="8397">
                  <c:v>1685.435913</c:v>
                </c:pt>
                <c:pt idx="8398">
                  <c:v>1685.575073</c:v>
                </c:pt>
                <c:pt idx="8399">
                  <c:v>1685.7143550000001</c:v>
                </c:pt>
                <c:pt idx="8400">
                  <c:v>1685.8535159999999</c:v>
                </c:pt>
                <c:pt idx="8401">
                  <c:v>1685.992798</c:v>
                </c:pt>
                <c:pt idx="8402">
                  <c:v>1686.1320800000001</c:v>
                </c:pt>
                <c:pt idx="8403">
                  <c:v>1686.271362</c:v>
                </c:pt>
                <c:pt idx="8404">
                  <c:v>1686.4106449999999</c:v>
                </c:pt>
                <c:pt idx="8405">
                  <c:v>1686.549927</c:v>
                </c:pt>
                <c:pt idx="8406">
                  <c:v>1686.689331</c:v>
                </c:pt>
                <c:pt idx="8407">
                  <c:v>1686.8287350000001</c:v>
                </c:pt>
                <c:pt idx="8408">
                  <c:v>1686.9681399999999</c:v>
                </c:pt>
                <c:pt idx="8409">
                  <c:v>1687.1076660000001</c:v>
                </c:pt>
                <c:pt idx="8410">
                  <c:v>1687.2470699999999</c:v>
                </c:pt>
                <c:pt idx="8411">
                  <c:v>1687.3865969999999</c:v>
                </c:pt>
                <c:pt idx="8412">
                  <c:v>1687.526001</c:v>
                </c:pt>
                <c:pt idx="8413">
                  <c:v>1687.6655270000001</c:v>
                </c:pt>
                <c:pt idx="8414">
                  <c:v>1687.8050539999999</c:v>
                </c:pt>
                <c:pt idx="8415">
                  <c:v>1687.944702</c:v>
                </c:pt>
                <c:pt idx="8416">
                  <c:v>1688.0842290000001</c:v>
                </c:pt>
                <c:pt idx="8417">
                  <c:v>1688.2238769999999</c:v>
                </c:pt>
                <c:pt idx="8418">
                  <c:v>1688.363525</c:v>
                </c:pt>
                <c:pt idx="8419">
                  <c:v>1688.5031739999999</c:v>
                </c:pt>
                <c:pt idx="8420">
                  <c:v>1688.642822</c:v>
                </c:pt>
                <c:pt idx="8421">
                  <c:v>1688.782471</c:v>
                </c:pt>
                <c:pt idx="8422">
                  <c:v>1688.922241</c:v>
                </c:pt>
                <c:pt idx="8423">
                  <c:v>1689.0620120000001</c:v>
                </c:pt>
                <c:pt idx="8424">
                  <c:v>1689.2017820000001</c:v>
                </c:pt>
                <c:pt idx="8425">
                  <c:v>1689.341553</c:v>
                </c:pt>
                <c:pt idx="8426">
                  <c:v>1689.481323</c:v>
                </c:pt>
                <c:pt idx="8427">
                  <c:v>1689.621216</c:v>
                </c:pt>
                <c:pt idx="8428">
                  <c:v>1689.7611079999999</c:v>
                </c:pt>
                <c:pt idx="8429">
                  <c:v>1689.9011230000001</c:v>
                </c:pt>
                <c:pt idx="8430">
                  <c:v>1690.0410159999999</c:v>
                </c:pt>
                <c:pt idx="8431">
                  <c:v>1690.180908</c:v>
                </c:pt>
                <c:pt idx="8432">
                  <c:v>1690.320923</c:v>
                </c:pt>
                <c:pt idx="8433">
                  <c:v>1690.4609379999999</c:v>
                </c:pt>
                <c:pt idx="8434">
                  <c:v>1690.6008300000001</c:v>
                </c:pt>
                <c:pt idx="8435">
                  <c:v>1690.740845</c:v>
                </c:pt>
                <c:pt idx="8436">
                  <c:v>1690.880981</c:v>
                </c:pt>
                <c:pt idx="8437">
                  <c:v>1691.020996</c:v>
                </c:pt>
                <c:pt idx="8438">
                  <c:v>1691.1611330000001</c:v>
                </c:pt>
                <c:pt idx="8439">
                  <c:v>1691.3012699999999</c:v>
                </c:pt>
                <c:pt idx="8440">
                  <c:v>1691.4414059999999</c:v>
                </c:pt>
                <c:pt idx="8441">
                  <c:v>1691.581543</c:v>
                </c:pt>
                <c:pt idx="8442">
                  <c:v>1691.7216800000001</c:v>
                </c:pt>
                <c:pt idx="8443">
                  <c:v>1691.861938</c:v>
                </c:pt>
                <c:pt idx="8444">
                  <c:v>1692.002197</c:v>
                </c:pt>
                <c:pt idx="8445">
                  <c:v>1692.142456</c:v>
                </c:pt>
                <c:pt idx="8446">
                  <c:v>1692.2827150000001</c:v>
                </c:pt>
                <c:pt idx="8447">
                  <c:v>1692.4229740000001</c:v>
                </c:pt>
                <c:pt idx="8448">
                  <c:v>1692.5633539999999</c:v>
                </c:pt>
                <c:pt idx="8449">
                  <c:v>1692.703857</c:v>
                </c:pt>
                <c:pt idx="8450">
                  <c:v>1692.8442379999999</c:v>
                </c:pt>
                <c:pt idx="8451">
                  <c:v>1692.9846190000001</c:v>
                </c:pt>
                <c:pt idx="8452">
                  <c:v>1693.125</c:v>
                </c:pt>
                <c:pt idx="8453">
                  <c:v>1693.2655030000001</c:v>
                </c:pt>
                <c:pt idx="8454">
                  <c:v>1693.405884</c:v>
                </c:pt>
                <c:pt idx="8455">
                  <c:v>1693.5463870000001</c:v>
                </c:pt>
                <c:pt idx="8456">
                  <c:v>1693.6868899999999</c:v>
                </c:pt>
                <c:pt idx="8457">
                  <c:v>1693.8275149999999</c:v>
                </c:pt>
                <c:pt idx="8458">
                  <c:v>1693.968018</c:v>
                </c:pt>
                <c:pt idx="8459">
                  <c:v>1694.108643</c:v>
                </c:pt>
                <c:pt idx="8460">
                  <c:v>1694.249268</c:v>
                </c:pt>
                <c:pt idx="8461">
                  <c:v>1694.389893</c:v>
                </c:pt>
                <c:pt idx="8462">
                  <c:v>1694.530518</c:v>
                </c:pt>
                <c:pt idx="8463">
                  <c:v>1694.671143</c:v>
                </c:pt>
                <c:pt idx="8464">
                  <c:v>1694.8118899999999</c:v>
                </c:pt>
                <c:pt idx="8465">
                  <c:v>1694.9526370000001</c:v>
                </c:pt>
                <c:pt idx="8466">
                  <c:v>1695.093384</c:v>
                </c:pt>
                <c:pt idx="8467">
                  <c:v>1695.2341309999999</c:v>
                </c:pt>
                <c:pt idx="8468">
                  <c:v>1695.3748780000001</c:v>
                </c:pt>
                <c:pt idx="8469">
                  <c:v>1695.5158690000001</c:v>
                </c:pt>
                <c:pt idx="8470">
                  <c:v>1695.6567379999999</c:v>
                </c:pt>
                <c:pt idx="8471">
                  <c:v>1695.797607</c:v>
                </c:pt>
                <c:pt idx="8472">
                  <c:v>1695.9384769999999</c:v>
                </c:pt>
                <c:pt idx="8473">
                  <c:v>1696.079346</c:v>
                </c:pt>
                <c:pt idx="8474">
                  <c:v>1696.220337</c:v>
                </c:pt>
                <c:pt idx="8475">
                  <c:v>1696.361206</c:v>
                </c:pt>
                <c:pt idx="8476">
                  <c:v>1696.502197</c:v>
                </c:pt>
                <c:pt idx="8477">
                  <c:v>1696.643188</c:v>
                </c:pt>
                <c:pt idx="8478">
                  <c:v>1696.784302</c:v>
                </c:pt>
                <c:pt idx="8479">
                  <c:v>1696.925293</c:v>
                </c:pt>
                <c:pt idx="8480">
                  <c:v>1697.0664059999999</c:v>
                </c:pt>
                <c:pt idx="8481">
                  <c:v>1697.2075199999999</c:v>
                </c:pt>
                <c:pt idx="8482">
                  <c:v>1697.3486330000001</c:v>
                </c:pt>
                <c:pt idx="8483">
                  <c:v>1697.489746</c:v>
                </c:pt>
                <c:pt idx="8484">
                  <c:v>1697.630981</c:v>
                </c:pt>
                <c:pt idx="8485">
                  <c:v>1697.772095</c:v>
                </c:pt>
                <c:pt idx="8486">
                  <c:v>1697.9133300000001</c:v>
                </c:pt>
                <c:pt idx="8487">
                  <c:v>1698.0545649999999</c:v>
                </c:pt>
                <c:pt idx="8488">
                  <c:v>1698.1958010000001</c:v>
                </c:pt>
                <c:pt idx="8489">
                  <c:v>1698.337158</c:v>
                </c:pt>
                <c:pt idx="8490">
                  <c:v>1698.4785159999999</c:v>
                </c:pt>
                <c:pt idx="8491">
                  <c:v>1698.6198730000001</c:v>
                </c:pt>
                <c:pt idx="8492">
                  <c:v>1698.7612300000001</c:v>
                </c:pt>
                <c:pt idx="8493">
                  <c:v>1698.9025879999999</c:v>
                </c:pt>
                <c:pt idx="8494">
                  <c:v>1699.044067</c:v>
                </c:pt>
                <c:pt idx="8495">
                  <c:v>1699.1854249999999</c:v>
                </c:pt>
                <c:pt idx="8496">
                  <c:v>1699.326904</c:v>
                </c:pt>
                <c:pt idx="8497">
                  <c:v>1699.468384</c:v>
                </c:pt>
                <c:pt idx="8498">
                  <c:v>1699.6098629999999</c:v>
                </c:pt>
                <c:pt idx="8499">
                  <c:v>1699.7514650000001</c:v>
                </c:pt>
                <c:pt idx="8500">
                  <c:v>1699.8929439999999</c:v>
                </c:pt>
                <c:pt idx="8501">
                  <c:v>1700.0345460000001</c:v>
                </c:pt>
                <c:pt idx="8502">
                  <c:v>1700.1761469999999</c:v>
                </c:pt>
                <c:pt idx="8503">
                  <c:v>1700.317749</c:v>
                </c:pt>
                <c:pt idx="8504">
                  <c:v>1700.459351</c:v>
                </c:pt>
                <c:pt idx="8505">
                  <c:v>1700.6010739999999</c:v>
                </c:pt>
                <c:pt idx="8506">
                  <c:v>1700.7426760000001</c:v>
                </c:pt>
                <c:pt idx="8507">
                  <c:v>1700.884399</c:v>
                </c:pt>
                <c:pt idx="8508">
                  <c:v>1701.0261230000001</c:v>
                </c:pt>
                <c:pt idx="8509">
                  <c:v>1701.1679690000001</c:v>
                </c:pt>
                <c:pt idx="8510">
                  <c:v>1701.309814</c:v>
                </c:pt>
                <c:pt idx="8511">
                  <c:v>1701.4516599999999</c:v>
                </c:pt>
                <c:pt idx="8512">
                  <c:v>1701.5935059999999</c:v>
                </c:pt>
                <c:pt idx="8513">
                  <c:v>1701.7353519999999</c:v>
                </c:pt>
                <c:pt idx="8514">
                  <c:v>1701.877197</c:v>
                </c:pt>
                <c:pt idx="8515">
                  <c:v>1702.019043</c:v>
                </c:pt>
                <c:pt idx="8516">
                  <c:v>1702.1610109999999</c:v>
                </c:pt>
                <c:pt idx="8517">
                  <c:v>1702.3029790000001</c:v>
                </c:pt>
                <c:pt idx="8518">
                  <c:v>1702.4449460000001</c:v>
                </c:pt>
                <c:pt idx="8519">
                  <c:v>1702.586914</c:v>
                </c:pt>
                <c:pt idx="8520">
                  <c:v>1702.729004</c:v>
                </c:pt>
                <c:pt idx="8521">
                  <c:v>1702.8709719999999</c:v>
                </c:pt>
                <c:pt idx="8522">
                  <c:v>1703.013062</c:v>
                </c:pt>
                <c:pt idx="8523">
                  <c:v>1703.1551509999999</c:v>
                </c:pt>
                <c:pt idx="8524">
                  <c:v>1703.297241</c:v>
                </c:pt>
                <c:pt idx="8525">
                  <c:v>1703.439331</c:v>
                </c:pt>
                <c:pt idx="8526">
                  <c:v>1703.581543</c:v>
                </c:pt>
                <c:pt idx="8527">
                  <c:v>1703.723755</c:v>
                </c:pt>
                <c:pt idx="8528">
                  <c:v>1703.865967</c:v>
                </c:pt>
                <c:pt idx="8529">
                  <c:v>1704.0081789999999</c:v>
                </c:pt>
                <c:pt idx="8530">
                  <c:v>1704.150513</c:v>
                </c:pt>
                <c:pt idx="8531">
                  <c:v>1704.2928469999999</c:v>
                </c:pt>
                <c:pt idx="8532">
                  <c:v>1704.4351810000001</c:v>
                </c:pt>
                <c:pt idx="8533">
                  <c:v>1704.5775149999999</c:v>
                </c:pt>
                <c:pt idx="8534">
                  <c:v>1704.7198490000001</c:v>
                </c:pt>
                <c:pt idx="8535">
                  <c:v>1704.862183</c:v>
                </c:pt>
                <c:pt idx="8536">
                  <c:v>1705.004639</c:v>
                </c:pt>
                <c:pt idx="8537">
                  <c:v>1705.1469729999999</c:v>
                </c:pt>
                <c:pt idx="8538">
                  <c:v>1705.2894289999999</c:v>
                </c:pt>
                <c:pt idx="8539">
                  <c:v>1705.431885</c:v>
                </c:pt>
                <c:pt idx="8540">
                  <c:v>1705.5744629999999</c:v>
                </c:pt>
                <c:pt idx="8541">
                  <c:v>1705.716919</c:v>
                </c:pt>
                <c:pt idx="8542">
                  <c:v>1705.8594969999999</c:v>
                </c:pt>
                <c:pt idx="8543">
                  <c:v>1706.0020750000001</c:v>
                </c:pt>
                <c:pt idx="8544">
                  <c:v>1706.1446530000001</c:v>
                </c:pt>
                <c:pt idx="8545">
                  <c:v>1706.287231</c:v>
                </c:pt>
                <c:pt idx="8546">
                  <c:v>1706.4298100000001</c:v>
                </c:pt>
                <c:pt idx="8547">
                  <c:v>1706.57251</c:v>
                </c:pt>
                <c:pt idx="8548">
                  <c:v>1706.7152100000001</c:v>
                </c:pt>
                <c:pt idx="8549">
                  <c:v>1706.8579099999999</c:v>
                </c:pt>
                <c:pt idx="8550">
                  <c:v>1707.000732</c:v>
                </c:pt>
                <c:pt idx="8551">
                  <c:v>1707.1435550000001</c:v>
                </c:pt>
                <c:pt idx="8552">
                  <c:v>1707.2863769999999</c:v>
                </c:pt>
                <c:pt idx="8553">
                  <c:v>1707.429077</c:v>
                </c:pt>
                <c:pt idx="8554">
                  <c:v>1707.571899</c:v>
                </c:pt>
                <c:pt idx="8555">
                  <c:v>1707.7148440000001</c:v>
                </c:pt>
                <c:pt idx="8556">
                  <c:v>1707.8576660000001</c:v>
                </c:pt>
                <c:pt idx="8557">
                  <c:v>1708.0006100000001</c:v>
                </c:pt>
                <c:pt idx="8558">
                  <c:v>1708.1435550000001</c:v>
                </c:pt>
                <c:pt idx="8559">
                  <c:v>1708.286499</c:v>
                </c:pt>
                <c:pt idx="8560">
                  <c:v>1708.429443</c:v>
                </c:pt>
                <c:pt idx="8561">
                  <c:v>1708.572388</c:v>
                </c:pt>
                <c:pt idx="8562">
                  <c:v>1708.7154539999999</c:v>
                </c:pt>
                <c:pt idx="8563">
                  <c:v>1708.8585210000001</c:v>
                </c:pt>
                <c:pt idx="8564">
                  <c:v>1709.001587</c:v>
                </c:pt>
                <c:pt idx="8565">
                  <c:v>1709.1446530000001</c:v>
                </c:pt>
                <c:pt idx="8566">
                  <c:v>1709.28772</c:v>
                </c:pt>
                <c:pt idx="8567">
                  <c:v>1709.430908</c:v>
                </c:pt>
                <c:pt idx="8568">
                  <c:v>1709.573975</c:v>
                </c:pt>
                <c:pt idx="8569">
                  <c:v>1709.717163</c:v>
                </c:pt>
                <c:pt idx="8570">
                  <c:v>1709.8604740000001</c:v>
                </c:pt>
                <c:pt idx="8571">
                  <c:v>1710.003784</c:v>
                </c:pt>
                <c:pt idx="8572">
                  <c:v>1710.147095</c:v>
                </c:pt>
                <c:pt idx="8573">
                  <c:v>1710.290283</c:v>
                </c:pt>
                <c:pt idx="8574">
                  <c:v>1710.4335940000001</c:v>
                </c:pt>
                <c:pt idx="8575">
                  <c:v>1710.5770259999999</c:v>
                </c:pt>
                <c:pt idx="8576">
                  <c:v>1710.720337</c:v>
                </c:pt>
                <c:pt idx="8577">
                  <c:v>1710.8636469999999</c:v>
                </c:pt>
                <c:pt idx="8578">
                  <c:v>1711.0070800000001</c:v>
                </c:pt>
                <c:pt idx="8579">
                  <c:v>1711.150513</c:v>
                </c:pt>
                <c:pt idx="8580">
                  <c:v>1711.2939449999999</c:v>
                </c:pt>
                <c:pt idx="8581">
                  <c:v>1711.4375</c:v>
                </c:pt>
                <c:pt idx="8582">
                  <c:v>1711.580933</c:v>
                </c:pt>
                <c:pt idx="8583">
                  <c:v>1711.724487</c:v>
                </c:pt>
                <c:pt idx="8584">
                  <c:v>1711.8680420000001</c:v>
                </c:pt>
                <c:pt idx="8585">
                  <c:v>1712.0115969999999</c:v>
                </c:pt>
                <c:pt idx="8586">
                  <c:v>1712.1551509999999</c:v>
                </c:pt>
                <c:pt idx="8587">
                  <c:v>1712.298828</c:v>
                </c:pt>
                <c:pt idx="8588">
                  <c:v>1712.442505</c:v>
                </c:pt>
                <c:pt idx="8589">
                  <c:v>1712.5860600000001</c:v>
                </c:pt>
                <c:pt idx="8590">
                  <c:v>1712.7298579999999</c:v>
                </c:pt>
                <c:pt idx="8591">
                  <c:v>1712.8736570000001</c:v>
                </c:pt>
                <c:pt idx="8592">
                  <c:v>1713.017456</c:v>
                </c:pt>
                <c:pt idx="8593">
                  <c:v>1713.1611330000001</c:v>
                </c:pt>
                <c:pt idx="8594">
                  <c:v>1713.304932</c:v>
                </c:pt>
                <c:pt idx="8595">
                  <c:v>1713.4487300000001</c:v>
                </c:pt>
                <c:pt idx="8596">
                  <c:v>1713.5926509999999</c:v>
                </c:pt>
                <c:pt idx="8597">
                  <c:v>1713.7364500000001</c:v>
                </c:pt>
                <c:pt idx="8598">
                  <c:v>1713.880371</c:v>
                </c:pt>
                <c:pt idx="8599">
                  <c:v>1714.0242920000001</c:v>
                </c:pt>
                <c:pt idx="8600">
                  <c:v>1714.1682129999999</c:v>
                </c:pt>
                <c:pt idx="8601">
                  <c:v>1714.312134</c:v>
                </c:pt>
                <c:pt idx="8602">
                  <c:v>1714.4560550000001</c:v>
                </c:pt>
                <c:pt idx="8603">
                  <c:v>1714.6000979999999</c:v>
                </c:pt>
                <c:pt idx="8604">
                  <c:v>1714.7441409999999</c:v>
                </c:pt>
                <c:pt idx="8605">
                  <c:v>1714.8881839999999</c:v>
                </c:pt>
                <c:pt idx="8606">
                  <c:v>1715.0322269999999</c:v>
                </c:pt>
                <c:pt idx="8607">
                  <c:v>1715.1763920000001</c:v>
                </c:pt>
                <c:pt idx="8608">
                  <c:v>1715.320557</c:v>
                </c:pt>
                <c:pt idx="8609">
                  <c:v>1715.4646</c:v>
                </c:pt>
                <c:pt idx="8610">
                  <c:v>1715.6088870000001</c:v>
                </c:pt>
                <c:pt idx="8611">
                  <c:v>1715.7531739999999</c:v>
                </c:pt>
                <c:pt idx="8612">
                  <c:v>1715.8973390000001</c:v>
                </c:pt>
                <c:pt idx="8613">
                  <c:v>1716.041626</c:v>
                </c:pt>
                <c:pt idx="8614">
                  <c:v>1716.185913</c:v>
                </c:pt>
                <c:pt idx="8615">
                  <c:v>1716.3302000000001</c:v>
                </c:pt>
                <c:pt idx="8616">
                  <c:v>1716.474487</c:v>
                </c:pt>
                <c:pt idx="8617">
                  <c:v>1716.6188959999999</c:v>
                </c:pt>
                <c:pt idx="8618">
                  <c:v>1716.7631839999999</c:v>
                </c:pt>
                <c:pt idx="8619">
                  <c:v>1716.9075929999999</c:v>
                </c:pt>
                <c:pt idx="8620">
                  <c:v>1717.0520019999999</c:v>
                </c:pt>
                <c:pt idx="8621">
                  <c:v>1717.196533</c:v>
                </c:pt>
                <c:pt idx="8622">
                  <c:v>1717.340942</c:v>
                </c:pt>
                <c:pt idx="8623">
                  <c:v>1717.4854740000001</c:v>
                </c:pt>
                <c:pt idx="8624">
                  <c:v>1717.630005</c:v>
                </c:pt>
                <c:pt idx="8625">
                  <c:v>1717.7745359999999</c:v>
                </c:pt>
                <c:pt idx="8626">
                  <c:v>1717.919067</c:v>
                </c:pt>
                <c:pt idx="8627">
                  <c:v>1718.0635990000001</c:v>
                </c:pt>
                <c:pt idx="8628">
                  <c:v>1718.2082519999999</c:v>
                </c:pt>
                <c:pt idx="8629">
                  <c:v>1718.352905</c:v>
                </c:pt>
                <c:pt idx="8630">
                  <c:v>1718.4975589999999</c:v>
                </c:pt>
                <c:pt idx="8631">
                  <c:v>1718.6423339999999</c:v>
                </c:pt>
                <c:pt idx="8632">
                  <c:v>1718.7871090000001</c:v>
                </c:pt>
                <c:pt idx="8633">
                  <c:v>1718.931763</c:v>
                </c:pt>
                <c:pt idx="8634">
                  <c:v>1719.076538</c:v>
                </c:pt>
                <c:pt idx="8635">
                  <c:v>1719.221313</c:v>
                </c:pt>
                <c:pt idx="8636">
                  <c:v>1719.366211</c:v>
                </c:pt>
                <c:pt idx="8637">
                  <c:v>1719.510986</c:v>
                </c:pt>
                <c:pt idx="8638">
                  <c:v>1719.655884</c:v>
                </c:pt>
                <c:pt idx="8639">
                  <c:v>1719.8007809999999</c:v>
                </c:pt>
                <c:pt idx="8640">
                  <c:v>1719.9456789999999</c:v>
                </c:pt>
                <c:pt idx="8641">
                  <c:v>1720.0905760000001</c:v>
                </c:pt>
                <c:pt idx="8642">
                  <c:v>1720.2354740000001</c:v>
                </c:pt>
                <c:pt idx="8643">
                  <c:v>1720.3804929999999</c:v>
                </c:pt>
                <c:pt idx="8644">
                  <c:v>1720.525513</c:v>
                </c:pt>
                <c:pt idx="8645">
                  <c:v>1720.6705320000001</c:v>
                </c:pt>
                <c:pt idx="8646">
                  <c:v>1720.815552</c:v>
                </c:pt>
                <c:pt idx="8647">
                  <c:v>1720.960693</c:v>
                </c:pt>
                <c:pt idx="8648">
                  <c:v>1721.1057129999999</c:v>
                </c:pt>
                <c:pt idx="8649">
                  <c:v>1721.2508539999999</c:v>
                </c:pt>
                <c:pt idx="8650">
                  <c:v>1721.395996</c:v>
                </c:pt>
                <c:pt idx="8651">
                  <c:v>1721.5413820000001</c:v>
                </c:pt>
                <c:pt idx="8652">
                  <c:v>1721.6865230000001</c:v>
                </c:pt>
                <c:pt idx="8653">
                  <c:v>1721.8317870000001</c:v>
                </c:pt>
                <c:pt idx="8654">
                  <c:v>1721.9769289999999</c:v>
                </c:pt>
                <c:pt idx="8655">
                  <c:v>1722.122314</c:v>
                </c:pt>
                <c:pt idx="8656">
                  <c:v>1722.267578</c:v>
                </c:pt>
                <c:pt idx="8657">
                  <c:v>1722.412842</c:v>
                </c:pt>
                <c:pt idx="8658">
                  <c:v>1722.5582280000001</c:v>
                </c:pt>
                <c:pt idx="8659">
                  <c:v>1722.7036129999999</c:v>
                </c:pt>
                <c:pt idx="8660">
                  <c:v>1722.848999</c:v>
                </c:pt>
                <c:pt idx="8661">
                  <c:v>1722.994385</c:v>
                </c:pt>
                <c:pt idx="8662">
                  <c:v>1723.139893</c:v>
                </c:pt>
                <c:pt idx="8663">
                  <c:v>1723.2852780000001</c:v>
                </c:pt>
                <c:pt idx="8664">
                  <c:v>1723.4307859999999</c:v>
                </c:pt>
                <c:pt idx="8665">
                  <c:v>1723.576294</c:v>
                </c:pt>
                <c:pt idx="8666">
                  <c:v>1723.721802</c:v>
                </c:pt>
                <c:pt idx="8667">
                  <c:v>1723.867432</c:v>
                </c:pt>
                <c:pt idx="8668">
                  <c:v>1724.013062</c:v>
                </c:pt>
                <c:pt idx="8669">
                  <c:v>1724.1585689999999</c:v>
                </c:pt>
                <c:pt idx="8670">
                  <c:v>1724.3043210000001</c:v>
                </c:pt>
                <c:pt idx="8671">
                  <c:v>1724.4499510000001</c:v>
                </c:pt>
                <c:pt idx="8672">
                  <c:v>1724.595703</c:v>
                </c:pt>
                <c:pt idx="8673">
                  <c:v>1724.7414550000001</c:v>
                </c:pt>
                <c:pt idx="8674">
                  <c:v>1724.887207</c:v>
                </c:pt>
                <c:pt idx="8675">
                  <c:v>1725.0329589999999</c:v>
                </c:pt>
                <c:pt idx="8676">
                  <c:v>1725.178711</c:v>
                </c:pt>
                <c:pt idx="8677">
                  <c:v>1725.3245850000001</c:v>
                </c:pt>
                <c:pt idx="8678">
                  <c:v>1725.4704589999999</c:v>
                </c:pt>
                <c:pt idx="8679">
                  <c:v>1725.616211</c:v>
                </c:pt>
                <c:pt idx="8680">
                  <c:v>1725.762207</c:v>
                </c:pt>
                <c:pt idx="8681">
                  <c:v>1725.908081</c:v>
                </c:pt>
                <c:pt idx="8682">
                  <c:v>1726.0539550000001</c:v>
                </c:pt>
                <c:pt idx="8683">
                  <c:v>1726.1999510000001</c:v>
                </c:pt>
                <c:pt idx="8684">
                  <c:v>1726.345947</c:v>
                </c:pt>
                <c:pt idx="8685">
                  <c:v>1726.491943</c:v>
                </c:pt>
                <c:pt idx="8686">
                  <c:v>1726.637939</c:v>
                </c:pt>
                <c:pt idx="8687">
                  <c:v>1726.784058</c:v>
                </c:pt>
                <c:pt idx="8688">
                  <c:v>1726.9301760000001</c:v>
                </c:pt>
                <c:pt idx="8689">
                  <c:v>1727.076172</c:v>
                </c:pt>
                <c:pt idx="8690">
                  <c:v>1727.2224120000001</c:v>
                </c:pt>
                <c:pt idx="8691">
                  <c:v>1727.36853</c:v>
                </c:pt>
                <c:pt idx="8692">
                  <c:v>1727.514893</c:v>
                </c:pt>
                <c:pt idx="8693">
                  <c:v>1727.6610109999999</c:v>
                </c:pt>
                <c:pt idx="8694">
                  <c:v>1727.807251</c:v>
                </c:pt>
                <c:pt idx="8695">
                  <c:v>1727.953491</c:v>
                </c:pt>
                <c:pt idx="8696">
                  <c:v>1728.0998540000001</c:v>
                </c:pt>
                <c:pt idx="8697">
                  <c:v>1728.2460940000001</c:v>
                </c:pt>
                <c:pt idx="8698">
                  <c:v>1728.392456</c:v>
                </c:pt>
                <c:pt idx="8699">
                  <c:v>1728.538818</c:v>
                </c:pt>
                <c:pt idx="8700">
                  <c:v>1728.6851810000001</c:v>
                </c:pt>
                <c:pt idx="8701">
                  <c:v>1728.831543</c:v>
                </c:pt>
                <c:pt idx="8702">
                  <c:v>1728.9780270000001</c:v>
                </c:pt>
                <c:pt idx="8703">
                  <c:v>1729.1245120000001</c:v>
                </c:pt>
                <c:pt idx="8704">
                  <c:v>1729.270996</c:v>
                </c:pt>
                <c:pt idx="8705">
                  <c:v>1729.4174800000001</c:v>
                </c:pt>
                <c:pt idx="8706">
                  <c:v>1729.5639650000001</c:v>
                </c:pt>
                <c:pt idx="8707">
                  <c:v>1729.7105710000001</c:v>
                </c:pt>
                <c:pt idx="8708">
                  <c:v>1729.857178</c:v>
                </c:pt>
                <c:pt idx="8709">
                  <c:v>1730.003784</c:v>
                </c:pt>
                <c:pt idx="8710">
                  <c:v>1730.1503909999999</c:v>
                </c:pt>
                <c:pt idx="8711">
                  <c:v>1730.2969969999999</c:v>
                </c:pt>
                <c:pt idx="8712">
                  <c:v>1730.4438479999999</c:v>
                </c:pt>
                <c:pt idx="8713">
                  <c:v>1730.5905760000001</c:v>
                </c:pt>
                <c:pt idx="8714">
                  <c:v>1730.7373050000001</c:v>
                </c:pt>
                <c:pt idx="8715">
                  <c:v>1730.884033</c:v>
                </c:pt>
                <c:pt idx="8716">
                  <c:v>1731.0307620000001</c:v>
                </c:pt>
                <c:pt idx="8717">
                  <c:v>1731.177612</c:v>
                </c:pt>
                <c:pt idx="8718">
                  <c:v>1731.3244629999999</c:v>
                </c:pt>
                <c:pt idx="8719">
                  <c:v>1731.471313</c:v>
                </c:pt>
                <c:pt idx="8720">
                  <c:v>1731.618164</c:v>
                </c:pt>
                <c:pt idx="8721">
                  <c:v>1731.7650149999999</c:v>
                </c:pt>
                <c:pt idx="8722">
                  <c:v>1731.911987</c:v>
                </c:pt>
                <c:pt idx="8723">
                  <c:v>1732.0589600000001</c:v>
                </c:pt>
                <c:pt idx="8724">
                  <c:v>1732.205933</c:v>
                </c:pt>
                <c:pt idx="8725">
                  <c:v>1732.352905</c:v>
                </c:pt>
                <c:pt idx="8726">
                  <c:v>1732.4998780000001</c:v>
                </c:pt>
                <c:pt idx="8727">
                  <c:v>1732.6469729999999</c:v>
                </c:pt>
                <c:pt idx="8728">
                  <c:v>1732.794067</c:v>
                </c:pt>
                <c:pt idx="8729">
                  <c:v>1732.9411620000001</c:v>
                </c:pt>
                <c:pt idx="8730">
                  <c:v>1733.0882570000001</c:v>
                </c:pt>
                <c:pt idx="8731">
                  <c:v>1733.2354740000001</c:v>
                </c:pt>
                <c:pt idx="8732">
                  <c:v>1733.3828129999999</c:v>
                </c:pt>
                <c:pt idx="8733">
                  <c:v>1733.530029</c:v>
                </c:pt>
                <c:pt idx="8734">
                  <c:v>1733.677246</c:v>
                </c:pt>
                <c:pt idx="8735">
                  <c:v>1733.8244629999999</c:v>
                </c:pt>
                <c:pt idx="8736">
                  <c:v>1733.9716800000001</c:v>
                </c:pt>
                <c:pt idx="8737">
                  <c:v>1734.119019</c:v>
                </c:pt>
                <c:pt idx="8738">
                  <c:v>1734.266357</c:v>
                </c:pt>
                <c:pt idx="8739">
                  <c:v>1734.4136960000001</c:v>
                </c:pt>
                <c:pt idx="8740">
                  <c:v>1734.5610349999999</c:v>
                </c:pt>
                <c:pt idx="8741">
                  <c:v>1734.708496</c:v>
                </c:pt>
                <c:pt idx="8742">
                  <c:v>1734.855957</c:v>
                </c:pt>
                <c:pt idx="8743">
                  <c:v>1735.003418</c:v>
                </c:pt>
                <c:pt idx="8744">
                  <c:v>1735.150879</c:v>
                </c:pt>
                <c:pt idx="8745">
                  <c:v>1735.2983400000001</c:v>
                </c:pt>
                <c:pt idx="8746">
                  <c:v>1735.445923</c:v>
                </c:pt>
                <c:pt idx="8747">
                  <c:v>1735.593384</c:v>
                </c:pt>
                <c:pt idx="8748">
                  <c:v>1735.740967</c:v>
                </c:pt>
                <c:pt idx="8749">
                  <c:v>1735.8885499999999</c:v>
                </c:pt>
                <c:pt idx="8750">
                  <c:v>1736.036255</c:v>
                </c:pt>
                <c:pt idx="8751">
                  <c:v>1736.1838379999999</c:v>
                </c:pt>
                <c:pt idx="8752">
                  <c:v>1736.331543</c:v>
                </c:pt>
                <c:pt idx="8753">
                  <c:v>1736.47937</c:v>
                </c:pt>
                <c:pt idx="8754">
                  <c:v>1736.6270750000001</c:v>
                </c:pt>
                <c:pt idx="8755">
                  <c:v>1736.7749020000001</c:v>
                </c:pt>
                <c:pt idx="8756">
                  <c:v>1736.922607</c:v>
                </c:pt>
                <c:pt idx="8757">
                  <c:v>1737.0704350000001</c:v>
                </c:pt>
                <c:pt idx="8758">
                  <c:v>1737.2182620000001</c:v>
                </c:pt>
                <c:pt idx="8759">
                  <c:v>1737.3660890000001</c:v>
                </c:pt>
                <c:pt idx="8760">
                  <c:v>1737.514038</c:v>
                </c:pt>
                <c:pt idx="8761">
                  <c:v>1737.661987</c:v>
                </c:pt>
                <c:pt idx="8762">
                  <c:v>1737.809814</c:v>
                </c:pt>
                <c:pt idx="8763">
                  <c:v>1737.957764</c:v>
                </c:pt>
                <c:pt idx="8764">
                  <c:v>1738.1058350000001</c:v>
                </c:pt>
                <c:pt idx="8765">
                  <c:v>1738.253784</c:v>
                </c:pt>
                <c:pt idx="8766">
                  <c:v>1738.4018550000001</c:v>
                </c:pt>
                <c:pt idx="8767">
                  <c:v>1738.549927</c:v>
                </c:pt>
                <c:pt idx="8768">
                  <c:v>1738.6979980000001</c:v>
                </c:pt>
                <c:pt idx="8769">
                  <c:v>1738.8460689999999</c:v>
                </c:pt>
                <c:pt idx="8770">
                  <c:v>1738.994263</c:v>
                </c:pt>
                <c:pt idx="8771">
                  <c:v>1739.1423339999999</c:v>
                </c:pt>
                <c:pt idx="8772">
                  <c:v>1739.2905270000001</c:v>
                </c:pt>
                <c:pt idx="8773">
                  <c:v>1739.4388429999999</c:v>
                </c:pt>
                <c:pt idx="8774">
                  <c:v>1739.587158</c:v>
                </c:pt>
                <c:pt idx="8775">
                  <c:v>1739.7353519999999</c:v>
                </c:pt>
                <c:pt idx="8776">
                  <c:v>1739.8836670000001</c:v>
                </c:pt>
                <c:pt idx="8777">
                  <c:v>1740.031982</c:v>
                </c:pt>
                <c:pt idx="8778">
                  <c:v>1740.180298</c:v>
                </c:pt>
                <c:pt idx="8779">
                  <c:v>1740.3286129999999</c:v>
                </c:pt>
                <c:pt idx="8780">
                  <c:v>1740.4770510000001</c:v>
                </c:pt>
                <c:pt idx="8781">
                  <c:v>1740.6254879999999</c:v>
                </c:pt>
                <c:pt idx="8782">
                  <c:v>1740.7739260000001</c:v>
                </c:pt>
                <c:pt idx="8783">
                  <c:v>1740.9223629999999</c:v>
                </c:pt>
                <c:pt idx="8784">
                  <c:v>1741.0708010000001</c:v>
                </c:pt>
                <c:pt idx="8785">
                  <c:v>1741.2193600000001</c:v>
                </c:pt>
                <c:pt idx="8786">
                  <c:v>1741.3679199999999</c:v>
                </c:pt>
                <c:pt idx="8787">
                  <c:v>1741.5164789999999</c:v>
                </c:pt>
                <c:pt idx="8788">
                  <c:v>1741.665039</c:v>
                </c:pt>
                <c:pt idx="8789">
                  <c:v>1741.8135990000001</c:v>
                </c:pt>
                <c:pt idx="8790">
                  <c:v>1741.96228</c:v>
                </c:pt>
                <c:pt idx="8791">
                  <c:v>1742.110962</c:v>
                </c:pt>
                <c:pt idx="8792">
                  <c:v>1742.259644</c:v>
                </c:pt>
                <c:pt idx="8793">
                  <c:v>1742.408447</c:v>
                </c:pt>
                <c:pt idx="8794">
                  <c:v>1742.557251</c:v>
                </c:pt>
                <c:pt idx="8795">
                  <c:v>1742.705933</c:v>
                </c:pt>
                <c:pt idx="8796">
                  <c:v>1742.854736</c:v>
                </c:pt>
                <c:pt idx="8797">
                  <c:v>1743.0035399999999</c:v>
                </c:pt>
                <c:pt idx="8798">
                  <c:v>1743.152466</c:v>
                </c:pt>
                <c:pt idx="8799">
                  <c:v>1743.3012699999999</c:v>
                </c:pt>
                <c:pt idx="8800">
                  <c:v>1743.4501949999999</c:v>
                </c:pt>
                <c:pt idx="8801">
                  <c:v>1743.599121</c:v>
                </c:pt>
                <c:pt idx="8802">
                  <c:v>1743.748047</c:v>
                </c:pt>
                <c:pt idx="8803">
                  <c:v>1743.8969729999999</c:v>
                </c:pt>
                <c:pt idx="8804">
                  <c:v>1744.0460210000001</c:v>
                </c:pt>
                <c:pt idx="8805">
                  <c:v>1744.195068</c:v>
                </c:pt>
                <c:pt idx="8806">
                  <c:v>1744.344116</c:v>
                </c:pt>
                <c:pt idx="8807">
                  <c:v>1744.493164</c:v>
                </c:pt>
                <c:pt idx="8808">
                  <c:v>1744.642212</c:v>
                </c:pt>
                <c:pt idx="8809">
                  <c:v>1744.7913820000001</c:v>
                </c:pt>
                <c:pt idx="8810">
                  <c:v>1744.940552</c:v>
                </c:pt>
                <c:pt idx="8811">
                  <c:v>1745.0897219999999</c:v>
                </c:pt>
                <c:pt idx="8812">
                  <c:v>1745.2388920000001</c:v>
                </c:pt>
                <c:pt idx="8813">
                  <c:v>1745.3881839999999</c:v>
                </c:pt>
                <c:pt idx="8814">
                  <c:v>1745.537476</c:v>
                </c:pt>
                <c:pt idx="8815">
                  <c:v>1745.686768</c:v>
                </c:pt>
                <c:pt idx="8816">
                  <c:v>1745.8360600000001</c:v>
                </c:pt>
                <c:pt idx="8817">
                  <c:v>1745.9853519999999</c:v>
                </c:pt>
                <c:pt idx="8818">
                  <c:v>1746.1347659999999</c:v>
                </c:pt>
                <c:pt idx="8819">
                  <c:v>1746.284058</c:v>
                </c:pt>
                <c:pt idx="8820">
                  <c:v>1746.4334719999999</c:v>
                </c:pt>
                <c:pt idx="8821">
                  <c:v>1746.5828859999999</c:v>
                </c:pt>
                <c:pt idx="8822">
                  <c:v>1746.732422</c:v>
                </c:pt>
                <c:pt idx="8823">
                  <c:v>1746.881836</c:v>
                </c:pt>
                <c:pt idx="8824">
                  <c:v>1747.0313719999999</c:v>
                </c:pt>
                <c:pt idx="8825">
                  <c:v>1747.180908</c:v>
                </c:pt>
                <c:pt idx="8826">
                  <c:v>1747.3304439999999</c:v>
                </c:pt>
                <c:pt idx="8827">
                  <c:v>1747.4799800000001</c:v>
                </c:pt>
                <c:pt idx="8828">
                  <c:v>1747.629639</c:v>
                </c:pt>
                <c:pt idx="8829">
                  <c:v>1747.779297</c:v>
                </c:pt>
                <c:pt idx="8830">
                  <c:v>1747.9289550000001</c:v>
                </c:pt>
                <c:pt idx="8831">
                  <c:v>1748.0786129999999</c:v>
                </c:pt>
                <c:pt idx="8832">
                  <c:v>1748.2282709999999</c:v>
                </c:pt>
                <c:pt idx="8833">
                  <c:v>1748.3781739999999</c:v>
                </c:pt>
                <c:pt idx="8834">
                  <c:v>1748.5279539999999</c:v>
                </c:pt>
                <c:pt idx="8835">
                  <c:v>1748.6777340000001</c:v>
                </c:pt>
                <c:pt idx="8836">
                  <c:v>1748.8275149999999</c:v>
                </c:pt>
                <c:pt idx="8837">
                  <c:v>1748.9774170000001</c:v>
                </c:pt>
                <c:pt idx="8838">
                  <c:v>1749.127197</c:v>
                </c:pt>
                <c:pt idx="8839">
                  <c:v>1749.2771</c:v>
                </c:pt>
                <c:pt idx="8840">
                  <c:v>1749.4270019999999</c:v>
                </c:pt>
                <c:pt idx="8841">
                  <c:v>1749.5770259999999</c:v>
                </c:pt>
                <c:pt idx="8842">
                  <c:v>1749.7269289999999</c:v>
                </c:pt>
                <c:pt idx="8843">
                  <c:v>1749.876953</c:v>
                </c:pt>
                <c:pt idx="8844">
                  <c:v>1750.0269780000001</c:v>
                </c:pt>
                <c:pt idx="8845">
                  <c:v>1750.1770019999999</c:v>
                </c:pt>
                <c:pt idx="8846">
                  <c:v>1750.3270259999999</c:v>
                </c:pt>
                <c:pt idx="8847">
                  <c:v>1750.477173</c:v>
                </c:pt>
                <c:pt idx="8848">
                  <c:v>1750.6273189999999</c:v>
                </c:pt>
                <c:pt idx="8849">
                  <c:v>1750.777466</c:v>
                </c:pt>
                <c:pt idx="8850">
                  <c:v>1750.927612</c:v>
                </c:pt>
                <c:pt idx="8851">
                  <c:v>1751.077759</c:v>
                </c:pt>
                <c:pt idx="8852">
                  <c:v>1751.2280270000001</c:v>
                </c:pt>
                <c:pt idx="8853">
                  <c:v>1751.3782960000001</c:v>
                </c:pt>
                <c:pt idx="8854">
                  <c:v>1751.528687</c:v>
                </c:pt>
                <c:pt idx="8855">
                  <c:v>1751.6789550000001</c:v>
                </c:pt>
                <c:pt idx="8856">
                  <c:v>1751.829346</c:v>
                </c:pt>
                <c:pt idx="8857">
                  <c:v>1751.9796140000001</c:v>
                </c:pt>
                <c:pt idx="8858">
                  <c:v>1752.130005</c:v>
                </c:pt>
                <c:pt idx="8859">
                  <c:v>1752.2803960000001</c:v>
                </c:pt>
                <c:pt idx="8860">
                  <c:v>1752.430908</c:v>
                </c:pt>
                <c:pt idx="8861">
                  <c:v>1752.5812989999999</c:v>
                </c:pt>
                <c:pt idx="8862">
                  <c:v>1752.731812</c:v>
                </c:pt>
                <c:pt idx="8863">
                  <c:v>1752.8823239999999</c:v>
                </c:pt>
                <c:pt idx="8864">
                  <c:v>1753.032837</c:v>
                </c:pt>
                <c:pt idx="8865">
                  <c:v>1753.1834719999999</c:v>
                </c:pt>
                <c:pt idx="8866">
                  <c:v>1753.3339840000001</c:v>
                </c:pt>
                <c:pt idx="8867">
                  <c:v>1753.4846190000001</c:v>
                </c:pt>
                <c:pt idx="8868">
                  <c:v>1753.635254</c:v>
                </c:pt>
                <c:pt idx="8869">
                  <c:v>1753.785889</c:v>
                </c:pt>
                <c:pt idx="8870">
                  <c:v>1753.9366460000001</c:v>
                </c:pt>
                <c:pt idx="8871">
                  <c:v>1754.08728</c:v>
                </c:pt>
                <c:pt idx="8872">
                  <c:v>1754.2380370000001</c:v>
                </c:pt>
                <c:pt idx="8873">
                  <c:v>1754.388794</c:v>
                </c:pt>
                <c:pt idx="8874">
                  <c:v>1754.5397949999999</c:v>
                </c:pt>
                <c:pt idx="8875">
                  <c:v>1754.690552</c:v>
                </c:pt>
                <c:pt idx="8876">
                  <c:v>1754.8414310000001</c:v>
                </c:pt>
                <c:pt idx="8877">
                  <c:v>1754.9923100000001</c:v>
                </c:pt>
                <c:pt idx="8878">
                  <c:v>1755.143188</c:v>
                </c:pt>
                <c:pt idx="8879">
                  <c:v>1755.294067</c:v>
                </c:pt>
                <c:pt idx="8880">
                  <c:v>1755.445068</c:v>
                </c:pt>
                <c:pt idx="8881">
                  <c:v>1755.5960689999999</c:v>
                </c:pt>
                <c:pt idx="8882">
                  <c:v>1755.7470699999999</c:v>
                </c:pt>
                <c:pt idx="8883">
                  <c:v>1755.8980710000001</c:v>
                </c:pt>
                <c:pt idx="8884">
                  <c:v>1756.049072</c:v>
                </c:pt>
                <c:pt idx="8885">
                  <c:v>1756.2001949999999</c:v>
                </c:pt>
                <c:pt idx="8886">
                  <c:v>1756.351318</c:v>
                </c:pt>
                <c:pt idx="8887">
                  <c:v>1756.5024410000001</c:v>
                </c:pt>
                <c:pt idx="8888">
                  <c:v>1756.653564</c:v>
                </c:pt>
                <c:pt idx="8889">
                  <c:v>1756.8046879999999</c:v>
                </c:pt>
                <c:pt idx="8890">
                  <c:v>1756.955933</c:v>
                </c:pt>
                <c:pt idx="8891">
                  <c:v>1757.107178</c:v>
                </c:pt>
                <c:pt idx="8892">
                  <c:v>1757.258423</c:v>
                </c:pt>
                <c:pt idx="8893">
                  <c:v>1757.409668</c:v>
                </c:pt>
                <c:pt idx="8894">
                  <c:v>1757.5611570000001</c:v>
                </c:pt>
                <c:pt idx="8895">
                  <c:v>1757.712524</c:v>
                </c:pt>
                <c:pt idx="8896">
                  <c:v>1757.8638920000001</c:v>
                </c:pt>
                <c:pt idx="8897">
                  <c:v>1758.015259</c:v>
                </c:pt>
                <c:pt idx="8898">
                  <c:v>1758.166626</c:v>
                </c:pt>
                <c:pt idx="8899">
                  <c:v>1758.318115</c:v>
                </c:pt>
                <c:pt idx="8900">
                  <c:v>1758.4696039999999</c:v>
                </c:pt>
                <c:pt idx="8901">
                  <c:v>1758.6210940000001</c:v>
                </c:pt>
                <c:pt idx="8902">
                  <c:v>1758.7725829999999</c:v>
                </c:pt>
                <c:pt idx="8903">
                  <c:v>1758.9241939999999</c:v>
                </c:pt>
                <c:pt idx="8904">
                  <c:v>1759.0756839999999</c:v>
                </c:pt>
                <c:pt idx="8905">
                  <c:v>1759.2272949999999</c:v>
                </c:pt>
                <c:pt idx="8906">
                  <c:v>1759.3789059999999</c:v>
                </c:pt>
                <c:pt idx="8907">
                  <c:v>1759.5306399999999</c:v>
                </c:pt>
                <c:pt idx="8908">
                  <c:v>1759.682251</c:v>
                </c:pt>
                <c:pt idx="8909">
                  <c:v>1759.8339840000001</c:v>
                </c:pt>
                <c:pt idx="8910">
                  <c:v>1759.9857179999999</c:v>
                </c:pt>
                <c:pt idx="8911">
                  <c:v>1760.1374510000001</c:v>
                </c:pt>
                <c:pt idx="8912">
                  <c:v>1760.2891850000001</c:v>
                </c:pt>
                <c:pt idx="8913">
                  <c:v>1760.4410399999999</c:v>
                </c:pt>
                <c:pt idx="8914">
                  <c:v>1760.593018</c:v>
                </c:pt>
                <c:pt idx="8915">
                  <c:v>1760.7448730000001</c:v>
                </c:pt>
                <c:pt idx="8916">
                  <c:v>1760.8967290000001</c:v>
                </c:pt>
                <c:pt idx="8917">
                  <c:v>1761.048706</c:v>
                </c:pt>
                <c:pt idx="8918">
                  <c:v>1761.200562</c:v>
                </c:pt>
                <c:pt idx="8919">
                  <c:v>1761.352539</c:v>
                </c:pt>
                <c:pt idx="8920">
                  <c:v>1761.5045170000001</c:v>
                </c:pt>
                <c:pt idx="8921">
                  <c:v>1761.656616</c:v>
                </c:pt>
                <c:pt idx="8922">
                  <c:v>1761.8085940000001</c:v>
                </c:pt>
                <c:pt idx="8923">
                  <c:v>1761.960693</c:v>
                </c:pt>
                <c:pt idx="8924">
                  <c:v>1762.112793</c:v>
                </c:pt>
                <c:pt idx="8925">
                  <c:v>1762.264893</c:v>
                </c:pt>
                <c:pt idx="8926">
                  <c:v>1762.4171140000001</c:v>
                </c:pt>
                <c:pt idx="8927">
                  <c:v>1762.5692140000001</c:v>
                </c:pt>
                <c:pt idx="8928">
                  <c:v>1762.721436</c:v>
                </c:pt>
                <c:pt idx="8929">
                  <c:v>1762.8736570000001</c:v>
                </c:pt>
                <c:pt idx="8930">
                  <c:v>1763.025879</c:v>
                </c:pt>
                <c:pt idx="8931">
                  <c:v>1763.1782229999999</c:v>
                </c:pt>
                <c:pt idx="8932">
                  <c:v>1763.3304439999999</c:v>
                </c:pt>
                <c:pt idx="8933">
                  <c:v>1763.482788</c:v>
                </c:pt>
                <c:pt idx="8934">
                  <c:v>1763.635376</c:v>
                </c:pt>
                <c:pt idx="8935">
                  <c:v>1763.78772</c:v>
                </c:pt>
                <c:pt idx="8936">
                  <c:v>1763.940186</c:v>
                </c:pt>
                <c:pt idx="8937">
                  <c:v>1764.092529</c:v>
                </c:pt>
                <c:pt idx="8938">
                  <c:v>1764.244995</c:v>
                </c:pt>
                <c:pt idx="8939">
                  <c:v>1764.3975829999999</c:v>
                </c:pt>
                <c:pt idx="8940">
                  <c:v>1764.5500489999999</c:v>
                </c:pt>
                <c:pt idx="8941">
                  <c:v>1764.7026370000001</c:v>
                </c:pt>
                <c:pt idx="8942">
                  <c:v>1764.8551030000001</c:v>
                </c:pt>
                <c:pt idx="8943">
                  <c:v>1765.0078129999999</c:v>
                </c:pt>
                <c:pt idx="8944">
                  <c:v>1765.1604</c:v>
                </c:pt>
                <c:pt idx="8945">
                  <c:v>1765.3129879999999</c:v>
                </c:pt>
                <c:pt idx="8946">
                  <c:v>1765.465698</c:v>
                </c:pt>
                <c:pt idx="8947">
                  <c:v>1765.618408</c:v>
                </c:pt>
                <c:pt idx="8948">
                  <c:v>1765.7711179999999</c:v>
                </c:pt>
                <c:pt idx="8949">
                  <c:v>1765.923828</c:v>
                </c:pt>
                <c:pt idx="8950">
                  <c:v>1766.0766599999999</c:v>
                </c:pt>
                <c:pt idx="8951">
                  <c:v>1766.2294919999999</c:v>
                </c:pt>
                <c:pt idx="8952">
                  <c:v>1766.3823239999999</c:v>
                </c:pt>
                <c:pt idx="8953">
                  <c:v>1766.5351559999999</c:v>
                </c:pt>
                <c:pt idx="8954">
                  <c:v>1766.688232</c:v>
                </c:pt>
                <c:pt idx="8955">
                  <c:v>1766.841064</c:v>
                </c:pt>
                <c:pt idx="8956">
                  <c:v>1766.994019</c:v>
                </c:pt>
                <c:pt idx="8957">
                  <c:v>1767.1469729999999</c:v>
                </c:pt>
                <c:pt idx="8958">
                  <c:v>1767.3000489999999</c:v>
                </c:pt>
                <c:pt idx="8959">
                  <c:v>1767.4530030000001</c:v>
                </c:pt>
                <c:pt idx="8960">
                  <c:v>1767.6060789999999</c:v>
                </c:pt>
                <c:pt idx="8961">
                  <c:v>1767.759155</c:v>
                </c:pt>
                <c:pt idx="8962">
                  <c:v>1767.912231</c:v>
                </c:pt>
                <c:pt idx="8963">
                  <c:v>1768.0654300000001</c:v>
                </c:pt>
                <c:pt idx="8964">
                  <c:v>1768.2185059999999</c:v>
                </c:pt>
                <c:pt idx="8965">
                  <c:v>1768.3717039999999</c:v>
                </c:pt>
                <c:pt idx="8966">
                  <c:v>1768.5249020000001</c:v>
                </c:pt>
                <c:pt idx="8967">
                  <c:v>1768.678101</c:v>
                </c:pt>
                <c:pt idx="8968">
                  <c:v>1768.8314210000001</c:v>
                </c:pt>
                <c:pt idx="8969">
                  <c:v>1768.9846190000001</c:v>
                </c:pt>
                <c:pt idx="8970">
                  <c:v>1769.137939</c:v>
                </c:pt>
                <c:pt idx="8971">
                  <c:v>1769.2913820000001</c:v>
                </c:pt>
                <c:pt idx="8972">
                  <c:v>1769.444702</c:v>
                </c:pt>
                <c:pt idx="8973">
                  <c:v>1769.5980219999999</c:v>
                </c:pt>
                <c:pt idx="8974">
                  <c:v>1769.7514650000001</c:v>
                </c:pt>
                <c:pt idx="8975">
                  <c:v>1769.9051509999999</c:v>
                </c:pt>
                <c:pt idx="8976">
                  <c:v>1770.0585940000001</c:v>
                </c:pt>
                <c:pt idx="8977">
                  <c:v>1770.2120359999999</c:v>
                </c:pt>
                <c:pt idx="8978">
                  <c:v>1770.365601</c:v>
                </c:pt>
                <c:pt idx="8979">
                  <c:v>1770.5191649999999</c:v>
                </c:pt>
                <c:pt idx="8980">
                  <c:v>1770.6727289999999</c:v>
                </c:pt>
                <c:pt idx="8981">
                  <c:v>1770.826294</c:v>
                </c:pt>
                <c:pt idx="8982">
                  <c:v>1770.9799800000001</c:v>
                </c:pt>
                <c:pt idx="8983">
                  <c:v>1771.1335449999999</c:v>
                </c:pt>
                <c:pt idx="8984">
                  <c:v>1771.287231</c:v>
                </c:pt>
                <c:pt idx="8985">
                  <c:v>1771.4410399999999</c:v>
                </c:pt>
                <c:pt idx="8986">
                  <c:v>1771.5947269999999</c:v>
                </c:pt>
                <c:pt idx="8987">
                  <c:v>1771.7485349999999</c:v>
                </c:pt>
                <c:pt idx="8988">
                  <c:v>1771.9022219999999</c:v>
                </c:pt>
                <c:pt idx="8989">
                  <c:v>1772.0561520000001</c:v>
                </c:pt>
                <c:pt idx="8990">
                  <c:v>1772.209961</c:v>
                </c:pt>
                <c:pt idx="8991">
                  <c:v>1772.3637699999999</c:v>
                </c:pt>
                <c:pt idx="8992">
                  <c:v>1772.5177000000001</c:v>
                </c:pt>
                <c:pt idx="8993">
                  <c:v>1772.6716309999999</c:v>
                </c:pt>
                <c:pt idx="8994">
                  <c:v>1772.825562</c:v>
                </c:pt>
                <c:pt idx="8995">
                  <c:v>1772.979736</c:v>
                </c:pt>
                <c:pt idx="8996">
                  <c:v>1773.1336670000001</c:v>
                </c:pt>
                <c:pt idx="8997">
                  <c:v>1773.28772</c:v>
                </c:pt>
                <c:pt idx="8998">
                  <c:v>1773.4417719999999</c:v>
                </c:pt>
                <c:pt idx="8999">
                  <c:v>1773.595947</c:v>
                </c:pt>
                <c:pt idx="9000">
                  <c:v>1773.75</c:v>
                </c:pt>
                <c:pt idx="9001">
                  <c:v>1773.9041749999999</c:v>
                </c:pt>
                <c:pt idx="9002">
                  <c:v>1774.05835</c:v>
                </c:pt>
                <c:pt idx="9003">
                  <c:v>1774.212524</c:v>
                </c:pt>
                <c:pt idx="9004">
                  <c:v>1774.3666989999999</c:v>
                </c:pt>
                <c:pt idx="9005">
                  <c:v>1774.520996</c:v>
                </c:pt>
                <c:pt idx="9006">
                  <c:v>1774.6751710000001</c:v>
                </c:pt>
                <c:pt idx="9007">
                  <c:v>1774.8294679999999</c:v>
                </c:pt>
                <c:pt idx="9008">
                  <c:v>1774.9838870000001</c:v>
                </c:pt>
                <c:pt idx="9009">
                  <c:v>1775.1381839999999</c:v>
                </c:pt>
                <c:pt idx="9010">
                  <c:v>1775.2926030000001</c:v>
                </c:pt>
                <c:pt idx="9011">
                  <c:v>1775.4470209999999</c:v>
                </c:pt>
                <c:pt idx="9012">
                  <c:v>1775.6014399999999</c:v>
                </c:pt>
                <c:pt idx="9013">
                  <c:v>1775.7558590000001</c:v>
                </c:pt>
                <c:pt idx="9014">
                  <c:v>1775.9104</c:v>
                </c:pt>
                <c:pt idx="9015">
                  <c:v>1776.065063</c:v>
                </c:pt>
                <c:pt idx="9016">
                  <c:v>1776.2196039999999</c:v>
                </c:pt>
                <c:pt idx="9017">
                  <c:v>1776.3741460000001</c:v>
                </c:pt>
                <c:pt idx="9018">
                  <c:v>1776.528687</c:v>
                </c:pt>
                <c:pt idx="9019">
                  <c:v>1776.68335</c:v>
                </c:pt>
                <c:pt idx="9020">
                  <c:v>1776.838013</c:v>
                </c:pt>
                <c:pt idx="9021">
                  <c:v>1776.9926760000001</c:v>
                </c:pt>
                <c:pt idx="9022">
                  <c:v>1777.1473390000001</c:v>
                </c:pt>
                <c:pt idx="9023">
                  <c:v>1777.302124</c:v>
                </c:pt>
                <c:pt idx="9024">
                  <c:v>1777.456909</c:v>
                </c:pt>
                <c:pt idx="9025">
                  <c:v>1777.6116939999999</c:v>
                </c:pt>
                <c:pt idx="9026">
                  <c:v>1777.7664789999999</c:v>
                </c:pt>
                <c:pt idx="9027">
                  <c:v>1777.9212649999999</c:v>
                </c:pt>
                <c:pt idx="9028">
                  <c:v>1778.076172</c:v>
                </c:pt>
                <c:pt idx="9029">
                  <c:v>1778.2310789999999</c:v>
                </c:pt>
                <c:pt idx="9030">
                  <c:v>1778.385986</c:v>
                </c:pt>
                <c:pt idx="9031">
                  <c:v>1778.540894</c:v>
                </c:pt>
                <c:pt idx="9032">
                  <c:v>1778.695923</c:v>
                </c:pt>
                <c:pt idx="9033">
                  <c:v>1778.8508300000001</c:v>
                </c:pt>
                <c:pt idx="9034">
                  <c:v>1779.0058590000001</c:v>
                </c:pt>
                <c:pt idx="9035">
                  <c:v>1779.1611330000001</c:v>
                </c:pt>
                <c:pt idx="9036">
                  <c:v>1779.3161620000001</c:v>
                </c:pt>
                <c:pt idx="9037">
                  <c:v>1779.471313</c:v>
                </c:pt>
                <c:pt idx="9038">
                  <c:v>1779.6264650000001</c:v>
                </c:pt>
                <c:pt idx="9039">
                  <c:v>1779.781616</c:v>
                </c:pt>
                <c:pt idx="9040">
                  <c:v>1779.936768</c:v>
                </c:pt>
                <c:pt idx="9041">
                  <c:v>1780.0920410000001</c:v>
                </c:pt>
                <c:pt idx="9042">
                  <c:v>1780.247192</c:v>
                </c:pt>
                <c:pt idx="9043">
                  <c:v>1780.402466</c:v>
                </c:pt>
                <c:pt idx="9044">
                  <c:v>1780.557861</c:v>
                </c:pt>
                <c:pt idx="9045">
                  <c:v>1780.713135</c:v>
                </c:pt>
                <c:pt idx="9046">
                  <c:v>1780.86853</c:v>
                </c:pt>
                <c:pt idx="9047">
                  <c:v>1781.0238039999999</c:v>
                </c:pt>
                <c:pt idx="9048">
                  <c:v>1781.1793210000001</c:v>
                </c:pt>
                <c:pt idx="9049">
                  <c:v>1781.334717</c:v>
                </c:pt>
                <c:pt idx="9050">
                  <c:v>1781.490112</c:v>
                </c:pt>
                <c:pt idx="9051">
                  <c:v>1781.64563</c:v>
                </c:pt>
                <c:pt idx="9052">
                  <c:v>1781.8011469999999</c:v>
                </c:pt>
                <c:pt idx="9053">
                  <c:v>1781.9566649999999</c:v>
                </c:pt>
                <c:pt idx="9054">
                  <c:v>1782.1123050000001</c:v>
                </c:pt>
                <c:pt idx="9055">
                  <c:v>1782.2680660000001</c:v>
                </c:pt>
                <c:pt idx="9056">
                  <c:v>1782.4235839999999</c:v>
                </c:pt>
                <c:pt idx="9057">
                  <c:v>1782.5792240000001</c:v>
                </c:pt>
                <c:pt idx="9058">
                  <c:v>1782.7349850000001</c:v>
                </c:pt>
                <c:pt idx="9059">
                  <c:v>1782.890625</c:v>
                </c:pt>
                <c:pt idx="9060">
                  <c:v>1783.0463870000001</c:v>
                </c:pt>
                <c:pt idx="9061">
                  <c:v>1783.2021480000001</c:v>
                </c:pt>
                <c:pt idx="9062">
                  <c:v>1783.3579099999999</c:v>
                </c:pt>
                <c:pt idx="9063">
                  <c:v>1783.513794</c:v>
                </c:pt>
                <c:pt idx="9064">
                  <c:v>1783.6695560000001</c:v>
                </c:pt>
                <c:pt idx="9065">
                  <c:v>1783.825439</c:v>
                </c:pt>
                <c:pt idx="9066">
                  <c:v>1783.981323</c:v>
                </c:pt>
                <c:pt idx="9067">
                  <c:v>1784.137207</c:v>
                </c:pt>
                <c:pt idx="9068">
                  <c:v>1784.2932129999999</c:v>
                </c:pt>
                <c:pt idx="9069">
                  <c:v>1784.4492190000001</c:v>
                </c:pt>
                <c:pt idx="9070">
                  <c:v>1784.605225</c:v>
                </c:pt>
                <c:pt idx="9071">
                  <c:v>1784.7612300000001</c:v>
                </c:pt>
                <c:pt idx="9072">
                  <c:v>1784.917236</c:v>
                </c:pt>
                <c:pt idx="9073">
                  <c:v>1785.0733640000001</c:v>
                </c:pt>
                <c:pt idx="9074">
                  <c:v>1785.2294919999999</c:v>
                </c:pt>
                <c:pt idx="9075">
                  <c:v>1785.38562</c:v>
                </c:pt>
                <c:pt idx="9076">
                  <c:v>1785.5419919999999</c:v>
                </c:pt>
                <c:pt idx="9077">
                  <c:v>1785.69812</c:v>
                </c:pt>
                <c:pt idx="9078">
                  <c:v>1785.85437</c:v>
                </c:pt>
                <c:pt idx="9079">
                  <c:v>1786.01062</c:v>
                </c:pt>
                <c:pt idx="9080">
                  <c:v>1786.16687</c:v>
                </c:pt>
                <c:pt idx="9081">
                  <c:v>1786.32312</c:v>
                </c:pt>
                <c:pt idx="9082">
                  <c:v>1786.4794919999999</c:v>
                </c:pt>
                <c:pt idx="9083">
                  <c:v>1786.6358640000001</c:v>
                </c:pt>
                <c:pt idx="9084">
                  <c:v>1786.792236</c:v>
                </c:pt>
                <c:pt idx="9085">
                  <c:v>1786.9486079999999</c:v>
                </c:pt>
                <c:pt idx="9086">
                  <c:v>1787.1051030000001</c:v>
                </c:pt>
                <c:pt idx="9087">
                  <c:v>1787.2615969999999</c:v>
                </c:pt>
                <c:pt idx="9088">
                  <c:v>1787.418091</c:v>
                </c:pt>
                <c:pt idx="9089">
                  <c:v>1787.5745850000001</c:v>
                </c:pt>
                <c:pt idx="9090">
                  <c:v>1787.7312010000001</c:v>
                </c:pt>
                <c:pt idx="9091">
                  <c:v>1787.8876949999999</c:v>
                </c:pt>
                <c:pt idx="9092">
                  <c:v>1788.044312</c:v>
                </c:pt>
                <c:pt idx="9093">
                  <c:v>1788.200928</c:v>
                </c:pt>
                <c:pt idx="9094">
                  <c:v>1788.3576660000001</c:v>
                </c:pt>
                <c:pt idx="9095">
                  <c:v>1788.5142820000001</c:v>
                </c:pt>
                <c:pt idx="9096">
                  <c:v>1788.671143</c:v>
                </c:pt>
                <c:pt idx="9097">
                  <c:v>1788.8278809999999</c:v>
                </c:pt>
                <c:pt idx="9098">
                  <c:v>1788.984741</c:v>
                </c:pt>
                <c:pt idx="9099">
                  <c:v>1789.1414789999999</c:v>
                </c:pt>
                <c:pt idx="9100">
                  <c:v>1789.2983400000001</c:v>
                </c:pt>
                <c:pt idx="9101">
                  <c:v>1789.4552000000001</c:v>
                </c:pt>
                <c:pt idx="9102">
                  <c:v>1789.612061</c:v>
                </c:pt>
                <c:pt idx="9103">
                  <c:v>1789.7689210000001</c:v>
                </c:pt>
                <c:pt idx="9104">
                  <c:v>1789.9259030000001</c:v>
                </c:pt>
                <c:pt idx="9105">
                  <c:v>1790.0828859999999</c:v>
                </c:pt>
                <c:pt idx="9106">
                  <c:v>1790.2398679999999</c:v>
                </c:pt>
                <c:pt idx="9107">
                  <c:v>1790.396851</c:v>
                </c:pt>
                <c:pt idx="9108">
                  <c:v>1790.5538329999999</c:v>
                </c:pt>
                <c:pt idx="9109">
                  <c:v>1790.7109379999999</c:v>
                </c:pt>
                <c:pt idx="9110">
                  <c:v>1790.8680420000001</c:v>
                </c:pt>
                <c:pt idx="9111">
                  <c:v>1791.0251459999999</c:v>
                </c:pt>
                <c:pt idx="9112">
                  <c:v>1791.1823730000001</c:v>
                </c:pt>
                <c:pt idx="9113">
                  <c:v>1791.3394780000001</c:v>
                </c:pt>
                <c:pt idx="9114">
                  <c:v>1791.4967039999999</c:v>
                </c:pt>
                <c:pt idx="9115">
                  <c:v>1791.6539310000001</c:v>
                </c:pt>
                <c:pt idx="9116">
                  <c:v>1791.8114009999999</c:v>
                </c:pt>
                <c:pt idx="9117">
                  <c:v>1791.96875</c:v>
                </c:pt>
                <c:pt idx="9118">
                  <c:v>1792.1259769999999</c:v>
                </c:pt>
                <c:pt idx="9119">
                  <c:v>1792.2833250000001</c:v>
                </c:pt>
                <c:pt idx="9120">
                  <c:v>1792.4407960000001</c:v>
                </c:pt>
                <c:pt idx="9121">
                  <c:v>1792.5981449999999</c:v>
                </c:pt>
                <c:pt idx="9122">
                  <c:v>1792.755615</c:v>
                </c:pt>
                <c:pt idx="9123">
                  <c:v>1792.913086</c:v>
                </c:pt>
                <c:pt idx="9124">
                  <c:v>1793.070557</c:v>
                </c:pt>
                <c:pt idx="9125">
                  <c:v>1793.2280270000001</c:v>
                </c:pt>
                <c:pt idx="9126">
                  <c:v>1793.38562</c:v>
                </c:pt>
                <c:pt idx="9127">
                  <c:v>1793.543091</c:v>
                </c:pt>
                <c:pt idx="9128">
                  <c:v>1793.7006839999999</c:v>
                </c:pt>
                <c:pt idx="9129">
                  <c:v>1793.8583980000001</c:v>
                </c:pt>
                <c:pt idx="9130">
                  <c:v>1794.015991</c:v>
                </c:pt>
                <c:pt idx="9131">
                  <c:v>1794.173706</c:v>
                </c:pt>
                <c:pt idx="9132">
                  <c:v>1794.3314210000001</c:v>
                </c:pt>
                <c:pt idx="9133">
                  <c:v>1794.4891359999999</c:v>
                </c:pt>
                <c:pt idx="9134">
                  <c:v>1794.646851</c:v>
                </c:pt>
                <c:pt idx="9135">
                  <c:v>1794.8046879999999</c:v>
                </c:pt>
                <c:pt idx="9136">
                  <c:v>1794.9626459999999</c:v>
                </c:pt>
                <c:pt idx="9137">
                  <c:v>1795.1204829999999</c:v>
                </c:pt>
                <c:pt idx="9138">
                  <c:v>1795.278442</c:v>
                </c:pt>
                <c:pt idx="9139">
                  <c:v>1795.436279</c:v>
                </c:pt>
                <c:pt idx="9140">
                  <c:v>1795.5942379999999</c:v>
                </c:pt>
                <c:pt idx="9141">
                  <c:v>1795.752197</c:v>
                </c:pt>
                <c:pt idx="9142">
                  <c:v>1795.9101559999999</c:v>
                </c:pt>
                <c:pt idx="9143">
                  <c:v>1796.068237</c:v>
                </c:pt>
                <c:pt idx="9144">
                  <c:v>1796.2261960000001</c:v>
                </c:pt>
                <c:pt idx="9145">
                  <c:v>1796.3842770000001</c:v>
                </c:pt>
                <c:pt idx="9146">
                  <c:v>1796.5423579999999</c:v>
                </c:pt>
                <c:pt idx="9147">
                  <c:v>1796.700562</c:v>
                </c:pt>
                <c:pt idx="9148">
                  <c:v>1796.858643</c:v>
                </c:pt>
                <c:pt idx="9149">
                  <c:v>1797.016846</c:v>
                </c:pt>
                <c:pt idx="9150">
                  <c:v>1797.1750489999999</c:v>
                </c:pt>
                <c:pt idx="9151">
                  <c:v>1797.3332519999999</c:v>
                </c:pt>
                <c:pt idx="9152">
                  <c:v>1797.491577</c:v>
                </c:pt>
                <c:pt idx="9153">
                  <c:v>1797.6499020000001</c:v>
                </c:pt>
                <c:pt idx="9154">
                  <c:v>1797.8081050000001</c:v>
                </c:pt>
                <c:pt idx="9155">
                  <c:v>1797.966553</c:v>
                </c:pt>
                <c:pt idx="9156">
                  <c:v>1798.125</c:v>
                </c:pt>
                <c:pt idx="9157">
                  <c:v>1798.283447</c:v>
                </c:pt>
                <c:pt idx="9158">
                  <c:v>1798.4418949999999</c:v>
                </c:pt>
                <c:pt idx="9159">
                  <c:v>1798.600342</c:v>
                </c:pt>
                <c:pt idx="9160">
                  <c:v>1798.758789</c:v>
                </c:pt>
                <c:pt idx="9161">
                  <c:v>1798.9173579999999</c:v>
                </c:pt>
                <c:pt idx="9162">
                  <c:v>1799.075928</c:v>
                </c:pt>
                <c:pt idx="9163">
                  <c:v>1799.2344969999999</c:v>
                </c:pt>
                <c:pt idx="9164">
                  <c:v>1799.3930660000001</c:v>
                </c:pt>
                <c:pt idx="9165">
                  <c:v>1799.5516359999999</c:v>
                </c:pt>
                <c:pt idx="9166">
                  <c:v>1799.710327</c:v>
                </c:pt>
                <c:pt idx="9167">
                  <c:v>1799.869019</c:v>
                </c:pt>
                <c:pt idx="9168">
                  <c:v>1800.0277100000001</c:v>
                </c:pt>
                <c:pt idx="9169">
                  <c:v>1800.1865230000001</c:v>
                </c:pt>
                <c:pt idx="9170">
                  <c:v>1800.3452150000001</c:v>
                </c:pt>
                <c:pt idx="9171">
                  <c:v>1800.5040280000001</c:v>
                </c:pt>
                <c:pt idx="9172">
                  <c:v>1800.662842</c:v>
                </c:pt>
                <c:pt idx="9173">
                  <c:v>1800.821655</c:v>
                </c:pt>
                <c:pt idx="9174">
                  <c:v>1800.980591</c:v>
                </c:pt>
                <c:pt idx="9175">
                  <c:v>1801.1395259999999</c:v>
                </c:pt>
                <c:pt idx="9176">
                  <c:v>1801.2985839999999</c:v>
                </c:pt>
                <c:pt idx="9177">
                  <c:v>1801.4575199999999</c:v>
                </c:pt>
                <c:pt idx="9178">
                  <c:v>1801.616577</c:v>
                </c:pt>
                <c:pt idx="9179">
                  <c:v>1801.775513</c:v>
                </c:pt>
                <c:pt idx="9180">
                  <c:v>1801.9345699999999</c:v>
                </c:pt>
                <c:pt idx="9181">
                  <c:v>1802.0936280000001</c:v>
                </c:pt>
                <c:pt idx="9182">
                  <c:v>1802.252808</c:v>
                </c:pt>
                <c:pt idx="9183">
                  <c:v>1802.411865</c:v>
                </c:pt>
                <c:pt idx="9184">
                  <c:v>1802.5710449999999</c:v>
                </c:pt>
                <c:pt idx="9185">
                  <c:v>1802.730225</c:v>
                </c:pt>
                <c:pt idx="9186">
                  <c:v>1802.8895259999999</c:v>
                </c:pt>
                <c:pt idx="9187">
                  <c:v>1803.048706</c:v>
                </c:pt>
                <c:pt idx="9188">
                  <c:v>1803.2080080000001</c:v>
                </c:pt>
                <c:pt idx="9189">
                  <c:v>1803.3673100000001</c:v>
                </c:pt>
                <c:pt idx="9190">
                  <c:v>1803.526611</c:v>
                </c:pt>
                <c:pt idx="9191">
                  <c:v>1803.6860349999999</c:v>
                </c:pt>
                <c:pt idx="9192">
                  <c:v>1803.845337</c:v>
                </c:pt>
                <c:pt idx="9193">
                  <c:v>1804.0047609999999</c:v>
                </c:pt>
                <c:pt idx="9194">
                  <c:v>1804.1641850000001</c:v>
                </c:pt>
                <c:pt idx="9195">
                  <c:v>1804.3237300000001</c:v>
                </c:pt>
                <c:pt idx="9196">
                  <c:v>1804.483154</c:v>
                </c:pt>
                <c:pt idx="9197">
                  <c:v>1804.642822</c:v>
                </c:pt>
                <c:pt idx="9198">
                  <c:v>1804.8023679999999</c:v>
                </c:pt>
                <c:pt idx="9199">
                  <c:v>1804.9620359999999</c:v>
                </c:pt>
                <c:pt idx="9200">
                  <c:v>1805.121582</c:v>
                </c:pt>
                <c:pt idx="9201">
                  <c:v>1805.28125</c:v>
                </c:pt>
                <c:pt idx="9202">
                  <c:v>1805.440918</c:v>
                </c:pt>
                <c:pt idx="9203">
                  <c:v>1805.600586</c:v>
                </c:pt>
                <c:pt idx="9204">
                  <c:v>1805.760376</c:v>
                </c:pt>
                <c:pt idx="9205">
                  <c:v>1805.920044</c:v>
                </c:pt>
                <c:pt idx="9206">
                  <c:v>1806.0798339999999</c:v>
                </c:pt>
                <c:pt idx="9207">
                  <c:v>1806.239624</c:v>
                </c:pt>
                <c:pt idx="9208">
                  <c:v>1806.3995359999999</c:v>
                </c:pt>
                <c:pt idx="9209">
                  <c:v>1806.5593260000001</c:v>
                </c:pt>
                <c:pt idx="9210">
                  <c:v>1806.7192379999999</c:v>
                </c:pt>
                <c:pt idx="9211">
                  <c:v>1806.87915</c:v>
                </c:pt>
                <c:pt idx="9212">
                  <c:v>1807.0391850000001</c:v>
                </c:pt>
                <c:pt idx="9213">
                  <c:v>1807.1990969999999</c:v>
                </c:pt>
                <c:pt idx="9214">
                  <c:v>1807.3591309999999</c:v>
                </c:pt>
                <c:pt idx="9215">
                  <c:v>1807.5191649999999</c:v>
                </c:pt>
                <c:pt idx="9216">
                  <c:v>1807.6791989999999</c:v>
                </c:pt>
                <c:pt idx="9217">
                  <c:v>1807.8394780000001</c:v>
                </c:pt>
                <c:pt idx="9218">
                  <c:v>1807.999634</c:v>
                </c:pt>
                <c:pt idx="9219">
                  <c:v>1808.1597899999999</c:v>
                </c:pt>
                <c:pt idx="9220">
                  <c:v>1808.3199460000001</c:v>
                </c:pt>
                <c:pt idx="9221">
                  <c:v>1808.4801030000001</c:v>
                </c:pt>
                <c:pt idx="9222">
                  <c:v>1808.6403809999999</c:v>
                </c:pt>
                <c:pt idx="9223">
                  <c:v>1808.800659</c:v>
                </c:pt>
                <c:pt idx="9224">
                  <c:v>1808.9609379999999</c:v>
                </c:pt>
                <c:pt idx="9225">
                  <c:v>1809.121216</c:v>
                </c:pt>
                <c:pt idx="9226">
                  <c:v>1809.281616</c:v>
                </c:pt>
                <c:pt idx="9227">
                  <c:v>1809.4418949999999</c:v>
                </c:pt>
                <c:pt idx="9228">
                  <c:v>1809.6022949999999</c:v>
                </c:pt>
                <c:pt idx="9229">
                  <c:v>1809.762817</c:v>
                </c:pt>
                <c:pt idx="9230">
                  <c:v>1809.9232179999999</c:v>
                </c:pt>
                <c:pt idx="9231">
                  <c:v>1810.08374</c:v>
                </c:pt>
                <c:pt idx="9232">
                  <c:v>1810.244263</c:v>
                </c:pt>
                <c:pt idx="9233">
                  <c:v>1810.4047849999999</c:v>
                </c:pt>
                <c:pt idx="9234">
                  <c:v>1810.565308</c:v>
                </c:pt>
                <c:pt idx="9235">
                  <c:v>1810.725952</c:v>
                </c:pt>
                <c:pt idx="9236">
                  <c:v>1810.8865969999999</c:v>
                </c:pt>
                <c:pt idx="9237">
                  <c:v>1811.0473629999999</c:v>
                </c:pt>
                <c:pt idx="9238">
                  <c:v>1811.20813</c:v>
                </c:pt>
                <c:pt idx="9239">
                  <c:v>1811.368774</c:v>
                </c:pt>
                <c:pt idx="9240">
                  <c:v>1811.5295410000001</c:v>
                </c:pt>
                <c:pt idx="9241">
                  <c:v>1811.690308</c:v>
                </c:pt>
                <c:pt idx="9242">
                  <c:v>1811.8511960000001</c:v>
                </c:pt>
                <c:pt idx="9243">
                  <c:v>1812.0119629999999</c:v>
                </c:pt>
                <c:pt idx="9244">
                  <c:v>1812.1728519999999</c:v>
                </c:pt>
                <c:pt idx="9245">
                  <c:v>1812.33374</c:v>
                </c:pt>
                <c:pt idx="9246">
                  <c:v>1812.494629</c:v>
                </c:pt>
                <c:pt idx="9247">
                  <c:v>1812.6556399999999</c:v>
                </c:pt>
                <c:pt idx="9248">
                  <c:v>1812.8165280000001</c:v>
                </c:pt>
                <c:pt idx="9249">
                  <c:v>1812.977539</c:v>
                </c:pt>
                <c:pt idx="9250">
                  <c:v>1813.1385499999999</c:v>
                </c:pt>
                <c:pt idx="9251">
                  <c:v>1813.299683</c:v>
                </c:pt>
                <c:pt idx="9252">
                  <c:v>1813.460693</c:v>
                </c:pt>
                <c:pt idx="9253">
                  <c:v>1813.6218260000001</c:v>
                </c:pt>
                <c:pt idx="9254">
                  <c:v>1813.7829589999999</c:v>
                </c:pt>
                <c:pt idx="9255">
                  <c:v>1813.9442140000001</c:v>
                </c:pt>
                <c:pt idx="9256">
                  <c:v>1814.1053469999999</c:v>
                </c:pt>
                <c:pt idx="9257">
                  <c:v>1814.2667240000001</c:v>
                </c:pt>
                <c:pt idx="9258">
                  <c:v>1814.4279790000001</c:v>
                </c:pt>
                <c:pt idx="9259">
                  <c:v>1814.5893550000001</c:v>
                </c:pt>
                <c:pt idx="9260">
                  <c:v>1814.7506100000001</c:v>
                </c:pt>
                <c:pt idx="9261">
                  <c:v>1814.911987</c:v>
                </c:pt>
                <c:pt idx="9262">
                  <c:v>1815.0733640000001</c:v>
                </c:pt>
                <c:pt idx="9263">
                  <c:v>1815.234741</c:v>
                </c:pt>
                <c:pt idx="9264">
                  <c:v>1815.39624</c:v>
                </c:pt>
                <c:pt idx="9265">
                  <c:v>1815.5576169999999</c:v>
                </c:pt>
                <c:pt idx="9266">
                  <c:v>1815.719116</c:v>
                </c:pt>
                <c:pt idx="9267">
                  <c:v>1815.880615</c:v>
                </c:pt>
                <c:pt idx="9268">
                  <c:v>1816.042236</c:v>
                </c:pt>
                <c:pt idx="9269">
                  <c:v>1816.2037350000001</c:v>
                </c:pt>
                <c:pt idx="9270">
                  <c:v>1816.365356</c:v>
                </c:pt>
                <c:pt idx="9271">
                  <c:v>1816.5269780000001</c:v>
                </c:pt>
                <c:pt idx="9272">
                  <c:v>1816.688721</c:v>
                </c:pt>
                <c:pt idx="9273">
                  <c:v>1816.850342</c:v>
                </c:pt>
                <c:pt idx="9274">
                  <c:v>1817.0120850000001</c:v>
                </c:pt>
                <c:pt idx="9275">
                  <c:v>1817.173828</c:v>
                </c:pt>
                <c:pt idx="9276">
                  <c:v>1817.3355710000001</c:v>
                </c:pt>
                <c:pt idx="9277">
                  <c:v>1817.4975589999999</c:v>
                </c:pt>
                <c:pt idx="9278">
                  <c:v>1817.6594239999999</c:v>
                </c:pt>
                <c:pt idx="9279">
                  <c:v>1817.821289</c:v>
                </c:pt>
                <c:pt idx="9280">
                  <c:v>1817.983154</c:v>
                </c:pt>
                <c:pt idx="9281">
                  <c:v>1818.1451420000001</c:v>
                </c:pt>
                <c:pt idx="9282">
                  <c:v>1818.3070070000001</c:v>
                </c:pt>
                <c:pt idx="9283">
                  <c:v>1818.4689940000001</c:v>
                </c:pt>
                <c:pt idx="9284">
                  <c:v>1818.6311040000001</c:v>
                </c:pt>
                <c:pt idx="9285">
                  <c:v>1818.793091</c:v>
                </c:pt>
                <c:pt idx="9286">
                  <c:v>1818.9552000000001</c:v>
                </c:pt>
                <c:pt idx="9287">
                  <c:v>1819.1171879999999</c:v>
                </c:pt>
                <c:pt idx="9288">
                  <c:v>1819.279419</c:v>
                </c:pt>
                <c:pt idx="9289">
                  <c:v>1819.4415280000001</c:v>
                </c:pt>
                <c:pt idx="9290">
                  <c:v>1819.60376</c:v>
                </c:pt>
                <c:pt idx="9291">
                  <c:v>1819.7658690000001</c:v>
                </c:pt>
                <c:pt idx="9292">
                  <c:v>1819.928101</c:v>
                </c:pt>
                <c:pt idx="9293">
                  <c:v>1820.0904539999999</c:v>
                </c:pt>
                <c:pt idx="9294">
                  <c:v>1820.252686</c:v>
                </c:pt>
                <c:pt idx="9295">
                  <c:v>1820.415039</c:v>
                </c:pt>
                <c:pt idx="9296">
                  <c:v>1820.577393</c:v>
                </c:pt>
                <c:pt idx="9297">
                  <c:v>1820.73999</c:v>
                </c:pt>
                <c:pt idx="9298">
                  <c:v>1820.9023440000001</c:v>
                </c:pt>
                <c:pt idx="9299">
                  <c:v>1821.0648189999999</c:v>
                </c:pt>
                <c:pt idx="9300">
                  <c:v>1821.2272949999999</c:v>
                </c:pt>
                <c:pt idx="9301">
                  <c:v>1821.3897710000001</c:v>
                </c:pt>
                <c:pt idx="9302">
                  <c:v>1821.552246</c:v>
                </c:pt>
                <c:pt idx="9303">
                  <c:v>1821.7148440000001</c:v>
                </c:pt>
                <c:pt idx="9304">
                  <c:v>1821.8774410000001</c:v>
                </c:pt>
                <c:pt idx="9305">
                  <c:v>1822.040039</c:v>
                </c:pt>
                <c:pt idx="9306">
                  <c:v>1822.202759</c:v>
                </c:pt>
                <c:pt idx="9307">
                  <c:v>1822.365356</c:v>
                </c:pt>
                <c:pt idx="9308">
                  <c:v>1822.5280760000001</c:v>
                </c:pt>
                <c:pt idx="9309">
                  <c:v>1822.6907960000001</c:v>
                </c:pt>
                <c:pt idx="9310">
                  <c:v>1822.8535159999999</c:v>
                </c:pt>
                <c:pt idx="9311">
                  <c:v>1823.016357</c:v>
                </c:pt>
                <c:pt idx="9312">
                  <c:v>1823.1791989999999</c:v>
                </c:pt>
                <c:pt idx="9313">
                  <c:v>1823.3420410000001</c:v>
                </c:pt>
                <c:pt idx="9314">
                  <c:v>1823.5048830000001</c:v>
                </c:pt>
                <c:pt idx="9315">
                  <c:v>1823.6678469999999</c:v>
                </c:pt>
                <c:pt idx="9316">
                  <c:v>1823.830811</c:v>
                </c:pt>
                <c:pt idx="9317">
                  <c:v>1823.9938959999999</c:v>
                </c:pt>
                <c:pt idx="9318">
                  <c:v>1824.1568600000001</c:v>
                </c:pt>
                <c:pt idx="9319">
                  <c:v>1824.3199460000001</c:v>
                </c:pt>
                <c:pt idx="9320">
                  <c:v>1824.4829099999999</c:v>
                </c:pt>
                <c:pt idx="9321">
                  <c:v>1824.645996</c:v>
                </c:pt>
                <c:pt idx="9322">
                  <c:v>1824.8092039999999</c:v>
                </c:pt>
                <c:pt idx="9323">
                  <c:v>1824.9722899999999</c:v>
                </c:pt>
                <c:pt idx="9324">
                  <c:v>1825.1354980000001</c:v>
                </c:pt>
                <c:pt idx="9325">
                  <c:v>1825.298706</c:v>
                </c:pt>
                <c:pt idx="9326">
                  <c:v>1825.461914</c:v>
                </c:pt>
                <c:pt idx="9327">
                  <c:v>1825.6251219999999</c:v>
                </c:pt>
                <c:pt idx="9328">
                  <c:v>1825.788452</c:v>
                </c:pt>
                <c:pt idx="9329">
                  <c:v>1825.9517820000001</c:v>
                </c:pt>
                <c:pt idx="9330">
                  <c:v>1826.115112</c:v>
                </c:pt>
                <c:pt idx="9331">
                  <c:v>1826.278442</c:v>
                </c:pt>
                <c:pt idx="9332">
                  <c:v>1826.4418949999999</c:v>
                </c:pt>
                <c:pt idx="9333">
                  <c:v>1826.6053469999999</c:v>
                </c:pt>
                <c:pt idx="9334">
                  <c:v>1826.7687989999999</c:v>
                </c:pt>
                <c:pt idx="9335">
                  <c:v>1826.932251</c:v>
                </c:pt>
                <c:pt idx="9336">
                  <c:v>1827.095703</c:v>
                </c:pt>
                <c:pt idx="9337">
                  <c:v>1827.2592770000001</c:v>
                </c:pt>
                <c:pt idx="9338">
                  <c:v>1827.423096</c:v>
                </c:pt>
                <c:pt idx="9339">
                  <c:v>1827.5866699999999</c:v>
                </c:pt>
                <c:pt idx="9340">
                  <c:v>1827.7502440000001</c:v>
                </c:pt>
                <c:pt idx="9341">
                  <c:v>1827.9139399999999</c:v>
                </c:pt>
                <c:pt idx="9342">
                  <c:v>1828.0776370000001</c:v>
                </c:pt>
                <c:pt idx="9343">
                  <c:v>1828.2413329999999</c:v>
                </c:pt>
                <c:pt idx="9344">
                  <c:v>1828.4051509999999</c:v>
                </c:pt>
                <c:pt idx="9345">
                  <c:v>1828.56897</c:v>
                </c:pt>
                <c:pt idx="9346">
                  <c:v>1828.732788</c:v>
                </c:pt>
                <c:pt idx="9347">
                  <c:v>1828.896606</c:v>
                </c:pt>
                <c:pt idx="9348">
                  <c:v>1829.0604249999999</c:v>
                </c:pt>
                <c:pt idx="9349">
                  <c:v>1829.224365</c:v>
                </c:pt>
                <c:pt idx="9350">
                  <c:v>1829.3883060000001</c:v>
                </c:pt>
                <c:pt idx="9351">
                  <c:v>1829.552246</c:v>
                </c:pt>
                <c:pt idx="9352">
                  <c:v>1829.716187</c:v>
                </c:pt>
                <c:pt idx="9353">
                  <c:v>1829.880249</c:v>
                </c:pt>
                <c:pt idx="9354">
                  <c:v>1830.044312</c:v>
                </c:pt>
                <c:pt idx="9355">
                  <c:v>1830.208374</c:v>
                </c:pt>
                <c:pt idx="9356">
                  <c:v>1830.372437</c:v>
                </c:pt>
                <c:pt idx="9357">
                  <c:v>1830.536621</c:v>
                </c:pt>
                <c:pt idx="9358">
                  <c:v>1830.700928</c:v>
                </c:pt>
                <c:pt idx="9359">
                  <c:v>1830.865112</c:v>
                </c:pt>
                <c:pt idx="9360">
                  <c:v>1831.029419</c:v>
                </c:pt>
                <c:pt idx="9361">
                  <c:v>1831.1936040000001</c:v>
                </c:pt>
                <c:pt idx="9362">
                  <c:v>1831.3579099999999</c:v>
                </c:pt>
                <c:pt idx="9363">
                  <c:v>1831.522217</c:v>
                </c:pt>
                <c:pt idx="9364">
                  <c:v>1831.6865230000001</c:v>
                </c:pt>
                <c:pt idx="9365">
                  <c:v>1831.850952</c:v>
                </c:pt>
                <c:pt idx="9366">
                  <c:v>1832.0153809999999</c:v>
                </c:pt>
                <c:pt idx="9367">
                  <c:v>1832.1798100000001</c:v>
                </c:pt>
                <c:pt idx="9368">
                  <c:v>1832.3442379999999</c:v>
                </c:pt>
                <c:pt idx="9369">
                  <c:v>1832.5086670000001</c:v>
                </c:pt>
                <c:pt idx="9370">
                  <c:v>1832.6732179999999</c:v>
                </c:pt>
                <c:pt idx="9371">
                  <c:v>1832.837769</c:v>
                </c:pt>
                <c:pt idx="9372">
                  <c:v>1833.0023189999999</c:v>
                </c:pt>
                <c:pt idx="9373">
                  <c:v>1833.1669919999999</c:v>
                </c:pt>
                <c:pt idx="9374">
                  <c:v>1833.331543</c:v>
                </c:pt>
                <c:pt idx="9375">
                  <c:v>1833.496216</c:v>
                </c:pt>
                <c:pt idx="9376">
                  <c:v>1833.6610109999999</c:v>
                </c:pt>
                <c:pt idx="9377">
                  <c:v>1833.8256839999999</c:v>
                </c:pt>
                <c:pt idx="9378">
                  <c:v>1833.990601</c:v>
                </c:pt>
                <c:pt idx="9379">
                  <c:v>1834.1553960000001</c:v>
                </c:pt>
                <c:pt idx="9380">
                  <c:v>1834.3201899999999</c:v>
                </c:pt>
                <c:pt idx="9381">
                  <c:v>1834.485107</c:v>
                </c:pt>
                <c:pt idx="9382">
                  <c:v>1834.6499020000001</c:v>
                </c:pt>
                <c:pt idx="9383">
                  <c:v>1834.8148189999999</c:v>
                </c:pt>
                <c:pt idx="9384">
                  <c:v>1834.979736</c:v>
                </c:pt>
                <c:pt idx="9385">
                  <c:v>1835.144775</c:v>
                </c:pt>
                <c:pt idx="9386">
                  <c:v>1835.309692</c:v>
                </c:pt>
                <c:pt idx="9387">
                  <c:v>1835.474731</c:v>
                </c:pt>
                <c:pt idx="9388">
                  <c:v>1835.6397710000001</c:v>
                </c:pt>
                <c:pt idx="9389">
                  <c:v>1835.804932</c:v>
                </c:pt>
                <c:pt idx="9390">
                  <c:v>1835.969971</c:v>
                </c:pt>
                <c:pt idx="9391">
                  <c:v>1836.1351320000001</c:v>
                </c:pt>
                <c:pt idx="9392">
                  <c:v>1836.300293</c:v>
                </c:pt>
                <c:pt idx="9393">
                  <c:v>1836.4654539999999</c:v>
                </c:pt>
                <c:pt idx="9394">
                  <c:v>1836.630737</c:v>
                </c:pt>
                <c:pt idx="9395">
                  <c:v>1836.7960210000001</c:v>
                </c:pt>
                <c:pt idx="9396">
                  <c:v>1836.9613039999999</c:v>
                </c:pt>
                <c:pt idx="9397">
                  <c:v>1837.126587</c:v>
                </c:pt>
                <c:pt idx="9398">
                  <c:v>1837.2921140000001</c:v>
                </c:pt>
                <c:pt idx="9399">
                  <c:v>1837.4575199999999</c:v>
                </c:pt>
                <c:pt idx="9400">
                  <c:v>1837.6229249999999</c:v>
                </c:pt>
                <c:pt idx="9401">
                  <c:v>1837.7883300000001</c:v>
                </c:pt>
                <c:pt idx="9402">
                  <c:v>1837.953857</c:v>
                </c:pt>
                <c:pt idx="9403">
                  <c:v>1838.119263</c:v>
                </c:pt>
                <c:pt idx="9404">
                  <c:v>1838.2847899999999</c:v>
                </c:pt>
                <c:pt idx="9405">
                  <c:v>1838.450439</c:v>
                </c:pt>
                <c:pt idx="9406">
                  <c:v>1838.615967</c:v>
                </c:pt>
                <c:pt idx="9407">
                  <c:v>1838.781616</c:v>
                </c:pt>
                <c:pt idx="9408">
                  <c:v>1838.9472659999999</c:v>
                </c:pt>
                <c:pt idx="9409">
                  <c:v>1839.1129149999999</c:v>
                </c:pt>
                <c:pt idx="9410">
                  <c:v>1839.278687</c:v>
                </c:pt>
                <c:pt idx="9411">
                  <c:v>1839.444336</c:v>
                </c:pt>
                <c:pt idx="9412">
                  <c:v>1839.610107</c:v>
                </c:pt>
                <c:pt idx="9413">
                  <c:v>1839.776001</c:v>
                </c:pt>
                <c:pt idx="9414">
                  <c:v>1839.9417719999999</c:v>
                </c:pt>
                <c:pt idx="9415">
                  <c:v>1840.1076660000001</c:v>
                </c:pt>
                <c:pt idx="9416">
                  <c:v>1840.2735600000001</c:v>
                </c:pt>
                <c:pt idx="9417">
                  <c:v>1840.439453</c:v>
                </c:pt>
                <c:pt idx="9418">
                  <c:v>1840.605591</c:v>
                </c:pt>
                <c:pt idx="9419">
                  <c:v>1840.7714840000001</c:v>
                </c:pt>
                <c:pt idx="9420">
                  <c:v>1840.9375</c:v>
                </c:pt>
                <c:pt idx="9421">
                  <c:v>1841.1035159999999</c:v>
                </c:pt>
                <c:pt idx="9422">
                  <c:v>1841.2696530000001</c:v>
                </c:pt>
                <c:pt idx="9423">
                  <c:v>1841.435669</c:v>
                </c:pt>
                <c:pt idx="9424">
                  <c:v>1841.601807</c:v>
                </c:pt>
                <c:pt idx="9425">
                  <c:v>1841.7680660000001</c:v>
                </c:pt>
                <c:pt idx="9426">
                  <c:v>1841.9342039999999</c:v>
                </c:pt>
                <c:pt idx="9427">
                  <c:v>1842.1004640000001</c:v>
                </c:pt>
                <c:pt idx="9428">
                  <c:v>1842.2666019999999</c:v>
                </c:pt>
                <c:pt idx="9429">
                  <c:v>1842.4329829999999</c:v>
                </c:pt>
                <c:pt idx="9430">
                  <c:v>1842.5992429999999</c:v>
                </c:pt>
                <c:pt idx="9431">
                  <c:v>1842.765625</c:v>
                </c:pt>
                <c:pt idx="9432">
                  <c:v>1842.9320070000001</c:v>
                </c:pt>
                <c:pt idx="9433">
                  <c:v>1843.098389</c:v>
                </c:pt>
                <c:pt idx="9434">
                  <c:v>1843.2647710000001</c:v>
                </c:pt>
                <c:pt idx="9435">
                  <c:v>1843.431274</c:v>
                </c:pt>
                <c:pt idx="9436">
                  <c:v>1843.5976559999999</c:v>
                </c:pt>
                <c:pt idx="9437">
                  <c:v>1843.7642820000001</c:v>
                </c:pt>
                <c:pt idx="9438">
                  <c:v>1843.930908</c:v>
                </c:pt>
                <c:pt idx="9439">
                  <c:v>1844.097534</c:v>
                </c:pt>
                <c:pt idx="9440">
                  <c:v>1844.2641599999999</c:v>
                </c:pt>
                <c:pt idx="9441">
                  <c:v>1844.4307859999999</c:v>
                </c:pt>
                <c:pt idx="9442">
                  <c:v>1844.5974120000001</c:v>
                </c:pt>
                <c:pt idx="9443">
                  <c:v>1844.7641599999999</c:v>
                </c:pt>
                <c:pt idx="9444">
                  <c:v>1844.930908</c:v>
                </c:pt>
                <c:pt idx="9445">
                  <c:v>1845.0976559999999</c:v>
                </c:pt>
                <c:pt idx="9446">
                  <c:v>1845.264404</c:v>
                </c:pt>
                <c:pt idx="9447">
                  <c:v>1845.431274</c:v>
                </c:pt>
                <c:pt idx="9448">
                  <c:v>1845.5980219999999</c:v>
                </c:pt>
                <c:pt idx="9449">
                  <c:v>1845.764893</c:v>
                </c:pt>
                <c:pt idx="9450">
                  <c:v>1845.931885</c:v>
                </c:pt>
                <c:pt idx="9451">
                  <c:v>1846.098755</c:v>
                </c:pt>
                <c:pt idx="9452">
                  <c:v>1846.2657469999999</c:v>
                </c:pt>
                <c:pt idx="9453">
                  <c:v>1846.4327390000001</c:v>
                </c:pt>
                <c:pt idx="9454">
                  <c:v>1846.599731</c:v>
                </c:pt>
                <c:pt idx="9455">
                  <c:v>1846.766846</c:v>
                </c:pt>
                <c:pt idx="9456">
                  <c:v>1846.9339600000001</c:v>
                </c:pt>
                <c:pt idx="9457">
                  <c:v>1847.1010739999999</c:v>
                </c:pt>
                <c:pt idx="9458">
                  <c:v>1847.268433</c:v>
                </c:pt>
                <c:pt idx="9459">
                  <c:v>1847.435547</c:v>
                </c:pt>
                <c:pt idx="9460">
                  <c:v>1847.602783</c:v>
                </c:pt>
                <c:pt idx="9461">
                  <c:v>1847.7700199999999</c:v>
                </c:pt>
                <c:pt idx="9462">
                  <c:v>1847.9372559999999</c:v>
                </c:pt>
                <c:pt idx="9463">
                  <c:v>1848.1046140000001</c:v>
                </c:pt>
                <c:pt idx="9464">
                  <c:v>1848.2719729999999</c:v>
                </c:pt>
                <c:pt idx="9465">
                  <c:v>1848.439331</c:v>
                </c:pt>
                <c:pt idx="9466">
                  <c:v>1848.606689</c:v>
                </c:pt>
                <c:pt idx="9467">
                  <c:v>1848.774048</c:v>
                </c:pt>
                <c:pt idx="9468">
                  <c:v>1848.9415280000001</c:v>
                </c:pt>
                <c:pt idx="9469">
                  <c:v>1849.109009</c:v>
                </c:pt>
                <c:pt idx="9470">
                  <c:v>1849.2764890000001</c:v>
                </c:pt>
                <c:pt idx="9471">
                  <c:v>1849.444092</c:v>
                </c:pt>
                <c:pt idx="9472">
                  <c:v>1849.6116939999999</c:v>
                </c:pt>
                <c:pt idx="9473">
                  <c:v>1849.779297</c:v>
                </c:pt>
                <c:pt idx="9474">
                  <c:v>1849.946899</c:v>
                </c:pt>
                <c:pt idx="9475">
                  <c:v>1850.114624</c:v>
                </c:pt>
                <c:pt idx="9476">
                  <c:v>1850.2822269999999</c:v>
                </c:pt>
                <c:pt idx="9477">
                  <c:v>1850.4499510000001</c:v>
                </c:pt>
                <c:pt idx="9478">
                  <c:v>1850.617798</c:v>
                </c:pt>
                <c:pt idx="9479">
                  <c:v>1850.7856449999999</c:v>
                </c:pt>
                <c:pt idx="9480">
                  <c:v>1850.953491</c:v>
                </c:pt>
                <c:pt idx="9481">
                  <c:v>1851.1213379999999</c:v>
                </c:pt>
                <c:pt idx="9482">
                  <c:v>1851.2891850000001</c:v>
                </c:pt>
                <c:pt idx="9483">
                  <c:v>1851.4571530000001</c:v>
                </c:pt>
                <c:pt idx="9484">
                  <c:v>1851.6251219999999</c:v>
                </c:pt>
                <c:pt idx="9485">
                  <c:v>1851.793091</c:v>
                </c:pt>
                <c:pt idx="9486">
                  <c:v>1851.9610600000001</c:v>
                </c:pt>
                <c:pt idx="9487">
                  <c:v>1852.12915</c:v>
                </c:pt>
                <c:pt idx="9488">
                  <c:v>1852.2971190000001</c:v>
                </c:pt>
                <c:pt idx="9489">
                  <c:v>1852.4652100000001</c:v>
                </c:pt>
                <c:pt idx="9490">
                  <c:v>1852.633423</c:v>
                </c:pt>
                <c:pt idx="9491">
                  <c:v>1852.801514</c:v>
                </c:pt>
                <c:pt idx="9492">
                  <c:v>1852.9697269999999</c:v>
                </c:pt>
                <c:pt idx="9493">
                  <c:v>1853.137939</c:v>
                </c:pt>
                <c:pt idx="9494">
                  <c:v>1853.3061520000001</c:v>
                </c:pt>
                <c:pt idx="9495">
                  <c:v>1853.474487</c:v>
                </c:pt>
                <c:pt idx="9496">
                  <c:v>1853.6427000000001</c:v>
                </c:pt>
                <c:pt idx="9497">
                  <c:v>1853.8110349999999</c:v>
                </c:pt>
                <c:pt idx="9498">
                  <c:v>1853.9794919999999</c:v>
                </c:pt>
                <c:pt idx="9499">
                  <c:v>1854.1480710000001</c:v>
                </c:pt>
                <c:pt idx="9500">
                  <c:v>1854.3164059999999</c:v>
                </c:pt>
                <c:pt idx="9501">
                  <c:v>1854.4848629999999</c:v>
                </c:pt>
                <c:pt idx="9502">
                  <c:v>1854.653442</c:v>
                </c:pt>
                <c:pt idx="9503">
                  <c:v>1854.821899</c:v>
                </c:pt>
                <c:pt idx="9504">
                  <c:v>1854.9904790000001</c:v>
                </c:pt>
                <c:pt idx="9505">
                  <c:v>1855.159058</c:v>
                </c:pt>
                <c:pt idx="9506">
                  <c:v>1855.3276370000001</c:v>
                </c:pt>
                <c:pt idx="9507">
                  <c:v>1855.4963379999999</c:v>
                </c:pt>
                <c:pt idx="9508">
                  <c:v>1855.6649170000001</c:v>
                </c:pt>
                <c:pt idx="9509">
                  <c:v>1855.8336179999999</c:v>
                </c:pt>
                <c:pt idx="9510">
                  <c:v>1856.0024410000001</c:v>
                </c:pt>
                <c:pt idx="9511">
                  <c:v>1856.171143</c:v>
                </c:pt>
                <c:pt idx="9512">
                  <c:v>1856.339966</c:v>
                </c:pt>
                <c:pt idx="9513">
                  <c:v>1856.508789</c:v>
                </c:pt>
                <c:pt idx="9514">
                  <c:v>1856.677612</c:v>
                </c:pt>
                <c:pt idx="9515">
                  <c:v>1856.846558</c:v>
                </c:pt>
                <c:pt idx="9516">
                  <c:v>1857.0155030000001</c:v>
                </c:pt>
                <c:pt idx="9517">
                  <c:v>1857.184448</c:v>
                </c:pt>
                <c:pt idx="9518">
                  <c:v>1857.353394</c:v>
                </c:pt>
                <c:pt idx="9519">
                  <c:v>1857.5225829999999</c:v>
                </c:pt>
                <c:pt idx="9520">
                  <c:v>1857.69165</c:v>
                </c:pt>
                <c:pt idx="9521">
                  <c:v>1857.8607179999999</c:v>
                </c:pt>
                <c:pt idx="9522">
                  <c:v>1858.0297849999999</c:v>
                </c:pt>
                <c:pt idx="9523">
                  <c:v>1858.198975</c:v>
                </c:pt>
                <c:pt idx="9524">
                  <c:v>1858.3680420000001</c:v>
                </c:pt>
                <c:pt idx="9525">
                  <c:v>1858.537231</c:v>
                </c:pt>
                <c:pt idx="9526">
                  <c:v>1858.706543</c:v>
                </c:pt>
                <c:pt idx="9527">
                  <c:v>1858.875732</c:v>
                </c:pt>
                <c:pt idx="9528">
                  <c:v>1859.045044</c:v>
                </c:pt>
                <c:pt idx="9529">
                  <c:v>1859.2143550000001</c:v>
                </c:pt>
                <c:pt idx="9530">
                  <c:v>1859.3836670000001</c:v>
                </c:pt>
                <c:pt idx="9531">
                  <c:v>1859.553101</c:v>
                </c:pt>
                <c:pt idx="9532">
                  <c:v>1859.722534</c:v>
                </c:pt>
                <c:pt idx="9533">
                  <c:v>1859.8919679999999</c:v>
                </c:pt>
                <c:pt idx="9534">
                  <c:v>1860.0614009999999</c:v>
                </c:pt>
                <c:pt idx="9535">
                  <c:v>1860.230957</c:v>
                </c:pt>
                <c:pt idx="9536">
                  <c:v>1860.400513</c:v>
                </c:pt>
                <c:pt idx="9537">
                  <c:v>1860.570068</c:v>
                </c:pt>
                <c:pt idx="9538">
                  <c:v>1860.739624</c:v>
                </c:pt>
                <c:pt idx="9539">
                  <c:v>1860.9094239999999</c:v>
                </c:pt>
                <c:pt idx="9540">
                  <c:v>1861.0791019999999</c:v>
                </c:pt>
                <c:pt idx="9541">
                  <c:v>1861.248779</c:v>
                </c:pt>
                <c:pt idx="9542">
                  <c:v>1861.418457</c:v>
                </c:pt>
                <c:pt idx="9543">
                  <c:v>1861.5882570000001</c:v>
                </c:pt>
                <c:pt idx="9544">
                  <c:v>1861.758057</c:v>
                </c:pt>
                <c:pt idx="9545">
                  <c:v>1861.927856</c:v>
                </c:pt>
                <c:pt idx="9546">
                  <c:v>1862.0976559999999</c:v>
                </c:pt>
                <c:pt idx="9547">
                  <c:v>1862.267578</c:v>
                </c:pt>
                <c:pt idx="9548">
                  <c:v>1862.4375</c:v>
                </c:pt>
                <c:pt idx="9549">
                  <c:v>1862.607422</c:v>
                </c:pt>
                <c:pt idx="9550">
                  <c:v>1862.7773440000001</c:v>
                </c:pt>
                <c:pt idx="9551">
                  <c:v>1862.947388</c:v>
                </c:pt>
                <c:pt idx="9552">
                  <c:v>1863.117432</c:v>
                </c:pt>
                <c:pt idx="9553">
                  <c:v>1863.287476</c:v>
                </c:pt>
                <c:pt idx="9554">
                  <c:v>1863.4575199999999</c:v>
                </c:pt>
                <c:pt idx="9555">
                  <c:v>1863.627686</c:v>
                </c:pt>
                <c:pt idx="9556">
                  <c:v>1863.7978519999999</c:v>
                </c:pt>
                <c:pt idx="9557">
                  <c:v>1863.968018</c:v>
                </c:pt>
                <c:pt idx="9558">
                  <c:v>1864.1381839999999</c:v>
                </c:pt>
                <c:pt idx="9559">
                  <c:v>1864.308716</c:v>
                </c:pt>
                <c:pt idx="9560">
                  <c:v>1864.4788820000001</c:v>
                </c:pt>
                <c:pt idx="9561">
                  <c:v>1864.6492920000001</c:v>
                </c:pt>
                <c:pt idx="9562">
                  <c:v>1864.8195800000001</c:v>
                </c:pt>
                <c:pt idx="9563">
                  <c:v>1864.98999</c:v>
                </c:pt>
                <c:pt idx="9564">
                  <c:v>1865.1604</c:v>
                </c:pt>
                <c:pt idx="9565">
                  <c:v>1865.330811</c:v>
                </c:pt>
                <c:pt idx="9566">
                  <c:v>1865.501221</c:v>
                </c:pt>
                <c:pt idx="9567">
                  <c:v>1865.6717530000001</c:v>
                </c:pt>
                <c:pt idx="9568">
                  <c:v>1865.8422849999999</c:v>
                </c:pt>
                <c:pt idx="9569">
                  <c:v>1866.012817</c:v>
                </c:pt>
                <c:pt idx="9570">
                  <c:v>1866.1834719999999</c:v>
                </c:pt>
                <c:pt idx="9571">
                  <c:v>1866.354126</c:v>
                </c:pt>
                <c:pt idx="9572">
                  <c:v>1866.524658</c:v>
                </c:pt>
                <c:pt idx="9573">
                  <c:v>1866.6954350000001</c:v>
                </c:pt>
                <c:pt idx="9574">
                  <c:v>1866.8660890000001</c:v>
                </c:pt>
                <c:pt idx="9575">
                  <c:v>1867.036865</c:v>
                </c:pt>
                <c:pt idx="9576">
                  <c:v>1867.2076420000001</c:v>
                </c:pt>
                <c:pt idx="9577">
                  <c:v>1867.378418</c:v>
                </c:pt>
                <c:pt idx="9578">
                  <c:v>1867.5493160000001</c:v>
                </c:pt>
                <c:pt idx="9579">
                  <c:v>1867.720337</c:v>
                </c:pt>
                <c:pt idx="9580">
                  <c:v>1867.8912350000001</c:v>
                </c:pt>
                <c:pt idx="9581">
                  <c:v>1868.062134</c:v>
                </c:pt>
                <c:pt idx="9582">
                  <c:v>1868.233154</c:v>
                </c:pt>
                <c:pt idx="9583">
                  <c:v>1868.4041749999999</c:v>
                </c:pt>
                <c:pt idx="9584">
                  <c:v>1868.5751949999999</c:v>
                </c:pt>
                <c:pt idx="9585">
                  <c:v>1868.746216</c:v>
                </c:pt>
                <c:pt idx="9586">
                  <c:v>1868.9173579999999</c:v>
                </c:pt>
                <c:pt idx="9587">
                  <c:v>1869.088379</c:v>
                </c:pt>
                <c:pt idx="9588">
                  <c:v>1869.259644</c:v>
                </c:pt>
                <c:pt idx="9589">
                  <c:v>1869.4307859999999</c:v>
                </c:pt>
                <c:pt idx="9590">
                  <c:v>1869.6019289999999</c:v>
                </c:pt>
                <c:pt idx="9591">
                  <c:v>1869.773193</c:v>
                </c:pt>
                <c:pt idx="9592">
                  <c:v>1869.9444579999999</c:v>
                </c:pt>
                <c:pt idx="9593">
                  <c:v>1870.115845</c:v>
                </c:pt>
                <c:pt idx="9594">
                  <c:v>1870.2871090000001</c:v>
                </c:pt>
                <c:pt idx="9595">
                  <c:v>1870.458496</c:v>
                </c:pt>
                <c:pt idx="9596">
                  <c:v>1870.630005</c:v>
                </c:pt>
                <c:pt idx="9597">
                  <c:v>1870.8013920000001</c:v>
                </c:pt>
                <c:pt idx="9598">
                  <c:v>1870.9729</c:v>
                </c:pt>
                <c:pt idx="9599">
                  <c:v>1871.1445309999999</c:v>
                </c:pt>
                <c:pt idx="9600">
                  <c:v>1871.3160399999999</c:v>
                </c:pt>
                <c:pt idx="9601">
                  <c:v>1871.4875489999999</c:v>
                </c:pt>
                <c:pt idx="9602">
                  <c:v>1871.6591800000001</c:v>
                </c:pt>
                <c:pt idx="9603">
                  <c:v>1871.830811</c:v>
                </c:pt>
                <c:pt idx="9604">
                  <c:v>1872.0024410000001</c:v>
                </c:pt>
                <c:pt idx="9605">
                  <c:v>1872.1741939999999</c:v>
                </c:pt>
                <c:pt idx="9606">
                  <c:v>1872.345947</c:v>
                </c:pt>
                <c:pt idx="9607">
                  <c:v>1872.5177000000001</c:v>
                </c:pt>
                <c:pt idx="9608">
                  <c:v>1872.689453</c:v>
                </c:pt>
                <c:pt idx="9609">
                  <c:v>1872.861206</c:v>
                </c:pt>
                <c:pt idx="9610">
                  <c:v>1873.033081</c:v>
                </c:pt>
                <c:pt idx="9611">
                  <c:v>1873.204956</c:v>
                </c:pt>
                <c:pt idx="9612">
                  <c:v>1873.376831</c:v>
                </c:pt>
                <c:pt idx="9613">
                  <c:v>1873.548828</c:v>
                </c:pt>
                <c:pt idx="9614">
                  <c:v>1873.7208250000001</c:v>
                </c:pt>
                <c:pt idx="9615">
                  <c:v>1873.892822</c:v>
                </c:pt>
                <c:pt idx="9616">
                  <c:v>1874.0648189999999</c:v>
                </c:pt>
                <c:pt idx="9617">
                  <c:v>1874.236938</c:v>
                </c:pt>
                <c:pt idx="9618">
                  <c:v>1874.408936</c:v>
                </c:pt>
                <c:pt idx="9619">
                  <c:v>1874.5812989999999</c:v>
                </c:pt>
                <c:pt idx="9620">
                  <c:v>1874.753418</c:v>
                </c:pt>
                <c:pt idx="9621">
                  <c:v>1874.925659</c:v>
                </c:pt>
                <c:pt idx="9622">
                  <c:v>1875.0979</c:v>
                </c:pt>
                <c:pt idx="9623">
                  <c:v>1875.2701420000001</c:v>
                </c:pt>
                <c:pt idx="9624">
                  <c:v>1875.4423830000001</c:v>
                </c:pt>
                <c:pt idx="9625">
                  <c:v>1875.614746</c:v>
                </c:pt>
                <c:pt idx="9626">
                  <c:v>1875.7871090000001</c:v>
                </c:pt>
                <c:pt idx="9627">
                  <c:v>1875.9594729999999</c:v>
                </c:pt>
                <c:pt idx="9628">
                  <c:v>1876.131836</c:v>
                </c:pt>
                <c:pt idx="9629">
                  <c:v>1876.3043210000001</c:v>
                </c:pt>
                <c:pt idx="9630">
                  <c:v>1876.476807</c:v>
                </c:pt>
                <c:pt idx="9631">
                  <c:v>1876.6492920000001</c:v>
                </c:pt>
                <c:pt idx="9632">
                  <c:v>1876.821899</c:v>
                </c:pt>
                <c:pt idx="9633">
                  <c:v>1876.994385</c:v>
                </c:pt>
                <c:pt idx="9634">
                  <c:v>1877.1669919999999</c:v>
                </c:pt>
                <c:pt idx="9635">
                  <c:v>1877.3396</c:v>
                </c:pt>
                <c:pt idx="9636">
                  <c:v>1877.5123289999999</c:v>
                </c:pt>
                <c:pt idx="9637">
                  <c:v>1877.6850589999999</c:v>
                </c:pt>
                <c:pt idx="9638">
                  <c:v>1877.857788</c:v>
                </c:pt>
                <c:pt idx="9639">
                  <c:v>1878.030518</c:v>
                </c:pt>
                <c:pt idx="9640">
                  <c:v>1878.203491</c:v>
                </c:pt>
                <c:pt idx="9641">
                  <c:v>1878.3763429999999</c:v>
                </c:pt>
                <c:pt idx="9642">
                  <c:v>1878.5491939999999</c:v>
                </c:pt>
                <c:pt idx="9643">
                  <c:v>1878.7220460000001</c:v>
                </c:pt>
                <c:pt idx="9644">
                  <c:v>1878.8950199999999</c:v>
                </c:pt>
                <c:pt idx="9645">
                  <c:v>1879.0679929999999</c:v>
                </c:pt>
                <c:pt idx="9646">
                  <c:v>1879.240967</c:v>
                </c:pt>
                <c:pt idx="9647">
                  <c:v>1879.4139399999999</c:v>
                </c:pt>
                <c:pt idx="9648">
                  <c:v>1879.5870359999999</c:v>
                </c:pt>
                <c:pt idx="9649">
                  <c:v>1879.7601320000001</c:v>
                </c:pt>
                <c:pt idx="9650">
                  <c:v>1879.9332280000001</c:v>
                </c:pt>
                <c:pt idx="9651">
                  <c:v>1880.106323</c:v>
                </c:pt>
                <c:pt idx="9652">
                  <c:v>1880.2795410000001</c:v>
                </c:pt>
                <c:pt idx="9653">
                  <c:v>1880.452759</c:v>
                </c:pt>
                <c:pt idx="9654">
                  <c:v>1880.6259769999999</c:v>
                </c:pt>
                <c:pt idx="9655">
                  <c:v>1880.7991939999999</c:v>
                </c:pt>
                <c:pt idx="9656">
                  <c:v>1880.972534</c:v>
                </c:pt>
                <c:pt idx="9657">
                  <c:v>1881.145874</c:v>
                </c:pt>
                <c:pt idx="9658">
                  <c:v>1881.3192140000001</c:v>
                </c:pt>
                <c:pt idx="9659">
                  <c:v>1881.4926760000001</c:v>
                </c:pt>
                <c:pt idx="9660">
                  <c:v>1881.66626</c:v>
                </c:pt>
                <c:pt idx="9661">
                  <c:v>1881.8397219999999</c:v>
                </c:pt>
                <c:pt idx="9662">
                  <c:v>1882.0131839999999</c:v>
                </c:pt>
                <c:pt idx="9663">
                  <c:v>1882.186768</c:v>
                </c:pt>
                <c:pt idx="9664">
                  <c:v>1882.3603519999999</c:v>
                </c:pt>
                <c:pt idx="9665">
                  <c:v>1882.533936</c:v>
                </c:pt>
                <c:pt idx="9666">
                  <c:v>1882.7075199999999</c:v>
                </c:pt>
                <c:pt idx="9667">
                  <c:v>1882.881226</c:v>
                </c:pt>
                <c:pt idx="9668">
                  <c:v>1883.0548100000001</c:v>
                </c:pt>
                <c:pt idx="9669">
                  <c:v>1883.228638</c:v>
                </c:pt>
                <c:pt idx="9670">
                  <c:v>1883.4023440000001</c:v>
                </c:pt>
                <c:pt idx="9671">
                  <c:v>1883.576172</c:v>
                </c:pt>
                <c:pt idx="9672">
                  <c:v>1883.75</c:v>
                </c:pt>
                <c:pt idx="9673">
                  <c:v>1883.923828</c:v>
                </c:pt>
                <c:pt idx="9674">
                  <c:v>1884.0976559999999</c:v>
                </c:pt>
                <c:pt idx="9675">
                  <c:v>1884.271606</c:v>
                </c:pt>
                <c:pt idx="9676">
                  <c:v>1884.445557</c:v>
                </c:pt>
                <c:pt idx="9677">
                  <c:v>1884.6195070000001</c:v>
                </c:pt>
                <c:pt idx="9678">
                  <c:v>1884.7935789999999</c:v>
                </c:pt>
                <c:pt idx="9679">
                  <c:v>1884.967529</c:v>
                </c:pt>
                <c:pt idx="9680">
                  <c:v>1885.141846</c:v>
                </c:pt>
                <c:pt idx="9681">
                  <c:v>1885.315918</c:v>
                </c:pt>
                <c:pt idx="9682">
                  <c:v>1885.490112</c:v>
                </c:pt>
                <c:pt idx="9683">
                  <c:v>1885.6641850000001</c:v>
                </c:pt>
                <c:pt idx="9684">
                  <c:v>1885.838379</c:v>
                </c:pt>
                <c:pt idx="9685">
                  <c:v>1886.0126949999999</c:v>
                </c:pt>
                <c:pt idx="9686">
                  <c:v>1886.1868899999999</c:v>
                </c:pt>
                <c:pt idx="9687">
                  <c:v>1886.361206</c:v>
                </c:pt>
                <c:pt idx="9688">
                  <c:v>1886.5355219999999</c:v>
                </c:pt>
                <c:pt idx="9689">
                  <c:v>1886.709961</c:v>
                </c:pt>
                <c:pt idx="9690">
                  <c:v>1886.8842770000001</c:v>
                </c:pt>
                <c:pt idx="9691">
                  <c:v>1887.058716</c:v>
                </c:pt>
                <c:pt idx="9692">
                  <c:v>1887.233154</c:v>
                </c:pt>
                <c:pt idx="9693">
                  <c:v>1887.4077150000001</c:v>
                </c:pt>
                <c:pt idx="9694">
                  <c:v>1887.582275</c:v>
                </c:pt>
                <c:pt idx="9695">
                  <c:v>1887.756836</c:v>
                </c:pt>
                <c:pt idx="9696">
                  <c:v>1887.9313959999999</c:v>
                </c:pt>
                <c:pt idx="9697">
                  <c:v>1888.105957</c:v>
                </c:pt>
                <c:pt idx="9698">
                  <c:v>1888.2806399999999</c:v>
                </c:pt>
                <c:pt idx="9699">
                  <c:v>1888.455322</c:v>
                </c:pt>
                <c:pt idx="9700">
                  <c:v>1888.630249</c:v>
                </c:pt>
                <c:pt idx="9701">
                  <c:v>1888.804932</c:v>
                </c:pt>
                <c:pt idx="9702">
                  <c:v>1888.979736</c:v>
                </c:pt>
                <c:pt idx="9703">
                  <c:v>1889.1545410000001</c:v>
                </c:pt>
                <c:pt idx="9704">
                  <c:v>1889.3294679999999</c:v>
                </c:pt>
                <c:pt idx="9705">
                  <c:v>1889.5042719999999</c:v>
                </c:pt>
                <c:pt idx="9706">
                  <c:v>1889.6791989999999</c:v>
                </c:pt>
                <c:pt idx="9707">
                  <c:v>1889.854126</c:v>
                </c:pt>
                <c:pt idx="9708">
                  <c:v>1890.0291749999999</c:v>
                </c:pt>
                <c:pt idx="9709">
                  <c:v>1890.2041019999999</c:v>
                </c:pt>
                <c:pt idx="9710">
                  <c:v>1890.37915</c:v>
                </c:pt>
                <c:pt idx="9711">
                  <c:v>1890.5543210000001</c:v>
                </c:pt>
                <c:pt idx="9712">
                  <c:v>1890.72937</c:v>
                </c:pt>
                <c:pt idx="9713">
                  <c:v>1890.9045410000001</c:v>
                </c:pt>
                <c:pt idx="9714">
                  <c:v>1891.079712</c:v>
                </c:pt>
                <c:pt idx="9715">
                  <c:v>1891.2548830000001</c:v>
                </c:pt>
                <c:pt idx="9716">
                  <c:v>1891.4301760000001</c:v>
                </c:pt>
                <c:pt idx="9717">
                  <c:v>1891.6053469999999</c:v>
                </c:pt>
                <c:pt idx="9718">
                  <c:v>1891.7807620000001</c:v>
                </c:pt>
                <c:pt idx="9719">
                  <c:v>1891.9560550000001</c:v>
                </c:pt>
                <c:pt idx="9720">
                  <c:v>1892.131592</c:v>
                </c:pt>
                <c:pt idx="9721">
                  <c:v>1892.3070070000001</c:v>
                </c:pt>
                <c:pt idx="9722">
                  <c:v>1892.482422</c:v>
                </c:pt>
                <c:pt idx="9723">
                  <c:v>1892.657837</c:v>
                </c:pt>
                <c:pt idx="9724">
                  <c:v>1892.833374</c:v>
                </c:pt>
                <c:pt idx="9725">
                  <c:v>1893.0089109999999</c:v>
                </c:pt>
                <c:pt idx="9726">
                  <c:v>1893.184448</c:v>
                </c:pt>
                <c:pt idx="9727">
                  <c:v>1893.360107</c:v>
                </c:pt>
                <c:pt idx="9728">
                  <c:v>1893.5356449999999</c:v>
                </c:pt>
                <c:pt idx="9729">
                  <c:v>1893.7113039999999</c:v>
                </c:pt>
                <c:pt idx="9730">
                  <c:v>1893.8870850000001</c:v>
                </c:pt>
                <c:pt idx="9731">
                  <c:v>1894.0627440000001</c:v>
                </c:pt>
                <c:pt idx="9732">
                  <c:v>1894.238525</c:v>
                </c:pt>
                <c:pt idx="9733">
                  <c:v>1894.414307</c:v>
                </c:pt>
                <c:pt idx="9734">
                  <c:v>1894.5900879999999</c:v>
                </c:pt>
                <c:pt idx="9735">
                  <c:v>1894.765991</c:v>
                </c:pt>
                <c:pt idx="9736">
                  <c:v>1894.9418949999999</c:v>
                </c:pt>
                <c:pt idx="9737">
                  <c:v>1895.117798</c:v>
                </c:pt>
                <c:pt idx="9738">
                  <c:v>1895.293823</c:v>
                </c:pt>
                <c:pt idx="9739">
                  <c:v>1895.4697269999999</c:v>
                </c:pt>
                <c:pt idx="9740">
                  <c:v>1895.645996</c:v>
                </c:pt>
                <c:pt idx="9741">
                  <c:v>1895.8220209999999</c:v>
                </c:pt>
                <c:pt idx="9742">
                  <c:v>1895.998047</c:v>
                </c:pt>
                <c:pt idx="9743">
                  <c:v>1896.1741939999999</c:v>
                </c:pt>
                <c:pt idx="9744">
                  <c:v>1896.350342</c:v>
                </c:pt>
                <c:pt idx="9745">
                  <c:v>1896.5264890000001</c:v>
                </c:pt>
                <c:pt idx="9746">
                  <c:v>1896.702759</c:v>
                </c:pt>
                <c:pt idx="9747">
                  <c:v>1896.8790280000001</c:v>
                </c:pt>
                <c:pt idx="9748">
                  <c:v>1897.055298</c:v>
                </c:pt>
                <c:pt idx="9749">
                  <c:v>1897.231567</c:v>
                </c:pt>
                <c:pt idx="9750">
                  <c:v>1897.4079589999999</c:v>
                </c:pt>
                <c:pt idx="9751">
                  <c:v>1897.584351</c:v>
                </c:pt>
                <c:pt idx="9752">
                  <c:v>1897.7607419999999</c:v>
                </c:pt>
                <c:pt idx="9753">
                  <c:v>1897.937134</c:v>
                </c:pt>
                <c:pt idx="9754">
                  <c:v>1898.1136469999999</c:v>
                </c:pt>
                <c:pt idx="9755">
                  <c:v>1898.2901609999999</c:v>
                </c:pt>
                <c:pt idx="9756">
                  <c:v>1898.4666749999999</c:v>
                </c:pt>
                <c:pt idx="9757">
                  <c:v>1898.643311</c:v>
                </c:pt>
                <c:pt idx="9758">
                  <c:v>1898.8199460000001</c:v>
                </c:pt>
                <c:pt idx="9759">
                  <c:v>1898.996582</c:v>
                </c:pt>
                <c:pt idx="9760">
                  <c:v>1899.1733400000001</c:v>
                </c:pt>
                <c:pt idx="9761">
                  <c:v>1899.3500979999999</c:v>
                </c:pt>
                <c:pt idx="9762">
                  <c:v>1899.5268550000001</c:v>
                </c:pt>
                <c:pt idx="9763">
                  <c:v>1899.7036129999999</c:v>
                </c:pt>
                <c:pt idx="9764">
                  <c:v>1899.880371</c:v>
                </c:pt>
                <c:pt idx="9765">
                  <c:v>1900.057251</c:v>
                </c:pt>
                <c:pt idx="9766">
                  <c:v>1900.2341309999999</c:v>
                </c:pt>
                <c:pt idx="9767">
                  <c:v>1900.4110109999999</c:v>
                </c:pt>
                <c:pt idx="9768">
                  <c:v>1900.588013</c:v>
                </c:pt>
                <c:pt idx="9769">
                  <c:v>1900.764893</c:v>
                </c:pt>
                <c:pt idx="9770">
                  <c:v>1900.9418949999999</c:v>
                </c:pt>
                <c:pt idx="9771">
                  <c:v>1901.119019</c:v>
                </c:pt>
                <c:pt idx="9772">
                  <c:v>1901.2960210000001</c:v>
                </c:pt>
                <c:pt idx="9773">
                  <c:v>1901.4731449999999</c:v>
                </c:pt>
                <c:pt idx="9774">
                  <c:v>1901.650269</c:v>
                </c:pt>
                <c:pt idx="9775">
                  <c:v>1901.8275149999999</c:v>
                </c:pt>
                <c:pt idx="9776">
                  <c:v>1902.004639</c:v>
                </c:pt>
                <c:pt idx="9777">
                  <c:v>1902.181885</c:v>
                </c:pt>
                <c:pt idx="9778">
                  <c:v>1902.3591309999999</c:v>
                </c:pt>
                <c:pt idx="9779">
                  <c:v>1902.536499</c:v>
                </c:pt>
                <c:pt idx="9780">
                  <c:v>1902.7139890000001</c:v>
                </c:pt>
                <c:pt idx="9781">
                  <c:v>1902.891357</c:v>
                </c:pt>
                <c:pt idx="9782">
                  <c:v>1903.068726</c:v>
                </c:pt>
                <c:pt idx="9783">
                  <c:v>1903.246216</c:v>
                </c:pt>
                <c:pt idx="9784">
                  <c:v>1903.423706</c:v>
                </c:pt>
                <c:pt idx="9785">
                  <c:v>1903.6011960000001</c:v>
                </c:pt>
                <c:pt idx="9786">
                  <c:v>1903.778687</c:v>
                </c:pt>
                <c:pt idx="9787">
                  <c:v>1903.9562989999999</c:v>
                </c:pt>
                <c:pt idx="9788">
                  <c:v>1904.133789</c:v>
                </c:pt>
                <c:pt idx="9789">
                  <c:v>1904.3115230000001</c:v>
                </c:pt>
                <c:pt idx="9790">
                  <c:v>1904.4891359999999</c:v>
                </c:pt>
                <c:pt idx="9791">
                  <c:v>1904.66687</c:v>
                </c:pt>
                <c:pt idx="9792">
                  <c:v>1904.8446039999999</c:v>
                </c:pt>
                <c:pt idx="9793">
                  <c:v>1905.0223390000001</c:v>
                </c:pt>
                <c:pt idx="9794">
                  <c:v>1905.2001949999999</c:v>
                </c:pt>
                <c:pt idx="9795">
                  <c:v>1905.3779300000001</c:v>
                </c:pt>
                <c:pt idx="9796">
                  <c:v>1905.5557859999999</c:v>
                </c:pt>
                <c:pt idx="9797">
                  <c:v>1905.7337649999999</c:v>
                </c:pt>
                <c:pt idx="9798">
                  <c:v>1905.911621</c:v>
                </c:pt>
                <c:pt idx="9799">
                  <c:v>1906.0896</c:v>
                </c:pt>
                <c:pt idx="9800">
                  <c:v>1906.267822</c:v>
                </c:pt>
                <c:pt idx="9801">
                  <c:v>1906.4458010000001</c:v>
                </c:pt>
                <c:pt idx="9802">
                  <c:v>1906.6239009999999</c:v>
                </c:pt>
                <c:pt idx="9803">
                  <c:v>1906.8020019999999</c:v>
                </c:pt>
                <c:pt idx="9804">
                  <c:v>1906.9801030000001</c:v>
                </c:pt>
                <c:pt idx="9805">
                  <c:v>1907.1583250000001</c:v>
                </c:pt>
                <c:pt idx="9806">
                  <c:v>1907.3364260000001</c:v>
                </c:pt>
                <c:pt idx="9807">
                  <c:v>1907.5147710000001</c:v>
                </c:pt>
                <c:pt idx="9808">
                  <c:v>1907.6929929999999</c:v>
                </c:pt>
                <c:pt idx="9809">
                  <c:v>1907.871216</c:v>
                </c:pt>
                <c:pt idx="9810">
                  <c:v>1908.049561</c:v>
                </c:pt>
                <c:pt idx="9811">
                  <c:v>1908.227905</c:v>
                </c:pt>
                <c:pt idx="9812">
                  <c:v>1908.4063719999999</c:v>
                </c:pt>
                <c:pt idx="9813">
                  <c:v>1908.5848390000001</c:v>
                </c:pt>
                <c:pt idx="9814">
                  <c:v>1908.7633060000001</c:v>
                </c:pt>
                <c:pt idx="9815">
                  <c:v>1908.9417719999999</c:v>
                </c:pt>
                <c:pt idx="9816">
                  <c:v>1909.1202390000001</c:v>
                </c:pt>
                <c:pt idx="9817">
                  <c:v>1909.298828</c:v>
                </c:pt>
                <c:pt idx="9818">
                  <c:v>1909.4774170000001</c:v>
                </c:pt>
                <c:pt idx="9819">
                  <c:v>1909.6561280000001</c:v>
                </c:pt>
                <c:pt idx="9820">
                  <c:v>1909.834717</c:v>
                </c:pt>
                <c:pt idx="9821">
                  <c:v>1910.013672</c:v>
                </c:pt>
                <c:pt idx="9822">
                  <c:v>1910.1923830000001</c:v>
                </c:pt>
                <c:pt idx="9823">
                  <c:v>1910.3710940000001</c:v>
                </c:pt>
                <c:pt idx="9824">
                  <c:v>1910.549927</c:v>
                </c:pt>
                <c:pt idx="9825">
                  <c:v>1910.72876</c:v>
                </c:pt>
                <c:pt idx="9826">
                  <c:v>1910.9075929999999</c:v>
                </c:pt>
                <c:pt idx="9827">
                  <c:v>1911.086548</c:v>
                </c:pt>
                <c:pt idx="9828">
                  <c:v>1911.2653809999999</c:v>
                </c:pt>
                <c:pt idx="9829">
                  <c:v>1911.4444579999999</c:v>
                </c:pt>
                <c:pt idx="9830">
                  <c:v>1911.623413</c:v>
                </c:pt>
                <c:pt idx="9831">
                  <c:v>1911.80249</c:v>
                </c:pt>
                <c:pt idx="9832">
                  <c:v>1911.9814449999999</c:v>
                </c:pt>
                <c:pt idx="9833">
                  <c:v>1912.1606449999999</c:v>
                </c:pt>
                <c:pt idx="9834">
                  <c:v>1912.3397219999999</c:v>
                </c:pt>
                <c:pt idx="9835">
                  <c:v>1912.5189210000001</c:v>
                </c:pt>
                <c:pt idx="9836">
                  <c:v>1912.69812</c:v>
                </c:pt>
                <c:pt idx="9837">
                  <c:v>1912.8773189999999</c:v>
                </c:pt>
                <c:pt idx="9838">
                  <c:v>1913.0566409999999</c:v>
                </c:pt>
                <c:pt idx="9839">
                  <c:v>1913.2358400000001</c:v>
                </c:pt>
                <c:pt idx="9840">
                  <c:v>1913.415283</c:v>
                </c:pt>
                <c:pt idx="9841">
                  <c:v>1913.5947269999999</c:v>
                </c:pt>
                <c:pt idx="9842">
                  <c:v>1913.7741699999999</c:v>
                </c:pt>
                <c:pt idx="9843">
                  <c:v>1913.9536129999999</c:v>
                </c:pt>
                <c:pt idx="9844">
                  <c:v>1914.133057</c:v>
                </c:pt>
                <c:pt idx="9845">
                  <c:v>1914.3126219999999</c:v>
                </c:pt>
                <c:pt idx="9846">
                  <c:v>1914.4920649999999</c:v>
                </c:pt>
                <c:pt idx="9847">
                  <c:v>1914.6717530000001</c:v>
                </c:pt>
                <c:pt idx="9848">
                  <c:v>1914.851318</c:v>
                </c:pt>
                <c:pt idx="9849">
                  <c:v>1915.030884</c:v>
                </c:pt>
                <c:pt idx="9850">
                  <c:v>1915.2105710000001</c:v>
                </c:pt>
                <c:pt idx="9851">
                  <c:v>1915.390259</c:v>
                </c:pt>
                <c:pt idx="9852">
                  <c:v>1915.570068</c:v>
                </c:pt>
                <c:pt idx="9853">
                  <c:v>1915.7498780000001</c:v>
                </c:pt>
                <c:pt idx="9854">
                  <c:v>1915.9296879999999</c:v>
                </c:pt>
                <c:pt idx="9855">
                  <c:v>1916.1094969999999</c:v>
                </c:pt>
                <c:pt idx="9856">
                  <c:v>1916.289307</c:v>
                </c:pt>
                <c:pt idx="9857">
                  <c:v>1916.4692379999999</c:v>
                </c:pt>
                <c:pt idx="9858">
                  <c:v>1916.6491699999999</c:v>
                </c:pt>
                <c:pt idx="9859">
                  <c:v>1916.8292240000001</c:v>
                </c:pt>
                <c:pt idx="9860">
                  <c:v>1917.009155</c:v>
                </c:pt>
                <c:pt idx="9861">
                  <c:v>1917.189453</c:v>
                </c:pt>
                <c:pt idx="9862">
                  <c:v>1917.3695070000001</c:v>
                </c:pt>
                <c:pt idx="9863">
                  <c:v>1917.549561</c:v>
                </c:pt>
                <c:pt idx="9864">
                  <c:v>1917.729736</c:v>
                </c:pt>
                <c:pt idx="9865">
                  <c:v>1917.9099120000001</c:v>
                </c:pt>
                <c:pt idx="9866">
                  <c:v>1918.0900879999999</c:v>
                </c:pt>
                <c:pt idx="9867">
                  <c:v>1918.2703859999999</c:v>
                </c:pt>
                <c:pt idx="9868">
                  <c:v>1918.4506839999999</c:v>
                </c:pt>
                <c:pt idx="9869">
                  <c:v>1918.630981</c:v>
                </c:pt>
                <c:pt idx="9870">
                  <c:v>1918.811279</c:v>
                </c:pt>
                <c:pt idx="9871">
                  <c:v>1918.9916989999999</c:v>
                </c:pt>
                <c:pt idx="9872">
                  <c:v>1919.1721190000001</c:v>
                </c:pt>
                <c:pt idx="9873">
                  <c:v>1919.352539</c:v>
                </c:pt>
                <c:pt idx="9874">
                  <c:v>1919.533081</c:v>
                </c:pt>
                <c:pt idx="9875">
                  <c:v>1919.713501</c:v>
                </c:pt>
                <c:pt idx="9876">
                  <c:v>1919.894043</c:v>
                </c:pt>
                <c:pt idx="9877">
                  <c:v>1920.074707</c:v>
                </c:pt>
                <c:pt idx="9878">
                  <c:v>1920.255249</c:v>
                </c:pt>
                <c:pt idx="9879">
                  <c:v>1920.435913</c:v>
                </c:pt>
                <c:pt idx="9880">
                  <c:v>1920.6166989999999</c:v>
                </c:pt>
                <c:pt idx="9881">
                  <c:v>1920.7974850000001</c:v>
                </c:pt>
                <c:pt idx="9882">
                  <c:v>1920.9782709999999</c:v>
                </c:pt>
                <c:pt idx="9883">
                  <c:v>1921.159058</c:v>
                </c:pt>
                <c:pt idx="9884">
                  <c:v>1921.339966</c:v>
                </c:pt>
                <c:pt idx="9885">
                  <c:v>1921.5207519999999</c:v>
                </c:pt>
                <c:pt idx="9886">
                  <c:v>1921.7016599999999</c:v>
                </c:pt>
                <c:pt idx="9887">
                  <c:v>1921.882568</c:v>
                </c:pt>
                <c:pt idx="9888">
                  <c:v>1922.0635990000001</c:v>
                </c:pt>
                <c:pt idx="9889">
                  <c:v>1922.2445070000001</c:v>
                </c:pt>
                <c:pt idx="9890">
                  <c:v>1922.4255370000001</c:v>
                </c:pt>
                <c:pt idx="9891">
                  <c:v>1922.606567</c:v>
                </c:pt>
                <c:pt idx="9892">
                  <c:v>1922.78772</c:v>
                </c:pt>
                <c:pt idx="9893">
                  <c:v>1922.9688719999999</c:v>
                </c:pt>
                <c:pt idx="9894">
                  <c:v>1923.150024</c:v>
                </c:pt>
                <c:pt idx="9895">
                  <c:v>1923.331177</c:v>
                </c:pt>
                <c:pt idx="9896">
                  <c:v>1923.5124510000001</c:v>
                </c:pt>
                <c:pt idx="9897">
                  <c:v>1923.693726</c:v>
                </c:pt>
                <c:pt idx="9898">
                  <c:v>1923.875</c:v>
                </c:pt>
                <c:pt idx="9899">
                  <c:v>1924.0563959999999</c:v>
                </c:pt>
                <c:pt idx="9900">
                  <c:v>1924.2376710000001</c:v>
                </c:pt>
                <c:pt idx="9901">
                  <c:v>1924.419312</c:v>
                </c:pt>
                <c:pt idx="9902">
                  <c:v>1924.6007079999999</c:v>
                </c:pt>
                <c:pt idx="9903">
                  <c:v>1924.7822269999999</c:v>
                </c:pt>
                <c:pt idx="9904">
                  <c:v>1924.963745</c:v>
                </c:pt>
                <c:pt idx="9905">
                  <c:v>1925.145264</c:v>
                </c:pt>
                <c:pt idx="9906">
                  <c:v>1925.3267820000001</c:v>
                </c:pt>
                <c:pt idx="9907">
                  <c:v>1925.508423</c:v>
                </c:pt>
                <c:pt idx="9908">
                  <c:v>1925.690063</c:v>
                </c:pt>
                <c:pt idx="9909">
                  <c:v>1925.8717039999999</c:v>
                </c:pt>
                <c:pt idx="9910">
                  <c:v>1926.053467</c:v>
                </c:pt>
                <c:pt idx="9911">
                  <c:v>1926.2352289999999</c:v>
                </c:pt>
                <c:pt idx="9912">
                  <c:v>1926.4169919999999</c:v>
                </c:pt>
                <c:pt idx="9913">
                  <c:v>1926.598755</c:v>
                </c:pt>
                <c:pt idx="9914">
                  <c:v>1926.7806399999999</c:v>
                </c:pt>
                <c:pt idx="9915">
                  <c:v>1926.962524</c:v>
                </c:pt>
                <c:pt idx="9916">
                  <c:v>1927.144409</c:v>
                </c:pt>
                <c:pt idx="9917">
                  <c:v>1927.3264160000001</c:v>
                </c:pt>
                <c:pt idx="9918">
                  <c:v>1927.508423</c:v>
                </c:pt>
                <c:pt idx="9919">
                  <c:v>1927.6904300000001</c:v>
                </c:pt>
                <c:pt idx="9920">
                  <c:v>1927.872437</c:v>
                </c:pt>
                <c:pt idx="9921">
                  <c:v>1928.0546879999999</c:v>
                </c:pt>
                <c:pt idx="9922">
                  <c:v>1928.2368160000001</c:v>
                </c:pt>
                <c:pt idx="9923">
                  <c:v>1928.419067</c:v>
                </c:pt>
                <c:pt idx="9924">
                  <c:v>1928.6011960000001</c:v>
                </c:pt>
                <c:pt idx="9925">
                  <c:v>1928.783447</c:v>
                </c:pt>
                <c:pt idx="9926">
                  <c:v>1928.965698</c:v>
                </c:pt>
                <c:pt idx="9927">
                  <c:v>1929.1479489999999</c:v>
                </c:pt>
                <c:pt idx="9928">
                  <c:v>1929.330322</c:v>
                </c:pt>
                <c:pt idx="9929">
                  <c:v>1929.5126949999999</c:v>
                </c:pt>
                <c:pt idx="9930">
                  <c:v>1929.695068</c:v>
                </c:pt>
                <c:pt idx="9931">
                  <c:v>1929.877563</c:v>
                </c:pt>
                <c:pt idx="9932">
                  <c:v>1930.059937</c:v>
                </c:pt>
                <c:pt idx="9933">
                  <c:v>1930.2425539999999</c:v>
                </c:pt>
                <c:pt idx="9934">
                  <c:v>1930.4250489999999</c:v>
                </c:pt>
                <c:pt idx="9935">
                  <c:v>1930.607544</c:v>
                </c:pt>
                <c:pt idx="9936">
                  <c:v>1930.7901609999999</c:v>
                </c:pt>
                <c:pt idx="9937">
                  <c:v>1930.9729</c:v>
                </c:pt>
                <c:pt idx="9938">
                  <c:v>1931.155518</c:v>
                </c:pt>
                <c:pt idx="9939">
                  <c:v>1931.3382570000001</c:v>
                </c:pt>
                <c:pt idx="9940">
                  <c:v>1931.520996</c:v>
                </c:pt>
                <c:pt idx="9941">
                  <c:v>1931.7039789999999</c:v>
                </c:pt>
                <c:pt idx="9942">
                  <c:v>1931.8867190000001</c:v>
                </c:pt>
                <c:pt idx="9943">
                  <c:v>1932.0695800000001</c:v>
                </c:pt>
                <c:pt idx="9944">
                  <c:v>1932.2524410000001</c:v>
                </c:pt>
                <c:pt idx="9945">
                  <c:v>1932.4354249999999</c:v>
                </c:pt>
                <c:pt idx="9946">
                  <c:v>1932.618408</c:v>
                </c:pt>
                <c:pt idx="9947">
                  <c:v>1932.8013920000001</c:v>
                </c:pt>
                <c:pt idx="9948">
                  <c:v>1932.984375</c:v>
                </c:pt>
                <c:pt idx="9949">
                  <c:v>1933.1674800000001</c:v>
                </c:pt>
                <c:pt idx="9950">
                  <c:v>1933.3504640000001</c:v>
                </c:pt>
                <c:pt idx="9951">
                  <c:v>1933.5336910000001</c:v>
                </c:pt>
                <c:pt idx="9952">
                  <c:v>1933.716797</c:v>
                </c:pt>
                <c:pt idx="9953">
                  <c:v>1933.900024</c:v>
                </c:pt>
                <c:pt idx="9954">
                  <c:v>1934.0832519999999</c:v>
                </c:pt>
                <c:pt idx="9955">
                  <c:v>1934.2664789999999</c:v>
                </c:pt>
                <c:pt idx="9956">
                  <c:v>1934.4498289999999</c:v>
                </c:pt>
                <c:pt idx="9957">
                  <c:v>1934.633057</c:v>
                </c:pt>
                <c:pt idx="9958">
                  <c:v>1934.8165280000001</c:v>
                </c:pt>
                <c:pt idx="9959">
                  <c:v>1934.9998780000001</c:v>
                </c:pt>
                <c:pt idx="9960">
                  <c:v>1935.18335</c:v>
                </c:pt>
                <c:pt idx="9961">
                  <c:v>1935.366943</c:v>
                </c:pt>
                <c:pt idx="9962">
                  <c:v>1935.5505370000001</c:v>
                </c:pt>
                <c:pt idx="9963">
                  <c:v>1935.734009</c:v>
                </c:pt>
                <c:pt idx="9964">
                  <c:v>1935.9176030000001</c:v>
                </c:pt>
                <c:pt idx="9965">
                  <c:v>1936.1011960000001</c:v>
                </c:pt>
                <c:pt idx="9966">
                  <c:v>1936.2849120000001</c:v>
                </c:pt>
                <c:pt idx="9967">
                  <c:v>1936.4685059999999</c:v>
                </c:pt>
                <c:pt idx="9968">
                  <c:v>1936.6522219999999</c:v>
                </c:pt>
                <c:pt idx="9969">
                  <c:v>1936.8360600000001</c:v>
                </c:pt>
                <c:pt idx="9970">
                  <c:v>1937.019775</c:v>
                </c:pt>
                <c:pt idx="9971">
                  <c:v>1937.2036129999999</c:v>
                </c:pt>
                <c:pt idx="9972">
                  <c:v>1937.3874510000001</c:v>
                </c:pt>
                <c:pt idx="9973">
                  <c:v>1937.5714109999999</c:v>
                </c:pt>
                <c:pt idx="9974">
                  <c:v>1937.755249</c:v>
                </c:pt>
                <c:pt idx="9975">
                  <c:v>1937.9392089999999</c:v>
                </c:pt>
                <c:pt idx="9976">
                  <c:v>1938.1232910000001</c:v>
                </c:pt>
                <c:pt idx="9977">
                  <c:v>1938.307251</c:v>
                </c:pt>
                <c:pt idx="9978">
                  <c:v>1938.4913329999999</c:v>
                </c:pt>
                <c:pt idx="9979">
                  <c:v>1938.6754149999999</c:v>
                </c:pt>
                <c:pt idx="9980">
                  <c:v>1938.8596190000001</c:v>
                </c:pt>
                <c:pt idx="9981">
                  <c:v>1939.0439449999999</c:v>
                </c:pt>
                <c:pt idx="9982">
                  <c:v>1939.228149</c:v>
                </c:pt>
                <c:pt idx="9983">
                  <c:v>1939.4123540000001</c:v>
                </c:pt>
                <c:pt idx="9984">
                  <c:v>1939.5966800000001</c:v>
                </c:pt>
                <c:pt idx="9985">
                  <c:v>1939.7810059999999</c:v>
                </c:pt>
                <c:pt idx="9986">
                  <c:v>1939.965332</c:v>
                </c:pt>
                <c:pt idx="9987">
                  <c:v>1940.149658</c:v>
                </c:pt>
                <c:pt idx="9988">
                  <c:v>1940.334106</c:v>
                </c:pt>
                <c:pt idx="9989">
                  <c:v>1940.5185550000001</c:v>
                </c:pt>
                <c:pt idx="9990">
                  <c:v>1940.7030030000001</c:v>
                </c:pt>
                <c:pt idx="9991">
                  <c:v>1940.887573</c:v>
                </c:pt>
                <c:pt idx="9992">
                  <c:v>1941.072144</c:v>
                </c:pt>
                <c:pt idx="9993">
                  <c:v>1941.2567140000001</c:v>
                </c:pt>
                <c:pt idx="9994">
                  <c:v>1941.4414059999999</c:v>
                </c:pt>
                <c:pt idx="9995">
                  <c:v>1941.6259769999999</c:v>
                </c:pt>
                <c:pt idx="9996">
                  <c:v>1941.810669</c:v>
                </c:pt>
                <c:pt idx="9997">
                  <c:v>1941.9954829999999</c:v>
                </c:pt>
                <c:pt idx="9998">
                  <c:v>1942.1801760000001</c:v>
                </c:pt>
                <c:pt idx="9999">
                  <c:v>1942.36499</c:v>
                </c:pt>
                <c:pt idx="10000">
                  <c:v>1942.5498050000001</c:v>
                </c:pt>
                <c:pt idx="10001">
                  <c:v>1942.7348629999999</c:v>
                </c:pt>
                <c:pt idx="10002">
                  <c:v>1942.9197999999999</c:v>
                </c:pt>
                <c:pt idx="10003">
                  <c:v>1943.104736</c:v>
                </c:pt>
                <c:pt idx="10004">
                  <c:v>1943.289673</c:v>
                </c:pt>
                <c:pt idx="10005">
                  <c:v>1943.474731</c:v>
                </c:pt>
                <c:pt idx="10006">
                  <c:v>1943.6597899999999</c:v>
                </c:pt>
                <c:pt idx="10007">
                  <c:v>1943.8448490000001</c:v>
                </c:pt>
                <c:pt idx="10008">
                  <c:v>1944.030029</c:v>
                </c:pt>
                <c:pt idx="10009">
                  <c:v>1944.2150879999999</c:v>
                </c:pt>
                <c:pt idx="10010">
                  <c:v>1944.4003909999999</c:v>
                </c:pt>
                <c:pt idx="10011">
                  <c:v>1944.5855710000001</c:v>
                </c:pt>
                <c:pt idx="10012">
                  <c:v>1944.770874</c:v>
                </c:pt>
                <c:pt idx="10013">
                  <c:v>1944.9560550000001</c:v>
                </c:pt>
                <c:pt idx="10014">
                  <c:v>1945.1414789999999</c:v>
                </c:pt>
                <c:pt idx="10015">
                  <c:v>1945.3267820000001</c:v>
                </c:pt>
                <c:pt idx="10016">
                  <c:v>1945.512207</c:v>
                </c:pt>
                <c:pt idx="10017">
                  <c:v>1945.6976320000001</c:v>
                </c:pt>
                <c:pt idx="10018">
                  <c:v>1945.8831789999999</c:v>
                </c:pt>
                <c:pt idx="10019">
                  <c:v>1946.0686040000001</c:v>
                </c:pt>
                <c:pt idx="10020">
                  <c:v>1946.25415</c:v>
                </c:pt>
                <c:pt idx="10021">
                  <c:v>1946.4399410000001</c:v>
                </c:pt>
                <c:pt idx="10022">
                  <c:v>1946.6254879999999</c:v>
                </c:pt>
                <c:pt idx="10023">
                  <c:v>1946.8111570000001</c:v>
                </c:pt>
                <c:pt idx="10024">
                  <c:v>1946.9968260000001</c:v>
                </c:pt>
                <c:pt idx="10025">
                  <c:v>1947.1826169999999</c:v>
                </c:pt>
                <c:pt idx="10026">
                  <c:v>1947.368408</c:v>
                </c:pt>
                <c:pt idx="10027">
                  <c:v>1947.5541989999999</c:v>
                </c:pt>
                <c:pt idx="10028">
                  <c:v>1947.73999</c:v>
                </c:pt>
                <c:pt idx="10029">
                  <c:v>1947.9257809999999</c:v>
                </c:pt>
                <c:pt idx="10030">
                  <c:v>1948.1116939999999</c:v>
                </c:pt>
                <c:pt idx="10031">
                  <c:v>1948.297607</c:v>
                </c:pt>
                <c:pt idx="10032">
                  <c:v>1948.483643</c:v>
                </c:pt>
                <c:pt idx="10033">
                  <c:v>1948.669678</c:v>
                </c:pt>
                <c:pt idx="10034">
                  <c:v>1948.8557129999999</c:v>
                </c:pt>
                <c:pt idx="10035">
                  <c:v>1949.0417480000001</c:v>
                </c:pt>
                <c:pt idx="10036">
                  <c:v>1949.227905</c:v>
                </c:pt>
                <c:pt idx="10037">
                  <c:v>1949.4140629999999</c:v>
                </c:pt>
                <c:pt idx="10038">
                  <c:v>1949.60022</c:v>
                </c:pt>
                <c:pt idx="10039">
                  <c:v>1949.7863769999999</c:v>
                </c:pt>
                <c:pt idx="10040">
                  <c:v>1949.9726559999999</c:v>
                </c:pt>
                <c:pt idx="10041">
                  <c:v>1950.158936</c:v>
                </c:pt>
                <c:pt idx="10042">
                  <c:v>1950.3454589999999</c:v>
                </c:pt>
                <c:pt idx="10043">
                  <c:v>1950.5318600000001</c:v>
                </c:pt>
                <c:pt idx="10044">
                  <c:v>1950.7182620000001</c:v>
                </c:pt>
                <c:pt idx="10045">
                  <c:v>1950.904663</c:v>
                </c:pt>
                <c:pt idx="10046">
                  <c:v>1951.091064</c:v>
                </c:pt>
                <c:pt idx="10047">
                  <c:v>1951.2775879999999</c:v>
                </c:pt>
                <c:pt idx="10048">
                  <c:v>1951.464111</c:v>
                </c:pt>
                <c:pt idx="10049">
                  <c:v>1951.6507570000001</c:v>
                </c:pt>
                <c:pt idx="10050">
                  <c:v>1951.83728</c:v>
                </c:pt>
                <c:pt idx="10051">
                  <c:v>1952.0239260000001</c:v>
                </c:pt>
                <c:pt idx="10052">
                  <c:v>1952.210693</c:v>
                </c:pt>
                <c:pt idx="10053">
                  <c:v>1952.3973390000001</c:v>
                </c:pt>
                <c:pt idx="10054">
                  <c:v>1952.584106</c:v>
                </c:pt>
                <c:pt idx="10055">
                  <c:v>1952.770874</c:v>
                </c:pt>
                <c:pt idx="10056">
                  <c:v>1952.957764</c:v>
                </c:pt>
                <c:pt idx="10057">
                  <c:v>1953.1445309999999</c:v>
                </c:pt>
                <c:pt idx="10058">
                  <c:v>1953.3314210000001</c:v>
                </c:pt>
                <c:pt idx="10059">
                  <c:v>1953.518433</c:v>
                </c:pt>
                <c:pt idx="10060">
                  <c:v>1953.705322</c:v>
                </c:pt>
                <c:pt idx="10061">
                  <c:v>1953.8923339999999</c:v>
                </c:pt>
                <c:pt idx="10062">
                  <c:v>1954.0795900000001</c:v>
                </c:pt>
                <c:pt idx="10063">
                  <c:v>1954.2667240000001</c:v>
                </c:pt>
                <c:pt idx="10064">
                  <c:v>1954.4537350000001</c:v>
                </c:pt>
                <c:pt idx="10065">
                  <c:v>1954.6408690000001</c:v>
                </c:pt>
                <c:pt idx="10066">
                  <c:v>1954.828125</c:v>
                </c:pt>
                <c:pt idx="10067">
                  <c:v>1955.0153809999999</c:v>
                </c:pt>
                <c:pt idx="10068">
                  <c:v>1955.2026370000001</c:v>
                </c:pt>
                <c:pt idx="10069">
                  <c:v>1955.389893</c:v>
                </c:pt>
                <c:pt idx="10070">
                  <c:v>1955.5771480000001</c:v>
                </c:pt>
                <c:pt idx="10071">
                  <c:v>1955.7645259999999</c:v>
                </c:pt>
                <c:pt idx="10072">
                  <c:v>1955.951904</c:v>
                </c:pt>
                <c:pt idx="10073">
                  <c:v>1956.139404</c:v>
                </c:pt>
                <c:pt idx="10074">
                  <c:v>1956.326904</c:v>
                </c:pt>
                <c:pt idx="10075">
                  <c:v>1956.514404</c:v>
                </c:pt>
                <c:pt idx="10076">
                  <c:v>1956.701904</c:v>
                </c:pt>
                <c:pt idx="10077">
                  <c:v>1956.8895259999999</c:v>
                </c:pt>
                <c:pt idx="10078">
                  <c:v>1957.0770259999999</c:v>
                </c:pt>
                <c:pt idx="10079">
                  <c:v>1957.2647710000001</c:v>
                </c:pt>
                <c:pt idx="10080">
                  <c:v>1957.452393</c:v>
                </c:pt>
                <c:pt idx="10081">
                  <c:v>1957.6401370000001</c:v>
                </c:pt>
                <c:pt idx="10082">
                  <c:v>1957.828125</c:v>
                </c:pt>
                <c:pt idx="10083">
                  <c:v>1958.0158690000001</c:v>
                </c:pt>
                <c:pt idx="10084">
                  <c:v>1958.2037350000001</c:v>
                </c:pt>
                <c:pt idx="10085">
                  <c:v>1958.3916019999999</c:v>
                </c:pt>
                <c:pt idx="10086">
                  <c:v>1958.5794679999999</c:v>
                </c:pt>
                <c:pt idx="10087">
                  <c:v>1958.767456</c:v>
                </c:pt>
                <c:pt idx="10088">
                  <c:v>1958.955322</c:v>
                </c:pt>
                <c:pt idx="10089">
                  <c:v>1959.143433</c:v>
                </c:pt>
                <c:pt idx="10090">
                  <c:v>1959.3314210000001</c:v>
                </c:pt>
                <c:pt idx="10091">
                  <c:v>1959.5195309999999</c:v>
                </c:pt>
                <c:pt idx="10092">
                  <c:v>1959.7076420000001</c:v>
                </c:pt>
                <c:pt idx="10093">
                  <c:v>1959.8957519999999</c:v>
                </c:pt>
                <c:pt idx="10094">
                  <c:v>1960.0839840000001</c:v>
                </c:pt>
                <c:pt idx="10095">
                  <c:v>1960.272217</c:v>
                </c:pt>
                <c:pt idx="10096">
                  <c:v>1960.4604489999999</c:v>
                </c:pt>
                <c:pt idx="10097">
                  <c:v>1960.6488039999999</c:v>
                </c:pt>
                <c:pt idx="10098">
                  <c:v>1960.8370359999999</c:v>
                </c:pt>
                <c:pt idx="10099">
                  <c:v>1961.0253909999999</c:v>
                </c:pt>
                <c:pt idx="10100">
                  <c:v>1961.2138669999999</c:v>
                </c:pt>
                <c:pt idx="10101">
                  <c:v>1961.4023440000001</c:v>
                </c:pt>
                <c:pt idx="10102">
                  <c:v>1961.590942</c:v>
                </c:pt>
                <c:pt idx="10103">
                  <c:v>1961.779419</c:v>
                </c:pt>
                <c:pt idx="10104">
                  <c:v>1961.968018</c:v>
                </c:pt>
                <c:pt idx="10105">
                  <c:v>1962.156616</c:v>
                </c:pt>
                <c:pt idx="10106">
                  <c:v>1962.3452150000001</c:v>
                </c:pt>
                <c:pt idx="10107">
                  <c:v>1962.533936</c:v>
                </c:pt>
                <c:pt idx="10108">
                  <c:v>1962.722534</c:v>
                </c:pt>
                <c:pt idx="10109">
                  <c:v>1962.9113769999999</c:v>
                </c:pt>
                <c:pt idx="10110">
                  <c:v>1963.1000979999999</c:v>
                </c:pt>
                <c:pt idx="10111">
                  <c:v>1963.2889399999999</c:v>
                </c:pt>
                <c:pt idx="10112">
                  <c:v>1963.477783</c:v>
                </c:pt>
                <c:pt idx="10113">
                  <c:v>1963.666626</c:v>
                </c:pt>
                <c:pt idx="10114">
                  <c:v>1963.8554690000001</c:v>
                </c:pt>
                <c:pt idx="10115">
                  <c:v>1964.0444339999999</c:v>
                </c:pt>
                <c:pt idx="10116">
                  <c:v>1964.2335210000001</c:v>
                </c:pt>
                <c:pt idx="10117">
                  <c:v>1964.4224850000001</c:v>
                </c:pt>
                <c:pt idx="10118">
                  <c:v>1964.611572</c:v>
                </c:pt>
                <c:pt idx="10119">
                  <c:v>1964.800659</c:v>
                </c:pt>
                <c:pt idx="10120">
                  <c:v>1964.989746</c:v>
                </c:pt>
                <c:pt idx="10121">
                  <c:v>1965.1789550000001</c:v>
                </c:pt>
                <c:pt idx="10122">
                  <c:v>1965.3682859999999</c:v>
                </c:pt>
                <c:pt idx="10123">
                  <c:v>1965.5576169999999</c:v>
                </c:pt>
                <c:pt idx="10124">
                  <c:v>1965.7468260000001</c:v>
                </c:pt>
                <c:pt idx="10125">
                  <c:v>1965.9361570000001</c:v>
                </c:pt>
                <c:pt idx="10126">
                  <c:v>1966.1254879999999</c:v>
                </c:pt>
                <c:pt idx="10127">
                  <c:v>1966.3149410000001</c:v>
                </c:pt>
                <c:pt idx="10128">
                  <c:v>1966.5042719999999</c:v>
                </c:pt>
                <c:pt idx="10129">
                  <c:v>1966.6938479999999</c:v>
                </c:pt>
                <c:pt idx="10130">
                  <c:v>1966.8833010000001</c:v>
                </c:pt>
                <c:pt idx="10131">
                  <c:v>1967.072876</c:v>
                </c:pt>
                <c:pt idx="10132">
                  <c:v>1967.2624510000001</c:v>
                </c:pt>
                <c:pt idx="10133">
                  <c:v>1967.4520259999999</c:v>
                </c:pt>
                <c:pt idx="10134">
                  <c:v>1967.6416019999999</c:v>
                </c:pt>
                <c:pt idx="10135">
                  <c:v>1967.8312989999999</c:v>
                </c:pt>
                <c:pt idx="10136">
                  <c:v>1968.020996</c:v>
                </c:pt>
                <c:pt idx="10137">
                  <c:v>1968.2108149999999</c:v>
                </c:pt>
                <c:pt idx="10138">
                  <c:v>1968.400635</c:v>
                </c:pt>
                <c:pt idx="10139">
                  <c:v>1968.5904539999999</c:v>
                </c:pt>
                <c:pt idx="10140">
                  <c:v>1968.7802730000001</c:v>
                </c:pt>
                <c:pt idx="10141">
                  <c:v>1968.9702150000001</c:v>
                </c:pt>
                <c:pt idx="10142">
                  <c:v>1969.1602780000001</c:v>
                </c:pt>
                <c:pt idx="10143">
                  <c:v>1969.35022</c:v>
                </c:pt>
                <c:pt idx="10144">
                  <c:v>1969.540283</c:v>
                </c:pt>
                <c:pt idx="10145">
                  <c:v>1969.7303469999999</c:v>
                </c:pt>
                <c:pt idx="10146">
                  <c:v>1969.9204099999999</c:v>
                </c:pt>
                <c:pt idx="10147">
                  <c:v>1970.1104740000001</c:v>
                </c:pt>
                <c:pt idx="10148">
                  <c:v>1970.300659</c:v>
                </c:pt>
                <c:pt idx="10149">
                  <c:v>1970.490845</c:v>
                </c:pt>
                <c:pt idx="10150">
                  <c:v>1970.6811520000001</c:v>
                </c:pt>
                <c:pt idx="10151">
                  <c:v>1970.8713379999999</c:v>
                </c:pt>
                <c:pt idx="10152">
                  <c:v>1971.0616460000001</c:v>
                </c:pt>
                <c:pt idx="10153">
                  <c:v>1971.251953</c:v>
                </c:pt>
                <c:pt idx="10154">
                  <c:v>1971.4423830000001</c:v>
                </c:pt>
                <c:pt idx="10155">
                  <c:v>1971.6328129999999</c:v>
                </c:pt>
                <c:pt idx="10156">
                  <c:v>1971.8232419999999</c:v>
                </c:pt>
                <c:pt idx="10157">
                  <c:v>1972.013672</c:v>
                </c:pt>
                <c:pt idx="10158">
                  <c:v>1972.2042240000001</c:v>
                </c:pt>
                <c:pt idx="10159">
                  <c:v>1972.394775</c:v>
                </c:pt>
                <c:pt idx="10160">
                  <c:v>1972.5854489999999</c:v>
                </c:pt>
                <c:pt idx="10161">
                  <c:v>1972.776001</c:v>
                </c:pt>
                <c:pt idx="10162">
                  <c:v>1972.966919</c:v>
                </c:pt>
                <c:pt idx="10163">
                  <c:v>1973.1575929999999</c:v>
                </c:pt>
                <c:pt idx="10164">
                  <c:v>1973.348389</c:v>
                </c:pt>
                <c:pt idx="10165">
                  <c:v>1973.5391850000001</c:v>
                </c:pt>
                <c:pt idx="10166">
                  <c:v>1973.7299800000001</c:v>
                </c:pt>
                <c:pt idx="10167">
                  <c:v>1973.9207759999999</c:v>
                </c:pt>
                <c:pt idx="10168">
                  <c:v>1974.1116939999999</c:v>
                </c:pt>
                <c:pt idx="10169">
                  <c:v>1974.302612</c:v>
                </c:pt>
                <c:pt idx="10170">
                  <c:v>1974.4936520000001</c:v>
                </c:pt>
                <c:pt idx="10171">
                  <c:v>1974.6845699999999</c:v>
                </c:pt>
                <c:pt idx="10172">
                  <c:v>1974.8756100000001</c:v>
                </c:pt>
                <c:pt idx="10173">
                  <c:v>1975.0667719999999</c:v>
                </c:pt>
                <c:pt idx="10174">
                  <c:v>1975.2578129999999</c:v>
                </c:pt>
                <c:pt idx="10175">
                  <c:v>1975.448975</c:v>
                </c:pt>
                <c:pt idx="10176">
                  <c:v>1975.6401370000001</c:v>
                </c:pt>
                <c:pt idx="10177">
                  <c:v>1975.8314210000001</c:v>
                </c:pt>
                <c:pt idx="10178">
                  <c:v>1976.0227050000001</c:v>
                </c:pt>
                <c:pt idx="10179">
                  <c:v>1976.2139890000001</c:v>
                </c:pt>
                <c:pt idx="10180">
                  <c:v>1976.4052730000001</c:v>
                </c:pt>
                <c:pt idx="10181">
                  <c:v>1976.5966800000001</c:v>
                </c:pt>
                <c:pt idx="10182">
                  <c:v>1976.7882079999999</c:v>
                </c:pt>
                <c:pt idx="10183">
                  <c:v>1976.979736</c:v>
                </c:pt>
                <c:pt idx="10184">
                  <c:v>1977.171143</c:v>
                </c:pt>
                <c:pt idx="10185">
                  <c:v>1977.3626710000001</c:v>
                </c:pt>
                <c:pt idx="10186">
                  <c:v>1977.5543210000001</c:v>
                </c:pt>
                <c:pt idx="10187">
                  <c:v>1977.74585</c:v>
                </c:pt>
                <c:pt idx="10188">
                  <c:v>1977.9375</c:v>
                </c:pt>
                <c:pt idx="10189">
                  <c:v>1978.12915</c:v>
                </c:pt>
                <c:pt idx="10190">
                  <c:v>1978.320923</c:v>
                </c:pt>
                <c:pt idx="10191">
                  <c:v>1978.512573</c:v>
                </c:pt>
                <c:pt idx="10192">
                  <c:v>1978.704346</c:v>
                </c:pt>
                <c:pt idx="10193">
                  <c:v>1978.89624</c:v>
                </c:pt>
                <c:pt idx="10194">
                  <c:v>1979.088135</c:v>
                </c:pt>
                <c:pt idx="10195">
                  <c:v>1979.2799070000001</c:v>
                </c:pt>
                <c:pt idx="10196">
                  <c:v>1979.4719239999999</c:v>
                </c:pt>
                <c:pt idx="10197">
                  <c:v>1979.663818</c:v>
                </c:pt>
                <c:pt idx="10198">
                  <c:v>1979.8558350000001</c:v>
                </c:pt>
                <c:pt idx="10199">
                  <c:v>1980.0478519999999</c:v>
                </c:pt>
                <c:pt idx="10200">
                  <c:v>1980.23999</c:v>
                </c:pt>
                <c:pt idx="10201">
                  <c:v>1980.432129</c:v>
                </c:pt>
                <c:pt idx="10202">
                  <c:v>1980.6243899999999</c:v>
                </c:pt>
                <c:pt idx="10203">
                  <c:v>1980.81665</c:v>
                </c:pt>
                <c:pt idx="10204">
                  <c:v>1981.0089109999999</c:v>
                </c:pt>
                <c:pt idx="10205">
                  <c:v>1981.201172</c:v>
                </c:pt>
                <c:pt idx="10206">
                  <c:v>1981.393433</c:v>
                </c:pt>
                <c:pt idx="10207">
                  <c:v>1981.5858149999999</c:v>
                </c:pt>
                <c:pt idx="10208">
                  <c:v>1981.778198</c:v>
                </c:pt>
                <c:pt idx="10209">
                  <c:v>1981.970581</c:v>
                </c:pt>
                <c:pt idx="10210">
                  <c:v>1982.1629640000001</c:v>
                </c:pt>
                <c:pt idx="10211">
                  <c:v>1982.3554690000001</c:v>
                </c:pt>
                <c:pt idx="10212">
                  <c:v>1982.548096</c:v>
                </c:pt>
                <c:pt idx="10213">
                  <c:v>1982.740601</c:v>
                </c:pt>
                <c:pt idx="10214">
                  <c:v>1982.9332280000001</c:v>
                </c:pt>
                <c:pt idx="10215">
                  <c:v>1983.1258539999999</c:v>
                </c:pt>
                <c:pt idx="10216">
                  <c:v>1983.318481</c:v>
                </c:pt>
                <c:pt idx="10217">
                  <c:v>1983.5112300000001</c:v>
                </c:pt>
                <c:pt idx="10218">
                  <c:v>1983.7039789999999</c:v>
                </c:pt>
                <c:pt idx="10219">
                  <c:v>1983.8967290000001</c:v>
                </c:pt>
                <c:pt idx="10220">
                  <c:v>1984.0896</c:v>
                </c:pt>
                <c:pt idx="10221">
                  <c:v>1984.282471</c:v>
                </c:pt>
                <c:pt idx="10222">
                  <c:v>1984.475586</c:v>
                </c:pt>
                <c:pt idx="10223">
                  <c:v>1984.668457</c:v>
                </c:pt>
                <c:pt idx="10224">
                  <c:v>1984.8614500000001</c:v>
                </c:pt>
                <c:pt idx="10225">
                  <c:v>1985.054443</c:v>
                </c:pt>
                <c:pt idx="10226">
                  <c:v>1985.2475589999999</c:v>
                </c:pt>
                <c:pt idx="10227">
                  <c:v>1985.4406739999999</c:v>
                </c:pt>
                <c:pt idx="10228">
                  <c:v>1985.633789</c:v>
                </c:pt>
                <c:pt idx="10229">
                  <c:v>1985.826904</c:v>
                </c:pt>
                <c:pt idx="10230">
                  <c:v>1986.0201420000001</c:v>
                </c:pt>
                <c:pt idx="10231">
                  <c:v>1986.213379</c:v>
                </c:pt>
                <c:pt idx="10232">
                  <c:v>1986.406616</c:v>
                </c:pt>
                <c:pt idx="10233">
                  <c:v>1986.599976</c:v>
                </c:pt>
                <c:pt idx="10234">
                  <c:v>1986.7933350000001</c:v>
                </c:pt>
                <c:pt idx="10235">
                  <c:v>1986.9866939999999</c:v>
                </c:pt>
                <c:pt idx="10236">
                  <c:v>1987.1801760000001</c:v>
                </c:pt>
                <c:pt idx="10237">
                  <c:v>1987.3735349999999</c:v>
                </c:pt>
                <c:pt idx="10238">
                  <c:v>1987.567139</c:v>
                </c:pt>
                <c:pt idx="10239">
                  <c:v>1987.76062</c:v>
                </c:pt>
                <c:pt idx="10240">
                  <c:v>1987.9542240000001</c:v>
                </c:pt>
                <c:pt idx="10241">
                  <c:v>1988.147827</c:v>
                </c:pt>
                <c:pt idx="10242">
                  <c:v>1988.3416749999999</c:v>
                </c:pt>
                <c:pt idx="10243">
                  <c:v>1988.5354</c:v>
                </c:pt>
                <c:pt idx="10244">
                  <c:v>1988.729126</c:v>
                </c:pt>
                <c:pt idx="10245">
                  <c:v>1988.9228519999999</c:v>
                </c:pt>
                <c:pt idx="10246">
                  <c:v>1989.1166989999999</c:v>
                </c:pt>
                <c:pt idx="10247">
                  <c:v>1989.310547</c:v>
                </c:pt>
                <c:pt idx="10248">
                  <c:v>1989.5043949999999</c:v>
                </c:pt>
                <c:pt idx="10249">
                  <c:v>1989.6983640000001</c:v>
                </c:pt>
                <c:pt idx="10250">
                  <c:v>1989.892212</c:v>
                </c:pt>
                <c:pt idx="10251">
                  <c:v>1990.0863039999999</c:v>
                </c:pt>
                <c:pt idx="10252">
                  <c:v>1990.2802730000001</c:v>
                </c:pt>
                <c:pt idx="10253">
                  <c:v>1990.474365</c:v>
                </c:pt>
                <c:pt idx="10254">
                  <c:v>1990.668457</c:v>
                </c:pt>
                <c:pt idx="10255">
                  <c:v>1990.8625489999999</c:v>
                </c:pt>
                <c:pt idx="10256">
                  <c:v>1991.056763</c:v>
                </c:pt>
                <c:pt idx="10257">
                  <c:v>1991.2509769999999</c:v>
                </c:pt>
                <c:pt idx="10258">
                  <c:v>1991.4453129999999</c:v>
                </c:pt>
                <c:pt idx="10259">
                  <c:v>1991.6395259999999</c:v>
                </c:pt>
                <c:pt idx="10260">
                  <c:v>1991.833862</c:v>
                </c:pt>
                <c:pt idx="10261">
                  <c:v>1992.0283199999999</c:v>
                </c:pt>
                <c:pt idx="10262">
                  <c:v>1992.2229</c:v>
                </c:pt>
                <c:pt idx="10263">
                  <c:v>1992.4173579999999</c:v>
                </c:pt>
                <c:pt idx="10264">
                  <c:v>1992.6118160000001</c:v>
                </c:pt>
                <c:pt idx="10265">
                  <c:v>1992.8063959999999</c:v>
                </c:pt>
                <c:pt idx="10266">
                  <c:v>1993.0008539999999</c:v>
                </c:pt>
                <c:pt idx="10267">
                  <c:v>1993.195557</c:v>
                </c:pt>
                <c:pt idx="10268">
                  <c:v>1993.3901370000001</c:v>
                </c:pt>
                <c:pt idx="10269">
                  <c:v>1993.5848390000001</c:v>
                </c:pt>
                <c:pt idx="10270">
                  <c:v>1993.7795410000001</c:v>
                </c:pt>
                <c:pt idx="10271">
                  <c:v>1993.9742429999999</c:v>
                </c:pt>
                <c:pt idx="10272">
                  <c:v>1994.169067</c:v>
                </c:pt>
                <c:pt idx="10273">
                  <c:v>1994.3638920000001</c:v>
                </c:pt>
                <c:pt idx="10274">
                  <c:v>1994.558716</c:v>
                </c:pt>
                <c:pt idx="10275">
                  <c:v>1994.7536620000001</c:v>
                </c:pt>
                <c:pt idx="10276">
                  <c:v>1994.9486079999999</c:v>
                </c:pt>
                <c:pt idx="10277">
                  <c:v>1995.1435550000001</c:v>
                </c:pt>
                <c:pt idx="10278">
                  <c:v>1995.3386230000001</c:v>
                </c:pt>
                <c:pt idx="10279">
                  <c:v>1995.5336910000001</c:v>
                </c:pt>
                <c:pt idx="10280">
                  <c:v>1995.72876</c:v>
                </c:pt>
                <c:pt idx="10281">
                  <c:v>1995.9239500000001</c:v>
                </c:pt>
                <c:pt idx="10282">
                  <c:v>1996.119263</c:v>
                </c:pt>
                <c:pt idx="10283">
                  <c:v>1996.314453</c:v>
                </c:pt>
                <c:pt idx="10284">
                  <c:v>1996.5097659999999</c:v>
                </c:pt>
                <c:pt idx="10285">
                  <c:v>1996.704956</c:v>
                </c:pt>
                <c:pt idx="10286">
                  <c:v>1996.9003909999999</c:v>
                </c:pt>
                <c:pt idx="10287">
                  <c:v>1997.095703</c:v>
                </c:pt>
                <c:pt idx="10288">
                  <c:v>1997.291138</c:v>
                </c:pt>
                <c:pt idx="10289">
                  <c:v>1997.486572</c:v>
                </c:pt>
                <c:pt idx="10290">
                  <c:v>1997.6820070000001</c:v>
                </c:pt>
                <c:pt idx="10291">
                  <c:v>1997.877563</c:v>
                </c:pt>
                <c:pt idx="10292">
                  <c:v>1998.07312</c:v>
                </c:pt>
                <c:pt idx="10293">
                  <c:v>1998.268677</c:v>
                </c:pt>
                <c:pt idx="10294">
                  <c:v>1998.4643550000001</c:v>
                </c:pt>
                <c:pt idx="10295">
                  <c:v>1998.660034</c:v>
                </c:pt>
                <c:pt idx="10296">
                  <c:v>1998.8557129999999</c:v>
                </c:pt>
                <c:pt idx="10297">
                  <c:v>1999.0513920000001</c:v>
                </c:pt>
                <c:pt idx="10298">
                  <c:v>1999.247192</c:v>
                </c:pt>
                <c:pt idx="10299">
                  <c:v>1999.4429929999999</c:v>
                </c:pt>
                <c:pt idx="10300">
                  <c:v>1999.6389160000001</c:v>
                </c:pt>
                <c:pt idx="10301">
                  <c:v>1999.8348390000001</c:v>
                </c:pt>
                <c:pt idx="10302">
                  <c:v>2000.030884</c:v>
                </c:pt>
                <c:pt idx="10303">
                  <c:v>2000.2269289999999</c:v>
                </c:pt>
                <c:pt idx="10304">
                  <c:v>2000.4229740000001</c:v>
                </c:pt>
                <c:pt idx="10305">
                  <c:v>2000.619019</c:v>
                </c:pt>
                <c:pt idx="10306">
                  <c:v>2000.815063</c:v>
                </c:pt>
                <c:pt idx="10307">
                  <c:v>2001.0112300000001</c:v>
                </c:pt>
                <c:pt idx="10308">
                  <c:v>2001.2073969999999</c:v>
                </c:pt>
                <c:pt idx="10309">
                  <c:v>2001.403564</c:v>
                </c:pt>
                <c:pt idx="10310">
                  <c:v>2001.5998540000001</c:v>
                </c:pt>
                <c:pt idx="10311">
                  <c:v>2001.796143</c:v>
                </c:pt>
                <c:pt idx="10312">
                  <c:v>2001.992432</c:v>
                </c:pt>
                <c:pt idx="10313">
                  <c:v>2002.188721</c:v>
                </c:pt>
                <c:pt idx="10314">
                  <c:v>2002.3851320000001</c:v>
                </c:pt>
                <c:pt idx="10315">
                  <c:v>2002.5816649999999</c:v>
                </c:pt>
                <c:pt idx="10316">
                  <c:v>2002.7780760000001</c:v>
                </c:pt>
                <c:pt idx="10317">
                  <c:v>2002.9746090000001</c:v>
                </c:pt>
                <c:pt idx="10318">
                  <c:v>2003.171143</c:v>
                </c:pt>
                <c:pt idx="10319">
                  <c:v>2003.367798</c:v>
                </c:pt>
                <c:pt idx="10320">
                  <c:v>2003.564331</c:v>
                </c:pt>
                <c:pt idx="10321">
                  <c:v>2003.760986</c:v>
                </c:pt>
                <c:pt idx="10322">
                  <c:v>2003.957764</c:v>
                </c:pt>
                <c:pt idx="10323">
                  <c:v>2004.154663</c:v>
                </c:pt>
                <c:pt idx="10324">
                  <c:v>2004.3514399999999</c:v>
                </c:pt>
                <c:pt idx="10325">
                  <c:v>2004.5483400000001</c:v>
                </c:pt>
                <c:pt idx="10326">
                  <c:v>2004.7451169999999</c:v>
                </c:pt>
                <c:pt idx="10327">
                  <c:v>2004.9420170000001</c:v>
                </c:pt>
                <c:pt idx="10328">
                  <c:v>2005.139038</c:v>
                </c:pt>
                <c:pt idx="10329">
                  <c:v>2005.3359379999999</c:v>
                </c:pt>
                <c:pt idx="10330">
                  <c:v>2005.5329589999999</c:v>
                </c:pt>
                <c:pt idx="10331">
                  <c:v>2005.7301030000001</c:v>
                </c:pt>
                <c:pt idx="10332">
                  <c:v>2005.927124</c:v>
                </c:pt>
                <c:pt idx="10333">
                  <c:v>2006.124268</c:v>
                </c:pt>
                <c:pt idx="10334">
                  <c:v>2006.3214109999999</c:v>
                </c:pt>
                <c:pt idx="10335">
                  <c:v>2006.518677</c:v>
                </c:pt>
                <c:pt idx="10336">
                  <c:v>2006.715942</c:v>
                </c:pt>
                <c:pt idx="10337">
                  <c:v>2006.9132079999999</c:v>
                </c:pt>
                <c:pt idx="10338">
                  <c:v>2007.1104740000001</c:v>
                </c:pt>
                <c:pt idx="10339">
                  <c:v>2007.307861</c:v>
                </c:pt>
                <c:pt idx="10340">
                  <c:v>2007.505249</c:v>
                </c:pt>
                <c:pt idx="10341">
                  <c:v>2007.702759</c:v>
                </c:pt>
                <c:pt idx="10342">
                  <c:v>2007.900269</c:v>
                </c:pt>
                <c:pt idx="10343">
                  <c:v>2008.0979</c:v>
                </c:pt>
                <c:pt idx="10344">
                  <c:v>2008.2955320000001</c:v>
                </c:pt>
                <c:pt idx="10345">
                  <c:v>2008.4930420000001</c:v>
                </c:pt>
                <c:pt idx="10346">
                  <c:v>2008.6906739999999</c:v>
                </c:pt>
                <c:pt idx="10347">
                  <c:v>2008.888428</c:v>
                </c:pt>
                <c:pt idx="10348">
                  <c:v>2009.086182</c:v>
                </c:pt>
                <c:pt idx="10349">
                  <c:v>2009.283936</c:v>
                </c:pt>
                <c:pt idx="10350">
                  <c:v>2009.481689</c:v>
                </c:pt>
                <c:pt idx="10351">
                  <c:v>2009.6795649999999</c:v>
                </c:pt>
                <c:pt idx="10352">
                  <c:v>2009.8773189999999</c:v>
                </c:pt>
                <c:pt idx="10353">
                  <c:v>2010.075317</c:v>
                </c:pt>
                <c:pt idx="10354">
                  <c:v>2010.273193</c:v>
                </c:pt>
                <c:pt idx="10355">
                  <c:v>2010.4711910000001</c:v>
                </c:pt>
                <c:pt idx="10356">
                  <c:v>2010.669312</c:v>
                </c:pt>
                <c:pt idx="10357">
                  <c:v>2010.8673100000001</c:v>
                </c:pt>
                <c:pt idx="10358">
                  <c:v>2011.0654300000001</c:v>
                </c:pt>
                <c:pt idx="10359">
                  <c:v>2011.2635499999999</c:v>
                </c:pt>
                <c:pt idx="10360">
                  <c:v>2011.4617920000001</c:v>
                </c:pt>
                <c:pt idx="10361">
                  <c:v>2011.6599120000001</c:v>
                </c:pt>
                <c:pt idx="10362">
                  <c:v>2011.8582759999999</c:v>
                </c:pt>
                <c:pt idx="10363">
                  <c:v>2012.056763</c:v>
                </c:pt>
                <c:pt idx="10364">
                  <c:v>2012.2551269999999</c:v>
                </c:pt>
                <c:pt idx="10365">
                  <c:v>2012.453491</c:v>
                </c:pt>
                <c:pt idx="10366">
                  <c:v>2012.6518550000001</c:v>
                </c:pt>
                <c:pt idx="10367">
                  <c:v>2012.850342</c:v>
                </c:pt>
                <c:pt idx="10368">
                  <c:v>2013.048828</c:v>
                </c:pt>
                <c:pt idx="10369">
                  <c:v>2013.247314</c:v>
                </c:pt>
                <c:pt idx="10370">
                  <c:v>2013.445923</c:v>
                </c:pt>
                <c:pt idx="10371">
                  <c:v>2013.6445309999999</c:v>
                </c:pt>
                <c:pt idx="10372">
                  <c:v>2013.8431399999999</c:v>
                </c:pt>
                <c:pt idx="10373">
                  <c:v>2014.04187</c:v>
                </c:pt>
                <c:pt idx="10374">
                  <c:v>2014.240601</c:v>
                </c:pt>
                <c:pt idx="10375">
                  <c:v>2014.439331</c:v>
                </c:pt>
                <c:pt idx="10376">
                  <c:v>2014.6381839999999</c:v>
                </c:pt>
                <c:pt idx="10377">
                  <c:v>2014.8370359999999</c:v>
                </c:pt>
                <c:pt idx="10378">
                  <c:v>2015.035889</c:v>
                </c:pt>
                <c:pt idx="10379">
                  <c:v>2015.2348629999999</c:v>
                </c:pt>
                <c:pt idx="10380">
                  <c:v>2015.4338379999999</c:v>
                </c:pt>
                <c:pt idx="10381">
                  <c:v>2015.6328129999999</c:v>
                </c:pt>
                <c:pt idx="10382">
                  <c:v>2015.831909</c:v>
                </c:pt>
                <c:pt idx="10383">
                  <c:v>2016.0311280000001</c:v>
                </c:pt>
                <c:pt idx="10384">
                  <c:v>2016.2303469999999</c:v>
                </c:pt>
                <c:pt idx="10385">
                  <c:v>2016.429443</c:v>
                </c:pt>
                <c:pt idx="10386">
                  <c:v>2016.6286620000001</c:v>
                </c:pt>
                <c:pt idx="10387">
                  <c:v>2016.8278809999999</c:v>
                </c:pt>
                <c:pt idx="10388">
                  <c:v>2017.0272219999999</c:v>
                </c:pt>
                <c:pt idx="10389">
                  <c:v>2017.2264399999999</c:v>
                </c:pt>
                <c:pt idx="10390">
                  <c:v>2017.4259030000001</c:v>
                </c:pt>
                <c:pt idx="10391">
                  <c:v>2017.6252440000001</c:v>
                </c:pt>
                <c:pt idx="10392">
                  <c:v>2017.824707</c:v>
                </c:pt>
                <c:pt idx="10393">
                  <c:v>2018.0241699999999</c:v>
                </c:pt>
                <c:pt idx="10394">
                  <c:v>2018.223755</c:v>
                </c:pt>
                <c:pt idx="10395">
                  <c:v>2018.4232179999999</c:v>
                </c:pt>
                <c:pt idx="10396">
                  <c:v>2018.622803</c:v>
                </c:pt>
                <c:pt idx="10397">
                  <c:v>2018.82251</c:v>
                </c:pt>
                <c:pt idx="10398">
                  <c:v>2019.022217</c:v>
                </c:pt>
                <c:pt idx="10399">
                  <c:v>2019.2219239999999</c:v>
                </c:pt>
                <c:pt idx="10400">
                  <c:v>2019.4216309999999</c:v>
                </c:pt>
                <c:pt idx="10401">
                  <c:v>2019.6214600000001</c:v>
                </c:pt>
                <c:pt idx="10402">
                  <c:v>2019.821289</c:v>
                </c:pt>
                <c:pt idx="10403">
                  <c:v>2020.021362</c:v>
                </c:pt>
                <c:pt idx="10404">
                  <c:v>2020.2211910000001</c:v>
                </c:pt>
                <c:pt idx="10405">
                  <c:v>2020.421143</c:v>
                </c:pt>
                <c:pt idx="10406">
                  <c:v>2020.621216</c:v>
                </c:pt>
                <c:pt idx="10407">
                  <c:v>2020.8211670000001</c:v>
                </c:pt>
                <c:pt idx="10408">
                  <c:v>2021.02124</c:v>
                </c:pt>
                <c:pt idx="10409">
                  <c:v>2021.221436</c:v>
                </c:pt>
                <c:pt idx="10410">
                  <c:v>2021.421509</c:v>
                </c:pt>
                <c:pt idx="10411">
                  <c:v>2021.6217039999999</c:v>
                </c:pt>
                <c:pt idx="10412">
                  <c:v>2021.8220209999999</c:v>
                </c:pt>
                <c:pt idx="10413">
                  <c:v>2022.022217</c:v>
                </c:pt>
                <c:pt idx="10414">
                  <c:v>2022.222534</c:v>
                </c:pt>
                <c:pt idx="10415">
                  <c:v>2022.4228519999999</c:v>
                </c:pt>
                <c:pt idx="10416">
                  <c:v>2022.6232910000001</c:v>
                </c:pt>
                <c:pt idx="10417">
                  <c:v>2022.8237300000001</c:v>
                </c:pt>
                <c:pt idx="10418">
                  <c:v>2023.0241699999999</c:v>
                </c:pt>
                <c:pt idx="10419">
                  <c:v>2023.224731</c:v>
                </c:pt>
                <c:pt idx="10420">
                  <c:v>2023.425293</c:v>
                </c:pt>
                <c:pt idx="10421">
                  <c:v>2023.6258539999999</c:v>
                </c:pt>
                <c:pt idx="10422">
                  <c:v>2023.8264160000001</c:v>
                </c:pt>
                <c:pt idx="10423">
                  <c:v>2024.0273440000001</c:v>
                </c:pt>
                <c:pt idx="10424">
                  <c:v>2024.2280270000001</c:v>
                </c:pt>
                <c:pt idx="10425">
                  <c:v>2024.4288329999999</c:v>
                </c:pt>
                <c:pt idx="10426">
                  <c:v>2024.6295170000001</c:v>
                </c:pt>
                <c:pt idx="10427">
                  <c:v>2024.8304439999999</c:v>
                </c:pt>
                <c:pt idx="10428">
                  <c:v>2025.03125</c:v>
                </c:pt>
                <c:pt idx="10429">
                  <c:v>2025.232178</c:v>
                </c:pt>
                <c:pt idx="10430">
                  <c:v>2025.4331050000001</c:v>
                </c:pt>
                <c:pt idx="10431">
                  <c:v>2025.634033</c:v>
                </c:pt>
                <c:pt idx="10432">
                  <c:v>2025.8350829999999</c:v>
                </c:pt>
                <c:pt idx="10433">
                  <c:v>2026.0361330000001</c:v>
                </c:pt>
                <c:pt idx="10434">
                  <c:v>2026.2373050000001</c:v>
                </c:pt>
                <c:pt idx="10435">
                  <c:v>2026.4384769999999</c:v>
                </c:pt>
                <c:pt idx="10436">
                  <c:v>2026.6396480000001</c:v>
                </c:pt>
                <c:pt idx="10437">
                  <c:v>2026.8408199999999</c:v>
                </c:pt>
                <c:pt idx="10438">
                  <c:v>2027.0421140000001</c:v>
                </c:pt>
                <c:pt idx="10439">
                  <c:v>2027.243408</c:v>
                </c:pt>
                <c:pt idx="10440">
                  <c:v>2027.444702</c:v>
                </c:pt>
                <c:pt idx="10441">
                  <c:v>2027.6461179999999</c:v>
                </c:pt>
                <c:pt idx="10442">
                  <c:v>2027.847534</c:v>
                </c:pt>
                <c:pt idx="10443">
                  <c:v>2028.0491939999999</c:v>
                </c:pt>
                <c:pt idx="10444">
                  <c:v>2028.250732</c:v>
                </c:pt>
                <c:pt idx="10445">
                  <c:v>2028.4522710000001</c:v>
                </c:pt>
                <c:pt idx="10446">
                  <c:v>2028.6539310000001</c:v>
                </c:pt>
                <c:pt idx="10447">
                  <c:v>2028.8554690000001</c:v>
                </c:pt>
                <c:pt idx="10448">
                  <c:v>2029.057129</c:v>
                </c:pt>
                <c:pt idx="10449">
                  <c:v>2029.2589109999999</c:v>
                </c:pt>
                <c:pt idx="10450">
                  <c:v>2029.4605710000001</c:v>
                </c:pt>
                <c:pt idx="10451">
                  <c:v>2029.6623540000001</c:v>
                </c:pt>
                <c:pt idx="10452">
                  <c:v>2029.8642580000001</c:v>
                </c:pt>
                <c:pt idx="10453">
                  <c:v>2030.0660399999999</c:v>
                </c:pt>
                <c:pt idx="10454">
                  <c:v>2030.2679439999999</c:v>
                </c:pt>
                <c:pt idx="10455">
                  <c:v>2030.469971</c:v>
                </c:pt>
                <c:pt idx="10456">
                  <c:v>2030.671875</c:v>
                </c:pt>
                <c:pt idx="10457">
                  <c:v>2030.8739009999999</c:v>
                </c:pt>
                <c:pt idx="10458">
                  <c:v>2031.0760499999999</c:v>
                </c:pt>
                <c:pt idx="10459">
                  <c:v>2031.2780760000001</c:v>
                </c:pt>
                <c:pt idx="10460">
                  <c:v>2031.480225</c:v>
                </c:pt>
                <c:pt idx="10461">
                  <c:v>2031.682495</c:v>
                </c:pt>
                <c:pt idx="10462">
                  <c:v>2031.884644</c:v>
                </c:pt>
                <c:pt idx="10463">
                  <c:v>2032.087158</c:v>
                </c:pt>
                <c:pt idx="10464">
                  <c:v>2032.2894289999999</c:v>
                </c:pt>
                <c:pt idx="10465">
                  <c:v>2032.4918210000001</c:v>
                </c:pt>
                <c:pt idx="10466">
                  <c:v>2032.6942140000001</c:v>
                </c:pt>
                <c:pt idx="10467">
                  <c:v>2032.896606</c:v>
                </c:pt>
                <c:pt idx="10468">
                  <c:v>2033.099121</c:v>
                </c:pt>
                <c:pt idx="10469">
                  <c:v>2033.3016359999999</c:v>
                </c:pt>
                <c:pt idx="10470">
                  <c:v>2033.50415</c:v>
                </c:pt>
                <c:pt idx="10471">
                  <c:v>2033.7067870000001</c:v>
                </c:pt>
                <c:pt idx="10472">
                  <c:v>2033.9094239999999</c:v>
                </c:pt>
                <c:pt idx="10473">
                  <c:v>2034.112061</c:v>
                </c:pt>
                <c:pt idx="10474">
                  <c:v>2034.3148189999999</c:v>
                </c:pt>
                <c:pt idx="10475">
                  <c:v>2034.517578</c:v>
                </c:pt>
                <c:pt idx="10476">
                  <c:v>2034.720337</c:v>
                </c:pt>
                <c:pt idx="10477">
                  <c:v>2034.923096</c:v>
                </c:pt>
                <c:pt idx="10478">
                  <c:v>2035.1259769999999</c:v>
                </c:pt>
                <c:pt idx="10479">
                  <c:v>2035.3289789999999</c:v>
                </c:pt>
                <c:pt idx="10480">
                  <c:v>2035.5318600000001</c:v>
                </c:pt>
                <c:pt idx="10481">
                  <c:v>2035.7348629999999</c:v>
                </c:pt>
                <c:pt idx="10482">
                  <c:v>2035.937866</c:v>
                </c:pt>
                <c:pt idx="10483">
                  <c:v>2036.1412350000001</c:v>
                </c:pt>
                <c:pt idx="10484">
                  <c:v>2036.3443600000001</c:v>
                </c:pt>
                <c:pt idx="10485">
                  <c:v>2036.5474850000001</c:v>
                </c:pt>
                <c:pt idx="10486">
                  <c:v>2036.750732</c:v>
                </c:pt>
                <c:pt idx="10487">
                  <c:v>2036.953857</c:v>
                </c:pt>
                <c:pt idx="10488">
                  <c:v>2037.1572269999999</c:v>
                </c:pt>
                <c:pt idx="10489">
                  <c:v>2037.3604740000001</c:v>
                </c:pt>
                <c:pt idx="10490">
                  <c:v>2037.5638429999999</c:v>
                </c:pt>
                <c:pt idx="10491">
                  <c:v>2037.767212</c:v>
                </c:pt>
                <c:pt idx="10492">
                  <c:v>2037.970703</c:v>
                </c:pt>
                <c:pt idx="10493">
                  <c:v>2038.1741939999999</c:v>
                </c:pt>
                <c:pt idx="10494">
                  <c:v>2038.377686</c:v>
                </c:pt>
                <c:pt idx="10495">
                  <c:v>2038.5812989999999</c:v>
                </c:pt>
                <c:pt idx="10496">
                  <c:v>2038.7849120000001</c:v>
                </c:pt>
                <c:pt idx="10497">
                  <c:v>2038.988525</c:v>
                </c:pt>
                <c:pt idx="10498">
                  <c:v>2039.1922609999999</c:v>
                </c:pt>
                <c:pt idx="10499">
                  <c:v>2039.395996</c:v>
                </c:pt>
                <c:pt idx="10500">
                  <c:v>2039.599731</c:v>
                </c:pt>
                <c:pt idx="10501">
                  <c:v>2039.803467</c:v>
                </c:pt>
                <c:pt idx="10502">
                  <c:v>2040.0073239999999</c:v>
                </c:pt>
                <c:pt idx="10503">
                  <c:v>2040.2114260000001</c:v>
                </c:pt>
                <c:pt idx="10504">
                  <c:v>2040.415405</c:v>
                </c:pt>
                <c:pt idx="10505">
                  <c:v>2040.619385</c:v>
                </c:pt>
                <c:pt idx="10506">
                  <c:v>2040.8233640000001</c:v>
                </c:pt>
                <c:pt idx="10507">
                  <c:v>2041.027466</c:v>
                </c:pt>
                <c:pt idx="10508">
                  <c:v>2041.231567</c:v>
                </c:pt>
                <c:pt idx="10509">
                  <c:v>2041.435669</c:v>
                </c:pt>
                <c:pt idx="10510">
                  <c:v>2041.6397710000001</c:v>
                </c:pt>
                <c:pt idx="10511">
                  <c:v>2041.8439940000001</c:v>
                </c:pt>
                <c:pt idx="10512">
                  <c:v>2042.0483400000001</c:v>
                </c:pt>
                <c:pt idx="10513">
                  <c:v>2042.252563</c:v>
                </c:pt>
                <c:pt idx="10514">
                  <c:v>2042.456909</c:v>
                </c:pt>
                <c:pt idx="10515">
                  <c:v>2042.661255</c:v>
                </c:pt>
                <c:pt idx="10516">
                  <c:v>2042.8657229999999</c:v>
                </c:pt>
                <c:pt idx="10517">
                  <c:v>2043.0701899999999</c:v>
                </c:pt>
                <c:pt idx="10518">
                  <c:v>2043.274658</c:v>
                </c:pt>
                <c:pt idx="10519">
                  <c:v>2043.4792480000001</c:v>
                </c:pt>
                <c:pt idx="10520">
                  <c:v>2043.6838379999999</c:v>
                </c:pt>
                <c:pt idx="10521">
                  <c:v>2043.888428</c:v>
                </c:pt>
                <c:pt idx="10522">
                  <c:v>2044.0931399999999</c:v>
                </c:pt>
                <c:pt idx="10523">
                  <c:v>2044.2979740000001</c:v>
                </c:pt>
                <c:pt idx="10524">
                  <c:v>2044.502808</c:v>
                </c:pt>
                <c:pt idx="10525">
                  <c:v>2044.7075199999999</c:v>
                </c:pt>
                <c:pt idx="10526">
                  <c:v>2044.9123540000001</c:v>
                </c:pt>
                <c:pt idx="10527">
                  <c:v>2045.1171879999999</c:v>
                </c:pt>
                <c:pt idx="10528">
                  <c:v>2045.322144</c:v>
                </c:pt>
                <c:pt idx="10529">
                  <c:v>2045.5271</c:v>
                </c:pt>
                <c:pt idx="10530">
                  <c:v>2045.7320560000001</c:v>
                </c:pt>
                <c:pt idx="10531">
                  <c:v>2045.937134</c:v>
                </c:pt>
                <c:pt idx="10532">
                  <c:v>2046.142212</c:v>
                </c:pt>
                <c:pt idx="10533">
                  <c:v>2046.3472899999999</c:v>
                </c:pt>
                <c:pt idx="10534">
                  <c:v>2046.55249</c:v>
                </c:pt>
                <c:pt idx="10535">
                  <c:v>2046.7576899999999</c:v>
                </c:pt>
                <c:pt idx="10536">
                  <c:v>2046.9628909999999</c:v>
                </c:pt>
                <c:pt idx="10537">
                  <c:v>2047.1682129999999</c:v>
                </c:pt>
                <c:pt idx="10538">
                  <c:v>2047.3735349999999</c:v>
                </c:pt>
                <c:pt idx="10539">
                  <c:v>2047.578857</c:v>
                </c:pt>
                <c:pt idx="10540">
                  <c:v>2047.784302</c:v>
                </c:pt>
                <c:pt idx="10541">
                  <c:v>2047.989746</c:v>
                </c:pt>
                <c:pt idx="10542">
                  <c:v>2048.1953130000002</c:v>
                </c:pt>
                <c:pt idx="10543">
                  <c:v>2048.4008789999998</c:v>
                </c:pt>
                <c:pt idx="10544">
                  <c:v>2048.6064449999999</c:v>
                </c:pt>
                <c:pt idx="10545">
                  <c:v>2048.8122560000002</c:v>
                </c:pt>
                <c:pt idx="10546">
                  <c:v>2049.0178219999998</c:v>
                </c:pt>
                <c:pt idx="10547">
                  <c:v>2049.2233890000002</c:v>
                </c:pt>
                <c:pt idx="10548">
                  <c:v>2049.4291990000002</c:v>
                </c:pt>
                <c:pt idx="10549">
                  <c:v>2049.63501</c:v>
                </c:pt>
                <c:pt idx="10550">
                  <c:v>2049.8408199999999</c:v>
                </c:pt>
                <c:pt idx="10551">
                  <c:v>2050.0466310000002</c:v>
                </c:pt>
                <c:pt idx="10552">
                  <c:v>2050.2526859999998</c:v>
                </c:pt>
                <c:pt idx="10553">
                  <c:v>2050.4584960000002</c:v>
                </c:pt>
                <c:pt idx="10554">
                  <c:v>2050.6645509999998</c:v>
                </c:pt>
                <c:pt idx="10555">
                  <c:v>2050.8706050000001</c:v>
                </c:pt>
                <c:pt idx="10556">
                  <c:v>2051.0766600000002</c:v>
                </c:pt>
                <c:pt idx="10557">
                  <c:v>2051.2827149999998</c:v>
                </c:pt>
                <c:pt idx="10558">
                  <c:v>2051.4887699999999</c:v>
                </c:pt>
                <c:pt idx="10559">
                  <c:v>2051.695068</c:v>
                </c:pt>
                <c:pt idx="10560">
                  <c:v>2051.9013669999999</c:v>
                </c:pt>
                <c:pt idx="10561">
                  <c:v>2052.1076659999999</c:v>
                </c:pt>
                <c:pt idx="10562">
                  <c:v>2052.3139649999998</c:v>
                </c:pt>
                <c:pt idx="10563">
                  <c:v>2052.5205080000001</c:v>
                </c:pt>
                <c:pt idx="10564">
                  <c:v>2052.726807</c:v>
                </c:pt>
                <c:pt idx="10565">
                  <c:v>2052.9333499999998</c:v>
                </c:pt>
                <c:pt idx="10566">
                  <c:v>2053.1396479999999</c:v>
                </c:pt>
                <c:pt idx="10567">
                  <c:v>2053.3461910000001</c:v>
                </c:pt>
                <c:pt idx="10568">
                  <c:v>2053.5527339999999</c:v>
                </c:pt>
                <c:pt idx="10569">
                  <c:v>2053.7595209999999</c:v>
                </c:pt>
                <c:pt idx="10570">
                  <c:v>2053.9660640000002</c:v>
                </c:pt>
                <c:pt idx="10571">
                  <c:v>2054.1728520000001</c:v>
                </c:pt>
                <c:pt idx="10572">
                  <c:v>2054.3793949999999</c:v>
                </c:pt>
                <c:pt idx="10573">
                  <c:v>2054.586182</c:v>
                </c:pt>
                <c:pt idx="10574">
                  <c:v>2054.7929690000001</c:v>
                </c:pt>
                <c:pt idx="10575">
                  <c:v>2055</c:v>
                </c:pt>
                <c:pt idx="10576">
                  <c:v>2055.2067870000001</c:v>
                </c:pt>
                <c:pt idx="10577">
                  <c:v>2055.413818</c:v>
                </c:pt>
                <c:pt idx="10578">
                  <c:v>2055.6208499999998</c:v>
                </c:pt>
                <c:pt idx="10579">
                  <c:v>2055.8278810000002</c:v>
                </c:pt>
                <c:pt idx="10580">
                  <c:v>2056.0349120000001</c:v>
                </c:pt>
                <c:pt idx="10581">
                  <c:v>2056.241943</c:v>
                </c:pt>
                <c:pt idx="10582">
                  <c:v>2056.4489749999998</c:v>
                </c:pt>
                <c:pt idx="10583">
                  <c:v>2056.6564939999998</c:v>
                </c:pt>
                <c:pt idx="10584">
                  <c:v>2056.8637699999999</c:v>
                </c:pt>
                <c:pt idx="10585">
                  <c:v>2057.0710450000001</c:v>
                </c:pt>
                <c:pt idx="10586">
                  <c:v>2057.2783199999999</c:v>
                </c:pt>
                <c:pt idx="10587">
                  <c:v>2057.485596</c:v>
                </c:pt>
                <c:pt idx="10588">
                  <c:v>2057.693115</c:v>
                </c:pt>
                <c:pt idx="10589">
                  <c:v>2057.9003910000001</c:v>
                </c:pt>
                <c:pt idx="10590">
                  <c:v>2058.1079100000002</c:v>
                </c:pt>
                <c:pt idx="10591">
                  <c:v>2058.3154300000001</c:v>
                </c:pt>
                <c:pt idx="10592">
                  <c:v>2058.5229490000002</c:v>
                </c:pt>
                <c:pt idx="10593">
                  <c:v>2058.7307129999999</c:v>
                </c:pt>
                <c:pt idx="10594">
                  <c:v>2058.938232</c:v>
                </c:pt>
                <c:pt idx="10595">
                  <c:v>2059.1459960000002</c:v>
                </c:pt>
                <c:pt idx="10596">
                  <c:v>2059.35376</c:v>
                </c:pt>
                <c:pt idx="10597">
                  <c:v>2059.5615229999999</c:v>
                </c:pt>
                <c:pt idx="10598">
                  <c:v>2059.7692870000001</c:v>
                </c:pt>
                <c:pt idx="10599">
                  <c:v>2059.9772950000001</c:v>
                </c:pt>
                <c:pt idx="10600">
                  <c:v>2060.1850589999999</c:v>
                </c:pt>
                <c:pt idx="10601">
                  <c:v>2060.3930660000001</c:v>
                </c:pt>
                <c:pt idx="10602">
                  <c:v>2060.6010740000002</c:v>
                </c:pt>
                <c:pt idx="10603">
                  <c:v>2060.8093260000001</c:v>
                </c:pt>
                <c:pt idx="10604">
                  <c:v>2061.0173340000001</c:v>
                </c:pt>
                <c:pt idx="10605">
                  <c:v>2061.2253420000002</c:v>
                </c:pt>
                <c:pt idx="10606">
                  <c:v>2061.4335940000001</c:v>
                </c:pt>
                <c:pt idx="10607">
                  <c:v>2061.641846</c:v>
                </c:pt>
                <c:pt idx="10608">
                  <c:v>2061.8500979999999</c:v>
                </c:pt>
                <c:pt idx="10609">
                  <c:v>2062.0583499999998</c:v>
                </c:pt>
                <c:pt idx="10610">
                  <c:v>2062.2666020000001</c:v>
                </c:pt>
                <c:pt idx="10611">
                  <c:v>2062.4748540000001</c:v>
                </c:pt>
                <c:pt idx="10612">
                  <c:v>2062.6833499999998</c:v>
                </c:pt>
                <c:pt idx="10613">
                  <c:v>2062.891846</c:v>
                </c:pt>
                <c:pt idx="10614">
                  <c:v>2063.1003420000002</c:v>
                </c:pt>
                <c:pt idx="10615">
                  <c:v>2063.3088379999999</c:v>
                </c:pt>
                <c:pt idx="10616">
                  <c:v>2063.5173340000001</c:v>
                </c:pt>
                <c:pt idx="10617">
                  <c:v>2063.7260740000002</c:v>
                </c:pt>
                <c:pt idx="10618">
                  <c:v>2063.9345699999999</c:v>
                </c:pt>
                <c:pt idx="10619">
                  <c:v>2064.1433109999998</c:v>
                </c:pt>
                <c:pt idx="10620">
                  <c:v>2064.3520509999998</c:v>
                </c:pt>
                <c:pt idx="10621">
                  <c:v>2064.5610350000002</c:v>
                </c:pt>
                <c:pt idx="10622">
                  <c:v>2064.7697750000002</c:v>
                </c:pt>
                <c:pt idx="10623">
                  <c:v>2064.97876</c:v>
                </c:pt>
                <c:pt idx="10624">
                  <c:v>2065.1877439999998</c:v>
                </c:pt>
                <c:pt idx="10625">
                  <c:v>2065.3967290000001</c:v>
                </c:pt>
                <c:pt idx="10626">
                  <c:v>2065.6057129999999</c:v>
                </c:pt>
                <c:pt idx="10627">
                  <c:v>2065.8146969999998</c:v>
                </c:pt>
                <c:pt idx="10628">
                  <c:v>2066.023682</c:v>
                </c:pt>
                <c:pt idx="10629">
                  <c:v>2066.2329100000002</c:v>
                </c:pt>
                <c:pt idx="10630">
                  <c:v>2066.4421390000002</c:v>
                </c:pt>
                <c:pt idx="10631">
                  <c:v>2066.6513669999999</c:v>
                </c:pt>
                <c:pt idx="10632">
                  <c:v>2066.860596</c:v>
                </c:pt>
                <c:pt idx="10633">
                  <c:v>2067.0698240000002</c:v>
                </c:pt>
                <c:pt idx="10634">
                  <c:v>2067.2790530000002</c:v>
                </c:pt>
                <c:pt idx="10635">
                  <c:v>2067.4885250000002</c:v>
                </c:pt>
                <c:pt idx="10636">
                  <c:v>2067.6979980000001</c:v>
                </c:pt>
                <c:pt idx="10637">
                  <c:v>2067.907471</c:v>
                </c:pt>
                <c:pt idx="10638">
                  <c:v>2068.116943</c:v>
                </c:pt>
                <c:pt idx="10639">
                  <c:v>2068.3264159999999</c:v>
                </c:pt>
                <c:pt idx="10640">
                  <c:v>2068.5361330000001</c:v>
                </c:pt>
                <c:pt idx="10641">
                  <c:v>2068.7456050000001</c:v>
                </c:pt>
                <c:pt idx="10642">
                  <c:v>2068.9553219999998</c:v>
                </c:pt>
                <c:pt idx="10643">
                  <c:v>2069.1652829999998</c:v>
                </c:pt>
                <c:pt idx="10644">
                  <c:v>2069.375</c:v>
                </c:pt>
                <c:pt idx="10645">
                  <c:v>2069.584961</c:v>
                </c:pt>
                <c:pt idx="10646">
                  <c:v>2069.7946780000002</c:v>
                </c:pt>
                <c:pt idx="10647">
                  <c:v>2070.0046390000002</c:v>
                </c:pt>
                <c:pt idx="10648">
                  <c:v>2070.2145999999998</c:v>
                </c:pt>
                <c:pt idx="10649">
                  <c:v>2070.4245609999998</c:v>
                </c:pt>
                <c:pt idx="10650">
                  <c:v>2070.6345209999999</c:v>
                </c:pt>
                <c:pt idx="10651">
                  <c:v>2070.844482</c:v>
                </c:pt>
                <c:pt idx="10652">
                  <c:v>2071.0546880000002</c:v>
                </c:pt>
                <c:pt idx="10653">
                  <c:v>2071.264893</c:v>
                </c:pt>
                <c:pt idx="10654">
                  <c:v>2071.4750979999999</c:v>
                </c:pt>
                <c:pt idx="10655">
                  <c:v>2071.6853030000002</c:v>
                </c:pt>
                <c:pt idx="10656">
                  <c:v>2071.8955080000001</c:v>
                </c:pt>
                <c:pt idx="10657">
                  <c:v>2072.1057129999999</c:v>
                </c:pt>
                <c:pt idx="10658">
                  <c:v>2072.3161620000001</c:v>
                </c:pt>
                <c:pt idx="10659">
                  <c:v>2072.5266109999998</c:v>
                </c:pt>
                <c:pt idx="10660">
                  <c:v>2072.7370609999998</c:v>
                </c:pt>
                <c:pt idx="10661">
                  <c:v>2072.94751</c:v>
                </c:pt>
                <c:pt idx="10662">
                  <c:v>2073.1579590000001</c:v>
                </c:pt>
                <c:pt idx="10663">
                  <c:v>2073.3688959999999</c:v>
                </c:pt>
                <c:pt idx="10664">
                  <c:v>2073.579346</c:v>
                </c:pt>
                <c:pt idx="10665">
                  <c:v>2073.790039</c:v>
                </c:pt>
                <c:pt idx="10666">
                  <c:v>2074.000732</c:v>
                </c:pt>
                <c:pt idx="10667">
                  <c:v>2074.2114259999998</c:v>
                </c:pt>
                <c:pt idx="10668">
                  <c:v>2074.4223630000001</c:v>
                </c:pt>
                <c:pt idx="10669">
                  <c:v>2074.633057</c:v>
                </c:pt>
                <c:pt idx="10670">
                  <c:v>2074.8439939999998</c:v>
                </c:pt>
                <c:pt idx="10671">
                  <c:v>2075.054932</c:v>
                </c:pt>
                <c:pt idx="10672">
                  <c:v>2075.2658689999998</c:v>
                </c:pt>
                <c:pt idx="10673">
                  <c:v>2075.476807</c:v>
                </c:pt>
                <c:pt idx="10674">
                  <c:v>2075.6879880000001</c:v>
                </c:pt>
                <c:pt idx="10675">
                  <c:v>2075.8989259999998</c:v>
                </c:pt>
                <c:pt idx="10676">
                  <c:v>2076.110107</c:v>
                </c:pt>
                <c:pt idx="10677">
                  <c:v>2076.321289</c:v>
                </c:pt>
                <c:pt idx="10678">
                  <c:v>2076.532471</c:v>
                </c:pt>
                <c:pt idx="10679">
                  <c:v>2076.7436520000001</c:v>
                </c:pt>
                <c:pt idx="10680">
                  <c:v>2076.955078</c:v>
                </c:pt>
                <c:pt idx="10681">
                  <c:v>2077.16626</c:v>
                </c:pt>
                <c:pt idx="10682">
                  <c:v>2077.3776859999998</c:v>
                </c:pt>
                <c:pt idx="10683">
                  <c:v>2077.5893550000001</c:v>
                </c:pt>
                <c:pt idx="10684">
                  <c:v>2077.8007809999999</c:v>
                </c:pt>
                <c:pt idx="10685">
                  <c:v>2078.0124510000001</c:v>
                </c:pt>
                <c:pt idx="10686">
                  <c:v>2078.2238769999999</c:v>
                </c:pt>
                <c:pt idx="10687">
                  <c:v>2078.435547</c:v>
                </c:pt>
                <c:pt idx="10688">
                  <c:v>2078.6472170000002</c:v>
                </c:pt>
                <c:pt idx="10689">
                  <c:v>2078.8588869999999</c:v>
                </c:pt>
                <c:pt idx="10690">
                  <c:v>2079.070557</c:v>
                </c:pt>
                <c:pt idx="10691">
                  <c:v>2079.2822270000001</c:v>
                </c:pt>
                <c:pt idx="10692">
                  <c:v>2079.4941410000001</c:v>
                </c:pt>
                <c:pt idx="10693">
                  <c:v>2079.7060550000001</c:v>
                </c:pt>
                <c:pt idx="10694">
                  <c:v>2079.9179690000001</c:v>
                </c:pt>
                <c:pt idx="10695">
                  <c:v>2080.1298830000001</c:v>
                </c:pt>
                <c:pt idx="10696">
                  <c:v>2080.341797</c:v>
                </c:pt>
                <c:pt idx="10697">
                  <c:v>2080.5539549999999</c:v>
                </c:pt>
                <c:pt idx="10698">
                  <c:v>2080.7658689999998</c:v>
                </c:pt>
                <c:pt idx="10699">
                  <c:v>2080.9780270000001</c:v>
                </c:pt>
                <c:pt idx="10700">
                  <c:v>2081.1901859999998</c:v>
                </c:pt>
                <c:pt idx="10701">
                  <c:v>2081.4023440000001</c:v>
                </c:pt>
                <c:pt idx="10702">
                  <c:v>2081.6147460000002</c:v>
                </c:pt>
                <c:pt idx="10703">
                  <c:v>2081.8271479999999</c:v>
                </c:pt>
                <c:pt idx="10704">
                  <c:v>2082.0395509999998</c:v>
                </c:pt>
                <c:pt idx="10705">
                  <c:v>2082.251953</c:v>
                </c:pt>
                <c:pt idx="10706">
                  <c:v>2082.4643550000001</c:v>
                </c:pt>
                <c:pt idx="10707">
                  <c:v>2082.6767580000001</c:v>
                </c:pt>
                <c:pt idx="10708">
                  <c:v>2082.889404</c:v>
                </c:pt>
                <c:pt idx="10709">
                  <c:v>2083.101807</c:v>
                </c:pt>
                <c:pt idx="10710">
                  <c:v>2083.314453</c:v>
                </c:pt>
                <c:pt idx="10711">
                  <c:v>2083.5270999999998</c:v>
                </c:pt>
                <c:pt idx="10712">
                  <c:v>2083.7397460000002</c:v>
                </c:pt>
                <c:pt idx="10713">
                  <c:v>2083.952393</c:v>
                </c:pt>
                <c:pt idx="10714">
                  <c:v>2084.1652829999998</c:v>
                </c:pt>
                <c:pt idx="10715">
                  <c:v>2084.3781739999999</c:v>
                </c:pt>
                <c:pt idx="10716">
                  <c:v>2084.5908199999999</c:v>
                </c:pt>
                <c:pt idx="10717">
                  <c:v>2084.803711</c:v>
                </c:pt>
                <c:pt idx="10718">
                  <c:v>2085.016846</c:v>
                </c:pt>
                <c:pt idx="10719">
                  <c:v>2085.2297359999998</c:v>
                </c:pt>
                <c:pt idx="10720">
                  <c:v>2085.4428710000002</c:v>
                </c:pt>
                <c:pt idx="10721">
                  <c:v>2085.6557619999999</c:v>
                </c:pt>
                <c:pt idx="10722">
                  <c:v>2085.8688959999999</c:v>
                </c:pt>
                <c:pt idx="10723">
                  <c:v>2086.0822750000002</c:v>
                </c:pt>
                <c:pt idx="10724">
                  <c:v>2086.295654</c:v>
                </c:pt>
                <c:pt idx="10725">
                  <c:v>2086.508789</c:v>
                </c:pt>
                <c:pt idx="10726">
                  <c:v>2086.7221679999998</c:v>
                </c:pt>
                <c:pt idx="10727">
                  <c:v>2086.9353030000002</c:v>
                </c:pt>
                <c:pt idx="10728">
                  <c:v>2087.148682</c:v>
                </c:pt>
                <c:pt idx="10729">
                  <c:v>2087.3623050000001</c:v>
                </c:pt>
                <c:pt idx="10730">
                  <c:v>2087.5756839999999</c:v>
                </c:pt>
                <c:pt idx="10731">
                  <c:v>2087.7890630000002</c:v>
                </c:pt>
                <c:pt idx="10732">
                  <c:v>2088.0026859999998</c:v>
                </c:pt>
                <c:pt idx="10733">
                  <c:v>2088.2163089999999</c:v>
                </c:pt>
                <c:pt idx="10734">
                  <c:v>2088.429932</c:v>
                </c:pt>
                <c:pt idx="10735">
                  <c:v>2088.6435550000001</c:v>
                </c:pt>
                <c:pt idx="10736">
                  <c:v>2088.857422</c:v>
                </c:pt>
                <c:pt idx="10737">
                  <c:v>2089.0710450000001</c:v>
                </c:pt>
                <c:pt idx="10738">
                  <c:v>2089.2849120000001</c:v>
                </c:pt>
                <c:pt idx="10739">
                  <c:v>2089.498779</c:v>
                </c:pt>
                <c:pt idx="10740">
                  <c:v>2089.7126459999999</c:v>
                </c:pt>
                <c:pt idx="10741">
                  <c:v>2089.9267580000001</c:v>
                </c:pt>
                <c:pt idx="10742">
                  <c:v>2090.140625</c:v>
                </c:pt>
                <c:pt idx="10743">
                  <c:v>2090.3549800000001</c:v>
                </c:pt>
                <c:pt idx="10744">
                  <c:v>2090.5690920000002</c:v>
                </c:pt>
                <c:pt idx="10745">
                  <c:v>2090.783203</c:v>
                </c:pt>
                <c:pt idx="10746">
                  <c:v>2090.9973140000002</c:v>
                </c:pt>
                <c:pt idx="10747">
                  <c:v>2091.2114259999998</c:v>
                </c:pt>
                <c:pt idx="10748">
                  <c:v>2091.4257809999999</c:v>
                </c:pt>
                <c:pt idx="10749">
                  <c:v>2091.6401369999999</c:v>
                </c:pt>
                <c:pt idx="10750">
                  <c:v>2091.8542480000001</c:v>
                </c:pt>
                <c:pt idx="10751">
                  <c:v>2092.0688479999999</c:v>
                </c:pt>
                <c:pt idx="10752">
                  <c:v>2092.283203</c:v>
                </c:pt>
                <c:pt idx="10753">
                  <c:v>2092.4975589999999</c:v>
                </c:pt>
                <c:pt idx="10754">
                  <c:v>2092.7121579999998</c:v>
                </c:pt>
                <c:pt idx="10755">
                  <c:v>2092.9267580000001</c:v>
                </c:pt>
                <c:pt idx="10756">
                  <c:v>2093.141357</c:v>
                </c:pt>
                <c:pt idx="10757">
                  <c:v>2093.3559570000002</c:v>
                </c:pt>
                <c:pt idx="10758">
                  <c:v>2093.570557</c:v>
                </c:pt>
                <c:pt idx="10759">
                  <c:v>2093.7854000000002</c:v>
                </c:pt>
                <c:pt idx="10760">
                  <c:v>2094.0002439999998</c:v>
                </c:pt>
                <c:pt idx="10761">
                  <c:v>2094.2150879999999</c:v>
                </c:pt>
                <c:pt idx="10762">
                  <c:v>2094.429932</c:v>
                </c:pt>
                <c:pt idx="10763">
                  <c:v>2094.6450199999999</c:v>
                </c:pt>
                <c:pt idx="10764">
                  <c:v>2094.8598630000001</c:v>
                </c:pt>
                <c:pt idx="10765">
                  <c:v>2095.0749510000001</c:v>
                </c:pt>
                <c:pt idx="10766">
                  <c:v>2095.290039</c:v>
                </c:pt>
                <c:pt idx="10767">
                  <c:v>2095.5051269999999</c:v>
                </c:pt>
                <c:pt idx="10768">
                  <c:v>2095.7202149999998</c:v>
                </c:pt>
                <c:pt idx="10769">
                  <c:v>2095.9353030000002</c:v>
                </c:pt>
                <c:pt idx="10770">
                  <c:v>2096.150635</c:v>
                </c:pt>
                <c:pt idx="10771">
                  <c:v>2096.3659670000002</c:v>
                </c:pt>
                <c:pt idx="10772">
                  <c:v>2096.5812989999999</c:v>
                </c:pt>
                <c:pt idx="10773">
                  <c:v>2096.7966310000002</c:v>
                </c:pt>
                <c:pt idx="10774">
                  <c:v>2097.0119629999999</c:v>
                </c:pt>
                <c:pt idx="10775">
                  <c:v>2097.2272950000001</c:v>
                </c:pt>
                <c:pt idx="10776">
                  <c:v>2097.4428710000002</c:v>
                </c:pt>
                <c:pt idx="10777">
                  <c:v>2097.6584469999998</c:v>
                </c:pt>
                <c:pt idx="10778">
                  <c:v>2097.8740229999999</c:v>
                </c:pt>
                <c:pt idx="10779">
                  <c:v>2098.0895999999998</c:v>
                </c:pt>
                <c:pt idx="10780">
                  <c:v>2098.3051759999998</c:v>
                </c:pt>
                <c:pt idx="10781">
                  <c:v>2098.5209960000002</c:v>
                </c:pt>
                <c:pt idx="10782">
                  <c:v>2098.7368160000001</c:v>
                </c:pt>
                <c:pt idx="10783">
                  <c:v>2098.9528810000002</c:v>
                </c:pt>
                <c:pt idx="10784">
                  <c:v>2099.1687010000001</c:v>
                </c:pt>
                <c:pt idx="10785">
                  <c:v>2099.3845209999999</c:v>
                </c:pt>
                <c:pt idx="10786">
                  <c:v>2099.6003420000002</c:v>
                </c:pt>
                <c:pt idx="10787">
                  <c:v>2099.8164059999999</c:v>
                </c:pt>
                <c:pt idx="10788">
                  <c:v>2100.032471</c:v>
                </c:pt>
                <c:pt idx="10789">
                  <c:v>2100.2485350000002</c:v>
                </c:pt>
                <c:pt idx="10790">
                  <c:v>2100.4645999999998</c:v>
                </c:pt>
                <c:pt idx="10791">
                  <c:v>2100.680664</c:v>
                </c:pt>
                <c:pt idx="10792">
                  <c:v>2100.8969729999999</c:v>
                </c:pt>
                <c:pt idx="10793">
                  <c:v>2101.1132809999999</c:v>
                </c:pt>
                <c:pt idx="10794">
                  <c:v>2101.3295899999998</c:v>
                </c:pt>
                <c:pt idx="10795">
                  <c:v>2101.5458979999999</c:v>
                </c:pt>
                <c:pt idx="10796">
                  <c:v>2101.7622070000002</c:v>
                </c:pt>
                <c:pt idx="10797">
                  <c:v>2101.9785160000001</c:v>
                </c:pt>
                <c:pt idx="10798">
                  <c:v>2102.195068</c:v>
                </c:pt>
                <c:pt idx="10799">
                  <c:v>2102.4116210000002</c:v>
                </c:pt>
                <c:pt idx="10800">
                  <c:v>2102.6281739999999</c:v>
                </c:pt>
                <c:pt idx="10801">
                  <c:v>2102.8447270000001</c:v>
                </c:pt>
                <c:pt idx="10802">
                  <c:v>2103.061279</c:v>
                </c:pt>
                <c:pt idx="10803">
                  <c:v>2103.2783199999999</c:v>
                </c:pt>
                <c:pt idx="10804">
                  <c:v>2103.4951169999999</c:v>
                </c:pt>
                <c:pt idx="10805">
                  <c:v>2103.7116700000001</c:v>
                </c:pt>
                <c:pt idx="10806">
                  <c:v>2103.928711</c:v>
                </c:pt>
                <c:pt idx="10807">
                  <c:v>2104.1455080000001</c:v>
                </c:pt>
                <c:pt idx="10808">
                  <c:v>2104.3623050000001</c:v>
                </c:pt>
                <c:pt idx="10809">
                  <c:v>2104.579346</c:v>
                </c:pt>
                <c:pt idx="10810">
                  <c:v>2104.7963869999999</c:v>
                </c:pt>
                <c:pt idx="10811">
                  <c:v>2105.0134280000002</c:v>
                </c:pt>
                <c:pt idx="10812">
                  <c:v>2105.2304690000001</c:v>
                </c:pt>
                <c:pt idx="10813">
                  <c:v>2105.44751</c:v>
                </c:pt>
                <c:pt idx="10814">
                  <c:v>2105.6647950000001</c:v>
                </c:pt>
                <c:pt idx="10815">
                  <c:v>2105.8820799999999</c:v>
                </c:pt>
                <c:pt idx="10816">
                  <c:v>2106.099365</c:v>
                </c:pt>
                <c:pt idx="10817">
                  <c:v>2106.3166500000002</c:v>
                </c:pt>
                <c:pt idx="10818">
                  <c:v>2106.5339359999998</c:v>
                </c:pt>
                <c:pt idx="10819">
                  <c:v>2106.7514649999998</c:v>
                </c:pt>
                <c:pt idx="10820">
                  <c:v>2106.96875</c:v>
                </c:pt>
                <c:pt idx="10821">
                  <c:v>2107.186279</c:v>
                </c:pt>
                <c:pt idx="10822">
                  <c:v>2107.4038089999999</c:v>
                </c:pt>
                <c:pt idx="10823">
                  <c:v>2107.6215820000002</c:v>
                </c:pt>
                <c:pt idx="10824">
                  <c:v>2107.8393550000001</c:v>
                </c:pt>
                <c:pt idx="10825">
                  <c:v>2108.056885</c:v>
                </c:pt>
                <c:pt idx="10826">
                  <c:v>2108.2746579999998</c:v>
                </c:pt>
                <c:pt idx="10827">
                  <c:v>2108.492432</c:v>
                </c:pt>
                <c:pt idx="10828">
                  <c:v>2108.7102049999999</c:v>
                </c:pt>
                <c:pt idx="10829">
                  <c:v>2108.9279790000001</c:v>
                </c:pt>
                <c:pt idx="10830">
                  <c:v>2109.1459960000002</c:v>
                </c:pt>
                <c:pt idx="10831">
                  <c:v>2109.3640140000002</c:v>
                </c:pt>
                <c:pt idx="10832">
                  <c:v>2109.5820309999999</c:v>
                </c:pt>
                <c:pt idx="10833">
                  <c:v>2109.8000489999999</c:v>
                </c:pt>
                <c:pt idx="10834">
                  <c:v>2110.0180660000001</c:v>
                </c:pt>
                <c:pt idx="10835">
                  <c:v>2110.2360840000001</c:v>
                </c:pt>
                <c:pt idx="10836">
                  <c:v>2110.454346</c:v>
                </c:pt>
                <c:pt idx="10837">
                  <c:v>2110.672607</c:v>
                </c:pt>
                <c:pt idx="10838">
                  <c:v>2110.8908689999998</c:v>
                </c:pt>
                <c:pt idx="10839">
                  <c:v>2111.1091310000002</c:v>
                </c:pt>
                <c:pt idx="10840">
                  <c:v>2111.327393</c:v>
                </c:pt>
                <c:pt idx="10841">
                  <c:v>2111.5458979999999</c:v>
                </c:pt>
                <c:pt idx="10842">
                  <c:v>2111.764404</c:v>
                </c:pt>
                <c:pt idx="10843">
                  <c:v>2111.9829100000002</c:v>
                </c:pt>
                <c:pt idx="10844">
                  <c:v>2112.2014159999999</c:v>
                </c:pt>
                <c:pt idx="10845">
                  <c:v>2112.4201659999999</c:v>
                </c:pt>
                <c:pt idx="10846">
                  <c:v>2112.638672</c:v>
                </c:pt>
                <c:pt idx="10847">
                  <c:v>2112.857422</c:v>
                </c:pt>
                <c:pt idx="10848">
                  <c:v>2113.076172</c:v>
                </c:pt>
                <c:pt idx="10849">
                  <c:v>2113.294922</c:v>
                </c:pt>
                <c:pt idx="10850">
                  <c:v>2113.513672</c:v>
                </c:pt>
                <c:pt idx="10851">
                  <c:v>2113.732422</c:v>
                </c:pt>
                <c:pt idx="10852">
                  <c:v>2113.9514159999999</c:v>
                </c:pt>
                <c:pt idx="10853">
                  <c:v>2114.1704100000002</c:v>
                </c:pt>
                <c:pt idx="10854">
                  <c:v>2114.389404</c:v>
                </c:pt>
                <c:pt idx="10855">
                  <c:v>2114.6083979999999</c:v>
                </c:pt>
                <c:pt idx="10856">
                  <c:v>2114.827393</c:v>
                </c:pt>
                <c:pt idx="10857">
                  <c:v>2115.0466310000002</c:v>
                </c:pt>
                <c:pt idx="10858">
                  <c:v>2115.265625</c:v>
                </c:pt>
                <c:pt idx="10859">
                  <c:v>2115.4848630000001</c:v>
                </c:pt>
                <c:pt idx="10860">
                  <c:v>2115.7041020000001</c:v>
                </c:pt>
                <c:pt idx="10861">
                  <c:v>2115.9235840000001</c:v>
                </c:pt>
                <c:pt idx="10862">
                  <c:v>2116.1428219999998</c:v>
                </c:pt>
                <c:pt idx="10863">
                  <c:v>2116.3625489999999</c:v>
                </c:pt>
                <c:pt idx="10864">
                  <c:v>2116.5817870000001</c:v>
                </c:pt>
                <c:pt idx="10865">
                  <c:v>2116.8012699999999</c:v>
                </c:pt>
                <c:pt idx="10866">
                  <c:v>2117.0209960000002</c:v>
                </c:pt>
                <c:pt idx="10867">
                  <c:v>2117.2404790000001</c:v>
                </c:pt>
                <c:pt idx="10868">
                  <c:v>2117.459961</c:v>
                </c:pt>
                <c:pt idx="10869">
                  <c:v>2117.6796880000002</c:v>
                </c:pt>
                <c:pt idx="10870">
                  <c:v>2117.899414</c:v>
                </c:pt>
                <c:pt idx="10871">
                  <c:v>2118.1191410000001</c:v>
                </c:pt>
                <c:pt idx="10872">
                  <c:v>2118.3391109999998</c:v>
                </c:pt>
                <c:pt idx="10873">
                  <c:v>2118.5588379999999</c:v>
                </c:pt>
                <c:pt idx="10874">
                  <c:v>2118.7788089999999</c:v>
                </c:pt>
                <c:pt idx="10875">
                  <c:v>2118.998779</c:v>
                </c:pt>
                <c:pt idx="10876">
                  <c:v>2119.21875</c:v>
                </c:pt>
                <c:pt idx="10877">
                  <c:v>2119.438721</c:v>
                </c:pt>
                <c:pt idx="10878">
                  <c:v>2119.6586910000001</c:v>
                </c:pt>
                <c:pt idx="10879">
                  <c:v>2119.8789059999999</c:v>
                </c:pt>
                <c:pt idx="10880">
                  <c:v>2120.0991210000002</c:v>
                </c:pt>
                <c:pt idx="10881">
                  <c:v>2120.319336</c:v>
                </c:pt>
                <c:pt idx="10882">
                  <c:v>2120.5395509999998</c:v>
                </c:pt>
                <c:pt idx="10883">
                  <c:v>2120.76001</c:v>
                </c:pt>
                <c:pt idx="10884">
                  <c:v>2120.9804690000001</c:v>
                </c:pt>
                <c:pt idx="10885">
                  <c:v>2121.2009280000002</c:v>
                </c:pt>
                <c:pt idx="10886">
                  <c:v>2121.421143</c:v>
                </c:pt>
                <c:pt idx="10887">
                  <c:v>2121.641846</c:v>
                </c:pt>
                <c:pt idx="10888">
                  <c:v>2121.8623050000001</c:v>
                </c:pt>
                <c:pt idx="10889">
                  <c:v>2122.0827640000002</c:v>
                </c:pt>
                <c:pt idx="10890">
                  <c:v>2122.3034670000002</c:v>
                </c:pt>
                <c:pt idx="10891">
                  <c:v>2122.5241700000001</c:v>
                </c:pt>
                <c:pt idx="10892">
                  <c:v>2122.7448730000001</c:v>
                </c:pt>
                <c:pt idx="10893">
                  <c:v>2122.9655760000001</c:v>
                </c:pt>
                <c:pt idx="10894">
                  <c:v>2123.1865229999999</c:v>
                </c:pt>
                <c:pt idx="10895">
                  <c:v>2123.4072270000001</c:v>
                </c:pt>
                <c:pt idx="10896">
                  <c:v>2123.6281739999999</c:v>
                </c:pt>
                <c:pt idx="10897">
                  <c:v>2123.8491210000002</c:v>
                </c:pt>
                <c:pt idx="10898">
                  <c:v>2124.070068</c:v>
                </c:pt>
                <c:pt idx="10899">
                  <c:v>2124.29126</c:v>
                </c:pt>
                <c:pt idx="10900">
                  <c:v>2124.5122070000002</c:v>
                </c:pt>
                <c:pt idx="10901">
                  <c:v>2124.7333979999999</c:v>
                </c:pt>
                <c:pt idx="10902">
                  <c:v>2124.9545899999998</c:v>
                </c:pt>
                <c:pt idx="10903">
                  <c:v>2125.1760250000002</c:v>
                </c:pt>
                <c:pt idx="10904">
                  <c:v>2125.3972170000002</c:v>
                </c:pt>
                <c:pt idx="10905">
                  <c:v>2125.6186520000001</c:v>
                </c:pt>
                <c:pt idx="10906">
                  <c:v>2125.8400879999999</c:v>
                </c:pt>
                <c:pt idx="10907">
                  <c:v>2126.061279</c:v>
                </c:pt>
                <c:pt idx="10908">
                  <c:v>2126.2827149999998</c:v>
                </c:pt>
                <c:pt idx="10909">
                  <c:v>2126.5043949999999</c:v>
                </c:pt>
                <c:pt idx="10910">
                  <c:v>2126.7258299999999</c:v>
                </c:pt>
                <c:pt idx="10911">
                  <c:v>2126.94751</c:v>
                </c:pt>
                <c:pt idx="10912">
                  <c:v>2127.1691890000002</c:v>
                </c:pt>
                <c:pt idx="10913">
                  <c:v>2127.3908689999998</c:v>
                </c:pt>
                <c:pt idx="10914">
                  <c:v>2127.6125489999999</c:v>
                </c:pt>
                <c:pt idx="10915">
                  <c:v>2127.8342290000001</c:v>
                </c:pt>
                <c:pt idx="10916">
                  <c:v>2128.0561520000001</c:v>
                </c:pt>
                <c:pt idx="10917">
                  <c:v>2128.2780760000001</c:v>
                </c:pt>
                <c:pt idx="10918">
                  <c:v>2128.5</c:v>
                </c:pt>
                <c:pt idx="10919">
                  <c:v>2128.7219239999999</c:v>
                </c:pt>
                <c:pt idx="10920">
                  <c:v>2128.9438479999999</c:v>
                </c:pt>
                <c:pt idx="10921">
                  <c:v>2129.1660160000001</c:v>
                </c:pt>
                <c:pt idx="10922">
                  <c:v>2129.3879390000002</c:v>
                </c:pt>
                <c:pt idx="10923">
                  <c:v>2129.6103520000001</c:v>
                </c:pt>
                <c:pt idx="10924">
                  <c:v>2129.8325199999999</c:v>
                </c:pt>
                <c:pt idx="10925">
                  <c:v>2130.054932</c:v>
                </c:pt>
                <c:pt idx="10926">
                  <c:v>2130.2770999999998</c:v>
                </c:pt>
                <c:pt idx="10927">
                  <c:v>2130.4995119999999</c:v>
                </c:pt>
                <c:pt idx="10928">
                  <c:v>2130.7219239999999</c:v>
                </c:pt>
                <c:pt idx="10929">
                  <c:v>2130.944336</c:v>
                </c:pt>
                <c:pt idx="10930">
                  <c:v>2131.1667480000001</c:v>
                </c:pt>
                <c:pt idx="10931">
                  <c:v>2131.3891600000002</c:v>
                </c:pt>
                <c:pt idx="10932">
                  <c:v>2131.6118160000001</c:v>
                </c:pt>
                <c:pt idx="10933">
                  <c:v>2131.8344729999999</c:v>
                </c:pt>
                <c:pt idx="10934">
                  <c:v>2132.0571289999998</c:v>
                </c:pt>
                <c:pt idx="10935">
                  <c:v>2132.2797850000002</c:v>
                </c:pt>
                <c:pt idx="10936">
                  <c:v>2132.5024410000001</c:v>
                </c:pt>
                <c:pt idx="10937">
                  <c:v>2132.7253420000002</c:v>
                </c:pt>
                <c:pt idx="10938">
                  <c:v>2132.9482419999999</c:v>
                </c:pt>
                <c:pt idx="10939">
                  <c:v>2133.171143</c:v>
                </c:pt>
                <c:pt idx="10940">
                  <c:v>2133.3940429999998</c:v>
                </c:pt>
                <c:pt idx="10941">
                  <c:v>2133.616943</c:v>
                </c:pt>
                <c:pt idx="10942">
                  <c:v>2133.8400879999999</c:v>
                </c:pt>
                <c:pt idx="10943">
                  <c:v>2134.063232</c:v>
                </c:pt>
                <c:pt idx="10944">
                  <c:v>2134.2863769999999</c:v>
                </c:pt>
                <c:pt idx="10945">
                  <c:v>2134.5095209999999</c:v>
                </c:pt>
                <c:pt idx="10946">
                  <c:v>2134.7329100000002</c:v>
                </c:pt>
                <c:pt idx="10947">
                  <c:v>2134.9560550000001</c:v>
                </c:pt>
                <c:pt idx="10948">
                  <c:v>2135.179443</c:v>
                </c:pt>
                <c:pt idx="10949">
                  <c:v>2135.4028320000002</c:v>
                </c:pt>
                <c:pt idx="10950">
                  <c:v>2135.626221</c:v>
                </c:pt>
                <c:pt idx="10951">
                  <c:v>2135.8496089999999</c:v>
                </c:pt>
                <c:pt idx="10952">
                  <c:v>2136.0729980000001</c:v>
                </c:pt>
                <c:pt idx="10953">
                  <c:v>2136.2966310000002</c:v>
                </c:pt>
                <c:pt idx="10954">
                  <c:v>2136.5202640000002</c:v>
                </c:pt>
                <c:pt idx="10955">
                  <c:v>2136.7438959999999</c:v>
                </c:pt>
                <c:pt idx="10956">
                  <c:v>2136.967529</c:v>
                </c:pt>
                <c:pt idx="10957">
                  <c:v>2137.1914059999999</c:v>
                </c:pt>
                <c:pt idx="10958">
                  <c:v>2137.415039</c:v>
                </c:pt>
                <c:pt idx="10959">
                  <c:v>2137.6389159999999</c:v>
                </c:pt>
                <c:pt idx="10960">
                  <c:v>2137.8627929999998</c:v>
                </c:pt>
                <c:pt idx="10961">
                  <c:v>2138.0866700000001</c:v>
                </c:pt>
                <c:pt idx="10962">
                  <c:v>2138.3107909999999</c:v>
                </c:pt>
                <c:pt idx="10963">
                  <c:v>2138.5349120000001</c:v>
                </c:pt>
                <c:pt idx="10964">
                  <c:v>2138.7590329999998</c:v>
                </c:pt>
                <c:pt idx="10965">
                  <c:v>2138.983154</c:v>
                </c:pt>
                <c:pt idx="10966">
                  <c:v>2139.2072750000002</c:v>
                </c:pt>
                <c:pt idx="10967">
                  <c:v>2139.4313959999999</c:v>
                </c:pt>
                <c:pt idx="10968">
                  <c:v>2139.6557619999999</c:v>
                </c:pt>
                <c:pt idx="10969">
                  <c:v>2139.8798830000001</c:v>
                </c:pt>
                <c:pt idx="10970">
                  <c:v>2140.1042480000001</c:v>
                </c:pt>
                <c:pt idx="10971">
                  <c:v>2140.3286130000001</c:v>
                </c:pt>
                <c:pt idx="10972">
                  <c:v>2140.5532229999999</c:v>
                </c:pt>
                <c:pt idx="10973">
                  <c:v>2140.7775879999999</c:v>
                </c:pt>
                <c:pt idx="10974">
                  <c:v>2141.0021969999998</c:v>
                </c:pt>
                <c:pt idx="10975">
                  <c:v>2141.226807</c:v>
                </c:pt>
                <c:pt idx="10976">
                  <c:v>2141.4514159999999</c:v>
                </c:pt>
                <c:pt idx="10977">
                  <c:v>2141.6760250000002</c:v>
                </c:pt>
                <c:pt idx="10978">
                  <c:v>2141.900635</c:v>
                </c:pt>
                <c:pt idx="10979">
                  <c:v>2142.1254880000001</c:v>
                </c:pt>
                <c:pt idx="10980">
                  <c:v>2142.3503420000002</c:v>
                </c:pt>
                <c:pt idx="10981">
                  <c:v>2142.5751949999999</c:v>
                </c:pt>
                <c:pt idx="10982">
                  <c:v>2142.8000489999999</c:v>
                </c:pt>
                <c:pt idx="10983">
                  <c:v>2143.0253910000001</c:v>
                </c:pt>
                <c:pt idx="10984">
                  <c:v>2143.2502439999998</c:v>
                </c:pt>
                <c:pt idx="10985">
                  <c:v>2143.4753420000002</c:v>
                </c:pt>
                <c:pt idx="10986">
                  <c:v>2143.7004390000002</c:v>
                </c:pt>
                <c:pt idx="10987">
                  <c:v>2143.9255370000001</c:v>
                </c:pt>
                <c:pt idx="10988">
                  <c:v>2144.150635</c:v>
                </c:pt>
                <c:pt idx="10989">
                  <c:v>2144.3759770000001</c:v>
                </c:pt>
                <c:pt idx="10990">
                  <c:v>2144.601318</c:v>
                </c:pt>
                <c:pt idx="10991">
                  <c:v>2144.8266600000002</c:v>
                </c:pt>
                <c:pt idx="10992">
                  <c:v>2145.0520019999999</c:v>
                </c:pt>
                <c:pt idx="10993">
                  <c:v>2145.2773440000001</c:v>
                </c:pt>
                <c:pt idx="10994">
                  <c:v>2145.5029300000001</c:v>
                </c:pt>
                <c:pt idx="10995">
                  <c:v>2145.7285160000001</c:v>
                </c:pt>
                <c:pt idx="10996">
                  <c:v>2145.9541020000001</c:v>
                </c:pt>
                <c:pt idx="10997">
                  <c:v>2146.1796880000002</c:v>
                </c:pt>
                <c:pt idx="10998">
                  <c:v>2146.4052729999999</c:v>
                </c:pt>
                <c:pt idx="10999">
                  <c:v>2146.6308589999999</c:v>
                </c:pt>
                <c:pt idx="11000">
                  <c:v>2146.8566890000002</c:v>
                </c:pt>
                <c:pt idx="11001">
                  <c:v>2147.0825199999999</c:v>
                </c:pt>
                <c:pt idx="11002">
                  <c:v>2147.3083499999998</c:v>
                </c:pt>
                <c:pt idx="11003">
                  <c:v>2147.5344239999999</c:v>
                </c:pt>
                <c:pt idx="11004">
                  <c:v>2147.7604980000001</c:v>
                </c:pt>
                <c:pt idx="11005">
                  <c:v>2147.9865719999998</c:v>
                </c:pt>
                <c:pt idx="11006">
                  <c:v>2148.2124020000001</c:v>
                </c:pt>
                <c:pt idx="11007">
                  <c:v>2148.438721</c:v>
                </c:pt>
                <c:pt idx="11008">
                  <c:v>2148.6647950000001</c:v>
                </c:pt>
                <c:pt idx="11009">
                  <c:v>2148.8908689999998</c:v>
                </c:pt>
                <c:pt idx="11010">
                  <c:v>2149.1171880000002</c:v>
                </c:pt>
                <c:pt idx="11011">
                  <c:v>2149.3435060000002</c:v>
                </c:pt>
                <c:pt idx="11012">
                  <c:v>2149.5698240000002</c:v>
                </c:pt>
                <c:pt idx="11013">
                  <c:v>2149.796143</c:v>
                </c:pt>
                <c:pt idx="11014">
                  <c:v>2150.0227049999999</c:v>
                </c:pt>
                <c:pt idx="11015">
                  <c:v>2150.2490229999999</c:v>
                </c:pt>
                <c:pt idx="11016">
                  <c:v>2150.475586</c:v>
                </c:pt>
                <c:pt idx="11017">
                  <c:v>2150.7021479999999</c:v>
                </c:pt>
                <c:pt idx="11018">
                  <c:v>2150.928711</c:v>
                </c:pt>
                <c:pt idx="11019">
                  <c:v>2151.155518</c:v>
                </c:pt>
                <c:pt idx="11020">
                  <c:v>2151.3820799999999</c:v>
                </c:pt>
                <c:pt idx="11021">
                  <c:v>2151.6088869999999</c:v>
                </c:pt>
                <c:pt idx="11022">
                  <c:v>2151.835693</c:v>
                </c:pt>
                <c:pt idx="11023">
                  <c:v>2152.0627439999998</c:v>
                </c:pt>
                <c:pt idx="11024">
                  <c:v>2152.2897950000001</c:v>
                </c:pt>
                <c:pt idx="11025">
                  <c:v>2152.5166020000001</c:v>
                </c:pt>
                <c:pt idx="11026">
                  <c:v>2152.7436520000001</c:v>
                </c:pt>
                <c:pt idx="11027">
                  <c:v>2152.970703</c:v>
                </c:pt>
                <c:pt idx="11028">
                  <c:v>2153.1977539999998</c:v>
                </c:pt>
                <c:pt idx="11029">
                  <c:v>2153.4250489999999</c:v>
                </c:pt>
                <c:pt idx="11030">
                  <c:v>2153.6520999999998</c:v>
                </c:pt>
                <c:pt idx="11031">
                  <c:v>2153.8793949999999</c:v>
                </c:pt>
                <c:pt idx="11032">
                  <c:v>2154.1066890000002</c:v>
                </c:pt>
                <c:pt idx="11033">
                  <c:v>2154.3339839999999</c:v>
                </c:pt>
                <c:pt idx="11034">
                  <c:v>2154.561279</c:v>
                </c:pt>
                <c:pt idx="11035">
                  <c:v>2154.788818</c:v>
                </c:pt>
                <c:pt idx="11036">
                  <c:v>2155.016357</c:v>
                </c:pt>
                <c:pt idx="11037">
                  <c:v>2155.2438959999999</c:v>
                </c:pt>
                <c:pt idx="11038">
                  <c:v>2155.4714359999998</c:v>
                </c:pt>
                <c:pt idx="11039">
                  <c:v>2155.6989749999998</c:v>
                </c:pt>
                <c:pt idx="11040">
                  <c:v>2155.9267580000001</c:v>
                </c:pt>
                <c:pt idx="11041">
                  <c:v>2156.154297</c:v>
                </c:pt>
                <c:pt idx="11042">
                  <c:v>2156.3820799999999</c:v>
                </c:pt>
                <c:pt idx="11043">
                  <c:v>2156.610107</c:v>
                </c:pt>
                <c:pt idx="11044">
                  <c:v>2156.838135</c:v>
                </c:pt>
                <c:pt idx="11045">
                  <c:v>2157.0659179999998</c:v>
                </c:pt>
                <c:pt idx="11046">
                  <c:v>2157.2939449999999</c:v>
                </c:pt>
                <c:pt idx="11047">
                  <c:v>2157.5219729999999</c:v>
                </c:pt>
                <c:pt idx="11048">
                  <c:v>2157.75</c:v>
                </c:pt>
                <c:pt idx="11049">
                  <c:v>2157.9780270000001</c:v>
                </c:pt>
                <c:pt idx="11050">
                  <c:v>2158.2062989999999</c:v>
                </c:pt>
                <c:pt idx="11051">
                  <c:v>2158.4345699999999</c:v>
                </c:pt>
                <c:pt idx="11052">
                  <c:v>2158.6628420000002</c:v>
                </c:pt>
                <c:pt idx="11053">
                  <c:v>2158.8911130000001</c:v>
                </c:pt>
                <c:pt idx="11054">
                  <c:v>2159.119385</c:v>
                </c:pt>
                <c:pt idx="11055">
                  <c:v>2159.3476559999999</c:v>
                </c:pt>
                <c:pt idx="11056">
                  <c:v>2159.576172</c:v>
                </c:pt>
                <c:pt idx="11057">
                  <c:v>2159.8046880000002</c:v>
                </c:pt>
                <c:pt idx="11058">
                  <c:v>2160.033203</c:v>
                </c:pt>
                <c:pt idx="11059">
                  <c:v>2160.2617190000001</c:v>
                </c:pt>
                <c:pt idx="11060">
                  <c:v>2160.4904790000001</c:v>
                </c:pt>
                <c:pt idx="11061">
                  <c:v>2160.7192380000001</c:v>
                </c:pt>
                <c:pt idx="11062">
                  <c:v>2160.9479980000001</c:v>
                </c:pt>
                <c:pt idx="11063">
                  <c:v>2161.1770019999999</c:v>
                </c:pt>
                <c:pt idx="11064">
                  <c:v>2161.4057619999999</c:v>
                </c:pt>
                <c:pt idx="11065">
                  <c:v>2161.6345209999999</c:v>
                </c:pt>
                <c:pt idx="11066">
                  <c:v>2161.8635250000002</c:v>
                </c:pt>
                <c:pt idx="11067">
                  <c:v>2162.092529</c:v>
                </c:pt>
                <c:pt idx="11068">
                  <c:v>2162.3215329999998</c:v>
                </c:pt>
                <c:pt idx="11069">
                  <c:v>2162.5505370000001</c:v>
                </c:pt>
                <c:pt idx="11070">
                  <c:v>2162.7797850000002</c:v>
                </c:pt>
                <c:pt idx="11071">
                  <c:v>2163.008789</c:v>
                </c:pt>
                <c:pt idx="11072">
                  <c:v>2163.2380370000001</c:v>
                </c:pt>
                <c:pt idx="11073">
                  <c:v>2163.4672850000002</c:v>
                </c:pt>
                <c:pt idx="11074">
                  <c:v>2163.6967770000001</c:v>
                </c:pt>
                <c:pt idx="11075">
                  <c:v>2163.9260250000002</c:v>
                </c:pt>
                <c:pt idx="11076">
                  <c:v>2164.155518</c:v>
                </c:pt>
                <c:pt idx="11077">
                  <c:v>2164.38501</c:v>
                </c:pt>
                <c:pt idx="11078">
                  <c:v>2164.6145019999999</c:v>
                </c:pt>
                <c:pt idx="11079">
                  <c:v>2164.8439939999998</c:v>
                </c:pt>
                <c:pt idx="11080">
                  <c:v>2165.0734859999998</c:v>
                </c:pt>
                <c:pt idx="11081">
                  <c:v>2165.3032229999999</c:v>
                </c:pt>
                <c:pt idx="11082">
                  <c:v>2165.5329590000001</c:v>
                </c:pt>
                <c:pt idx="11083">
                  <c:v>2165.7629390000002</c:v>
                </c:pt>
                <c:pt idx="11084">
                  <c:v>2165.9926759999998</c:v>
                </c:pt>
                <c:pt idx="11085">
                  <c:v>2166.2226559999999</c:v>
                </c:pt>
                <c:pt idx="11086">
                  <c:v>2166.452393</c:v>
                </c:pt>
                <c:pt idx="11087">
                  <c:v>2166.6823730000001</c:v>
                </c:pt>
                <c:pt idx="11088">
                  <c:v>2166.9123540000001</c:v>
                </c:pt>
                <c:pt idx="11089">
                  <c:v>2167.142578</c:v>
                </c:pt>
                <c:pt idx="11090">
                  <c:v>2167.3725589999999</c:v>
                </c:pt>
                <c:pt idx="11091">
                  <c:v>2167.6027829999998</c:v>
                </c:pt>
                <c:pt idx="11092">
                  <c:v>2167.8330080000001</c:v>
                </c:pt>
                <c:pt idx="11093">
                  <c:v>2168.063232</c:v>
                </c:pt>
                <c:pt idx="11094">
                  <c:v>2168.2934570000002</c:v>
                </c:pt>
                <c:pt idx="11095">
                  <c:v>2168.523682</c:v>
                </c:pt>
                <c:pt idx="11096">
                  <c:v>2168.7541500000002</c:v>
                </c:pt>
                <c:pt idx="11097">
                  <c:v>2168.9846189999998</c:v>
                </c:pt>
                <c:pt idx="11098">
                  <c:v>2169.2150879999999</c:v>
                </c:pt>
                <c:pt idx="11099">
                  <c:v>2169.445557</c:v>
                </c:pt>
                <c:pt idx="11100">
                  <c:v>2169.6762699999999</c:v>
                </c:pt>
                <c:pt idx="11101">
                  <c:v>2169.9067380000001</c:v>
                </c:pt>
                <c:pt idx="11102">
                  <c:v>2170.1374510000001</c:v>
                </c:pt>
                <c:pt idx="11103">
                  <c:v>2170.3684079999998</c:v>
                </c:pt>
                <c:pt idx="11104">
                  <c:v>2170.599365</c:v>
                </c:pt>
                <c:pt idx="11105">
                  <c:v>2170.830078</c:v>
                </c:pt>
                <c:pt idx="11106">
                  <c:v>2171.0610350000002</c:v>
                </c:pt>
                <c:pt idx="11107">
                  <c:v>2171.2919919999999</c:v>
                </c:pt>
                <c:pt idx="11108">
                  <c:v>2171.5229490000002</c:v>
                </c:pt>
                <c:pt idx="11109">
                  <c:v>2171.7539059999999</c:v>
                </c:pt>
                <c:pt idx="11110">
                  <c:v>2171.985107</c:v>
                </c:pt>
                <c:pt idx="11111">
                  <c:v>2172.2160640000002</c:v>
                </c:pt>
                <c:pt idx="11112">
                  <c:v>2172.4472660000001</c:v>
                </c:pt>
                <c:pt idx="11113">
                  <c:v>2172.6784670000002</c:v>
                </c:pt>
                <c:pt idx="11114">
                  <c:v>2172.9096679999998</c:v>
                </c:pt>
                <c:pt idx="11115">
                  <c:v>2173.1411130000001</c:v>
                </c:pt>
                <c:pt idx="11116">
                  <c:v>2173.3725589999999</c:v>
                </c:pt>
                <c:pt idx="11117">
                  <c:v>2173.6040039999998</c:v>
                </c:pt>
                <c:pt idx="11118">
                  <c:v>2173.8354490000002</c:v>
                </c:pt>
                <c:pt idx="11119">
                  <c:v>2174.0668949999999</c:v>
                </c:pt>
                <c:pt idx="11120">
                  <c:v>2174.2983399999998</c:v>
                </c:pt>
                <c:pt idx="11121">
                  <c:v>2174.530029</c:v>
                </c:pt>
                <c:pt idx="11122">
                  <c:v>2174.7617190000001</c:v>
                </c:pt>
                <c:pt idx="11123">
                  <c:v>2174.9936520000001</c:v>
                </c:pt>
                <c:pt idx="11124">
                  <c:v>2175.2253420000002</c:v>
                </c:pt>
                <c:pt idx="11125">
                  <c:v>2175.4572750000002</c:v>
                </c:pt>
                <c:pt idx="11126">
                  <c:v>2175.6892090000001</c:v>
                </c:pt>
                <c:pt idx="11127">
                  <c:v>2175.921143</c:v>
                </c:pt>
                <c:pt idx="11128">
                  <c:v>2176.1530760000001</c:v>
                </c:pt>
                <c:pt idx="11129">
                  <c:v>2176.38501</c:v>
                </c:pt>
                <c:pt idx="11130">
                  <c:v>2176.6171880000002</c:v>
                </c:pt>
                <c:pt idx="11131">
                  <c:v>2176.8491210000002</c:v>
                </c:pt>
                <c:pt idx="11132">
                  <c:v>2177.0812989999999</c:v>
                </c:pt>
                <c:pt idx="11133">
                  <c:v>2177.3134770000001</c:v>
                </c:pt>
                <c:pt idx="11134">
                  <c:v>2177.5458979999999</c:v>
                </c:pt>
                <c:pt idx="11135">
                  <c:v>2177.7780760000001</c:v>
                </c:pt>
                <c:pt idx="11136">
                  <c:v>2178.0104980000001</c:v>
                </c:pt>
                <c:pt idx="11137">
                  <c:v>2178.2429200000001</c:v>
                </c:pt>
                <c:pt idx="11138">
                  <c:v>2178.4753420000002</c:v>
                </c:pt>
                <c:pt idx="11139">
                  <c:v>2178.7077640000002</c:v>
                </c:pt>
                <c:pt idx="11140">
                  <c:v>2178.9404300000001</c:v>
                </c:pt>
                <c:pt idx="11141">
                  <c:v>2179.173096</c:v>
                </c:pt>
                <c:pt idx="11142">
                  <c:v>2179.4057619999999</c:v>
                </c:pt>
                <c:pt idx="11143">
                  <c:v>2179.638672</c:v>
                </c:pt>
                <c:pt idx="11144">
                  <c:v>2179.8713379999999</c:v>
                </c:pt>
                <c:pt idx="11145">
                  <c:v>2180.1042480000001</c:v>
                </c:pt>
                <c:pt idx="11146">
                  <c:v>2180.3371579999998</c:v>
                </c:pt>
                <c:pt idx="11147">
                  <c:v>2180.5698240000002</c:v>
                </c:pt>
                <c:pt idx="11148">
                  <c:v>2180.8029790000001</c:v>
                </c:pt>
                <c:pt idx="11149">
                  <c:v>2181.0358890000002</c:v>
                </c:pt>
                <c:pt idx="11150">
                  <c:v>2181.2690429999998</c:v>
                </c:pt>
                <c:pt idx="11151">
                  <c:v>2181.501953</c:v>
                </c:pt>
                <c:pt idx="11152">
                  <c:v>2181.735107</c:v>
                </c:pt>
                <c:pt idx="11153">
                  <c:v>2181.9685060000002</c:v>
                </c:pt>
                <c:pt idx="11154">
                  <c:v>2182.2016600000002</c:v>
                </c:pt>
                <c:pt idx="11155">
                  <c:v>2182.4350589999999</c:v>
                </c:pt>
                <c:pt idx="11156">
                  <c:v>2182.6684570000002</c:v>
                </c:pt>
                <c:pt idx="11157">
                  <c:v>2182.9018550000001</c:v>
                </c:pt>
                <c:pt idx="11158">
                  <c:v>2183.1352539999998</c:v>
                </c:pt>
                <c:pt idx="11159">
                  <c:v>2183.3686520000001</c:v>
                </c:pt>
                <c:pt idx="11160">
                  <c:v>2183.6022950000001</c:v>
                </c:pt>
                <c:pt idx="11161">
                  <c:v>2183.8359380000002</c:v>
                </c:pt>
                <c:pt idx="11162">
                  <c:v>2184.0695799999999</c:v>
                </c:pt>
                <c:pt idx="11163">
                  <c:v>2184.3034670000002</c:v>
                </c:pt>
                <c:pt idx="11164">
                  <c:v>2184.5371089999999</c:v>
                </c:pt>
                <c:pt idx="11165">
                  <c:v>2184.7709960000002</c:v>
                </c:pt>
                <c:pt idx="11166">
                  <c:v>2185.0048830000001</c:v>
                </c:pt>
                <c:pt idx="11167">
                  <c:v>2185.2387699999999</c:v>
                </c:pt>
                <c:pt idx="11168">
                  <c:v>2185.4726559999999</c:v>
                </c:pt>
                <c:pt idx="11169">
                  <c:v>2185.7067870000001</c:v>
                </c:pt>
                <c:pt idx="11170">
                  <c:v>2185.9406739999999</c:v>
                </c:pt>
                <c:pt idx="11171">
                  <c:v>2186.1748050000001</c:v>
                </c:pt>
                <c:pt idx="11172">
                  <c:v>2186.4089359999998</c:v>
                </c:pt>
                <c:pt idx="11173">
                  <c:v>2186.6433109999998</c:v>
                </c:pt>
                <c:pt idx="11174">
                  <c:v>2186.8774410000001</c:v>
                </c:pt>
                <c:pt idx="11175">
                  <c:v>2187.1118160000001</c:v>
                </c:pt>
                <c:pt idx="11176">
                  <c:v>2187.3461910000001</c:v>
                </c:pt>
                <c:pt idx="11177">
                  <c:v>2187.5805660000001</c:v>
                </c:pt>
                <c:pt idx="11178">
                  <c:v>2187.8149410000001</c:v>
                </c:pt>
                <c:pt idx="11179">
                  <c:v>2188.0495609999998</c:v>
                </c:pt>
                <c:pt idx="11180">
                  <c:v>2188.2841800000001</c:v>
                </c:pt>
                <c:pt idx="11181">
                  <c:v>2188.5187989999999</c:v>
                </c:pt>
                <c:pt idx="11182">
                  <c:v>2188.7534179999998</c:v>
                </c:pt>
                <c:pt idx="11183">
                  <c:v>2188.9882809999999</c:v>
                </c:pt>
                <c:pt idx="11184">
                  <c:v>2189.2231449999999</c:v>
                </c:pt>
                <c:pt idx="11185">
                  <c:v>2189.4577640000002</c:v>
                </c:pt>
                <c:pt idx="11186">
                  <c:v>2189.6926269999999</c:v>
                </c:pt>
                <c:pt idx="11187">
                  <c:v>2189.92749</c:v>
                </c:pt>
                <c:pt idx="11188">
                  <c:v>2190.1625979999999</c:v>
                </c:pt>
                <c:pt idx="11189">
                  <c:v>2190.397461</c:v>
                </c:pt>
                <c:pt idx="11190">
                  <c:v>2190.632568</c:v>
                </c:pt>
                <c:pt idx="11191">
                  <c:v>2190.8676759999998</c:v>
                </c:pt>
                <c:pt idx="11192">
                  <c:v>2191.1030270000001</c:v>
                </c:pt>
                <c:pt idx="11193">
                  <c:v>2191.338135</c:v>
                </c:pt>
                <c:pt idx="11194">
                  <c:v>2191.5734859999998</c:v>
                </c:pt>
                <c:pt idx="11195">
                  <c:v>2191.8085940000001</c:v>
                </c:pt>
                <c:pt idx="11196">
                  <c:v>2192.0439449999999</c:v>
                </c:pt>
                <c:pt idx="11197">
                  <c:v>2192.2795409999999</c:v>
                </c:pt>
                <c:pt idx="11198">
                  <c:v>2192.514893</c:v>
                </c:pt>
                <c:pt idx="11199">
                  <c:v>2192.7504880000001</c:v>
                </c:pt>
                <c:pt idx="11200">
                  <c:v>2192.9860840000001</c:v>
                </c:pt>
                <c:pt idx="11201">
                  <c:v>2193.2216800000001</c:v>
                </c:pt>
                <c:pt idx="11202">
                  <c:v>2193.4572750000002</c:v>
                </c:pt>
                <c:pt idx="11203">
                  <c:v>2193.6933589999999</c:v>
                </c:pt>
                <c:pt idx="11204">
                  <c:v>2193.9289549999999</c:v>
                </c:pt>
                <c:pt idx="11205">
                  <c:v>2194.1647950000001</c:v>
                </c:pt>
                <c:pt idx="11206">
                  <c:v>2194.400635</c:v>
                </c:pt>
                <c:pt idx="11207">
                  <c:v>2194.6367190000001</c:v>
                </c:pt>
                <c:pt idx="11208">
                  <c:v>2194.8725589999999</c:v>
                </c:pt>
                <c:pt idx="11209">
                  <c:v>2195.108643</c:v>
                </c:pt>
                <c:pt idx="11210">
                  <c:v>2195.3447270000001</c:v>
                </c:pt>
                <c:pt idx="11211">
                  <c:v>2195.5808109999998</c:v>
                </c:pt>
                <c:pt idx="11212">
                  <c:v>2195.8168949999999</c:v>
                </c:pt>
                <c:pt idx="11213">
                  <c:v>2196.0532229999999</c:v>
                </c:pt>
                <c:pt idx="11214">
                  <c:v>2196.2895509999998</c:v>
                </c:pt>
                <c:pt idx="11215">
                  <c:v>2196.5258789999998</c:v>
                </c:pt>
                <c:pt idx="11216">
                  <c:v>2196.7622070000002</c:v>
                </c:pt>
                <c:pt idx="11217">
                  <c:v>2196.9985350000002</c:v>
                </c:pt>
                <c:pt idx="11218">
                  <c:v>2197.235107</c:v>
                </c:pt>
                <c:pt idx="11219">
                  <c:v>2197.4716800000001</c:v>
                </c:pt>
                <c:pt idx="11220">
                  <c:v>2197.7082519999999</c:v>
                </c:pt>
                <c:pt idx="11221">
                  <c:v>2197.9448240000002</c:v>
                </c:pt>
                <c:pt idx="11222">
                  <c:v>2198.1816410000001</c:v>
                </c:pt>
                <c:pt idx="11223">
                  <c:v>2198.4184570000002</c:v>
                </c:pt>
                <c:pt idx="11224">
                  <c:v>2198.6552729999999</c:v>
                </c:pt>
                <c:pt idx="11225">
                  <c:v>2198.8920899999998</c:v>
                </c:pt>
                <c:pt idx="11226">
                  <c:v>2199.1289059999999</c:v>
                </c:pt>
                <c:pt idx="11227">
                  <c:v>2199.3659670000002</c:v>
                </c:pt>
                <c:pt idx="11228">
                  <c:v>2199.6030270000001</c:v>
                </c:pt>
                <c:pt idx="11229">
                  <c:v>2199.8398440000001</c:v>
                </c:pt>
                <c:pt idx="11230">
                  <c:v>2200.0771479999999</c:v>
                </c:pt>
                <c:pt idx="11231">
                  <c:v>2200.3142090000001</c:v>
                </c:pt>
                <c:pt idx="11232">
                  <c:v>2200.5512699999999</c:v>
                </c:pt>
                <c:pt idx="11233">
                  <c:v>2200.7885740000002</c:v>
                </c:pt>
                <c:pt idx="11234">
                  <c:v>2201.0258789999998</c:v>
                </c:pt>
                <c:pt idx="11235">
                  <c:v>2201.2631839999999</c:v>
                </c:pt>
                <c:pt idx="11236">
                  <c:v>2201.500732</c:v>
                </c:pt>
                <c:pt idx="11237">
                  <c:v>2201.7380370000001</c:v>
                </c:pt>
                <c:pt idx="11238">
                  <c:v>2201.975586</c:v>
                </c:pt>
                <c:pt idx="11239">
                  <c:v>2202.213135</c:v>
                </c:pt>
                <c:pt idx="11240">
                  <c:v>2202.4506839999999</c:v>
                </c:pt>
                <c:pt idx="11241">
                  <c:v>2202.6884770000001</c:v>
                </c:pt>
                <c:pt idx="11242">
                  <c:v>2202.9260250000002</c:v>
                </c:pt>
                <c:pt idx="11243">
                  <c:v>2203.1640630000002</c:v>
                </c:pt>
                <c:pt idx="11244">
                  <c:v>2203.4018550000001</c:v>
                </c:pt>
                <c:pt idx="11245">
                  <c:v>2203.639893</c:v>
                </c:pt>
                <c:pt idx="11246">
                  <c:v>2203.8776859999998</c:v>
                </c:pt>
                <c:pt idx="11247">
                  <c:v>2204.1157229999999</c:v>
                </c:pt>
                <c:pt idx="11248">
                  <c:v>2204.35376</c:v>
                </c:pt>
                <c:pt idx="11249">
                  <c:v>2204.591797</c:v>
                </c:pt>
                <c:pt idx="11250">
                  <c:v>2204.8298340000001</c:v>
                </c:pt>
                <c:pt idx="11251">
                  <c:v>2205.068115</c:v>
                </c:pt>
                <c:pt idx="11252">
                  <c:v>2205.3061520000001</c:v>
                </c:pt>
                <c:pt idx="11253">
                  <c:v>2205.5444339999999</c:v>
                </c:pt>
                <c:pt idx="11254">
                  <c:v>2205.7829590000001</c:v>
                </c:pt>
                <c:pt idx="11255">
                  <c:v>2206.02124</c:v>
                </c:pt>
                <c:pt idx="11256">
                  <c:v>2206.2597660000001</c:v>
                </c:pt>
                <c:pt idx="11257">
                  <c:v>2206.498047</c:v>
                </c:pt>
                <c:pt idx="11258">
                  <c:v>2206.7365719999998</c:v>
                </c:pt>
                <c:pt idx="11259">
                  <c:v>2206.9753420000002</c:v>
                </c:pt>
                <c:pt idx="11260">
                  <c:v>2207.2138669999999</c:v>
                </c:pt>
                <c:pt idx="11261">
                  <c:v>2207.4526369999999</c:v>
                </c:pt>
                <c:pt idx="11262">
                  <c:v>2207.6911620000001</c:v>
                </c:pt>
                <c:pt idx="11263">
                  <c:v>2207.9304200000001</c:v>
                </c:pt>
                <c:pt idx="11264">
                  <c:v>2208.1691890000002</c:v>
                </c:pt>
                <c:pt idx="11265">
                  <c:v>2208.4079590000001</c:v>
                </c:pt>
                <c:pt idx="11266">
                  <c:v>2208.6469729999999</c:v>
                </c:pt>
                <c:pt idx="11267">
                  <c:v>2208.8859859999998</c:v>
                </c:pt>
                <c:pt idx="11268">
                  <c:v>2209.125</c:v>
                </c:pt>
                <c:pt idx="11269">
                  <c:v>2209.3640140000002</c:v>
                </c:pt>
                <c:pt idx="11270">
                  <c:v>2209.6032709999999</c:v>
                </c:pt>
                <c:pt idx="11271">
                  <c:v>2209.842529</c:v>
                </c:pt>
                <c:pt idx="11272">
                  <c:v>2210.0817870000001</c:v>
                </c:pt>
                <c:pt idx="11273">
                  <c:v>2210.3210450000001</c:v>
                </c:pt>
                <c:pt idx="11274">
                  <c:v>2210.5603030000002</c:v>
                </c:pt>
                <c:pt idx="11275">
                  <c:v>2210.7998050000001</c:v>
                </c:pt>
                <c:pt idx="11276">
                  <c:v>2211.039307</c:v>
                </c:pt>
                <c:pt idx="11277">
                  <c:v>2211.2788089999999</c:v>
                </c:pt>
                <c:pt idx="11278">
                  <c:v>2211.5183109999998</c:v>
                </c:pt>
                <c:pt idx="11279">
                  <c:v>2211.7578130000002</c:v>
                </c:pt>
                <c:pt idx="11280">
                  <c:v>2211.9975589999999</c:v>
                </c:pt>
                <c:pt idx="11281">
                  <c:v>2212.2373050000001</c:v>
                </c:pt>
                <c:pt idx="11282">
                  <c:v>2212.4770509999998</c:v>
                </c:pt>
                <c:pt idx="11283">
                  <c:v>2212.7170409999999</c:v>
                </c:pt>
                <c:pt idx="11284">
                  <c:v>2212.9570309999999</c:v>
                </c:pt>
                <c:pt idx="11285">
                  <c:v>2213.1970209999999</c:v>
                </c:pt>
                <c:pt idx="11286">
                  <c:v>2213.4370119999999</c:v>
                </c:pt>
                <c:pt idx="11287">
                  <c:v>2213.6770019999999</c:v>
                </c:pt>
                <c:pt idx="11288">
                  <c:v>2213.9169919999999</c:v>
                </c:pt>
                <c:pt idx="11289">
                  <c:v>2214.1572270000001</c:v>
                </c:pt>
                <c:pt idx="11290">
                  <c:v>2214.397461</c:v>
                </c:pt>
                <c:pt idx="11291">
                  <c:v>2214.6376949999999</c:v>
                </c:pt>
                <c:pt idx="11292">
                  <c:v>2214.8779300000001</c:v>
                </c:pt>
                <c:pt idx="11293">
                  <c:v>2215.118164</c:v>
                </c:pt>
                <c:pt idx="11294">
                  <c:v>2215.358643</c:v>
                </c:pt>
                <c:pt idx="11295">
                  <c:v>2215.5991210000002</c:v>
                </c:pt>
                <c:pt idx="11296">
                  <c:v>2215.8395999999998</c:v>
                </c:pt>
                <c:pt idx="11297">
                  <c:v>2216.080078</c:v>
                </c:pt>
                <c:pt idx="11298">
                  <c:v>2216.3208009999998</c:v>
                </c:pt>
                <c:pt idx="11299">
                  <c:v>2216.561279</c:v>
                </c:pt>
                <c:pt idx="11300">
                  <c:v>2216.8020019999999</c:v>
                </c:pt>
                <c:pt idx="11301">
                  <c:v>2217.0429690000001</c:v>
                </c:pt>
                <c:pt idx="11302">
                  <c:v>2217.2836910000001</c:v>
                </c:pt>
                <c:pt idx="11303">
                  <c:v>2217.5249020000001</c:v>
                </c:pt>
                <c:pt idx="11304">
                  <c:v>2217.765625</c:v>
                </c:pt>
                <c:pt idx="11305">
                  <c:v>2218.0065920000002</c:v>
                </c:pt>
                <c:pt idx="11306">
                  <c:v>2218.2478030000002</c:v>
                </c:pt>
                <c:pt idx="11307">
                  <c:v>2218.4887699999999</c:v>
                </c:pt>
                <c:pt idx="11308">
                  <c:v>2218.7299800000001</c:v>
                </c:pt>
                <c:pt idx="11309">
                  <c:v>2218.9711910000001</c:v>
                </c:pt>
                <c:pt idx="11310">
                  <c:v>2219.2124020000001</c:v>
                </c:pt>
                <c:pt idx="11311">
                  <c:v>2219.4536130000001</c:v>
                </c:pt>
                <c:pt idx="11312">
                  <c:v>2219.6948240000002</c:v>
                </c:pt>
                <c:pt idx="11313">
                  <c:v>2219.936279</c:v>
                </c:pt>
                <c:pt idx="11314">
                  <c:v>2220.1777339999999</c:v>
                </c:pt>
                <c:pt idx="11315">
                  <c:v>2220.4191890000002</c:v>
                </c:pt>
                <c:pt idx="11316">
                  <c:v>2220.6608890000002</c:v>
                </c:pt>
                <c:pt idx="11317">
                  <c:v>2220.9023440000001</c:v>
                </c:pt>
                <c:pt idx="11318">
                  <c:v>2221.1440429999998</c:v>
                </c:pt>
                <c:pt idx="11319">
                  <c:v>2221.3857419999999</c:v>
                </c:pt>
                <c:pt idx="11320">
                  <c:v>2221.6274410000001</c:v>
                </c:pt>
                <c:pt idx="11321">
                  <c:v>2221.869385</c:v>
                </c:pt>
                <c:pt idx="11322">
                  <c:v>2222.111328</c:v>
                </c:pt>
                <c:pt idx="11323">
                  <c:v>2222.3532709999999</c:v>
                </c:pt>
                <c:pt idx="11324">
                  <c:v>2222.5954590000001</c:v>
                </c:pt>
                <c:pt idx="11325">
                  <c:v>2222.8374020000001</c:v>
                </c:pt>
                <c:pt idx="11326">
                  <c:v>2223.079346</c:v>
                </c:pt>
                <c:pt idx="11327">
                  <c:v>2223.3215329999998</c:v>
                </c:pt>
                <c:pt idx="11328">
                  <c:v>2223.563721</c:v>
                </c:pt>
                <c:pt idx="11329">
                  <c:v>2223.8059079999998</c:v>
                </c:pt>
                <c:pt idx="11330">
                  <c:v>2224.0483399999998</c:v>
                </c:pt>
                <c:pt idx="11331">
                  <c:v>2224.2905270000001</c:v>
                </c:pt>
                <c:pt idx="11332">
                  <c:v>2224.5329590000001</c:v>
                </c:pt>
                <c:pt idx="11333">
                  <c:v>2224.7753910000001</c:v>
                </c:pt>
                <c:pt idx="11334">
                  <c:v>2225.0178219999998</c:v>
                </c:pt>
                <c:pt idx="11335">
                  <c:v>2225.2604980000001</c:v>
                </c:pt>
                <c:pt idx="11336">
                  <c:v>2225.5031739999999</c:v>
                </c:pt>
                <c:pt idx="11337">
                  <c:v>2225.7458499999998</c:v>
                </c:pt>
                <c:pt idx="11338">
                  <c:v>2225.9885250000002</c:v>
                </c:pt>
                <c:pt idx="11339">
                  <c:v>2226.2312010000001</c:v>
                </c:pt>
                <c:pt idx="11340">
                  <c:v>2226.4741210000002</c:v>
                </c:pt>
                <c:pt idx="11341">
                  <c:v>2226.716797</c:v>
                </c:pt>
                <c:pt idx="11342">
                  <c:v>2226.9597170000002</c:v>
                </c:pt>
                <c:pt idx="11343">
                  <c:v>2227.203125</c:v>
                </c:pt>
                <c:pt idx="11344">
                  <c:v>2227.4460450000001</c:v>
                </c:pt>
                <c:pt idx="11345">
                  <c:v>2227.6892090000001</c:v>
                </c:pt>
                <c:pt idx="11346">
                  <c:v>2227.9323730000001</c:v>
                </c:pt>
                <c:pt idx="11347">
                  <c:v>2228.1755370000001</c:v>
                </c:pt>
                <c:pt idx="11348">
                  <c:v>2228.4187010000001</c:v>
                </c:pt>
                <c:pt idx="11349">
                  <c:v>2228.661865</c:v>
                </c:pt>
                <c:pt idx="11350">
                  <c:v>2228.9052729999999</c:v>
                </c:pt>
                <c:pt idx="11351">
                  <c:v>2229.148682</c:v>
                </c:pt>
                <c:pt idx="11352">
                  <c:v>2229.3920899999998</c:v>
                </c:pt>
                <c:pt idx="11353">
                  <c:v>2229.6357419999999</c:v>
                </c:pt>
                <c:pt idx="11354">
                  <c:v>2229.8791500000002</c:v>
                </c:pt>
                <c:pt idx="11355">
                  <c:v>2230.1228030000002</c:v>
                </c:pt>
                <c:pt idx="11356">
                  <c:v>2230.3664549999999</c:v>
                </c:pt>
                <c:pt idx="11357">
                  <c:v>2230.610107</c:v>
                </c:pt>
                <c:pt idx="11358">
                  <c:v>2230.8540039999998</c:v>
                </c:pt>
                <c:pt idx="11359">
                  <c:v>2231.0979000000002</c:v>
                </c:pt>
                <c:pt idx="11360">
                  <c:v>2231.341797</c:v>
                </c:pt>
                <c:pt idx="11361">
                  <c:v>2231.585693</c:v>
                </c:pt>
                <c:pt idx="11362">
                  <c:v>2231.8295899999998</c:v>
                </c:pt>
                <c:pt idx="11363">
                  <c:v>2232.0739749999998</c:v>
                </c:pt>
                <c:pt idx="11364">
                  <c:v>2232.3178710000002</c:v>
                </c:pt>
                <c:pt idx="11365">
                  <c:v>2232.5620119999999</c:v>
                </c:pt>
                <c:pt idx="11366">
                  <c:v>2232.8063959999999</c:v>
                </c:pt>
                <c:pt idx="11367">
                  <c:v>2233.0505370000001</c:v>
                </c:pt>
                <c:pt idx="11368">
                  <c:v>2233.294922</c:v>
                </c:pt>
                <c:pt idx="11369">
                  <c:v>2233.539307</c:v>
                </c:pt>
                <c:pt idx="11370">
                  <c:v>2233.7836910000001</c:v>
                </c:pt>
                <c:pt idx="11371">
                  <c:v>2234.0280760000001</c:v>
                </c:pt>
                <c:pt idx="11372">
                  <c:v>2234.2727049999999</c:v>
                </c:pt>
                <c:pt idx="11373">
                  <c:v>2234.5170899999998</c:v>
                </c:pt>
                <c:pt idx="11374">
                  <c:v>2234.7617190000001</c:v>
                </c:pt>
                <c:pt idx="11375">
                  <c:v>2235.0065920000002</c:v>
                </c:pt>
                <c:pt idx="11376">
                  <c:v>2235.251221</c:v>
                </c:pt>
                <c:pt idx="11377">
                  <c:v>2235.4960940000001</c:v>
                </c:pt>
                <c:pt idx="11378">
                  <c:v>2235.7409670000002</c:v>
                </c:pt>
                <c:pt idx="11379">
                  <c:v>2235.9858399999998</c:v>
                </c:pt>
                <c:pt idx="11380">
                  <c:v>2236.2307129999999</c:v>
                </c:pt>
                <c:pt idx="11381">
                  <c:v>2236.475586</c:v>
                </c:pt>
                <c:pt idx="11382">
                  <c:v>2236.720703</c:v>
                </c:pt>
                <c:pt idx="11383">
                  <c:v>2236.9660640000002</c:v>
                </c:pt>
                <c:pt idx="11384">
                  <c:v>2237.211182</c:v>
                </c:pt>
                <c:pt idx="11385">
                  <c:v>2237.4565429999998</c:v>
                </c:pt>
                <c:pt idx="11386">
                  <c:v>2237.7016600000002</c:v>
                </c:pt>
                <c:pt idx="11387">
                  <c:v>2237.9470209999999</c:v>
                </c:pt>
                <c:pt idx="11388">
                  <c:v>2238.1923830000001</c:v>
                </c:pt>
                <c:pt idx="11389">
                  <c:v>2238.4379880000001</c:v>
                </c:pt>
                <c:pt idx="11390">
                  <c:v>2238.6833499999998</c:v>
                </c:pt>
                <c:pt idx="11391">
                  <c:v>2238.9289549999999</c:v>
                </c:pt>
                <c:pt idx="11392">
                  <c:v>2239.1745609999998</c:v>
                </c:pt>
                <c:pt idx="11393">
                  <c:v>2239.4201659999999</c:v>
                </c:pt>
                <c:pt idx="11394">
                  <c:v>2239.6657709999999</c:v>
                </c:pt>
                <c:pt idx="11395">
                  <c:v>2239.9116210000002</c:v>
                </c:pt>
                <c:pt idx="11396">
                  <c:v>2240.157471</c:v>
                </c:pt>
                <c:pt idx="11397">
                  <c:v>2240.4033199999999</c:v>
                </c:pt>
                <c:pt idx="11398">
                  <c:v>2240.6491700000001</c:v>
                </c:pt>
                <c:pt idx="11399">
                  <c:v>2240.8952640000002</c:v>
                </c:pt>
                <c:pt idx="11400">
                  <c:v>2241.1411130000001</c:v>
                </c:pt>
                <c:pt idx="11401">
                  <c:v>2241.3872070000002</c:v>
                </c:pt>
                <c:pt idx="11402">
                  <c:v>2241.6333009999998</c:v>
                </c:pt>
                <c:pt idx="11403">
                  <c:v>2241.8798830000001</c:v>
                </c:pt>
                <c:pt idx="11404">
                  <c:v>2242.1259770000001</c:v>
                </c:pt>
                <c:pt idx="11405">
                  <c:v>2242.3723140000002</c:v>
                </c:pt>
                <c:pt idx="11406">
                  <c:v>2242.6186520000001</c:v>
                </c:pt>
                <c:pt idx="11407">
                  <c:v>2242.86499</c:v>
                </c:pt>
                <c:pt idx="11408">
                  <c:v>2243.1115719999998</c:v>
                </c:pt>
                <c:pt idx="11409">
                  <c:v>2243.358154</c:v>
                </c:pt>
                <c:pt idx="11410">
                  <c:v>2243.6047359999998</c:v>
                </c:pt>
                <c:pt idx="11411">
                  <c:v>2243.851318</c:v>
                </c:pt>
                <c:pt idx="11412">
                  <c:v>2244.0979000000002</c:v>
                </c:pt>
                <c:pt idx="11413">
                  <c:v>2244.3447270000001</c:v>
                </c:pt>
                <c:pt idx="11414">
                  <c:v>2244.5913089999999</c:v>
                </c:pt>
                <c:pt idx="11415">
                  <c:v>2244.8383789999998</c:v>
                </c:pt>
                <c:pt idx="11416">
                  <c:v>2245.0852049999999</c:v>
                </c:pt>
                <c:pt idx="11417">
                  <c:v>2245.3320309999999</c:v>
                </c:pt>
                <c:pt idx="11418">
                  <c:v>2245.5791020000001</c:v>
                </c:pt>
                <c:pt idx="11419">
                  <c:v>2245.826172</c:v>
                </c:pt>
                <c:pt idx="11420">
                  <c:v>2246.0732419999999</c:v>
                </c:pt>
                <c:pt idx="11421">
                  <c:v>2246.3203130000002</c:v>
                </c:pt>
                <c:pt idx="11422">
                  <c:v>2246.5676269999999</c:v>
                </c:pt>
                <c:pt idx="11423">
                  <c:v>2246.8151859999998</c:v>
                </c:pt>
                <c:pt idx="11424">
                  <c:v>2247.0625</c:v>
                </c:pt>
                <c:pt idx="11425">
                  <c:v>2247.3098140000002</c:v>
                </c:pt>
                <c:pt idx="11426">
                  <c:v>2247.5573730000001</c:v>
                </c:pt>
                <c:pt idx="11427">
                  <c:v>2247.8046880000002</c:v>
                </c:pt>
                <c:pt idx="11428">
                  <c:v>2248.0522460000002</c:v>
                </c:pt>
                <c:pt idx="11429">
                  <c:v>2248.2998050000001</c:v>
                </c:pt>
                <c:pt idx="11430">
                  <c:v>2248.547607</c:v>
                </c:pt>
                <c:pt idx="11431">
                  <c:v>2248.7951659999999</c:v>
                </c:pt>
                <c:pt idx="11432">
                  <c:v>2249.0429690000001</c:v>
                </c:pt>
                <c:pt idx="11433">
                  <c:v>2249.2907709999999</c:v>
                </c:pt>
                <c:pt idx="11434">
                  <c:v>2249.538818</c:v>
                </c:pt>
                <c:pt idx="11435">
                  <c:v>2249.7866210000002</c:v>
                </c:pt>
                <c:pt idx="11436">
                  <c:v>2250.0346679999998</c:v>
                </c:pt>
                <c:pt idx="11437">
                  <c:v>2250.2827149999998</c:v>
                </c:pt>
                <c:pt idx="11438">
                  <c:v>2250.5307619999999</c:v>
                </c:pt>
                <c:pt idx="11439">
                  <c:v>2250.7788089999999</c:v>
                </c:pt>
                <c:pt idx="11440">
                  <c:v>2251.0270999999998</c:v>
                </c:pt>
                <c:pt idx="11441">
                  <c:v>2251.2753910000001</c:v>
                </c:pt>
                <c:pt idx="11442">
                  <c:v>2251.523682</c:v>
                </c:pt>
                <c:pt idx="11443">
                  <c:v>2251.7722170000002</c:v>
                </c:pt>
                <c:pt idx="11444">
                  <c:v>2252.0207519999999</c:v>
                </c:pt>
                <c:pt idx="11445">
                  <c:v>2252.2692870000001</c:v>
                </c:pt>
                <c:pt idx="11446">
                  <c:v>2252.517578</c:v>
                </c:pt>
                <c:pt idx="11447">
                  <c:v>2252.766357</c:v>
                </c:pt>
                <c:pt idx="11448">
                  <c:v>2253.014893</c:v>
                </c:pt>
                <c:pt idx="11449">
                  <c:v>2253.263672</c:v>
                </c:pt>
                <c:pt idx="11450">
                  <c:v>2253.5124510000001</c:v>
                </c:pt>
                <c:pt idx="11451">
                  <c:v>2253.7612300000001</c:v>
                </c:pt>
                <c:pt idx="11452">
                  <c:v>2254.01001</c:v>
                </c:pt>
                <c:pt idx="11453">
                  <c:v>2254.2590329999998</c:v>
                </c:pt>
                <c:pt idx="11454">
                  <c:v>2254.5078130000002</c:v>
                </c:pt>
                <c:pt idx="11455">
                  <c:v>2254.756836</c:v>
                </c:pt>
                <c:pt idx="11456">
                  <c:v>2255.0061040000001</c:v>
                </c:pt>
                <c:pt idx="11457">
                  <c:v>2255.2551269999999</c:v>
                </c:pt>
                <c:pt idx="11458">
                  <c:v>2255.5043949999999</c:v>
                </c:pt>
                <c:pt idx="11459">
                  <c:v>2255.7536620000001</c:v>
                </c:pt>
                <c:pt idx="11460">
                  <c:v>2256.0029300000001</c:v>
                </c:pt>
                <c:pt idx="11461">
                  <c:v>2256.2521969999998</c:v>
                </c:pt>
                <c:pt idx="11462">
                  <c:v>2256.5017090000001</c:v>
                </c:pt>
                <c:pt idx="11463">
                  <c:v>2256.751221</c:v>
                </c:pt>
                <c:pt idx="11464">
                  <c:v>2257.000732</c:v>
                </c:pt>
                <c:pt idx="11465">
                  <c:v>2257.2504880000001</c:v>
                </c:pt>
                <c:pt idx="11466">
                  <c:v>2257.5</c:v>
                </c:pt>
                <c:pt idx="11467">
                  <c:v>2257.7497560000002</c:v>
                </c:pt>
                <c:pt idx="11468">
                  <c:v>2257.9995119999999</c:v>
                </c:pt>
                <c:pt idx="11469">
                  <c:v>2258.249268</c:v>
                </c:pt>
                <c:pt idx="11470">
                  <c:v>2258.4990229999999</c:v>
                </c:pt>
                <c:pt idx="11471">
                  <c:v>2258.7490229999999</c:v>
                </c:pt>
                <c:pt idx="11472">
                  <c:v>2258.9990229999999</c:v>
                </c:pt>
                <c:pt idx="11473">
                  <c:v>2259.2490229999999</c:v>
                </c:pt>
                <c:pt idx="11474">
                  <c:v>2259.4990229999999</c:v>
                </c:pt>
                <c:pt idx="11475">
                  <c:v>2259.749268</c:v>
                </c:pt>
                <c:pt idx="11476">
                  <c:v>2259.999268</c:v>
                </c:pt>
                <c:pt idx="11477">
                  <c:v>2260.2495119999999</c:v>
                </c:pt>
                <c:pt idx="11478">
                  <c:v>2260.5</c:v>
                </c:pt>
                <c:pt idx="11479">
                  <c:v>2260.7502439999998</c:v>
                </c:pt>
                <c:pt idx="11480">
                  <c:v>2261.000732</c:v>
                </c:pt>
                <c:pt idx="11481">
                  <c:v>2261.2509770000001</c:v>
                </c:pt>
                <c:pt idx="11482">
                  <c:v>2261.5017090000001</c:v>
                </c:pt>
                <c:pt idx="11483">
                  <c:v>2261.7524410000001</c:v>
                </c:pt>
                <c:pt idx="11484">
                  <c:v>2262.0031739999999</c:v>
                </c:pt>
                <c:pt idx="11485">
                  <c:v>2262.2536620000001</c:v>
                </c:pt>
                <c:pt idx="11486">
                  <c:v>2262.5043949999999</c:v>
                </c:pt>
                <c:pt idx="11487">
                  <c:v>2262.7553710000002</c:v>
                </c:pt>
                <c:pt idx="11488">
                  <c:v>2263.0061040000001</c:v>
                </c:pt>
                <c:pt idx="11489">
                  <c:v>2263.2570799999999</c:v>
                </c:pt>
                <c:pt idx="11490">
                  <c:v>2263.508057</c:v>
                </c:pt>
                <c:pt idx="11491">
                  <c:v>2263.7590329999998</c:v>
                </c:pt>
                <c:pt idx="11492">
                  <c:v>2264.01001</c:v>
                </c:pt>
                <c:pt idx="11493">
                  <c:v>2264.2612300000001</c:v>
                </c:pt>
                <c:pt idx="11494">
                  <c:v>2264.5124510000001</c:v>
                </c:pt>
                <c:pt idx="11495">
                  <c:v>2264.763672</c:v>
                </c:pt>
                <c:pt idx="11496">
                  <c:v>2265.014893</c:v>
                </c:pt>
                <c:pt idx="11497">
                  <c:v>2265.266357</c:v>
                </c:pt>
                <c:pt idx="11498">
                  <c:v>2265.517578</c:v>
                </c:pt>
                <c:pt idx="11499">
                  <c:v>2265.7690429999998</c:v>
                </c:pt>
                <c:pt idx="11500">
                  <c:v>2266.0205080000001</c:v>
                </c:pt>
                <c:pt idx="11501">
                  <c:v>2266.2722170000002</c:v>
                </c:pt>
                <c:pt idx="11502">
                  <c:v>2266.5239259999998</c:v>
                </c:pt>
                <c:pt idx="11503">
                  <c:v>2266.775635</c:v>
                </c:pt>
                <c:pt idx="11504">
                  <c:v>2267.0275879999999</c:v>
                </c:pt>
                <c:pt idx="11505">
                  <c:v>2267.279297</c:v>
                </c:pt>
                <c:pt idx="11506">
                  <c:v>2267.53125</c:v>
                </c:pt>
                <c:pt idx="11507">
                  <c:v>2267.7829590000001</c:v>
                </c:pt>
                <c:pt idx="11508">
                  <c:v>2268.0349120000001</c:v>
                </c:pt>
                <c:pt idx="11509">
                  <c:v>2268.2871089999999</c:v>
                </c:pt>
                <c:pt idx="11510">
                  <c:v>2268.5390630000002</c:v>
                </c:pt>
                <c:pt idx="11511">
                  <c:v>2268.79126</c:v>
                </c:pt>
                <c:pt idx="11512">
                  <c:v>2269.0434570000002</c:v>
                </c:pt>
                <c:pt idx="11513">
                  <c:v>2269.295654</c:v>
                </c:pt>
                <c:pt idx="11514">
                  <c:v>2269.5478520000001</c:v>
                </c:pt>
                <c:pt idx="11515">
                  <c:v>2269.8002929999998</c:v>
                </c:pt>
                <c:pt idx="11516">
                  <c:v>2270.0527339999999</c:v>
                </c:pt>
                <c:pt idx="11517">
                  <c:v>2270.3051759999998</c:v>
                </c:pt>
                <c:pt idx="11518">
                  <c:v>2270.5576169999999</c:v>
                </c:pt>
                <c:pt idx="11519">
                  <c:v>2270.8103030000002</c:v>
                </c:pt>
                <c:pt idx="11520">
                  <c:v>2271.0629880000001</c:v>
                </c:pt>
                <c:pt idx="11521">
                  <c:v>2271.3156739999999</c:v>
                </c:pt>
                <c:pt idx="11522">
                  <c:v>2271.5683589999999</c:v>
                </c:pt>
                <c:pt idx="11523">
                  <c:v>2271.8215329999998</c:v>
                </c:pt>
                <c:pt idx="11524">
                  <c:v>2272.0742190000001</c:v>
                </c:pt>
                <c:pt idx="11525">
                  <c:v>2272.3271479999999</c:v>
                </c:pt>
                <c:pt idx="11526">
                  <c:v>2272.580078</c:v>
                </c:pt>
                <c:pt idx="11527">
                  <c:v>2272.8332519999999</c:v>
                </c:pt>
                <c:pt idx="11528">
                  <c:v>2273.0864259999998</c:v>
                </c:pt>
                <c:pt idx="11529">
                  <c:v>2273.3393550000001</c:v>
                </c:pt>
                <c:pt idx="11530">
                  <c:v>2273.5927729999999</c:v>
                </c:pt>
                <c:pt idx="11531">
                  <c:v>2273.8459469999998</c:v>
                </c:pt>
                <c:pt idx="11532">
                  <c:v>2274.0991210000002</c:v>
                </c:pt>
                <c:pt idx="11533">
                  <c:v>2274.352539</c:v>
                </c:pt>
                <c:pt idx="11534">
                  <c:v>2274.6059570000002</c:v>
                </c:pt>
                <c:pt idx="11535">
                  <c:v>2274.8596189999998</c:v>
                </c:pt>
                <c:pt idx="11536">
                  <c:v>2275.1130370000001</c:v>
                </c:pt>
                <c:pt idx="11537">
                  <c:v>2275.3666990000002</c:v>
                </c:pt>
                <c:pt idx="11538">
                  <c:v>2275.6203609999998</c:v>
                </c:pt>
                <c:pt idx="11539">
                  <c:v>2275.8740229999999</c:v>
                </c:pt>
                <c:pt idx="11540">
                  <c:v>2276.1276859999998</c:v>
                </c:pt>
                <c:pt idx="11541">
                  <c:v>2276.3815920000002</c:v>
                </c:pt>
                <c:pt idx="11542">
                  <c:v>2276.6354980000001</c:v>
                </c:pt>
                <c:pt idx="11543">
                  <c:v>2276.8896479999999</c:v>
                </c:pt>
                <c:pt idx="11544">
                  <c:v>2277.1435550000001</c:v>
                </c:pt>
                <c:pt idx="11545">
                  <c:v>2277.3977049999999</c:v>
                </c:pt>
                <c:pt idx="11546">
                  <c:v>2277.6518550000001</c:v>
                </c:pt>
                <c:pt idx="11547">
                  <c:v>2277.9060060000002</c:v>
                </c:pt>
                <c:pt idx="11548">
                  <c:v>2278.1601559999999</c:v>
                </c:pt>
                <c:pt idx="11549">
                  <c:v>2278.4145509999998</c:v>
                </c:pt>
                <c:pt idx="11550">
                  <c:v>2278.6687010000001</c:v>
                </c:pt>
                <c:pt idx="11551">
                  <c:v>2278.923096</c:v>
                </c:pt>
                <c:pt idx="11552">
                  <c:v>2279.17749</c:v>
                </c:pt>
                <c:pt idx="11553">
                  <c:v>2279.4321289999998</c:v>
                </c:pt>
                <c:pt idx="11554">
                  <c:v>2279.686768</c:v>
                </c:pt>
                <c:pt idx="11555">
                  <c:v>2279.9411620000001</c:v>
                </c:pt>
                <c:pt idx="11556">
                  <c:v>2280.1960450000001</c:v>
                </c:pt>
                <c:pt idx="11557">
                  <c:v>2280.4506839999999</c:v>
                </c:pt>
                <c:pt idx="11558">
                  <c:v>2280.7055660000001</c:v>
                </c:pt>
                <c:pt idx="11559">
                  <c:v>2280.9602049999999</c:v>
                </c:pt>
                <c:pt idx="11560">
                  <c:v>2281.2153320000002</c:v>
                </c:pt>
                <c:pt idx="11561">
                  <c:v>2281.4702149999998</c:v>
                </c:pt>
                <c:pt idx="11562">
                  <c:v>2281.7250979999999</c:v>
                </c:pt>
                <c:pt idx="11563">
                  <c:v>2281.9804690000001</c:v>
                </c:pt>
                <c:pt idx="11564">
                  <c:v>2282.235596</c:v>
                </c:pt>
                <c:pt idx="11565">
                  <c:v>2282.4907229999999</c:v>
                </c:pt>
                <c:pt idx="11566">
                  <c:v>2282.7460940000001</c:v>
                </c:pt>
                <c:pt idx="11567">
                  <c:v>2283.0014649999998</c:v>
                </c:pt>
                <c:pt idx="11568">
                  <c:v>2283.256836</c:v>
                </c:pt>
                <c:pt idx="11569">
                  <c:v>2283.5122070000002</c:v>
                </c:pt>
                <c:pt idx="11570">
                  <c:v>2283.767578</c:v>
                </c:pt>
                <c:pt idx="11571">
                  <c:v>2284.023193</c:v>
                </c:pt>
                <c:pt idx="11572">
                  <c:v>2284.2788089999999</c:v>
                </c:pt>
                <c:pt idx="11573">
                  <c:v>2284.5344239999999</c:v>
                </c:pt>
                <c:pt idx="11574">
                  <c:v>2284.790039</c:v>
                </c:pt>
                <c:pt idx="11575">
                  <c:v>2285.0458979999999</c:v>
                </c:pt>
                <c:pt idx="11576">
                  <c:v>2285.3015140000002</c:v>
                </c:pt>
                <c:pt idx="11577">
                  <c:v>2285.5576169999999</c:v>
                </c:pt>
                <c:pt idx="11578">
                  <c:v>2285.8134770000001</c:v>
                </c:pt>
                <c:pt idx="11579">
                  <c:v>2286.069336</c:v>
                </c:pt>
                <c:pt idx="11580">
                  <c:v>2286.3254390000002</c:v>
                </c:pt>
                <c:pt idx="11581">
                  <c:v>2286.5815429999998</c:v>
                </c:pt>
                <c:pt idx="11582">
                  <c:v>2286.8376459999999</c:v>
                </c:pt>
                <c:pt idx="11583">
                  <c:v>2287.0942380000001</c:v>
                </c:pt>
                <c:pt idx="11584">
                  <c:v>2287.350586</c:v>
                </c:pt>
                <c:pt idx="11585">
                  <c:v>2287.6066890000002</c:v>
                </c:pt>
                <c:pt idx="11586">
                  <c:v>2287.8632809999999</c:v>
                </c:pt>
                <c:pt idx="11587">
                  <c:v>2288.1196289999998</c:v>
                </c:pt>
                <c:pt idx="11588">
                  <c:v>2288.376221</c:v>
                </c:pt>
                <c:pt idx="11589">
                  <c:v>2288.6328130000002</c:v>
                </c:pt>
                <c:pt idx="11590">
                  <c:v>2288.889404</c:v>
                </c:pt>
                <c:pt idx="11591">
                  <c:v>2289.1459960000002</c:v>
                </c:pt>
                <c:pt idx="11592">
                  <c:v>2289.4028320000002</c:v>
                </c:pt>
                <c:pt idx="11593">
                  <c:v>2289.6594239999999</c:v>
                </c:pt>
                <c:pt idx="11594">
                  <c:v>2289.91626</c:v>
                </c:pt>
                <c:pt idx="11595">
                  <c:v>2290.1733399999998</c:v>
                </c:pt>
                <c:pt idx="11596">
                  <c:v>2290.4301759999998</c:v>
                </c:pt>
                <c:pt idx="11597">
                  <c:v>2290.6872560000002</c:v>
                </c:pt>
                <c:pt idx="11598">
                  <c:v>2290.944336</c:v>
                </c:pt>
                <c:pt idx="11599">
                  <c:v>2291.2014159999999</c:v>
                </c:pt>
                <c:pt idx="11600">
                  <c:v>2291.45874</c:v>
                </c:pt>
                <c:pt idx="11601">
                  <c:v>2291.7158199999999</c:v>
                </c:pt>
                <c:pt idx="11602">
                  <c:v>2291.9731449999999</c:v>
                </c:pt>
                <c:pt idx="11603">
                  <c:v>2292.2309570000002</c:v>
                </c:pt>
                <c:pt idx="11604">
                  <c:v>2292.4882809999999</c:v>
                </c:pt>
                <c:pt idx="11605">
                  <c:v>2292.7458499999998</c:v>
                </c:pt>
                <c:pt idx="11606">
                  <c:v>2293.0031739999999</c:v>
                </c:pt>
                <c:pt idx="11607">
                  <c:v>2293.2609859999998</c:v>
                </c:pt>
                <c:pt idx="11608">
                  <c:v>2293.5185550000001</c:v>
                </c:pt>
                <c:pt idx="11609">
                  <c:v>2293.7763669999999</c:v>
                </c:pt>
                <c:pt idx="11610">
                  <c:v>2294.0339359999998</c:v>
                </c:pt>
                <c:pt idx="11611">
                  <c:v>2294.2917480000001</c:v>
                </c:pt>
                <c:pt idx="11612">
                  <c:v>2294.5498050000001</c:v>
                </c:pt>
                <c:pt idx="11613">
                  <c:v>2294.8076169999999</c:v>
                </c:pt>
                <c:pt idx="11614">
                  <c:v>2295.0656739999999</c:v>
                </c:pt>
                <c:pt idx="11615">
                  <c:v>2295.3237300000001</c:v>
                </c:pt>
                <c:pt idx="11616">
                  <c:v>2295.5817870000001</c:v>
                </c:pt>
                <c:pt idx="11617">
                  <c:v>2295.8400879999999</c:v>
                </c:pt>
                <c:pt idx="11618">
                  <c:v>2296.0983890000002</c:v>
                </c:pt>
                <c:pt idx="11619">
                  <c:v>2296.3566890000002</c:v>
                </c:pt>
                <c:pt idx="11620">
                  <c:v>2296.61499</c:v>
                </c:pt>
                <c:pt idx="11621">
                  <c:v>2296.8732909999999</c:v>
                </c:pt>
                <c:pt idx="11622">
                  <c:v>2297.131836</c:v>
                </c:pt>
                <c:pt idx="11623">
                  <c:v>2297.390625</c:v>
                </c:pt>
                <c:pt idx="11624">
                  <c:v>2297.6491700000001</c:v>
                </c:pt>
                <c:pt idx="11625">
                  <c:v>2297.9079590000001</c:v>
                </c:pt>
                <c:pt idx="11626">
                  <c:v>2298.1665039999998</c:v>
                </c:pt>
                <c:pt idx="11627">
                  <c:v>2298.4252929999998</c:v>
                </c:pt>
                <c:pt idx="11628">
                  <c:v>2298.6840820000002</c:v>
                </c:pt>
                <c:pt idx="11629">
                  <c:v>2298.943115</c:v>
                </c:pt>
                <c:pt idx="11630">
                  <c:v>2299.201904</c:v>
                </c:pt>
                <c:pt idx="11631">
                  <c:v>2299.4609380000002</c:v>
                </c:pt>
                <c:pt idx="11632">
                  <c:v>2299.719971</c:v>
                </c:pt>
                <c:pt idx="11633">
                  <c:v>2299.9790039999998</c:v>
                </c:pt>
                <c:pt idx="11634">
                  <c:v>2300.2382809999999</c:v>
                </c:pt>
                <c:pt idx="11635">
                  <c:v>2300.4975589999999</c:v>
                </c:pt>
                <c:pt idx="11636">
                  <c:v>2300.756836</c:v>
                </c:pt>
                <c:pt idx="11637">
                  <c:v>2301.0161130000001</c:v>
                </c:pt>
                <c:pt idx="11638">
                  <c:v>2301.275635</c:v>
                </c:pt>
                <c:pt idx="11639">
                  <c:v>2301.5349120000001</c:v>
                </c:pt>
                <c:pt idx="11640">
                  <c:v>2301.7944339999999</c:v>
                </c:pt>
                <c:pt idx="11641">
                  <c:v>2302.0541990000002</c:v>
                </c:pt>
                <c:pt idx="11642">
                  <c:v>2302.3139649999998</c:v>
                </c:pt>
                <c:pt idx="11643">
                  <c:v>2302.5737300000001</c:v>
                </c:pt>
                <c:pt idx="11644">
                  <c:v>2302.8334960000002</c:v>
                </c:pt>
                <c:pt idx="11645">
                  <c:v>2303.0932619999999</c:v>
                </c:pt>
                <c:pt idx="11646">
                  <c:v>2303.3530270000001</c:v>
                </c:pt>
                <c:pt idx="11647">
                  <c:v>2303.6130370000001</c:v>
                </c:pt>
                <c:pt idx="11648">
                  <c:v>2303.873047</c:v>
                </c:pt>
                <c:pt idx="11649">
                  <c:v>2304.133057</c:v>
                </c:pt>
                <c:pt idx="11650">
                  <c:v>2304.3930660000001</c:v>
                </c:pt>
                <c:pt idx="11651">
                  <c:v>2304.6533199999999</c:v>
                </c:pt>
                <c:pt idx="11652">
                  <c:v>2304.9135740000002</c:v>
                </c:pt>
                <c:pt idx="11653">
                  <c:v>2305.173828</c:v>
                </c:pt>
                <c:pt idx="11654">
                  <c:v>2305.4340820000002</c:v>
                </c:pt>
                <c:pt idx="11655">
                  <c:v>2305.6945799999999</c:v>
                </c:pt>
                <c:pt idx="11656">
                  <c:v>2305.955078</c:v>
                </c:pt>
                <c:pt idx="11657">
                  <c:v>2306.2155760000001</c:v>
                </c:pt>
                <c:pt idx="11658">
                  <c:v>2306.4760740000002</c:v>
                </c:pt>
                <c:pt idx="11659">
                  <c:v>2306.7368160000001</c:v>
                </c:pt>
                <c:pt idx="11660">
                  <c:v>2306.9975589999999</c:v>
                </c:pt>
                <c:pt idx="11661">
                  <c:v>2307.2583009999998</c:v>
                </c:pt>
                <c:pt idx="11662">
                  <c:v>2307.5192870000001</c:v>
                </c:pt>
                <c:pt idx="11663">
                  <c:v>2307.7802729999999</c:v>
                </c:pt>
                <c:pt idx="11664">
                  <c:v>2308.0410160000001</c:v>
                </c:pt>
                <c:pt idx="11665">
                  <c:v>2308.3020019999999</c:v>
                </c:pt>
                <c:pt idx="11666">
                  <c:v>2308.563232</c:v>
                </c:pt>
                <c:pt idx="11667">
                  <c:v>2308.8242190000001</c:v>
                </c:pt>
                <c:pt idx="11668">
                  <c:v>2309.0854490000002</c:v>
                </c:pt>
                <c:pt idx="11669">
                  <c:v>2309.3466800000001</c:v>
                </c:pt>
                <c:pt idx="11670">
                  <c:v>2309.6079100000002</c:v>
                </c:pt>
                <c:pt idx="11671">
                  <c:v>2309.869385</c:v>
                </c:pt>
                <c:pt idx="11672">
                  <c:v>2310.130615</c:v>
                </c:pt>
                <c:pt idx="11673">
                  <c:v>2310.3920899999998</c:v>
                </c:pt>
                <c:pt idx="11674">
                  <c:v>2310.6535640000002</c:v>
                </c:pt>
                <c:pt idx="11675">
                  <c:v>2310.9152829999998</c:v>
                </c:pt>
                <c:pt idx="11676">
                  <c:v>2311.1767580000001</c:v>
                </c:pt>
                <c:pt idx="11677">
                  <c:v>2311.4384770000001</c:v>
                </c:pt>
                <c:pt idx="11678">
                  <c:v>2311.7004390000002</c:v>
                </c:pt>
                <c:pt idx="11679">
                  <c:v>2311.9621579999998</c:v>
                </c:pt>
                <c:pt idx="11680">
                  <c:v>2312.2241210000002</c:v>
                </c:pt>
                <c:pt idx="11681">
                  <c:v>2312.4858399999998</c:v>
                </c:pt>
                <c:pt idx="11682">
                  <c:v>2312.7482909999999</c:v>
                </c:pt>
                <c:pt idx="11683">
                  <c:v>2313.0102539999998</c:v>
                </c:pt>
                <c:pt idx="11684">
                  <c:v>2313.272461</c:v>
                </c:pt>
                <c:pt idx="11685">
                  <c:v>2313.5346679999998</c:v>
                </c:pt>
                <c:pt idx="11686">
                  <c:v>2313.796875</c:v>
                </c:pt>
                <c:pt idx="11687">
                  <c:v>2314.0590820000002</c:v>
                </c:pt>
                <c:pt idx="11688">
                  <c:v>2314.3215329999998</c:v>
                </c:pt>
                <c:pt idx="11689">
                  <c:v>2314.58374</c:v>
                </c:pt>
                <c:pt idx="11690">
                  <c:v>2314.8464359999998</c:v>
                </c:pt>
                <c:pt idx="11691">
                  <c:v>2315.1088869999999</c:v>
                </c:pt>
                <c:pt idx="11692">
                  <c:v>2315.3713379999999</c:v>
                </c:pt>
                <c:pt idx="11693">
                  <c:v>2315.6340329999998</c:v>
                </c:pt>
                <c:pt idx="11694">
                  <c:v>2315.8967290000001</c:v>
                </c:pt>
                <c:pt idx="11695">
                  <c:v>2316.1596679999998</c:v>
                </c:pt>
                <c:pt idx="11696">
                  <c:v>2316.4223630000001</c:v>
                </c:pt>
                <c:pt idx="11697">
                  <c:v>2316.6853030000002</c:v>
                </c:pt>
                <c:pt idx="11698">
                  <c:v>2316.9482419999999</c:v>
                </c:pt>
                <c:pt idx="11699">
                  <c:v>2317.211182</c:v>
                </c:pt>
                <c:pt idx="11700">
                  <c:v>2317.474365</c:v>
                </c:pt>
                <c:pt idx="11701">
                  <c:v>2317.7375489999999</c:v>
                </c:pt>
                <c:pt idx="11702">
                  <c:v>2318.0009770000001</c:v>
                </c:pt>
                <c:pt idx="11703">
                  <c:v>2318.2641600000002</c:v>
                </c:pt>
                <c:pt idx="11704">
                  <c:v>2318.5273440000001</c:v>
                </c:pt>
                <c:pt idx="11705">
                  <c:v>2318.7907709999999</c:v>
                </c:pt>
                <c:pt idx="11706">
                  <c:v>2319.0541990000002</c:v>
                </c:pt>
                <c:pt idx="11707">
                  <c:v>2319.3176269999999</c:v>
                </c:pt>
                <c:pt idx="11708">
                  <c:v>2319.5812989999999</c:v>
                </c:pt>
                <c:pt idx="11709">
                  <c:v>2319.844971</c:v>
                </c:pt>
                <c:pt idx="11710">
                  <c:v>2320.108643</c:v>
                </c:pt>
                <c:pt idx="11711">
                  <c:v>2320.3723140000002</c:v>
                </c:pt>
                <c:pt idx="11712">
                  <c:v>2320.6359859999998</c:v>
                </c:pt>
                <c:pt idx="11713">
                  <c:v>2320.8999020000001</c:v>
                </c:pt>
                <c:pt idx="11714">
                  <c:v>2321.163818</c:v>
                </c:pt>
                <c:pt idx="11715">
                  <c:v>2321.4277339999999</c:v>
                </c:pt>
                <c:pt idx="11716">
                  <c:v>2321.6918949999999</c:v>
                </c:pt>
                <c:pt idx="11717">
                  <c:v>2321.9558109999998</c:v>
                </c:pt>
                <c:pt idx="11718">
                  <c:v>2322.219971</c:v>
                </c:pt>
                <c:pt idx="11719">
                  <c:v>2322.4841310000002</c:v>
                </c:pt>
                <c:pt idx="11720">
                  <c:v>2322.7485350000002</c:v>
                </c:pt>
                <c:pt idx="11721">
                  <c:v>2323.0126949999999</c:v>
                </c:pt>
                <c:pt idx="11722">
                  <c:v>2323.2773440000001</c:v>
                </c:pt>
                <c:pt idx="11723">
                  <c:v>2323.5419919999999</c:v>
                </c:pt>
                <c:pt idx="11724">
                  <c:v>2323.8063959999999</c:v>
                </c:pt>
                <c:pt idx="11725">
                  <c:v>2324.0710450000001</c:v>
                </c:pt>
                <c:pt idx="11726">
                  <c:v>2324.335693</c:v>
                </c:pt>
                <c:pt idx="11727">
                  <c:v>2324.6003420000002</c:v>
                </c:pt>
                <c:pt idx="11728">
                  <c:v>2324.86499</c:v>
                </c:pt>
                <c:pt idx="11729">
                  <c:v>2325.1298830000001</c:v>
                </c:pt>
                <c:pt idx="11730">
                  <c:v>2325.3947750000002</c:v>
                </c:pt>
                <c:pt idx="11731">
                  <c:v>2325.6596679999998</c:v>
                </c:pt>
                <c:pt idx="11732">
                  <c:v>2325.9245609999998</c:v>
                </c:pt>
                <c:pt idx="11733">
                  <c:v>2326.1896969999998</c:v>
                </c:pt>
                <c:pt idx="11734">
                  <c:v>2326.4548340000001</c:v>
                </c:pt>
                <c:pt idx="11735">
                  <c:v>2326.719971</c:v>
                </c:pt>
                <c:pt idx="11736">
                  <c:v>2326.985107</c:v>
                </c:pt>
                <c:pt idx="11737">
                  <c:v>2327.2504880000001</c:v>
                </c:pt>
                <c:pt idx="11738">
                  <c:v>2327.5158689999998</c:v>
                </c:pt>
                <c:pt idx="11739">
                  <c:v>2327.78125</c:v>
                </c:pt>
                <c:pt idx="11740">
                  <c:v>2328.0466310000002</c:v>
                </c:pt>
                <c:pt idx="11741">
                  <c:v>2328.3122560000002</c:v>
                </c:pt>
                <c:pt idx="11742">
                  <c:v>2328.578125</c:v>
                </c:pt>
                <c:pt idx="11743">
                  <c:v>2328.84375</c:v>
                </c:pt>
                <c:pt idx="11744">
                  <c:v>2329.109375</c:v>
                </c:pt>
                <c:pt idx="11745">
                  <c:v>2329.3752439999998</c:v>
                </c:pt>
                <c:pt idx="11746">
                  <c:v>2329.6411130000001</c:v>
                </c:pt>
                <c:pt idx="11747">
                  <c:v>2329.906982</c:v>
                </c:pt>
                <c:pt idx="11748">
                  <c:v>2330.1728520000001</c:v>
                </c:pt>
                <c:pt idx="11749">
                  <c:v>2330.4389649999998</c:v>
                </c:pt>
                <c:pt idx="11750">
                  <c:v>2330.705078</c:v>
                </c:pt>
                <c:pt idx="11751">
                  <c:v>2330.9711910000001</c:v>
                </c:pt>
                <c:pt idx="11752">
                  <c:v>2331.2373050000001</c:v>
                </c:pt>
                <c:pt idx="11753">
                  <c:v>2331.5036620000001</c:v>
                </c:pt>
                <c:pt idx="11754">
                  <c:v>2331.7700199999999</c:v>
                </c:pt>
                <c:pt idx="11755">
                  <c:v>2332.0363769999999</c:v>
                </c:pt>
                <c:pt idx="11756">
                  <c:v>2332.3027339999999</c:v>
                </c:pt>
                <c:pt idx="11757">
                  <c:v>2332.569336</c:v>
                </c:pt>
                <c:pt idx="11758">
                  <c:v>2332.8359380000002</c:v>
                </c:pt>
                <c:pt idx="11759">
                  <c:v>2333.102539</c:v>
                </c:pt>
                <c:pt idx="11760">
                  <c:v>2333.3691410000001</c:v>
                </c:pt>
                <c:pt idx="11761">
                  <c:v>2333.6359859999998</c:v>
                </c:pt>
                <c:pt idx="11762">
                  <c:v>2333.9030760000001</c:v>
                </c:pt>
                <c:pt idx="11763">
                  <c:v>2334.169922</c:v>
                </c:pt>
                <c:pt idx="11764">
                  <c:v>2334.436768</c:v>
                </c:pt>
                <c:pt idx="11765">
                  <c:v>2334.703857</c:v>
                </c:pt>
                <c:pt idx="11766">
                  <c:v>2334.9709469999998</c:v>
                </c:pt>
                <c:pt idx="11767">
                  <c:v>2335.2380370000001</c:v>
                </c:pt>
                <c:pt idx="11768">
                  <c:v>2335.5051269999999</c:v>
                </c:pt>
                <c:pt idx="11769">
                  <c:v>2335.772461</c:v>
                </c:pt>
                <c:pt idx="11770">
                  <c:v>2336.0397950000001</c:v>
                </c:pt>
                <c:pt idx="11771">
                  <c:v>2336.3071289999998</c:v>
                </c:pt>
                <c:pt idx="11772">
                  <c:v>2336.5744629999999</c:v>
                </c:pt>
                <c:pt idx="11773">
                  <c:v>2336.8420409999999</c:v>
                </c:pt>
                <c:pt idx="11774">
                  <c:v>2337.109375</c:v>
                </c:pt>
                <c:pt idx="11775">
                  <c:v>2337.3771969999998</c:v>
                </c:pt>
                <c:pt idx="11776">
                  <c:v>2337.6447750000002</c:v>
                </c:pt>
                <c:pt idx="11777">
                  <c:v>2337.9125979999999</c:v>
                </c:pt>
                <c:pt idx="11778">
                  <c:v>2338.1801759999998</c:v>
                </c:pt>
                <c:pt idx="11779">
                  <c:v>2338.4482419999999</c:v>
                </c:pt>
                <c:pt idx="11780">
                  <c:v>2338.7160640000002</c:v>
                </c:pt>
                <c:pt idx="11781">
                  <c:v>2338.9841310000002</c:v>
                </c:pt>
                <c:pt idx="11782">
                  <c:v>2339.2524410000001</c:v>
                </c:pt>
                <c:pt idx="11783">
                  <c:v>2339.5205080000001</c:v>
                </c:pt>
                <c:pt idx="11784">
                  <c:v>2339.7885740000002</c:v>
                </c:pt>
                <c:pt idx="11785">
                  <c:v>2340.056885</c:v>
                </c:pt>
                <c:pt idx="11786">
                  <c:v>2340.3249510000001</c:v>
                </c:pt>
                <c:pt idx="11787">
                  <c:v>2340.5935060000002</c:v>
                </c:pt>
                <c:pt idx="11788">
                  <c:v>2340.8618160000001</c:v>
                </c:pt>
                <c:pt idx="11789">
                  <c:v>2341.1303710000002</c:v>
                </c:pt>
                <c:pt idx="11790">
                  <c:v>2341.3989259999998</c:v>
                </c:pt>
                <c:pt idx="11791">
                  <c:v>2341.6674800000001</c:v>
                </c:pt>
                <c:pt idx="11792">
                  <c:v>2341.9360350000002</c:v>
                </c:pt>
                <c:pt idx="11793">
                  <c:v>2342.2048340000001</c:v>
                </c:pt>
                <c:pt idx="11794">
                  <c:v>2342.4736330000001</c:v>
                </c:pt>
                <c:pt idx="11795">
                  <c:v>2342.742432</c:v>
                </c:pt>
                <c:pt idx="11796">
                  <c:v>2343.0112300000001</c:v>
                </c:pt>
                <c:pt idx="11797">
                  <c:v>2343.2802729999999</c:v>
                </c:pt>
                <c:pt idx="11798">
                  <c:v>2343.5493160000001</c:v>
                </c:pt>
                <c:pt idx="11799">
                  <c:v>2343.8183589999999</c:v>
                </c:pt>
                <c:pt idx="11800">
                  <c:v>2344.0874020000001</c:v>
                </c:pt>
                <c:pt idx="11801">
                  <c:v>2344.3566890000002</c:v>
                </c:pt>
                <c:pt idx="11802">
                  <c:v>2344.626221</c:v>
                </c:pt>
                <c:pt idx="11803">
                  <c:v>2344.8955080000001</c:v>
                </c:pt>
                <c:pt idx="11804">
                  <c:v>2345.165039</c:v>
                </c:pt>
                <c:pt idx="11805">
                  <c:v>2345.4343260000001</c:v>
                </c:pt>
                <c:pt idx="11806">
                  <c:v>2345.703857</c:v>
                </c:pt>
                <c:pt idx="11807">
                  <c:v>2345.9733890000002</c:v>
                </c:pt>
                <c:pt idx="11808">
                  <c:v>2346.243164</c:v>
                </c:pt>
                <c:pt idx="11809">
                  <c:v>2346.5126949999999</c:v>
                </c:pt>
                <c:pt idx="11810">
                  <c:v>2346.782471</c:v>
                </c:pt>
                <c:pt idx="11811">
                  <c:v>2347.05249</c:v>
                </c:pt>
                <c:pt idx="11812">
                  <c:v>2347.3222660000001</c:v>
                </c:pt>
                <c:pt idx="11813">
                  <c:v>2347.5922850000002</c:v>
                </c:pt>
                <c:pt idx="11814">
                  <c:v>2347.8623050000001</c:v>
                </c:pt>
                <c:pt idx="11815">
                  <c:v>2348.1323240000002</c:v>
                </c:pt>
                <c:pt idx="11816">
                  <c:v>2348.4023440000001</c:v>
                </c:pt>
                <c:pt idx="11817">
                  <c:v>2348.672607</c:v>
                </c:pt>
                <c:pt idx="11818">
                  <c:v>2348.9428710000002</c:v>
                </c:pt>
                <c:pt idx="11819">
                  <c:v>2349.213135</c:v>
                </c:pt>
                <c:pt idx="11820">
                  <c:v>2349.483643</c:v>
                </c:pt>
                <c:pt idx="11821">
                  <c:v>2349.7541500000002</c:v>
                </c:pt>
                <c:pt idx="11822">
                  <c:v>2350.0249020000001</c:v>
                </c:pt>
                <c:pt idx="11823">
                  <c:v>2350.2954100000002</c:v>
                </c:pt>
                <c:pt idx="11824">
                  <c:v>2350.5661620000001</c:v>
                </c:pt>
                <c:pt idx="11825">
                  <c:v>2350.8366700000001</c:v>
                </c:pt>
                <c:pt idx="11826">
                  <c:v>2351.107422</c:v>
                </c:pt>
                <c:pt idx="11827">
                  <c:v>2351.3784179999998</c:v>
                </c:pt>
                <c:pt idx="11828">
                  <c:v>2351.6491700000001</c:v>
                </c:pt>
                <c:pt idx="11829">
                  <c:v>2351.9201659999999</c:v>
                </c:pt>
                <c:pt idx="11830">
                  <c:v>2352.1911620000001</c:v>
                </c:pt>
                <c:pt idx="11831">
                  <c:v>2352.4621579999998</c:v>
                </c:pt>
                <c:pt idx="11832">
                  <c:v>2352.7333979999999</c:v>
                </c:pt>
                <c:pt idx="11833">
                  <c:v>2353.0046390000002</c:v>
                </c:pt>
                <c:pt idx="11834">
                  <c:v>2353.2758789999998</c:v>
                </c:pt>
                <c:pt idx="11835">
                  <c:v>2353.5471189999998</c:v>
                </c:pt>
                <c:pt idx="11836">
                  <c:v>2353.8186040000001</c:v>
                </c:pt>
                <c:pt idx="11837">
                  <c:v>2354.0898440000001</c:v>
                </c:pt>
                <c:pt idx="11838">
                  <c:v>2354.3615719999998</c:v>
                </c:pt>
                <c:pt idx="11839">
                  <c:v>2354.633057</c:v>
                </c:pt>
                <c:pt idx="11840">
                  <c:v>2354.9045409999999</c:v>
                </c:pt>
                <c:pt idx="11841">
                  <c:v>2355.1762699999999</c:v>
                </c:pt>
                <c:pt idx="11842">
                  <c:v>2355.4484859999998</c:v>
                </c:pt>
                <c:pt idx="11843">
                  <c:v>2355.7202149999998</c:v>
                </c:pt>
                <c:pt idx="11844">
                  <c:v>2355.9921880000002</c:v>
                </c:pt>
                <c:pt idx="11845">
                  <c:v>2356.2641600000002</c:v>
                </c:pt>
                <c:pt idx="11846">
                  <c:v>2356.5361330000001</c:v>
                </c:pt>
                <c:pt idx="11847">
                  <c:v>2356.8081050000001</c:v>
                </c:pt>
                <c:pt idx="11848">
                  <c:v>2357.0803219999998</c:v>
                </c:pt>
                <c:pt idx="11849">
                  <c:v>2357.352539</c:v>
                </c:pt>
                <c:pt idx="11850">
                  <c:v>2357.6247560000002</c:v>
                </c:pt>
                <c:pt idx="11851">
                  <c:v>2357.8969729999999</c:v>
                </c:pt>
                <c:pt idx="11852">
                  <c:v>2358.1694339999999</c:v>
                </c:pt>
                <c:pt idx="11853">
                  <c:v>2358.4418949999999</c:v>
                </c:pt>
                <c:pt idx="11854">
                  <c:v>2358.7143550000001</c:v>
                </c:pt>
                <c:pt idx="11855">
                  <c:v>2358.9870609999998</c:v>
                </c:pt>
                <c:pt idx="11856">
                  <c:v>2359.2595209999999</c:v>
                </c:pt>
                <c:pt idx="11857">
                  <c:v>2359.5322270000001</c:v>
                </c:pt>
                <c:pt idx="11858">
                  <c:v>2359.8051759999998</c:v>
                </c:pt>
                <c:pt idx="11859">
                  <c:v>2360.0778810000002</c:v>
                </c:pt>
                <c:pt idx="11860">
                  <c:v>2360.3508299999999</c:v>
                </c:pt>
                <c:pt idx="11861">
                  <c:v>2360.623779</c:v>
                </c:pt>
                <c:pt idx="11862">
                  <c:v>2360.8969729999999</c:v>
                </c:pt>
                <c:pt idx="11863">
                  <c:v>2361.1701659999999</c:v>
                </c:pt>
                <c:pt idx="11864">
                  <c:v>2361.4433589999999</c:v>
                </c:pt>
                <c:pt idx="11865">
                  <c:v>2361.7165530000002</c:v>
                </c:pt>
                <c:pt idx="11866">
                  <c:v>2361.9897460000002</c:v>
                </c:pt>
                <c:pt idx="11867">
                  <c:v>2362.2631839999999</c:v>
                </c:pt>
                <c:pt idx="11868">
                  <c:v>2362.5363769999999</c:v>
                </c:pt>
                <c:pt idx="11869">
                  <c:v>2362.8098140000002</c:v>
                </c:pt>
                <c:pt idx="11870">
                  <c:v>2363.0834960000002</c:v>
                </c:pt>
                <c:pt idx="11871">
                  <c:v>2363.3569339999999</c:v>
                </c:pt>
                <c:pt idx="11872">
                  <c:v>2363.630615</c:v>
                </c:pt>
                <c:pt idx="11873">
                  <c:v>2363.904297</c:v>
                </c:pt>
                <c:pt idx="11874">
                  <c:v>2364.1782229999999</c:v>
                </c:pt>
                <c:pt idx="11875">
                  <c:v>2364.451904</c:v>
                </c:pt>
                <c:pt idx="11876">
                  <c:v>2364.7258299999999</c:v>
                </c:pt>
                <c:pt idx="11877">
                  <c:v>2365</c:v>
                </c:pt>
                <c:pt idx="11878">
                  <c:v>2365.2739259999998</c:v>
                </c:pt>
                <c:pt idx="11879">
                  <c:v>2365.548096</c:v>
                </c:pt>
                <c:pt idx="11880">
                  <c:v>2365.8222660000001</c:v>
                </c:pt>
                <c:pt idx="11881">
                  <c:v>2366.0964359999998</c:v>
                </c:pt>
                <c:pt idx="11882">
                  <c:v>2366.3708499999998</c:v>
                </c:pt>
                <c:pt idx="11883">
                  <c:v>2366.6452640000002</c:v>
                </c:pt>
                <c:pt idx="11884">
                  <c:v>2366.9196780000002</c:v>
                </c:pt>
                <c:pt idx="11885">
                  <c:v>2367.1940920000002</c:v>
                </c:pt>
                <c:pt idx="11886">
                  <c:v>2367.46875</c:v>
                </c:pt>
                <c:pt idx="11887">
                  <c:v>2367.7434079999998</c:v>
                </c:pt>
                <c:pt idx="11888">
                  <c:v>2368.0180660000001</c:v>
                </c:pt>
                <c:pt idx="11889">
                  <c:v>2368.2927249999998</c:v>
                </c:pt>
                <c:pt idx="11890">
                  <c:v>2368.5676269999999</c:v>
                </c:pt>
                <c:pt idx="11891">
                  <c:v>2368.8422850000002</c:v>
                </c:pt>
                <c:pt idx="11892">
                  <c:v>2369.1171880000002</c:v>
                </c:pt>
                <c:pt idx="11893">
                  <c:v>2369.3923340000001</c:v>
                </c:pt>
                <c:pt idx="11894">
                  <c:v>2369.6672359999998</c:v>
                </c:pt>
                <c:pt idx="11895">
                  <c:v>2369.9423830000001</c:v>
                </c:pt>
                <c:pt idx="11896">
                  <c:v>2370.217529</c:v>
                </c:pt>
                <c:pt idx="11897">
                  <c:v>2370.4929200000001</c:v>
                </c:pt>
                <c:pt idx="11898">
                  <c:v>2370.7680660000001</c:v>
                </c:pt>
                <c:pt idx="11899">
                  <c:v>2371.0434570000002</c:v>
                </c:pt>
                <c:pt idx="11900">
                  <c:v>2371.3188479999999</c:v>
                </c:pt>
                <c:pt idx="11901">
                  <c:v>2371.594482</c:v>
                </c:pt>
                <c:pt idx="11902">
                  <c:v>2371.8703609999998</c:v>
                </c:pt>
                <c:pt idx="11903">
                  <c:v>2372.1459960000002</c:v>
                </c:pt>
                <c:pt idx="11904">
                  <c:v>2372.4216310000002</c:v>
                </c:pt>
                <c:pt idx="11905">
                  <c:v>2372.6972660000001</c:v>
                </c:pt>
                <c:pt idx="11906">
                  <c:v>2372.9731449999999</c:v>
                </c:pt>
                <c:pt idx="11907">
                  <c:v>2373.2490229999999</c:v>
                </c:pt>
                <c:pt idx="11908">
                  <c:v>2373.5249020000001</c:v>
                </c:pt>
                <c:pt idx="11909">
                  <c:v>2373.8010250000002</c:v>
                </c:pt>
                <c:pt idx="11910">
                  <c:v>2374.0771479999999</c:v>
                </c:pt>
                <c:pt idx="11911">
                  <c:v>2374.3532709999999</c:v>
                </c:pt>
                <c:pt idx="11912">
                  <c:v>2374.6293949999999</c:v>
                </c:pt>
                <c:pt idx="11913">
                  <c:v>2374.9057619999999</c:v>
                </c:pt>
                <c:pt idx="11914">
                  <c:v>2375.1821289999998</c:v>
                </c:pt>
                <c:pt idx="11915">
                  <c:v>2375.4584960000002</c:v>
                </c:pt>
                <c:pt idx="11916">
                  <c:v>2375.7348630000001</c:v>
                </c:pt>
                <c:pt idx="11917">
                  <c:v>2376.0114749999998</c:v>
                </c:pt>
                <c:pt idx="11918">
                  <c:v>2376.288086</c:v>
                </c:pt>
                <c:pt idx="11919">
                  <c:v>2376.5646969999998</c:v>
                </c:pt>
                <c:pt idx="11920">
                  <c:v>2376.8413089999999</c:v>
                </c:pt>
                <c:pt idx="11921">
                  <c:v>2377.118164</c:v>
                </c:pt>
                <c:pt idx="11922">
                  <c:v>2377.3952640000002</c:v>
                </c:pt>
                <c:pt idx="11923">
                  <c:v>2377.6721189999998</c:v>
                </c:pt>
                <c:pt idx="11924">
                  <c:v>2377.9492190000001</c:v>
                </c:pt>
                <c:pt idx="11925">
                  <c:v>2378.2260740000002</c:v>
                </c:pt>
                <c:pt idx="11926">
                  <c:v>2378.5031739999999</c:v>
                </c:pt>
                <c:pt idx="11927">
                  <c:v>2378.780518</c:v>
                </c:pt>
                <c:pt idx="11928">
                  <c:v>2379.0576169999999</c:v>
                </c:pt>
                <c:pt idx="11929">
                  <c:v>2379.334961</c:v>
                </c:pt>
                <c:pt idx="11930">
                  <c:v>2379.6123050000001</c:v>
                </c:pt>
                <c:pt idx="11931">
                  <c:v>2379.889893</c:v>
                </c:pt>
                <c:pt idx="11932">
                  <c:v>2380.1672359999998</c:v>
                </c:pt>
                <c:pt idx="11933">
                  <c:v>2380.4448240000002</c:v>
                </c:pt>
                <c:pt idx="11934">
                  <c:v>2380.7224120000001</c:v>
                </c:pt>
                <c:pt idx="11935">
                  <c:v>2381.0002439999998</c:v>
                </c:pt>
                <c:pt idx="11936">
                  <c:v>2381.2778320000002</c:v>
                </c:pt>
                <c:pt idx="11937">
                  <c:v>2381.555664</c:v>
                </c:pt>
                <c:pt idx="11938">
                  <c:v>2381.8334960000002</c:v>
                </c:pt>
                <c:pt idx="11939">
                  <c:v>2382.1115719999998</c:v>
                </c:pt>
                <c:pt idx="11940">
                  <c:v>2382.3896479999999</c:v>
                </c:pt>
                <c:pt idx="11941">
                  <c:v>2382.6677249999998</c:v>
                </c:pt>
                <c:pt idx="11942">
                  <c:v>2382.9460450000001</c:v>
                </c:pt>
                <c:pt idx="11943">
                  <c:v>2383.2241210000002</c:v>
                </c:pt>
                <c:pt idx="11944">
                  <c:v>2383.5024410000001</c:v>
                </c:pt>
                <c:pt idx="11945">
                  <c:v>2383.7807619999999</c:v>
                </c:pt>
                <c:pt idx="11946">
                  <c:v>2384.0593260000001</c:v>
                </c:pt>
                <c:pt idx="11947">
                  <c:v>2384.3376459999999</c:v>
                </c:pt>
                <c:pt idx="11948">
                  <c:v>2384.616211</c:v>
                </c:pt>
                <c:pt idx="11949">
                  <c:v>2384.8947750000002</c:v>
                </c:pt>
                <c:pt idx="11950">
                  <c:v>2385.1735840000001</c:v>
                </c:pt>
                <c:pt idx="11951">
                  <c:v>2385.4521479999999</c:v>
                </c:pt>
                <c:pt idx="11952">
                  <c:v>2385.7309570000002</c:v>
                </c:pt>
                <c:pt idx="11953">
                  <c:v>2386.0097660000001</c:v>
                </c:pt>
                <c:pt idx="11954">
                  <c:v>2386.288818</c:v>
                </c:pt>
                <c:pt idx="11955">
                  <c:v>2386.5678710000002</c:v>
                </c:pt>
                <c:pt idx="11956">
                  <c:v>2386.8469239999999</c:v>
                </c:pt>
                <c:pt idx="11957">
                  <c:v>2387.1259770000001</c:v>
                </c:pt>
                <c:pt idx="11958">
                  <c:v>2387.405029</c:v>
                </c:pt>
                <c:pt idx="11959">
                  <c:v>2387.6843260000001</c:v>
                </c:pt>
                <c:pt idx="11960">
                  <c:v>2387.9636230000001</c:v>
                </c:pt>
                <c:pt idx="11961">
                  <c:v>2388.2434079999998</c:v>
                </c:pt>
                <c:pt idx="11962">
                  <c:v>2388.5227049999999</c:v>
                </c:pt>
                <c:pt idx="11963">
                  <c:v>2388.8022460000002</c:v>
                </c:pt>
                <c:pt idx="11964">
                  <c:v>2389.0817870000001</c:v>
                </c:pt>
                <c:pt idx="11965">
                  <c:v>2389.3615719999998</c:v>
                </c:pt>
                <c:pt idx="11966">
                  <c:v>2389.6411130000001</c:v>
                </c:pt>
                <c:pt idx="11967">
                  <c:v>2389.9208979999999</c:v>
                </c:pt>
                <c:pt idx="11968">
                  <c:v>2390.2009280000002</c:v>
                </c:pt>
                <c:pt idx="11969">
                  <c:v>2390.4807129999999</c:v>
                </c:pt>
                <c:pt idx="11970">
                  <c:v>2390.7607419999999</c:v>
                </c:pt>
                <c:pt idx="11971">
                  <c:v>2391.0407709999999</c:v>
                </c:pt>
                <c:pt idx="11972">
                  <c:v>2391.3208009999998</c:v>
                </c:pt>
                <c:pt idx="11973">
                  <c:v>2391.6010740000002</c:v>
                </c:pt>
                <c:pt idx="11974">
                  <c:v>2391.8811040000001</c:v>
                </c:pt>
                <c:pt idx="11975">
                  <c:v>2392.1616210000002</c:v>
                </c:pt>
                <c:pt idx="11976">
                  <c:v>2392.4418949999999</c:v>
                </c:pt>
                <c:pt idx="11977">
                  <c:v>2392.7224120000001</c:v>
                </c:pt>
                <c:pt idx="11978">
                  <c:v>2393.0026859999998</c:v>
                </c:pt>
                <c:pt idx="11979">
                  <c:v>2393.2834469999998</c:v>
                </c:pt>
                <c:pt idx="11980">
                  <c:v>2393.5639649999998</c:v>
                </c:pt>
                <c:pt idx="11981">
                  <c:v>2393.844971</c:v>
                </c:pt>
                <c:pt idx="11982">
                  <c:v>2394.125732</c:v>
                </c:pt>
                <c:pt idx="11983">
                  <c:v>2394.4064939999998</c:v>
                </c:pt>
                <c:pt idx="11984">
                  <c:v>2394.6875</c:v>
                </c:pt>
                <c:pt idx="11985">
                  <c:v>2394.9682619999999</c:v>
                </c:pt>
                <c:pt idx="11986">
                  <c:v>2395.249268</c:v>
                </c:pt>
                <c:pt idx="11987">
                  <c:v>2395.530518</c:v>
                </c:pt>
                <c:pt idx="11988">
                  <c:v>2395.8115229999999</c:v>
                </c:pt>
                <c:pt idx="11989">
                  <c:v>2396.0927729999999</c:v>
                </c:pt>
                <c:pt idx="11990">
                  <c:v>2396.3740229999999</c:v>
                </c:pt>
                <c:pt idx="11991">
                  <c:v>2396.655518</c:v>
                </c:pt>
                <c:pt idx="11992">
                  <c:v>2396.936768</c:v>
                </c:pt>
                <c:pt idx="11993">
                  <c:v>2397.2182619999999</c:v>
                </c:pt>
                <c:pt idx="11994">
                  <c:v>2397.5</c:v>
                </c:pt>
                <c:pt idx="11995">
                  <c:v>2397.7814939999998</c:v>
                </c:pt>
                <c:pt idx="11996">
                  <c:v>2398.063232</c:v>
                </c:pt>
                <c:pt idx="11997">
                  <c:v>2398.344971</c:v>
                </c:pt>
                <c:pt idx="11998">
                  <c:v>2398.6267090000001</c:v>
                </c:pt>
                <c:pt idx="11999">
                  <c:v>2398.9086910000001</c:v>
                </c:pt>
                <c:pt idx="12000">
                  <c:v>2399.1906739999999</c:v>
                </c:pt>
                <c:pt idx="12001">
                  <c:v>2399.4729000000002</c:v>
                </c:pt>
                <c:pt idx="12002">
                  <c:v>2399.7548830000001</c:v>
                </c:pt>
                <c:pt idx="12003">
                  <c:v>2400.0371089999999</c:v>
                </c:pt>
                <c:pt idx="12004">
                  <c:v>2400.319336</c:v>
                </c:pt>
                <c:pt idx="12005">
                  <c:v>2400.6015630000002</c:v>
                </c:pt>
                <c:pt idx="12006">
                  <c:v>2400.8840329999998</c:v>
                </c:pt>
                <c:pt idx="12007">
                  <c:v>2401.16626</c:v>
                </c:pt>
                <c:pt idx="12008">
                  <c:v>2401.4487300000001</c:v>
                </c:pt>
                <c:pt idx="12009">
                  <c:v>2401.7314449999999</c:v>
                </c:pt>
                <c:pt idx="12010">
                  <c:v>2402.0139159999999</c:v>
                </c:pt>
                <c:pt idx="12011">
                  <c:v>2402.2966310000002</c:v>
                </c:pt>
                <c:pt idx="12012">
                  <c:v>2402.579346</c:v>
                </c:pt>
                <c:pt idx="12013">
                  <c:v>2402.8623050000001</c:v>
                </c:pt>
                <c:pt idx="12014">
                  <c:v>2403.1450199999999</c:v>
                </c:pt>
                <c:pt idx="12015">
                  <c:v>2403.4279790000001</c:v>
                </c:pt>
                <c:pt idx="12016">
                  <c:v>2403.7109380000002</c:v>
                </c:pt>
                <c:pt idx="12017">
                  <c:v>2403.9941410000001</c:v>
                </c:pt>
                <c:pt idx="12018">
                  <c:v>2404.2773440000001</c:v>
                </c:pt>
                <c:pt idx="12019">
                  <c:v>2404.560547</c:v>
                </c:pt>
                <c:pt idx="12020">
                  <c:v>2404.84375</c:v>
                </c:pt>
                <c:pt idx="12021">
                  <c:v>2405.1274410000001</c:v>
                </c:pt>
                <c:pt idx="12022">
                  <c:v>2405.4106449999999</c:v>
                </c:pt>
                <c:pt idx="12023">
                  <c:v>2405.694336</c:v>
                </c:pt>
                <c:pt idx="12024">
                  <c:v>2405.9777829999998</c:v>
                </c:pt>
                <c:pt idx="12025">
                  <c:v>2406.2614749999998</c:v>
                </c:pt>
                <c:pt idx="12026">
                  <c:v>2406.5451659999999</c:v>
                </c:pt>
                <c:pt idx="12027">
                  <c:v>2406.828857</c:v>
                </c:pt>
                <c:pt idx="12028">
                  <c:v>2407.1125489999999</c:v>
                </c:pt>
                <c:pt idx="12029">
                  <c:v>2407.3964839999999</c:v>
                </c:pt>
                <c:pt idx="12030">
                  <c:v>2407.6804200000001</c:v>
                </c:pt>
                <c:pt idx="12031">
                  <c:v>2407.9643550000001</c:v>
                </c:pt>
                <c:pt idx="12032">
                  <c:v>2408.2485350000002</c:v>
                </c:pt>
                <c:pt idx="12033">
                  <c:v>2408.5327149999998</c:v>
                </c:pt>
                <c:pt idx="12034">
                  <c:v>2408.8168949999999</c:v>
                </c:pt>
                <c:pt idx="12035">
                  <c:v>2409.1010740000002</c:v>
                </c:pt>
                <c:pt idx="12036">
                  <c:v>2409.3854980000001</c:v>
                </c:pt>
                <c:pt idx="12037">
                  <c:v>2409.669922</c:v>
                </c:pt>
                <c:pt idx="12038">
                  <c:v>2409.954346</c:v>
                </c:pt>
                <c:pt idx="12039">
                  <c:v>2410.2390140000002</c:v>
                </c:pt>
                <c:pt idx="12040">
                  <c:v>2410.5234380000002</c:v>
                </c:pt>
                <c:pt idx="12041">
                  <c:v>2410.8085940000001</c:v>
                </c:pt>
                <c:pt idx="12042">
                  <c:v>2411.0932619999999</c:v>
                </c:pt>
                <c:pt idx="12043">
                  <c:v>2411.3781739999999</c:v>
                </c:pt>
                <c:pt idx="12044">
                  <c:v>2411.663086</c:v>
                </c:pt>
                <c:pt idx="12045">
                  <c:v>2411.9479980000001</c:v>
                </c:pt>
                <c:pt idx="12046">
                  <c:v>2412.2329100000002</c:v>
                </c:pt>
                <c:pt idx="12047">
                  <c:v>2412.5180660000001</c:v>
                </c:pt>
                <c:pt idx="12048">
                  <c:v>2412.8032229999999</c:v>
                </c:pt>
                <c:pt idx="12049">
                  <c:v>2413.0883789999998</c:v>
                </c:pt>
                <c:pt idx="12050">
                  <c:v>2413.373779</c:v>
                </c:pt>
                <c:pt idx="12051">
                  <c:v>2413.6589359999998</c:v>
                </c:pt>
                <c:pt idx="12052">
                  <c:v>2413.9445799999999</c:v>
                </c:pt>
                <c:pt idx="12053">
                  <c:v>2414.2299800000001</c:v>
                </c:pt>
                <c:pt idx="12054">
                  <c:v>2414.515625</c:v>
                </c:pt>
                <c:pt idx="12055">
                  <c:v>2414.8010250000002</c:v>
                </c:pt>
                <c:pt idx="12056">
                  <c:v>2415.086914</c:v>
                </c:pt>
                <c:pt idx="12057">
                  <c:v>2415.3725589999999</c:v>
                </c:pt>
                <c:pt idx="12058">
                  <c:v>2415.6584469999998</c:v>
                </c:pt>
                <c:pt idx="12059">
                  <c:v>2415.944336</c:v>
                </c:pt>
                <c:pt idx="12060">
                  <c:v>2416.2302249999998</c:v>
                </c:pt>
                <c:pt idx="12061">
                  <c:v>2416.5166020000001</c:v>
                </c:pt>
                <c:pt idx="12062">
                  <c:v>2416.8027339999999</c:v>
                </c:pt>
                <c:pt idx="12063">
                  <c:v>2417.0888669999999</c:v>
                </c:pt>
                <c:pt idx="12064">
                  <c:v>2417.375</c:v>
                </c:pt>
                <c:pt idx="12065">
                  <c:v>2417.6613769999999</c:v>
                </c:pt>
                <c:pt idx="12066">
                  <c:v>2417.9477539999998</c:v>
                </c:pt>
                <c:pt idx="12067">
                  <c:v>2418.2341310000002</c:v>
                </c:pt>
                <c:pt idx="12068">
                  <c:v>2418.5207519999999</c:v>
                </c:pt>
                <c:pt idx="12069">
                  <c:v>2418.8073730000001</c:v>
                </c:pt>
                <c:pt idx="12070">
                  <c:v>2419.0939939999998</c:v>
                </c:pt>
                <c:pt idx="12071">
                  <c:v>2419.380615</c:v>
                </c:pt>
                <c:pt idx="12072">
                  <c:v>2419.6674800000001</c:v>
                </c:pt>
                <c:pt idx="12073">
                  <c:v>2419.954346</c:v>
                </c:pt>
                <c:pt idx="12074">
                  <c:v>2420.241211</c:v>
                </c:pt>
                <c:pt idx="12075">
                  <c:v>2420.5280760000001</c:v>
                </c:pt>
                <c:pt idx="12076">
                  <c:v>2420.8151859999998</c:v>
                </c:pt>
                <c:pt idx="12077">
                  <c:v>2421.1022950000001</c:v>
                </c:pt>
                <c:pt idx="12078">
                  <c:v>2421.3896479999999</c:v>
                </c:pt>
                <c:pt idx="12079">
                  <c:v>2421.6767580000001</c:v>
                </c:pt>
                <c:pt idx="12080">
                  <c:v>2421.9641109999998</c:v>
                </c:pt>
                <c:pt idx="12081">
                  <c:v>2422.2517090000001</c:v>
                </c:pt>
                <c:pt idx="12082">
                  <c:v>2422.539307</c:v>
                </c:pt>
                <c:pt idx="12083">
                  <c:v>2422.8266600000002</c:v>
                </c:pt>
                <c:pt idx="12084">
                  <c:v>2423.1142580000001</c:v>
                </c:pt>
                <c:pt idx="12085">
                  <c:v>2423.4020999999998</c:v>
                </c:pt>
                <c:pt idx="12086">
                  <c:v>2423.6896969999998</c:v>
                </c:pt>
                <c:pt idx="12087">
                  <c:v>2423.977539</c:v>
                </c:pt>
                <c:pt idx="12088">
                  <c:v>2424.2653810000002</c:v>
                </c:pt>
                <c:pt idx="12089">
                  <c:v>2424.5534670000002</c:v>
                </c:pt>
                <c:pt idx="12090">
                  <c:v>2424.8413089999999</c:v>
                </c:pt>
                <c:pt idx="12091">
                  <c:v>2425.1293949999999</c:v>
                </c:pt>
                <c:pt idx="12092">
                  <c:v>2425.4174800000001</c:v>
                </c:pt>
                <c:pt idx="12093">
                  <c:v>2425.7058109999998</c:v>
                </c:pt>
                <c:pt idx="12094">
                  <c:v>2425.9941410000001</c:v>
                </c:pt>
                <c:pt idx="12095">
                  <c:v>2426.282471</c:v>
                </c:pt>
                <c:pt idx="12096">
                  <c:v>2426.5708009999998</c:v>
                </c:pt>
                <c:pt idx="12097">
                  <c:v>2426.859375</c:v>
                </c:pt>
                <c:pt idx="12098">
                  <c:v>2427.1479490000002</c:v>
                </c:pt>
                <c:pt idx="12099">
                  <c:v>2427.4365229999999</c:v>
                </c:pt>
                <c:pt idx="12100">
                  <c:v>2427.7250979999999</c:v>
                </c:pt>
                <c:pt idx="12101">
                  <c:v>2428.0141600000002</c:v>
                </c:pt>
                <c:pt idx="12102">
                  <c:v>2428.3029790000001</c:v>
                </c:pt>
                <c:pt idx="12103">
                  <c:v>2428.5920409999999</c:v>
                </c:pt>
                <c:pt idx="12104">
                  <c:v>2428.8808589999999</c:v>
                </c:pt>
                <c:pt idx="12105">
                  <c:v>2429.169922</c:v>
                </c:pt>
                <c:pt idx="12106">
                  <c:v>2429.4589839999999</c:v>
                </c:pt>
                <c:pt idx="12107">
                  <c:v>2429.7482909999999</c:v>
                </c:pt>
                <c:pt idx="12108">
                  <c:v>2430.0375979999999</c:v>
                </c:pt>
                <c:pt idx="12109">
                  <c:v>2430.326904</c:v>
                </c:pt>
                <c:pt idx="12110">
                  <c:v>2430.616211</c:v>
                </c:pt>
                <c:pt idx="12111">
                  <c:v>2430.905518</c:v>
                </c:pt>
                <c:pt idx="12112">
                  <c:v>2431.195068</c:v>
                </c:pt>
                <c:pt idx="12113">
                  <c:v>2431.4846189999998</c:v>
                </c:pt>
                <c:pt idx="12114">
                  <c:v>2431.774414</c:v>
                </c:pt>
                <c:pt idx="12115">
                  <c:v>2432.0642090000001</c:v>
                </c:pt>
                <c:pt idx="12116">
                  <c:v>2432.3540039999998</c:v>
                </c:pt>
                <c:pt idx="12117">
                  <c:v>2432.6437989999999</c:v>
                </c:pt>
                <c:pt idx="12118">
                  <c:v>2432.9335940000001</c:v>
                </c:pt>
                <c:pt idx="12119">
                  <c:v>2433.2236330000001</c:v>
                </c:pt>
                <c:pt idx="12120">
                  <c:v>2433.513672</c:v>
                </c:pt>
                <c:pt idx="12121">
                  <c:v>2433.8041990000002</c:v>
                </c:pt>
                <c:pt idx="12122">
                  <c:v>2434.094482</c:v>
                </c:pt>
                <c:pt idx="12123">
                  <c:v>2434.3847660000001</c:v>
                </c:pt>
                <c:pt idx="12124">
                  <c:v>2434.6750489999999</c:v>
                </c:pt>
                <c:pt idx="12125">
                  <c:v>2434.9653320000002</c:v>
                </c:pt>
                <c:pt idx="12126">
                  <c:v>2435.2558589999999</c:v>
                </c:pt>
                <c:pt idx="12127">
                  <c:v>2435.5463869999999</c:v>
                </c:pt>
                <c:pt idx="12128">
                  <c:v>2435.8371579999998</c:v>
                </c:pt>
                <c:pt idx="12129">
                  <c:v>2436.1276859999998</c:v>
                </c:pt>
                <c:pt idx="12130">
                  <c:v>2436.4184570000002</c:v>
                </c:pt>
                <c:pt idx="12131">
                  <c:v>2436.7094729999999</c:v>
                </c:pt>
                <c:pt idx="12132">
                  <c:v>2437.0002439999998</c:v>
                </c:pt>
                <c:pt idx="12133">
                  <c:v>2437.29126</c:v>
                </c:pt>
                <c:pt idx="12134">
                  <c:v>2437.5822750000002</c:v>
                </c:pt>
                <c:pt idx="12135">
                  <c:v>2437.8732909999999</c:v>
                </c:pt>
                <c:pt idx="12136">
                  <c:v>2438.1645509999998</c:v>
                </c:pt>
                <c:pt idx="12137">
                  <c:v>2438.4558109999998</c:v>
                </c:pt>
                <c:pt idx="12138">
                  <c:v>2438.7470699999999</c:v>
                </c:pt>
                <c:pt idx="12139">
                  <c:v>2439.0385740000002</c:v>
                </c:pt>
                <c:pt idx="12140">
                  <c:v>2439.330078</c:v>
                </c:pt>
                <c:pt idx="12141">
                  <c:v>2439.6218260000001</c:v>
                </c:pt>
                <c:pt idx="12142">
                  <c:v>2439.9133299999999</c:v>
                </c:pt>
                <c:pt idx="12143">
                  <c:v>2440.205078</c:v>
                </c:pt>
                <c:pt idx="12144">
                  <c:v>2440.4968260000001</c:v>
                </c:pt>
                <c:pt idx="12145">
                  <c:v>2440.7885740000002</c:v>
                </c:pt>
                <c:pt idx="12146">
                  <c:v>2441.0805660000001</c:v>
                </c:pt>
                <c:pt idx="12147">
                  <c:v>2441.3725589999999</c:v>
                </c:pt>
                <c:pt idx="12148">
                  <c:v>2441.6645509999998</c:v>
                </c:pt>
                <c:pt idx="12149">
                  <c:v>2441.9565429999998</c:v>
                </c:pt>
                <c:pt idx="12150">
                  <c:v>2442.248779</c:v>
                </c:pt>
                <c:pt idx="12151">
                  <c:v>2442.5410160000001</c:v>
                </c:pt>
                <c:pt idx="12152">
                  <c:v>2442.8332519999999</c:v>
                </c:pt>
                <c:pt idx="12153">
                  <c:v>2443.1254880000001</c:v>
                </c:pt>
                <c:pt idx="12154">
                  <c:v>2443.4179690000001</c:v>
                </c:pt>
                <c:pt idx="12155">
                  <c:v>2443.7104490000002</c:v>
                </c:pt>
                <c:pt idx="12156">
                  <c:v>2444.0031739999999</c:v>
                </c:pt>
                <c:pt idx="12157">
                  <c:v>2444.2958979999999</c:v>
                </c:pt>
                <c:pt idx="12158">
                  <c:v>2444.5886230000001</c:v>
                </c:pt>
                <c:pt idx="12159">
                  <c:v>2444.8813479999999</c:v>
                </c:pt>
                <c:pt idx="12160">
                  <c:v>2445.1743160000001</c:v>
                </c:pt>
                <c:pt idx="12161">
                  <c:v>2445.4672850000002</c:v>
                </c:pt>
                <c:pt idx="12162">
                  <c:v>2445.7602539999998</c:v>
                </c:pt>
                <c:pt idx="12163">
                  <c:v>2446.0532229999999</c:v>
                </c:pt>
                <c:pt idx="12164">
                  <c:v>2446.3464359999998</c:v>
                </c:pt>
                <c:pt idx="12165">
                  <c:v>2446.6396479999999</c:v>
                </c:pt>
                <c:pt idx="12166">
                  <c:v>2446.9331050000001</c:v>
                </c:pt>
                <c:pt idx="12167">
                  <c:v>2447.226318</c:v>
                </c:pt>
                <c:pt idx="12168">
                  <c:v>2447.5197750000002</c:v>
                </c:pt>
                <c:pt idx="12169">
                  <c:v>2447.813232</c:v>
                </c:pt>
                <c:pt idx="12170">
                  <c:v>2448.1069339999999</c:v>
                </c:pt>
                <c:pt idx="12171">
                  <c:v>2448.4003910000001</c:v>
                </c:pt>
                <c:pt idx="12172">
                  <c:v>2448.6940920000002</c:v>
                </c:pt>
                <c:pt idx="12173">
                  <c:v>2448.9877929999998</c:v>
                </c:pt>
                <c:pt idx="12174">
                  <c:v>2449.2817380000001</c:v>
                </c:pt>
                <c:pt idx="12175">
                  <c:v>2449.5756839999999</c:v>
                </c:pt>
                <c:pt idx="12176">
                  <c:v>2449.8698730000001</c:v>
                </c:pt>
                <c:pt idx="12177">
                  <c:v>2450.163818</c:v>
                </c:pt>
                <c:pt idx="12178">
                  <c:v>2450.4580080000001</c:v>
                </c:pt>
                <c:pt idx="12179">
                  <c:v>2450.7521969999998</c:v>
                </c:pt>
                <c:pt idx="12180">
                  <c:v>2451.0463869999999</c:v>
                </c:pt>
                <c:pt idx="12181">
                  <c:v>2451.3408199999999</c:v>
                </c:pt>
                <c:pt idx="12182">
                  <c:v>2451.6352539999998</c:v>
                </c:pt>
                <c:pt idx="12183">
                  <c:v>2451.9296880000002</c:v>
                </c:pt>
                <c:pt idx="12184">
                  <c:v>2452.2241210000002</c:v>
                </c:pt>
                <c:pt idx="12185">
                  <c:v>2452.5190429999998</c:v>
                </c:pt>
                <c:pt idx="12186">
                  <c:v>2452.813721</c:v>
                </c:pt>
                <c:pt idx="12187">
                  <c:v>2453.1083979999999</c:v>
                </c:pt>
                <c:pt idx="12188">
                  <c:v>2453.4033199999999</c:v>
                </c:pt>
                <c:pt idx="12189">
                  <c:v>2453.6982419999999</c:v>
                </c:pt>
                <c:pt idx="12190">
                  <c:v>2453.993164</c:v>
                </c:pt>
                <c:pt idx="12191">
                  <c:v>2454.288086</c:v>
                </c:pt>
                <c:pt idx="12192">
                  <c:v>2454.5832519999999</c:v>
                </c:pt>
                <c:pt idx="12193">
                  <c:v>2454.8784179999998</c:v>
                </c:pt>
                <c:pt idx="12194">
                  <c:v>2455.1735840000001</c:v>
                </c:pt>
                <c:pt idx="12195">
                  <c:v>2455.4692380000001</c:v>
                </c:pt>
                <c:pt idx="12196">
                  <c:v>2455.7646479999999</c:v>
                </c:pt>
                <c:pt idx="12197">
                  <c:v>2456.0600589999999</c:v>
                </c:pt>
                <c:pt idx="12198">
                  <c:v>2456.3554690000001</c:v>
                </c:pt>
                <c:pt idx="12199">
                  <c:v>2456.6511230000001</c:v>
                </c:pt>
                <c:pt idx="12200">
                  <c:v>2456.9467770000001</c:v>
                </c:pt>
                <c:pt idx="12201">
                  <c:v>2457.2426759999998</c:v>
                </c:pt>
                <c:pt idx="12202">
                  <c:v>2457.5383299999999</c:v>
                </c:pt>
                <c:pt idx="12203">
                  <c:v>2457.8342290000001</c:v>
                </c:pt>
                <c:pt idx="12204">
                  <c:v>2458.1303710000002</c:v>
                </c:pt>
                <c:pt idx="12205">
                  <c:v>2458.4265140000002</c:v>
                </c:pt>
                <c:pt idx="12206">
                  <c:v>2458.7226559999999</c:v>
                </c:pt>
                <c:pt idx="12207">
                  <c:v>2459.0187989999999</c:v>
                </c:pt>
                <c:pt idx="12208">
                  <c:v>2459.3149410000001</c:v>
                </c:pt>
                <c:pt idx="12209">
                  <c:v>2459.611328</c:v>
                </c:pt>
                <c:pt idx="12210">
                  <c:v>2459.9077149999998</c:v>
                </c:pt>
                <c:pt idx="12211">
                  <c:v>2460.204346</c:v>
                </c:pt>
                <c:pt idx="12212">
                  <c:v>2460.500732</c:v>
                </c:pt>
                <c:pt idx="12213">
                  <c:v>2460.7973630000001</c:v>
                </c:pt>
                <c:pt idx="12214">
                  <c:v>2461.0939939999998</c:v>
                </c:pt>
                <c:pt idx="12215">
                  <c:v>2461.3908689999998</c:v>
                </c:pt>
                <c:pt idx="12216">
                  <c:v>2461.6877439999998</c:v>
                </c:pt>
                <c:pt idx="12217">
                  <c:v>2461.9846189999998</c:v>
                </c:pt>
                <c:pt idx="12218">
                  <c:v>2462.2817380000001</c:v>
                </c:pt>
                <c:pt idx="12219">
                  <c:v>2462.5786130000001</c:v>
                </c:pt>
                <c:pt idx="12220">
                  <c:v>2462.875732</c:v>
                </c:pt>
                <c:pt idx="12221">
                  <c:v>2463.173096</c:v>
                </c:pt>
                <c:pt idx="12222">
                  <c:v>2463.4702149999998</c:v>
                </c:pt>
                <c:pt idx="12223">
                  <c:v>2463.767578</c:v>
                </c:pt>
                <c:pt idx="12224">
                  <c:v>2464.0649410000001</c:v>
                </c:pt>
                <c:pt idx="12225">
                  <c:v>2464.3625489999999</c:v>
                </c:pt>
                <c:pt idx="12226">
                  <c:v>2464.6601559999999</c:v>
                </c:pt>
                <c:pt idx="12227">
                  <c:v>2464.9577640000002</c:v>
                </c:pt>
                <c:pt idx="12228">
                  <c:v>2465.2553710000002</c:v>
                </c:pt>
                <c:pt idx="12229">
                  <c:v>2465.5532229999999</c:v>
                </c:pt>
                <c:pt idx="12230">
                  <c:v>2465.8510740000002</c:v>
                </c:pt>
                <c:pt idx="12231">
                  <c:v>2466.1489259999998</c:v>
                </c:pt>
                <c:pt idx="12232">
                  <c:v>2466.4467770000001</c:v>
                </c:pt>
                <c:pt idx="12233">
                  <c:v>2466.7448730000001</c:v>
                </c:pt>
                <c:pt idx="12234">
                  <c:v>2467.0429690000001</c:v>
                </c:pt>
                <c:pt idx="12235">
                  <c:v>2467.3413089999999</c:v>
                </c:pt>
                <c:pt idx="12236">
                  <c:v>2467.6396479999999</c:v>
                </c:pt>
                <c:pt idx="12237">
                  <c:v>2467.9379880000001</c:v>
                </c:pt>
                <c:pt idx="12238">
                  <c:v>2468.236328</c:v>
                </c:pt>
                <c:pt idx="12239">
                  <c:v>2468.5349120000001</c:v>
                </c:pt>
                <c:pt idx="12240">
                  <c:v>2468.8334960000002</c:v>
                </c:pt>
                <c:pt idx="12241">
                  <c:v>2469.1320799999999</c:v>
                </c:pt>
                <c:pt idx="12242">
                  <c:v>2469.430664</c:v>
                </c:pt>
                <c:pt idx="12243">
                  <c:v>2469.7294919999999</c:v>
                </c:pt>
                <c:pt idx="12244">
                  <c:v>2470.0283199999999</c:v>
                </c:pt>
                <c:pt idx="12245">
                  <c:v>2470.327393</c:v>
                </c:pt>
                <c:pt idx="12246">
                  <c:v>2470.6264649999998</c:v>
                </c:pt>
                <c:pt idx="12247">
                  <c:v>2470.9255370000001</c:v>
                </c:pt>
                <c:pt idx="12248">
                  <c:v>2471.2246089999999</c:v>
                </c:pt>
                <c:pt idx="12249">
                  <c:v>2471.523682</c:v>
                </c:pt>
                <c:pt idx="12250">
                  <c:v>2471.8229980000001</c:v>
                </c:pt>
                <c:pt idx="12251">
                  <c:v>2472.1223140000002</c:v>
                </c:pt>
                <c:pt idx="12252">
                  <c:v>2472.421875</c:v>
                </c:pt>
                <c:pt idx="12253">
                  <c:v>2472.7211910000001</c:v>
                </c:pt>
                <c:pt idx="12254">
                  <c:v>2473.0207519999999</c:v>
                </c:pt>
                <c:pt idx="12255">
                  <c:v>2473.320557</c:v>
                </c:pt>
                <c:pt idx="12256">
                  <c:v>2473.6203609999998</c:v>
                </c:pt>
                <c:pt idx="12257">
                  <c:v>2473.9201659999999</c:v>
                </c:pt>
                <c:pt idx="12258">
                  <c:v>2474.219971</c:v>
                </c:pt>
                <c:pt idx="12259">
                  <c:v>2474.5200199999999</c:v>
                </c:pt>
                <c:pt idx="12260">
                  <c:v>2474.8198240000002</c:v>
                </c:pt>
                <c:pt idx="12261">
                  <c:v>2475.1198730000001</c:v>
                </c:pt>
                <c:pt idx="12262">
                  <c:v>2475.4201659999999</c:v>
                </c:pt>
                <c:pt idx="12263">
                  <c:v>2475.7204590000001</c:v>
                </c:pt>
                <c:pt idx="12264">
                  <c:v>2476.0207519999999</c:v>
                </c:pt>
                <c:pt idx="12265">
                  <c:v>2476.3210450000001</c:v>
                </c:pt>
                <c:pt idx="12266">
                  <c:v>2476.6215820000002</c:v>
                </c:pt>
                <c:pt idx="12267">
                  <c:v>2476.9221189999998</c:v>
                </c:pt>
                <c:pt idx="12268">
                  <c:v>2477.2226559999999</c:v>
                </c:pt>
                <c:pt idx="12269">
                  <c:v>2477.5234380000002</c:v>
                </c:pt>
                <c:pt idx="12270">
                  <c:v>2477.8239749999998</c:v>
                </c:pt>
                <c:pt idx="12271">
                  <c:v>2478.1247560000002</c:v>
                </c:pt>
                <c:pt idx="12272">
                  <c:v>2478.4257809999999</c:v>
                </c:pt>
                <c:pt idx="12273">
                  <c:v>2478.7265630000002</c:v>
                </c:pt>
                <c:pt idx="12274">
                  <c:v>2479.0275879999999</c:v>
                </c:pt>
                <c:pt idx="12275">
                  <c:v>2479.328857</c:v>
                </c:pt>
                <c:pt idx="12276">
                  <c:v>2479.6301269999999</c:v>
                </c:pt>
                <c:pt idx="12277">
                  <c:v>2479.9313959999999</c:v>
                </c:pt>
                <c:pt idx="12278">
                  <c:v>2480.2326659999999</c:v>
                </c:pt>
                <c:pt idx="12279">
                  <c:v>2480.5339359999998</c:v>
                </c:pt>
                <c:pt idx="12280">
                  <c:v>2480.8354490000002</c:v>
                </c:pt>
                <c:pt idx="12281">
                  <c:v>2481.1369629999999</c:v>
                </c:pt>
                <c:pt idx="12282">
                  <c:v>2481.438721</c:v>
                </c:pt>
                <c:pt idx="12283">
                  <c:v>2481.7402339999999</c:v>
                </c:pt>
                <c:pt idx="12284">
                  <c:v>2482.0419919999999</c:v>
                </c:pt>
                <c:pt idx="12285">
                  <c:v>2482.3439939999998</c:v>
                </c:pt>
                <c:pt idx="12286">
                  <c:v>2482.6459960000002</c:v>
                </c:pt>
                <c:pt idx="12287">
                  <c:v>2482.9479980000001</c:v>
                </c:pt>
                <c:pt idx="12288">
                  <c:v>2483.25</c:v>
                </c:pt>
                <c:pt idx="12289">
                  <c:v>2483.5520019999999</c:v>
                </c:pt>
                <c:pt idx="12290">
                  <c:v>2483.8542480000001</c:v>
                </c:pt>
                <c:pt idx="12291">
                  <c:v>2484.1564939999998</c:v>
                </c:pt>
                <c:pt idx="12292">
                  <c:v>2484.4589839999999</c:v>
                </c:pt>
                <c:pt idx="12293">
                  <c:v>2484.7612300000001</c:v>
                </c:pt>
                <c:pt idx="12294">
                  <c:v>2485.063721</c:v>
                </c:pt>
                <c:pt idx="12295">
                  <c:v>2485.3664549999999</c:v>
                </c:pt>
                <c:pt idx="12296">
                  <c:v>2485.6691890000002</c:v>
                </c:pt>
                <c:pt idx="12297">
                  <c:v>2485.9719239999999</c:v>
                </c:pt>
                <c:pt idx="12298">
                  <c:v>2486.2746579999998</c:v>
                </c:pt>
                <c:pt idx="12299">
                  <c:v>2486.577393</c:v>
                </c:pt>
                <c:pt idx="12300">
                  <c:v>2486.8803710000002</c:v>
                </c:pt>
                <c:pt idx="12301">
                  <c:v>2487.1833499999998</c:v>
                </c:pt>
                <c:pt idx="12302">
                  <c:v>2487.4865719999998</c:v>
                </c:pt>
                <c:pt idx="12303">
                  <c:v>2487.7895509999998</c:v>
                </c:pt>
                <c:pt idx="12304">
                  <c:v>2488.0927729999999</c:v>
                </c:pt>
                <c:pt idx="12305">
                  <c:v>2488.39624</c:v>
                </c:pt>
                <c:pt idx="12306">
                  <c:v>2488.6997070000002</c:v>
                </c:pt>
                <c:pt idx="12307">
                  <c:v>2489.0031739999999</c:v>
                </c:pt>
                <c:pt idx="12308">
                  <c:v>2489.3066410000001</c:v>
                </c:pt>
                <c:pt idx="12309">
                  <c:v>2489.6103520000001</c:v>
                </c:pt>
                <c:pt idx="12310">
                  <c:v>2489.9140630000002</c:v>
                </c:pt>
                <c:pt idx="12311">
                  <c:v>2490.2177729999999</c:v>
                </c:pt>
                <c:pt idx="12312">
                  <c:v>2490.5214839999999</c:v>
                </c:pt>
                <c:pt idx="12313">
                  <c:v>2490.8254390000002</c:v>
                </c:pt>
                <c:pt idx="12314">
                  <c:v>2491.1293949999999</c:v>
                </c:pt>
                <c:pt idx="12315">
                  <c:v>2491.4335940000001</c:v>
                </c:pt>
                <c:pt idx="12316">
                  <c:v>2491.7377929999998</c:v>
                </c:pt>
                <c:pt idx="12317">
                  <c:v>2492.0417480000001</c:v>
                </c:pt>
                <c:pt idx="12318">
                  <c:v>2492.3461910000001</c:v>
                </c:pt>
                <c:pt idx="12319">
                  <c:v>2492.6503910000001</c:v>
                </c:pt>
                <c:pt idx="12320">
                  <c:v>2492.9548340000001</c:v>
                </c:pt>
                <c:pt idx="12321">
                  <c:v>2493.2592770000001</c:v>
                </c:pt>
                <c:pt idx="12322">
                  <c:v>2493.5639649999998</c:v>
                </c:pt>
                <c:pt idx="12323">
                  <c:v>2493.8686520000001</c:v>
                </c:pt>
                <c:pt idx="12324">
                  <c:v>2494.1733399999998</c:v>
                </c:pt>
                <c:pt idx="12325">
                  <c:v>2494.4782709999999</c:v>
                </c:pt>
                <c:pt idx="12326">
                  <c:v>2494.7829590000001</c:v>
                </c:pt>
                <c:pt idx="12327">
                  <c:v>2495.0878910000001</c:v>
                </c:pt>
                <c:pt idx="12328">
                  <c:v>2495.3930660000001</c:v>
                </c:pt>
                <c:pt idx="12329">
                  <c:v>2495.6979980000001</c:v>
                </c:pt>
                <c:pt idx="12330">
                  <c:v>2496.0031739999999</c:v>
                </c:pt>
                <c:pt idx="12331">
                  <c:v>2496.3085940000001</c:v>
                </c:pt>
                <c:pt idx="12332">
                  <c:v>2496.6137699999999</c:v>
                </c:pt>
                <c:pt idx="12333">
                  <c:v>2496.9191890000002</c:v>
                </c:pt>
                <c:pt idx="12334">
                  <c:v>2497.2246089999999</c:v>
                </c:pt>
                <c:pt idx="12335">
                  <c:v>2497.5302729999999</c:v>
                </c:pt>
                <c:pt idx="12336">
                  <c:v>2497.8359380000002</c:v>
                </c:pt>
                <c:pt idx="12337">
                  <c:v>2498.1416020000001</c:v>
                </c:pt>
                <c:pt idx="12338">
                  <c:v>2498.4472660000001</c:v>
                </c:pt>
                <c:pt idx="12339">
                  <c:v>2498.7531739999999</c:v>
                </c:pt>
                <c:pt idx="12340">
                  <c:v>2499.0590820000002</c:v>
                </c:pt>
                <c:pt idx="12341">
                  <c:v>2499.36499</c:v>
                </c:pt>
                <c:pt idx="12342">
                  <c:v>2499.671143</c:v>
                </c:pt>
                <c:pt idx="12343">
                  <c:v>2499.9772950000001</c:v>
                </c:pt>
                <c:pt idx="12344">
                  <c:v>2500.2834469999998</c:v>
                </c:pt>
                <c:pt idx="12345">
                  <c:v>2500.5898440000001</c:v>
                </c:pt>
                <c:pt idx="12346">
                  <c:v>2500.89624</c:v>
                </c:pt>
                <c:pt idx="12347">
                  <c:v>2501.2026369999999</c:v>
                </c:pt>
                <c:pt idx="12348">
                  <c:v>2501.5092770000001</c:v>
                </c:pt>
                <c:pt idx="12349">
                  <c:v>2501.8156739999999</c:v>
                </c:pt>
                <c:pt idx="12350">
                  <c:v>2502.1223140000002</c:v>
                </c:pt>
                <c:pt idx="12351">
                  <c:v>2502.4291990000002</c:v>
                </c:pt>
                <c:pt idx="12352">
                  <c:v>2502.7358399999998</c:v>
                </c:pt>
                <c:pt idx="12353">
                  <c:v>2503.0427249999998</c:v>
                </c:pt>
                <c:pt idx="12354">
                  <c:v>2503.3498540000001</c:v>
                </c:pt>
                <c:pt idx="12355">
                  <c:v>2503.656982</c:v>
                </c:pt>
                <c:pt idx="12356">
                  <c:v>2503.9641109999998</c:v>
                </c:pt>
                <c:pt idx="12357">
                  <c:v>2504.27124</c:v>
                </c:pt>
                <c:pt idx="12358">
                  <c:v>2504.5786130000001</c:v>
                </c:pt>
                <c:pt idx="12359">
                  <c:v>2504.8857419999999</c:v>
                </c:pt>
                <c:pt idx="12360">
                  <c:v>2505.1933589999999</c:v>
                </c:pt>
                <c:pt idx="12361">
                  <c:v>2505.500732</c:v>
                </c:pt>
                <c:pt idx="12362">
                  <c:v>2505.8083499999998</c:v>
                </c:pt>
                <c:pt idx="12363">
                  <c:v>2506.1159670000002</c:v>
                </c:pt>
                <c:pt idx="12364">
                  <c:v>2506.4235840000001</c:v>
                </c:pt>
                <c:pt idx="12365">
                  <c:v>2506.7314449999999</c:v>
                </c:pt>
                <c:pt idx="12366">
                  <c:v>2507.039307</c:v>
                </c:pt>
                <c:pt idx="12367">
                  <c:v>2507.3474120000001</c:v>
                </c:pt>
                <c:pt idx="12368">
                  <c:v>2507.6552729999999</c:v>
                </c:pt>
                <c:pt idx="12369">
                  <c:v>2507.9633789999998</c:v>
                </c:pt>
                <c:pt idx="12370">
                  <c:v>2508.2717290000001</c:v>
                </c:pt>
                <c:pt idx="12371">
                  <c:v>2508.5798340000001</c:v>
                </c:pt>
                <c:pt idx="12372">
                  <c:v>2508.8881839999999</c:v>
                </c:pt>
                <c:pt idx="12373">
                  <c:v>2509.1965329999998</c:v>
                </c:pt>
                <c:pt idx="12374">
                  <c:v>2509.5051269999999</c:v>
                </c:pt>
                <c:pt idx="12375">
                  <c:v>2509.813721</c:v>
                </c:pt>
                <c:pt idx="12376">
                  <c:v>2510.1223140000002</c:v>
                </c:pt>
                <c:pt idx="12377">
                  <c:v>2510.4311520000001</c:v>
                </c:pt>
                <c:pt idx="12378">
                  <c:v>2510.7397460000002</c:v>
                </c:pt>
                <c:pt idx="12379">
                  <c:v>2511.0485840000001</c:v>
                </c:pt>
                <c:pt idx="12380">
                  <c:v>2511.3576659999999</c:v>
                </c:pt>
                <c:pt idx="12381">
                  <c:v>2511.6665039999998</c:v>
                </c:pt>
                <c:pt idx="12382">
                  <c:v>2511.975586</c:v>
                </c:pt>
                <c:pt idx="12383">
                  <c:v>2512.2849120000001</c:v>
                </c:pt>
                <c:pt idx="12384">
                  <c:v>2512.5942380000001</c:v>
                </c:pt>
                <c:pt idx="12385">
                  <c:v>2512.9035640000002</c:v>
                </c:pt>
                <c:pt idx="12386">
                  <c:v>2513.2128910000001</c:v>
                </c:pt>
                <c:pt idx="12387">
                  <c:v>2513.5222170000002</c:v>
                </c:pt>
                <c:pt idx="12388">
                  <c:v>2513.8317870000001</c:v>
                </c:pt>
                <c:pt idx="12389">
                  <c:v>2514.141357</c:v>
                </c:pt>
                <c:pt idx="12390">
                  <c:v>2514.451172</c:v>
                </c:pt>
                <c:pt idx="12391">
                  <c:v>2514.7609859999998</c:v>
                </c:pt>
                <c:pt idx="12392">
                  <c:v>2515.0708009999998</c:v>
                </c:pt>
                <c:pt idx="12393">
                  <c:v>2515.380615</c:v>
                </c:pt>
                <c:pt idx="12394">
                  <c:v>2515.6909179999998</c:v>
                </c:pt>
                <c:pt idx="12395">
                  <c:v>2516.0009770000001</c:v>
                </c:pt>
                <c:pt idx="12396">
                  <c:v>2516.3110350000002</c:v>
                </c:pt>
                <c:pt idx="12397">
                  <c:v>2516.6213379999999</c:v>
                </c:pt>
                <c:pt idx="12398">
                  <c:v>2516.9316410000001</c:v>
                </c:pt>
                <c:pt idx="12399">
                  <c:v>2517.241943</c:v>
                </c:pt>
                <c:pt idx="12400">
                  <c:v>2517.5522460000002</c:v>
                </c:pt>
                <c:pt idx="12401">
                  <c:v>2517.8627929999998</c:v>
                </c:pt>
                <c:pt idx="12402">
                  <c:v>2518.1735840000001</c:v>
                </c:pt>
                <c:pt idx="12403">
                  <c:v>2518.4841310000002</c:v>
                </c:pt>
                <c:pt idx="12404">
                  <c:v>2518.7951659999999</c:v>
                </c:pt>
                <c:pt idx="12405">
                  <c:v>2519.1059570000002</c:v>
                </c:pt>
                <c:pt idx="12406">
                  <c:v>2519.4167480000001</c:v>
                </c:pt>
                <c:pt idx="12407">
                  <c:v>2519.7277829999998</c:v>
                </c:pt>
                <c:pt idx="12408">
                  <c:v>2520.038818</c:v>
                </c:pt>
                <c:pt idx="12409">
                  <c:v>2520.3500979999999</c:v>
                </c:pt>
                <c:pt idx="12410">
                  <c:v>2520.6611330000001</c:v>
                </c:pt>
                <c:pt idx="12411">
                  <c:v>2520.9724120000001</c:v>
                </c:pt>
                <c:pt idx="12412">
                  <c:v>2521.2839359999998</c:v>
                </c:pt>
                <c:pt idx="12413">
                  <c:v>2521.5952149999998</c:v>
                </c:pt>
                <c:pt idx="12414">
                  <c:v>2521.906982</c:v>
                </c:pt>
                <c:pt idx="12415">
                  <c:v>2522.2185060000002</c:v>
                </c:pt>
                <c:pt idx="12416">
                  <c:v>2522.5302729999999</c:v>
                </c:pt>
                <c:pt idx="12417">
                  <c:v>2522.8420409999999</c:v>
                </c:pt>
                <c:pt idx="12418">
                  <c:v>2523.1538089999999</c:v>
                </c:pt>
                <c:pt idx="12419">
                  <c:v>2523.4658199999999</c:v>
                </c:pt>
                <c:pt idx="12420">
                  <c:v>2523.7778320000002</c:v>
                </c:pt>
                <c:pt idx="12421">
                  <c:v>2524.0898440000001</c:v>
                </c:pt>
                <c:pt idx="12422">
                  <c:v>2524.4018550000001</c:v>
                </c:pt>
                <c:pt idx="12423">
                  <c:v>2524.7141109999998</c:v>
                </c:pt>
                <c:pt idx="12424">
                  <c:v>2525.0266109999998</c:v>
                </c:pt>
                <c:pt idx="12425">
                  <c:v>2525.3391109999998</c:v>
                </c:pt>
                <c:pt idx="12426">
                  <c:v>2525.6513669999999</c:v>
                </c:pt>
                <c:pt idx="12427">
                  <c:v>2525.9638669999999</c:v>
                </c:pt>
                <c:pt idx="12428">
                  <c:v>2526.2766109999998</c:v>
                </c:pt>
                <c:pt idx="12429">
                  <c:v>2526.5893550000001</c:v>
                </c:pt>
                <c:pt idx="12430">
                  <c:v>2526.9020999999998</c:v>
                </c:pt>
                <c:pt idx="12431">
                  <c:v>2527.2148440000001</c:v>
                </c:pt>
                <c:pt idx="12432">
                  <c:v>2527.5278320000002</c:v>
                </c:pt>
                <c:pt idx="12433">
                  <c:v>2527.8408199999999</c:v>
                </c:pt>
                <c:pt idx="12434">
                  <c:v>2528.1540530000002</c:v>
                </c:pt>
                <c:pt idx="12435">
                  <c:v>2528.4670409999999</c:v>
                </c:pt>
                <c:pt idx="12436">
                  <c:v>2528.7802729999999</c:v>
                </c:pt>
                <c:pt idx="12437">
                  <c:v>2529.09375</c:v>
                </c:pt>
                <c:pt idx="12438">
                  <c:v>2529.406982</c:v>
                </c:pt>
                <c:pt idx="12439">
                  <c:v>2529.7204590000001</c:v>
                </c:pt>
                <c:pt idx="12440">
                  <c:v>2530.0339359999998</c:v>
                </c:pt>
                <c:pt idx="12441">
                  <c:v>2530.3476559999999</c:v>
                </c:pt>
                <c:pt idx="12442">
                  <c:v>2530.6613769999999</c:v>
                </c:pt>
                <c:pt idx="12443">
                  <c:v>2530.9750979999999</c:v>
                </c:pt>
                <c:pt idx="12444">
                  <c:v>2531.2890630000002</c:v>
                </c:pt>
                <c:pt idx="12445">
                  <c:v>2531.6030270000001</c:v>
                </c:pt>
                <c:pt idx="12446">
                  <c:v>2531.9169919999999</c:v>
                </c:pt>
                <c:pt idx="12447">
                  <c:v>2532.2312010000001</c:v>
                </c:pt>
                <c:pt idx="12448">
                  <c:v>2532.5451659999999</c:v>
                </c:pt>
                <c:pt idx="12449">
                  <c:v>2532.859375</c:v>
                </c:pt>
                <c:pt idx="12450">
                  <c:v>2533.173828</c:v>
                </c:pt>
                <c:pt idx="12451">
                  <c:v>2533.4882809999999</c:v>
                </c:pt>
                <c:pt idx="12452">
                  <c:v>2533.8027339999999</c:v>
                </c:pt>
                <c:pt idx="12453">
                  <c:v>2534.1171880000002</c:v>
                </c:pt>
                <c:pt idx="12454">
                  <c:v>2534.431885</c:v>
                </c:pt>
                <c:pt idx="12455">
                  <c:v>2534.7465820000002</c:v>
                </c:pt>
                <c:pt idx="12456">
                  <c:v>2535.0615229999999</c:v>
                </c:pt>
                <c:pt idx="12457">
                  <c:v>2535.376221</c:v>
                </c:pt>
                <c:pt idx="12458">
                  <c:v>2535.6911620000001</c:v>
                </c:pt>
                <c:pt idx="12459">
                  <c:v>2536.0063479999999</c:v>
                </c:pt>
                <c:pt idx="12460">
                  <c:v>2536.321289</c:v>
                </c:pt>
                <c:pt idx="12461">
                  <c:v>2536.6364749999998</c:v>
                </c:pt>
                <c:pt idx="12462">
                  <c:v>2536.951904</c:v>
                </c:pt>
                <c:pt idx="12463">
                  <c:v>2537.2670899999998</c:v>
                </c:pt>
                <c:pt idx="12464">
                  <c:v>2537.5827640000002</c:v>
                </c:pt>
                <c:pt idx="12465">
                  <c:v>2537.898193</c:v>
                </c:pt>
                <c:pt idx="12466">
                  <c:v>2538.2138669999999</c:v>
                </c:pt>
                <c:pt idx="12467">
                  <c:v>2538.529297</c:v>
                </c:pt>
                <c:pt idx="12468">
                  <c:v>2538.8452149999998</c:v>
                </c:pt>
                <c:pt idx="12469">
                  <c:v>2539.1608890000002</c:v>
                </c:pt>
                <c:pt idx="12470">
                  <c:v>2539.476807</c:v>
                </c:pt>
                <c:pt idx="12471">
                  <c:v>2539.7927249999998</c:v>
                </c:pt>
                <c:pt idx="12472">
                  <c:v>2540.1088869999999</c:v>
                </c:pt>
                <c:pt idx="12473">
                  <c:v>2540.4248050000001</c:v>
                </c:pt>
                <c:pt idx="12474">
                  <c:v>2540.741211</c:v>
                </c:pt>
                <c:pt idx="12475">
                  <c:v>2541.0576169999999</c:v>
                </c:pt>
                <c:pt idx="12476">
                  <c:v>2541.373779</c:v>
                </c:pt>
                <c:pt idx="12477">
                  <c:v>2541.6901859999998</c:v>
                </c:pt>
                <c:pt idx="12478">
                  <c:v>2542.006836</c:v>
                </c:pt>
                <c:pt idx="12479">
                  <c:v>2542.3234859999998</c:v>
                </c:pt>
                <c:pt idx="12480">
                  <c:v>2542.6401369999999</c:v>
                </c:pt>
                <c:pt idx="12481">
                  <c:v>2542.9567870000001</c:v>
                </c:pt>
                <c:pt idx="12482">
                  <c:v>2543.273682</c:v>
                </c:pt>
                <c:pt idx="12483">
                  <c:v>2543.5905760000001</c:v>
                </c:pt>
                <c:pt idx="12484">
                  <c:v>2543.9077149999998</c:v>
                </c:pt>
                <c:pt idx="12485">
                  <c:v>2544.2248540000001</c:v>
                </c:pt>
                <c:pt idx="12486">
                  <c:v>2544.5419919999999</c:v>
                </c:pt>
                <c:pt idx="12487">
                  <c:v>2544.8591310000002</c:v>
                </c:pt>
                <c:pt idx="12488">
                  <c:v>2545.1765140000002</c:v>
                </c:pt>
                <c:pt idx="12489">
                  <c:v>2545.4936520000001</c:v>
                </c:pt>
                <c:pt idx="12490">
                  <c:v>2545.811279</c:v>
                </c:pt>
                <c:pt idx="12491">
                  <c:v>2546.1286620000001</c:v>
                </c:pt>
                <c:pt idx="12492">
                  <c:v>2546.446289</c:v>
                </c:pt>
                <c:pt idx="12493">
                  <c:v>2546.7641600000002</c:v>
                </c:pt>
                <c:pt idx="12494">
                  <c:v>2547.0820309999999</c:v>
                </c:pt>
                <c:pt idx="12495">
                  <c:v>2547.3999020000001</c:v>
                </c:pt>
                <c:pt idx="12496">
                  <c:v>2547.7177729999999</c:v>
                </c:pt>
                <c:pt idx="12497">
                  <c:v>2548.0358890000002</c:v>
                </c:pt>
                <c:pt idx="12498">
                  <c:v>2548.3540039999998</c:v>
                </c:pt>
                <c:pt idx="12499">
                  <c:v>2548.6721189999998</c:v>
                </c:pt>
                <c:pt idx="12500">
                  <c:v>2548.9902339999999</c:v>
                </c:pt>
                <c:pt idx="12501">
                  <c:v>2549.3085940000001</c:v>
                </c:pt>
                <c:pt idx="12502">
                  <c:v>2549.626953</c:v>
                </c:pt>
                <c:pt idx="12503">
                  <c:v>2549.945557</c:v>
                </c:pt>
                <c:pt idx="12504">
                  <c:v>2550.2641600000002</c:v>
                </c:pt>
                <c:pt idx="12505">
                  <c:v>2550.5830080000001</c:v>
                </c:pt>
                <c:pt idx="12506">
                  <c:v>2550.9016109999998</c:v>
                </c:pt>
                <c:pt idx="12507">
                  <c:v>2551.2204590000001</c:v>
                </c:pt>
                <c:pt idx="12508">
                  <c:v>2551.539307</c:v>
                </c:pt>
                <c:pt idx="12509">
                  <c:v>2551.8583979999999</c:v>
                </c:pt>
                <c:pt idx="12510">
                  <c:v>2552.1772460000002</c:v>
                </c:pt>
                <c:pt idx="12511">
                  <c:v>2552.4965820000002</c:v>
                </c:pt>
                <c:pt idx="12512">
                  <c:v>2552.8156739999999</c:v>
                </c:pt>
                <c:pt idx="12513">
                  <c:v>2553.13501</c:v>
                </c:pt>
                <c:pt idx="12514">
                  <c:v>2553.4545899999998</c:v>
                </c:pt>
                <c:pt idx="12515">
                  <c:v>2553.7739259999998</c:v>
                </c:pt>
                <c:pt idx="12516">
                  <c:v>2554.0935060000002</c:v>
                </c:pt>
                <c:pt idx="12517">
                  <c:v>2554.413086</c:v>
                </c:pt>
                <c:pt idx="12518">
                  <c:v>2554.7326659999999</c:v>
                </c:pt>
                <c:pt idx="12519">
                  <c:v>2555.05249</c:v>
                </c:pt>
                <c:pt idx="12520">
                  <c:v>2555.3723140000002</c:v>
                </c:pt>
                <c:pt idx="12521">
                  <c:v>2555.6923830000001</c:v>
                </c:pt>
                <c:pt idx="12522">
                  <c:v>2556.0122070000002</c:v>
                </c:pt>
                <c:pt idx="12523">
                  <c:v>2556.3322750000002</c:v>
                </c:pt>
                <c:pt idx="12524">
                  <c:v>2556.6525879999999</c:v>
                </c:pt>
                <c:pt idx="12525">
                  <c:v>2556.9729000000002</c:v>
                </c:pt>
                <c:pt idx="12526">
                  <c:v>2557.2932129999999</c:v>
                </c:pt>
                <c:pt idx="12527">
                  <c:v>2557.6137699999999</c:v>
                </c:pt>
                <c:pt idx="12528">
                  <c:v>2557.9340820000002</c:v>
                </c:pt>
                <c:pt idx="12529">
                  <c:v>2558.2546390000002</c:v>
                </c:pt>
                <c:pt idx="12530">
                  <c:v>2558.5754390000002</c:v>
                </c:pt>
                <c:pt idx="12531">
                  <c:v>2558.8959960000002</c:v>
                </c:pt>
                <c:pt idx="12532">
                  <c:v>2559.216797</c:v>
                </c:pt>
                <c:pt idx="12533">
                  <c:v>2559.5378420000002</c:v>
                </c:pt>
                <c:pt idx="12534">
                  <c:v>2559.8588869999999</c:v>
                </c:pt>
                <c:pt idx="12535">
                  <c:v>2560.179932</c:v>
                </c:pt>
                <c:pt idx="12536">
                  <c:v>2560.501221</c:v>
                </c:pt>
                <c:pt idx="12537">
                  <c:v>2560.8222660000001</c:v>
                </c:pt>
                <c:pt idx="12538">
                  <c:v>2561.1435550000001</c:v>
                </c:pt>
                <c:pt idx="12539">
                  <c:v>2561.4650879999999</c:v>
                </c:pt>
                <c:pt idx="12540">
                  <c:v>2561.7863769999999</c:v>
                </c:pt>
                <c:pt idx="12541">
                  <c:v>2562.1079100000002</c:v>
                </c:pt>
                <c:pt idx="12542">
                  <c:v>2562.4296880000002</c:v>
                </c:pt>
                <c:pt idx="12543">
                  <c:v>2562.751221</c:v>
                </c:pt>
                <c:pt idx="12544">
                  <c:v>2563.0732419999999</c:v>
                </c:pt>
                <c:pt idx="12545">
                  <c:v>2563.3950199999999</c:v>
                </c:pt>
                <c:pt idx="12546">
                  <c:v>2563.7170409999999</c:v>
                </c:pt>
                <c:pt idx="12547">
                  <c:v>2564.0390630000002</c:v>
                </c:pt>
                <c:pt idx="12548">
                  <c:v>2564.3610840000001</c:v>
                </c:pt>
                <c:pt idx="12549">
                  <c:v>2564.6833499999998</c:v>
                </c:pt>
                <c:pt idx="12550">
                  <c:v>2565.005615</c:v>
                </c:pt>
                <c:pt idx="12551">
                  <c:v>2565.3278810000002</c:v>
                </c:pt>
                <c:pt idx="12552">
                  <c:v>2565.6503910000001</c:v>
                </c:pt>
                <c:pt idx="12553">
                  <c:v>2565.9729000000002</c:v>
                </c:pt>
                <c:pt idx="12554">
                  <c:v>2566.295654</c:v>
                </c:pt>
                <c:pt idx="12555">
                  <c:v>2566.618164</c:v>
                </c:pt>
                <c:pt idx="12556">
                  <c:v>2566.9409179999998</c:v>
                </c:pt>
                <c:pt idx="12557">
                  <c:v>2567.2639159999999</c:v>
                </c:pt>
                <c:pt idx="12558">
                  <c:v>2567.5866700000001</c:v>
                </c:pt>
                <c:pt idx="12559">
                  <c:v>2567.9096679999998</c:v>
                </c:pt>
                <c:pt idx="12560">
                  <c:v>2568.2329100000002</c:v>
                </c:pt>
                <c:pt idx="12561">
                  <c:v>2568.5559079999998</c:v>
                </c:pt>
                <c:pt idx="12562">
                  <c:v>2568.8791500000002</c:v>
                </c:pt>
                <c:pt idx="12563">
                  <c:v>2569.2026369999999</c:v>
                </c:pt>
                <c:pt idx="12564">
                  <c:v>2569.5261230000001</c:v>
                </c:pt>
                <c:pt idx="12565">
                  <c:v>2569.8496089999999</c:v>
                </c:pt>
                <c:pt idx="12566">
                  <c:v>2570.173096</c:v>
                </c:pt>
                <c:pt idx="12567">
                  <c:v>2570.4968260000001</c:v>
                </c:pt>
                <c:pt idx="12568">
                  <c:v>2570.820557</c:v>
                </c:pt>
                <c:pt idx="12569">
                  <c:v>2571.1442870000001</c:v>
                </c:pt>
                <c:pt idx="12570">
                  <c:v>2571.4682619999999</c:v>
                </c:pt>
                <c:pt idx="12571">
                  <c:v>2571.7922359999998</c:v>
                </c:pt>
                <c:pt idx="12572">
                  <c:v>2572.116211</c:v>
                </c:pt>
                <c:pt idx="12573">
                  <c:v>2572.4404300000001</c:v>
                </c:pt>
                <c:pt idx="12574">
                  <c:v>2572.7646479999999</c:v>
                </c:pt>
                <c:pt idx="12575">
                  <c:v>2573.0891109999998</c:v>
                </c:pt>
                <c:pt idx="12576">
                  <c:v>2573.4133299999999</c:v>
                </c:pt>
                <c:pt idx="12577">
                  <c:v>2573.7377929999998</c:v>
                </c:pt>
                <c:pt idx="12578">
                  <c:v>2574.0622560000002</c:v>
                </c:pt>
                <c:pt idx="12579">
                  <c:v>2574.3869629999999</c:v>
                </c:pt>
                <c:pt idx="12580">
                  <c:v>2574.7116700000001</c:v>
                </c:pt>
                <c:pt idx="12581">
                  <c:v>2575.0363769999999</c:v>
                </c:pt>
                <c:pt idx="12582">
                  <c:v>2575.361328</c:v>
                </c:pt>
                <c:pt idx="12583">
                  <c:v>2575.6865229999999</c:v>
                </c:pt>
                <c:pt idx="12584">
                  <c:v>2576.0114749999998</c:v>
                </c:pt>
                <c:pt idx="12585">
                  <c:v>2576.3366700000001</c:v>
                </c:pt>
                <c:pt idx="12586">
                  <c:v>2576.661865</c:v>
                </c:pt>
                <c:pt idx="12587">
                  <c:v>2576.9870609999998</c:v>
                </c:pt>
                <c:pt idx="12588">
                  <c:v>2577.3125</c:v>
                </c:pt>
                <c:pt idx="12589">
                  <c:v>2577.6379390000002</c:v>
                </c:pt>
                <c:pt idx="12590">
                  <c:v>2577.9633789999998</c:v>
                </c:pt>
                <c:pt idx="12591">
                  <c:v>2578.2890630000002</c:v>
                </c:pt>
                <c:pt idx="12592">
                  <c:v>2578.6147460000002</c:v>
                </c:pt>
                <c:pt idx="12593">
                  <c:v>2578.9406739999999</c:v>
                </c:pt>
                <c:pt idx="12594">
                  <c:v>2579.2666020000001</c:v>
                </c:pt>
                <c:pt idx="12595">
                  <c:v>2579.592529</c:v>
                </c:pt>
                <c:pt idx="12596">
                  <c:v>2579.9184570000002</c:v>
                </c:pt>
                <c:pt idx="12597">
                  <c:v>2580.2446289999998</c:v>
                </c:pt>
                <c:pt idx="12598">
                  <c:v>2580.5708009999998</c:v>
                </c:pt>
                <c:pt idx="12599">
                  <c:v>2580.8969729999999</c:v>
                </c:pt>
                <c:pt idx="12600">
                  <c:v>2581.2233890000002</c:v>
                </c:pt>
                <c:pt idx="12601">
                  <c:v>2581.5498050000001</c:v>
                </c:pt>
                <c:pt idx="12602">
                  <c:v>2581.876221</c:v>
                </c:pt>
                <c:pt idx="12603">
                  <c:v>2582.203125</c:v>
                </c:pt>
                <c:pt idx="12604">
                  <c:v>2582.5297850000002</c:v>
                </c:pt>
                <c:pt idx="12605">
                  <c:v>2582.8564449999999</c:v>
                </c:pt>
                <c:pt idx="12606">
                  <c:v>2583.1833499999998</c:v>
                </c:pt>
                <c:pt idx="12607">
                  <c:v>2583.5102539999998</c:v>
                </c:pt>
                <c:pt idx="12608">
                  <c:v>2583.8374020000001</c:v>
                </c:pt>
                <c:pt idx="12609">
                  <c:v>2584.164307</c:v>
                </c:pt>
                <c:pt idx="12610">
                  <c:v>2584.4914549999999</c:v>
                </c:pt>
                <c:pt idx="12611">
                  <c:v>2584.8188479999999</c:v>
                </c:pt>
                <c:pt idx="12612">
                  <c:v>2585.14624</c:v>
                </c:pt>
                <c:pt idx="12613">
                  <c:v>2585.4736330000001</c:v>
                </c:pt>
                <c:pt idx="12614">
                  <c:v>2585.8012699999999</c:v>
                </c:pt>
                <c:pt idx="12615">
                  <c:v>2586.1289059999999</c:v>
                </c:pt>
                <c:pt idx="12616">
                  <c:v>2586.4565429999998</c:v>
                </c:pt>
                <c:pt idx="12617">
                  <c:v>2586.7841800000001</c:v>
                </c:pt>
                <c:pt idx="12618">
                  <c:v>2587.1120609999998</c:v>
                </c:pt>
                <c:pt idx="12619">
                  <c:v>2587.4399410000001</c:v>
                </c:pt>
                <c:pt idx="12620">
                  <c:v>2587.7680660000001</c:v>
                </c:pt>
                <c:pt idx="12621">
                  <c:v>2588.0961910000001</c:v>
                </c:pt>
                <c:pt idx="12622">
                  <c:v>2588.4243160000001</c:v>
                </c:pt>
                <c:pt idx="12623">
                  <c:v>2588.7526859999998</c:v>
                </c:pt>
                <c:pt idx="12624">
                  <c:v>2589.0810550000001</c:v>
                </c:pt>
                <c:pt idx="12625">
                  <c:v>2589.4094239999999</c:v>
                </c:pt>
                <c:pt idx="12626">
                  <c:v>2589.7380370000001</c:v>
                </c:pt>
                <c:pt idx="12627">
                  <c:v>2590.0666500000002</c:v>
                </c:pt>
                <c:pt idx="12628">
                  <c:v>2590.3952640000002</c:v>
                </c:pt>
                <c:pt idx="12629">
                  <c:v>2590.7241210000002</c:v>
                </c:pt>
                <c:pt idx="12630">
                  <c:v>2591.0527339999999</c:v>
                </c:pt>
                <c:pt idx="12631">
                  <c:v>2591.381836</c:v>
                </c:pt>
                <c:pt idx="12632">
                  <c:v>2591.710693</c:v>
                </c:pt>
                <c:pt idx="12633">
                  <c:v>2592.040039</c:v>
                </c:pt>
                <c:pt idx="12634">
                  <c:v>2592.3691410000001</c:v>
                </c:pt>
                <c:pt idx="12635">
                  <c:v>2592.6984859999998</c:v>
                </c:pt>
                <c:pt idx="12636">
                  <c:v>2593.0278320000002</c:v>
                </c:pt>
                <c:pt idx="12637">
                  <c:v>2593.3571780000002</c:v>
                </c:pt>
                <c:pt idx="12638">
                  <c:v>2593.686768</c:v>
                </c:pt>
                <c:pt idx="12639">
                  <c:v>2594.016357</c:v>
                </c:pt>
                <c:pt idx="12640">
                  <c:v>2594.3459469999998</c:v>
                </c:pt>
                <c:pt idx="12641">
                  <c:v>2594.6757809999999</c:v>
                </c:pt>
                <c:pt idx="12642">
                  <c:v>2595.005615</c:v>
                </c:pt>
                <c:pt idx="12643">
                  <c:v>2595.335693</c:v>
                </c:pt>
                <c:pt idx="12644">
                  <c:v>2595.6657709999999</c:v>
                </c:pt>
                <c:pt idx="12645">
                  <c:v>2595.9958499999998</c:v>
                </c:pt>
                <c:pt idx="12646">
                  <c:v>2596.3259280000002</c:v>
                </c:pt>
                <c:pt idx="12647">
                  <c:v>2596.65625</c:v>
                </c:pt>
                <c:pt idx="12648">
                  <c:v>2596.9865719999998</c:v>
                </c:pt>
                <c:pt idx="12649">
                  <c:v>2597.3168949999999</c:v>
                </c:pt>
                <c:pt idx="12650">
                  <c:v>2597.647461</c:v>
                </c:pt>
                <c:pt idx="12651">
                  <c:v>2597.9780270000001</c:v>
                </c:pt>
                <c:pt idx="12652">
                  <c:v>2598.3088379999999</c:v>
                </c:pt>
                <c:pt idx="12653">
                  <c:v>2598.6396479999999</c:v>
                </c:pt>
                <c:pt idx="12654">
                  <c:v>2598.970703</c:v>
                </c:pt>
                <c:pt idx="12655">
                  <c:v>2599.3015140000002</c:v>
                </c:pt>
                <c:pt idx="12656">
                  <c:v>2599.632568</c:v>
                </c:pt>
                <c:pt idx="12657">
                  <c:v>2599.9636230000001</c:v>
                </c:pt>
                <c:pt idx="12658">
                  <c:v>2600.294922</c:v>
                </c:pt>
                <c:pt idx="12659">
                  <c:v>2600.626221</c:v>
                </c:pt>
                <c:pt idx="12660">
                  <c:v>2600.9575199999999</c:v>
                </c:pt>
                <c:pt idx="12661">
                  <c:v>2601.288818</c:v>
                </c:pt>
                <c:pt idx="12662">
                  <c:v>2601.6203609999998</c:v>
                </c:pt>
                <c:pt idx="12663">
                  <c:v>2601.9521479999999</c:v>
                </c:pt>
                <c:pt idx="12664">
                  <c:v>2602.2839359999998</c:v>
                </c:pt>
                <c:pt idx="12665">
                  <c:v>2602.6157229999999</c:v>
                </c:pt>
                <c:pt idx="12666">
                  <c:v>2602.94751</c:v>
                </c:pt>
                <c:pt idx="12667">
                  <c:v>2603.2795409999999</c:v>
                </c:pt>
                <c:pt idx="12668">
                  <c:v>2603.6115719999998</c:v>
                </c:pt>
                <c:pt idx="12669">
                  <c:v>2603.9436040000001</c:v>
                </c:pt>
                <c:pt idx="12670">
                  <c:v>2604.2758789999998</c:v>
                </c:pt>
                <c:pt idx="12671">
                  <c:v>2604.608154</c:v>
                </c:pt>
                <c:pt idx="12672">
                  <c:v>2604.9404300000001</c:v>
                </c:pt>
                <c:pt idx="12673">
                  <c:v>2605.273193</c:v>
                </c:pt>
                <c:pt idx="12674">
                  <c:v>2605.6057129999999</c:v>
                </c:pt>
                <c:pt idx="12675">
                  <c:v>2605.938232</c:v>
                </c:pt>
                <c:pt idx="12676">
                  <c:v>2606.2709960000002</c:v>
                </c:pt>
                <c:pt idx="12677">
                  <c:v>2606.60376</c:v>
                </c:pt>
                <c:pt idx="12678">
                  <c:v>2606.936768</c:v>
                </c:pt>
                <c:pt idx="12679">
                  <c:v>2607.2697750000002</c:v>
                </c:pt>
                <c:pt idx="12680">
                  <c:v>2607.6027829999998</c:v>
                </c:pt>
                <c:pt idx="12681">
                  <c:v>2607.9357909999999</c:v>
                </c:pt>
                <c:pt idx="12682">
                  <c:v>2608.2690429999998</c:v>
                </c:pt>
                <c:pt idx="12683">
                  <c:v>2608.602539</c:v>
                </c:pt>
                <c:pt idx="12684">
                  <c:v>2608.9360350000002</c:v>
                </c:pt>
                <c:pt idx="12685">
                  <c:v>2609.2695309999999</c:v>
                </c:pt>
                <c:pt idx="12686">
                  <c:v>2609.6030270000001</c:v>
                </c:pt>
                <c:pt idx="12687">
                  <c:v>2609.936768</c:v>
                </c:pt>
                <c:pt idx="12688">
                  <c:v>2610.2705080000001</c:v>
                </c:pt>
                <c:pt idx="12689">
                  <c:v>2610.6042480000001</c:v>
                </c:pt>
                <c:pt idx="12690">
                  <c:v>2610.938232</c:v>
                </c:pt>
                <c:pt idx="12691">
                  <c:v>2611.2722170000002</c:v>
                </c:pt>
                <c:pt idx="12692">
                  <c:v>2611.6062010000001</c:v>
                </c:pt>
                <c:pt idx="12693">
                  <c:v>2611.9404300000001</c:v>
                </c:pt>
                <c:pt idx="12694">
                  <c:v>2612.2746579999998</c:v>
                </c:pt>
                <c:pt idx="12695">
                  <c:v>2612.6091310000002</c:v>
                </c:pt>
                <c:pt idx="12696">
                  <c:v>2612.9436040000001</c:v>
                </c:pt>
                <c:pt idx="12697">
                  <c:v>2613.2780760000001</c:v>
                </c:pt>
                <c:pt idx="12698">
                  <c:v>2613.6125489999999</c:v>
                </c:pt>
                <c:pt idx="12699">
                  <c:v>2613.9472660000001</c:v>
                </c:pt>
                <c:pt idx="12700">
                  <c:v>2614.281982</c:v>
                </c:pt>
                <c:pt idx="12701">
                  <c:v>2614.616943</c:v>
                </c:pt>
                <c:pt idx="12702">
                  <c:v>2614.951904</c:v>
                </c:pt>
                <c:pt idx="12703">
                  <c:v>2615.2871089999999</c:v>
                </c:pt>
                <c:pt idx="12704">
                  <c:v>2615.6220699999999</c:v>
                </c:pt>
                <c:pt idx="12705">
                  <c:v>2615.9572750000002</c:v>
                </c:pt>
                <c:pt idx="12706">
                  <c:v>2616.2924800000001</c:v>
                </c:pt>
                <c:pt idx="12707">
                  <c:v>2616.6279300000001</c:v>
                </c:pt>
                <c:pt idx="12708">
                  <c:v>2616.9633789999998</c:v>
                </c:pt>
                <c:pt idx="12709">
                  <c:v>2617.298828</c:v>
                </c:pt>
                <c:pt idx="12710">
                  <c:v>2617.6345209999999</c:v>
                </c:pt>
                <c:pt idx="12711">
                  <c:v>2617.9702149999998</c:v>
                </c:pt>
                <c:pt idx="12712">
                  <c:v>2618.3061520000001</c:v>
                </c:pt>
                <c:pt idx="12713">
                  <c:v>2618.6420899999998</c:v>
                </c:pt>
                <c:pt idx="12714">
                  <c:v>2618.9780270000001</c:v>
                </c:pt>
                <c:pt idx="12715">
                  <c:v>2619.3142090000001</c:v>
                </c:pt>
                <c:pt idx="12716">
                  <c:v>2619.6501459999999</c:v>
                </c:pt>
                <c:pt idx="12717">
                  <c:v>2619.9865719999998</c:v>
                </c:pt>
                <c:pt idx="12718">
                  <c:v>2620.3227539999998</c:v>
                </c:pt>
                <c:pt idx="12719">
                  <c:v>2620.6591800000001</c:v>
                </c:pt>
                <c:pt idx="12720">
                  <c:v>2620.9956050000001</c:v>
                </c:pt>
                <c:pt idx="12721">
                  <c:v>2621.3322750000002</c:v>
                </c:pt>
                <c:pt idx="12722">
                  <c:v>2621.6689449999999</c:v>
                </c:pt>
                <c:pt idx="12723">
                  <c:v>2622.0058589999999</c:v>
                </c:pt>
                <c:pt idx="12724">
                  <c:v>2622.342529</c:v>
                </c:pt>
                <c:pt idx="12725">
                  <c:v>2622.679443</c:v>
                </c:pt>
                <c:pt idx="12726">
                  <c:v>2623.0166020000001</c:v>
                </c:pt>
                <c:pt idx="12727">
                  <c:v>2623.3535160000001</c:v>
                </c:pt>
                <c:pt idx="12728">
                  <c:v>2623.6909179999998</c:v>
                </c:pt>
                <c:pt idx="12729">
                  <c:v>2624.0280760000001</c:v>
                </c:pt>
                <c:pt idx="12730">
                  <c:v>2624.3654790000001</c:v>
                </c:pt>
                <c:pt idx="12731">
                  <c:v>2624.7028810000002</c:v>
                </c:pt>
                <c:pt idx="12732">
                  <c:v>2625.0405270000001</c:v>
                </c:pt>
                <c:pt idx="12733">
                  <c:v>2625.3781739999999</c:v>
                </c:pt>
                <c:pt idx="12734">
                  <c:v>2625.7158199999999</c:v>
                </c:pt>
                <c:pt idx="12735">
                  <c:v>2626.053711</c:v>
                </c:pt>
                <c:pt idx="12736">
                  <c:v>2626.3916020000001</c:v>
                </c:pt>
                <c:pt idx="12737">
                  <c:v>2626.7294919999999</c:v>
                </c:pt>
                <c:pt idx="12738">
                  <c:v>2627.0673830000001</c:v>
                </c:pt>
                <c:pt idx="12739">
                  <c:v>2627.405518</c:v>
                </c:pt>
                <c:pt idx="12740">
                  <c:v>2627.7438959999999</c:v>
                </c:pt>
                <c:pt idx="12741">
                  <c:v>2628.0820309999999</c:v>
                </c:pt>
                <c:pt idx="12742">
                  <c:v>2628.420654</c:v>
                </c:pt>
                <c:pt idx="12743">
                  <c:v>2628.7592770000001</c:v>
                </c:pt>
                <c:pt idx="12744">
                  <c:v>2629.0976559999999</c:v>
                </c:pt>
                <c:pt idx="12745">
                  <c:v>2629.4365229999999</c:v>
                </c:pt>
                <c:pt idx="12746">
                  <c:v>2629.7751459999999</c:v>
                </c:pt>
                <c:pt idx="12747">
                  <c:v>2630.1140140000002</c:v>
                </c:pt>
                <c:pt idx="12748">
                  <c:v>2630.4528810000002</c:v>
                </c:pt>
                <c:pt idx="12749">
                  <c:v>2630.7919919999999</c:v>
                </c:pt>
                <c:pt idx="12750">
                  <c:v>2631.1311040000001</c:v>
                </c:pt>
                <c:pt idx="12751">
                  <c:v>2631.4702149999998</c:v>
                </c:pt>
                <c:pt idx="12752">
                  <c:v>2631.8095699999999</c:v>
                </c:pt>
                <c:pt idx="12753">
                  <c:v>2632.1489259999998</c:v>
                </c:pt>
                <c:pt idx="12754">
                  <c:v>2632.4882809999999</c:v>
                </c:pt>
                <c:pt idx="12755">
                  <c:v>2632.8278810000002</c:v>
                </c:pt>
                <c:pt idx="12756">
                  <c:v>2633.1674800000001</c:v>
                </c:pt>
                <c:pt idx="12757">
                  <c:v>2633.5073240000002</c:v>
                </c:pt>
                <c:pt idx="12758">
                  <c:v>2633.8469239999999</c:v>
                </c:pt>
                <c:pt idx="12759">
                  <c:v>2634.1870119999999</c:v>
                </c:pt>
                <c:pt idx="12760">
                  <c:v>2634.5268550000001</c:v>
                </c:pt>
                <c:pt idx="12761">
                  <c:v>2634.866943</c:v>
                </c:pt>
                <c:pt idx="12762">
                  <c:v>2635.2072750000002</c:v>
                </c:pt>
                <c:pt idx="12763">
                  <c:v>2635.5473630000001</c:v>
                </c:pt>
                <c:pt idx="12764">
                  <c:v>2635.8876949999999</c:v>
                </c:pt>
                <c:pt idx="12765">
                  <c:v>2636.2282709999999</c:v>
                </c:pt>
                <c:pt idx="12766">
                  <c:v>2636.5686040000001</c:v>
                </c:pt>
                <c:pt idx="12767">
                  <c:v>2636.9091800000001</c:v>
                </c:pt>
                <c:pt idx="12768">
                  <c:v>2637.25</c:v>
                </c:pt>
                <c:pt idx="12769">
                  <c:v>2637.5905760000001</c:v>
                </c:pt>
                <c:pt idx="12770">
                  <c:v>2637.9316410000001</c:v>
                </c:pt>
                <c:pt idx="12771">
                  <c:v>2638.272461</c:v>
                </c:pt>
                <c:pt idx="12772">
                  <c:v>2638.6137699999999</c:v>
                </c:pt>
                <c:pt idx="12773">
                  <c:v>2638.9548340000001</c:v>
                </c:pt>
                <c:pt idx="12774">
                  <c:v>2639.2958979999999</c:v>
                </c:pt>
                <c:pt idx="12775">
                  <c:v>2639.6372070000002</c:v>
                </c:pt>
                <c:pt idx="12776">
                  <c:v>2639.9785160000001</c:v>
                </c:pt>
                <c:pt idx="12777">
                  <c:v>2640.320068</c:v>
                </c:pt>
                <c:pt idx="12778">
                  <c:v>2640.6616210000002</c:v>
                </c:pt>
                <c:pt idx="12779">
                  <c:v>2641.0031739999999</c:v>
                </c:pt>
                <c:pt idx="12780">
                  <c:v>2641.344971</c:v>
                </c:pt>
                <c:pt idx="12781">
                  <c:v>2641.686768</c:v>
                </c:pt>
                <c:pt idx="12782">
                  <c:v>2642.0288089999999</c:v>
                </c:pt>
                <c:pt idx="12783">
                  <c:v>2642.3708499999998</c:v>
                </c:pt>
                <c:pt idx="12784">
                  <c:v>2642.7128910000001</c:v>
                </c:pt>
                <c:pt idx="12785">
                  <c:v>2643.0551759999998</c:v>
                </c:pt>
                <c:pt idx="12786">
                  <c:v>2643.397461</c:v>
                </c:pt>
                <c:pt idx="12787">
                  <c:v>2643.7397460000002</c:v>
                </c:pt>
                <c:pt idx="12788">
                  <c:v>2644.0822750000002</c:v>
                </c:pt>
                <c:pt idx="12789">
                  <c:v>2644.4248050000001</c:v>
                </c:pt>
                <c:pt idx="12790">
                  <c:v>2644.7673340000001</c:v>
                </c:pt>
                <c:pt idx="12791">
                  <c:v>2645.110107</c:v>
                </c:pt>
                <c:pt idx="12792">
                  <c:v>2645.4528810000002</c:v>
                </c:pt>
                <c:pt idx="12793">
                  <c:v>2645.7958979999999</c:v>
                </c:pt>
                <c:pt idx="12794">
                  <c:v>2646.1389159999999</c:v>
                </c:pt>
                <c:pt idx="12795">
                  <c:v>2646.4819339999999</c:v>
                </c:pt>
                <c:pt idx="12796">
                  <c:v>2646.8249510000001</c:v>
                </c:pt>
                <c:pt idx="12797">
                  <c:v>2647.1682129999999</c:v>
                </c:pt>
                <c:pt idx="12798">
                  <c:v>2647.5117190000001</c:v>
                </c:pt>
                <c:pt idx="12799">
                  <c:v>2647.8549800000001</c:v>
                </c:pt>
                <c:pt idx="12800">
                  <c:v>2648.1984859999998</c:v>
                </c:pt>
                <c:pt idx="12801">
                  <c:v>2648.5419919999999</c:v>
                </c:pt>
                <c:pt idx="12802">
                  <c:v>2648.8859859999998</c:v>
                </c:pt>
                <c:pt idx="12803">
                  <c:v>2649.2297359999998</c:v>
                </c:pt>
                <c:pt idx="12804">
                  <c:v>2649.5734859999998</c:v>
                </c:pt>
                <c:pt idx="12805">
                  <c:v>2649.9174800000001</c:v>
                </c:pt>
                <c:pt idx="12806">
                  <c:v>2650.2614749999998</c:v>
                </c:pt>
                <c:pt idx="12807">
                  <c:v>2650.6057129999999</c:v>
                </c:pt>
                <c:pt idx="12808">
                  <c:v>2650.9499510000001</c:v>
                </c:pt>
                <c:pt idx="12809">
                  <c:v>2651.2941890000002</c:v>
                </c:pt>
                <c:pt idx="12810">
                  <c:v>2651.638672</c:v>
                </c:pt>
                <c:pt idx="12811">
                  <c:v>2651.983154</c:v>
                </c:pt>
                <c:pt idx="12812">
                  <c:v>2652.3278810000002</c:v>
                </c:pt>
                <c:pt idx="12813">
                  <c:v>2652.672607</c:v>
                </c:pt>
                <c:pt idx="12814">
                  <c:v>2653.0173340000001</c:v>
                </c:pt>
                <c:pt idx="12815">
                  <c:v>2653.3620609999998</c:v>
                </c:pt>
                <c:pt idx="12816">
                  <c:v>2653.7070309999999</c:v>
                </c:pt>
                <c:pt idx="12817">
                  <c:v>2654.0520019999999</c:v>
                </c:pt>
                <c:pt idx="12818">
                  <c:v>2654.3972170000002</c:v>
                </c:pt>
                <c:pt idx="12819">
                  <c:v>2654.742432</c:v>
                </c:pt>
                <c:pt idx="12820">
                  <c:v>2655.0876459999999</c:v>
                </c:pt>
                <c:pt idx="12821">
                  <c:v>2655.4331050000001</c:v>
                </c:pt>
                <c:pt idx="12822">
                  <c:v>2655.7788089999999</c:v>
                </c:pt>
                <c:pt idx="12823">
                  <c:v>2656.124268</c:v>
                </c:pt>
                <c:pt idx="12824">
                  <c:v>2656.469971</c:v>
                </c:pt>
                <c:pt idx="12825">
                  <c:v>2656.8156739999999</c:v>
                </c:pt>
                <c:pt idx="12826">
                  <c:v>2657.1616210000002</c:v>
                </c:pt>
                <c:pt idx="12827">
                  <c:v>2657.5073240000002</c:v>
                </c:pt>
                <c:pt idx="12828">
                  <c:v>2657.8535160000001</c:v>
                </c:pt>
                <c:pt idx="12829">
                  <c:v>2658.1994629999999</c:v>
                </c:pt>
                <c:pt idx="12830">
                  <c:v>2658.545654</c:v>
                </c:pt>
                <c:pt idx="12831">
                  <c:v>2658.8920899999998</c:v>
                </c:pt>
                <c:pt idx="12832">
                  <c:v>2659.2385250000002</c:v>
                </c:pt>
                <c:pt idx="12833">
                  <c:v>2659.584961</c:v>
                </c:pt>
                <c:pt idx="12834">
                  <c:v>2659.9316410000001</c:v>
                </c:pt>
                <c:pt idx="12835">
                  <c:v>2660.2783199999999</c:v>
                </c:pt>
                <c:pt idx="12836">
                  <c:v>2660.625</c:v>
                </c:pt>
                <c:pt idx="12837">
                  <c:v>2660.9716800000001</c:v>
                </c:pt>
                <c:pt idx="12838">
                  <c:v>2661.3186040000001</c:v>
                </c:pt>
                <c:pt idx="12839">
                  <c:v>2661.6657709999999</c:v>
                </c:pt>
                <c:pt idx="12840">
                  <c:v>2662.0126949999999</c:v>
                </c:pt>
                <c:pt idx="12841">
                  <c:v>2662.3598630000001</c:v>
                </c:pt>
                <c:pt idx="12842">
                  <c:v>2662.7075199999999</c:v>
                </c:pt>
                <c:pt idx="12843">
                  <c:v>2663.0546880000002</c:v>
                </c:pt>
                <c:pt idx="12844">
                  <c:v>2663.4023440000001</c:v>
                </c:pt>
                <c:pt idx="12845">
                  <c:v>2663.7497560000002</c:v>
                </c:pt>
                <c:pt idx="12846">
                  <c:v>2664.0974120000001</c:v>
                </c:pt>
                <c:pt idx="12847">
                  <c:v>2664.445068</c:v>
                </c:pt>
                <c:pt idx="12848">
                  <c:v>2664.7929690000001</c:v>
                </c:pt>
                <c:pt idx="12849">
                  <c:v>2665.1408689999998</c:v>
                </c:pt>
                <c:pt idx="12850">
                  <c:v>2665.4890140000002</c:v>
                </c:pt>
                <c:pt idx="12851">
                  <c:v>2665.836914</c:v>
                </c:pt>
                <c:pt idx="12852">
                  <c:v>2666.1853030000002</c:v>
                </c:pt>
                <c:pt idx="12853">
                  <c:v>2666.5336910000001</c:v>
                </c:pt>
                <c:pt idx="12854">
                  <c:v>2666.8820799999999</c:v>
                </c:pt>
                <c:pt idx="12855">
                  <c:v>2667.2304690000001</c:v>
                </c:pt>
                <c:pt idx="12856">
                  <c:v>2667.5791020000001</c:v>
                </c:pt>
                <c:pt idx="12857">
                  <c:v>2667.9277339999999</c:v>
                </c:pt>
                <c:pt idx="12858">
                  <c:v>2668.2763669999999</c:v>
                </c:pt>
                <c:pt idx="12859">
                  <c:v>2668.6252439999998</c:v>
                </c:pt>
                <c:pt idx="12860">
                  <c:v>2668.9741210000002</c:v>
                </c:pt>
                <c:pt idx="12861">
                  <c:v>2669.3232419999999</c:v>
                </c:pt>
                <c:pt idx="12862">
                  <c:v>2669.6723630000001</c:v>
                </c:pt>
                <c:pt idx="12863">
                  <c:v>2670.0214839999999</c:v>
                </c:pt>
                <c:pt idx="12864">
                  <c:v>2670.3708499999998</c:v>
                </c:pt>
                <c:pt idx="12865">
                  <c:v>2670.7202149999998</c:v>
                </c:pt>
                <c:pt idx="12866">
                  <c:v>2671.0695799999999</c:v>
                </c:pt>
                <c:pt idx="12867">
                  <c:v>2671.4191890000002</c:v>
                </c:pt>
                <c:pt idx="12868">
                  <c:v>2671.7687989999999</c:v>
                </c:pt>
                <c:pt idx="12869">
                  <c:v>2672.1186520000001</c:v>
                </c:pt>
                <c:pt idx="12870">
                  <c:v>2672.4685060000002</c:v>
                </c:pt>
                <c:pt idx="12871">
                  <c:v>2672.8186040000001</c:v>
                </c:pt>
                <c:pt idx="12872">
                  <c:v>2673.1684570000002</c:v>
                </c:pt>
                <c:pt idx="12873">
                  <c:v>2673.5185550000001</c:v>
                </c:pt>
                <c:pt idx="12874">
                  <c:v>2673.8688959999999</c:v>
                </c:pt>
                <c:pt idx="12875">
                  <c:v>2674.2192380000001</c:v>
                </c:pt>
                <c:pt idx="12876">
                  <c:v>2674.5695799999999</c:v>
                </c:pt>
                <c:pt idx="12877">
                  <c:v>2674.919922</c:v>
                </c:pt>
                <c:pt idx="12878">
                  <c:v>2675.2705080000001</c:v>
                </c:pt>
                <c:pt idx="12879">
                  <c:v>2675.6210940000001</c:v>
                </c:pt>
                <c:pt idx="12880">
                  <c:v>2675.9719239999999</c:v>
                </c:pt>
                <c:pt idx="12881">
                  <c:v>2676.3229980000001</c:v>
                </c:pt>
                <c:pt idx="12882">
                  <c:v>2676.673828</c:v>
                </c:pt>
                <c:pt idx="12883">
                  <c:v>2677.0249020000001</c:v>
                </c:pt>
                <c:pt idx="12884">
                  <c:v>2677.3759770000001</c:v>
                </c:pt>
                <c:pt idx="12885">
                  <c:v>2677.7272950000001</c:v>
                </c:pt>
                <c:pt idx="12886">
                  <c:v>2678.0786130000001</c:v>
                </c:pt>
                <c:pt idx="12887">
                  <c:v>2678.429932</c:v>
                </c:pt>
                <c:pt idx="12888">
                  <c:v>2678.7814939999998</c:v>
                </c:pt>
                <c:pt idx="12889">
                  <c:v>2679.133057</c:v>
                </c:pt>
                <c:pt idx="12890">
                  <c:v>2679.4846189999998</c:v>
                </c:pt>
                <c:pt idx="12891">
                  <c:v>2679.8366700000001</c:v>
                </c:pt>
                <c:pt idx="12892">
                  <c:v>2680.1884770000001</c:v>
                </c:pt>
                <c:pt idx="12893">
                  <c:v>2680.5402829999998</c:v>
                </c:pt>
                <c:pt idx="12894">
                  <c:v>2680.8923340000001</c:v>
                </c:pt>
                <c:pt idx="12895">
                  <c:v>2681.2446289999998</c:v>
                </c:pt>
                <c:pt idx="12896">
                  <c:v>2681.5966800000001</c:v>
                </c:pt>
                <c:pt idx="12897">
                  <c:v>2681.9489749999998</c:v>
                </c:pt>
                <c:pt idx="12898">
                  <c:v>2682.3015140000002</c:v>
                </c:pt>
                <c:pt idx="12899">
                  <c:v>2682.6540530000002</c:v>
                </c:pt>
                <c:pt idx="12900">
                  <c:v>2683.0065920000002</c:v>
                </c:pt>
                <c:pt idx="12901">
                  <c:v>2683.359375</c:v>
                </c:pt>
                <c:pt idx="12902">
                  <c:v>2683.7121579999998</c:v>
                </c:pt>
                <c:pt idx="12903">
                  <c:v>2684.0651859999998</c:v>
                </c:pt>
                <c:pt idx="12904">
                  <c:v>2684.4179690000001</c:v>
                </c:pt>
                <c:pt idx="12905">
                  <c:v>2684.7709960000002</c:v>
                </c:pt>
                <c:pt idx="12906">
                  <c:v>2685.124268</c:v>
                </c:pt>
                <c:pt idx="12907">
                  <c:v>2685.477539</c:v>
                </c:pt>
                <c:pt idx="12908">
                  <c:v>2685.8308109999998</c:v>
                </c:pt>
                <c:pt idx="12909">
                  <c:v>2686.1843260000001</c:v>
                </c:pt>
                <c:pt idx="12910">
                  <c:v>2686.5378420000002</c:v>
                </c:pt>
                <c:pt idx="12911">
                  <c:v>2686.8916020000001</c:v>
                </c:pt>
                <c:pt idx="12912">
                  <c:v>2687.2453609999998</c:v>
                </c:pt>
                <c:pt idx="12913">
                  <c:v>2687.5991210000002</c:v>
                </c:pt>
                <c:pt idx="12914">
                  <c:v>2687.9528810000002</c:v>
                </c:pt>
                <c:pt idx="12915">
                  <c:v>2688.306885</c:v>
                </c:pt>
                <c:pt idx="12916">
                  <c:v>2688.6611330000001</c:v>
                </c:pt>
                <c:pt idx="12917">
                  <c:v>2689.0151369999999</c:v>
                </c:pt>
                <c:pt idx="12918">
                  <c:v>2689.369385</c:v>
                </c:pt>
                <c:pt idx="12919">
                  <c:v>2689.7238769999999</c:v>
                </c:pt>
                <c:pt idx="12920">
                  <c:v>2690.0783689999998</c:v>
                </c:pt>
                <c:pt idx="12921">
                  <c:v>2690.4331050000001</c:v>
                </c:pt>
                <c:pt idx="12922">
                  <c:v>2690.7875979999999</c:v>
                </c:pt>
                <c:pt idx="12923">
                  <c:v>2691.1423340000001</c:v>
                </c:pt>
                <c:pt idx="12924">
                  <c:v>2691.4973140000002</c:v>
                </c:pt>
                <c:pt idx="12925">
                  <c:v>2691.8520509999998</c:v>
                </c:pt>
                <c:pt idx="12926">
                  <c:v>2692.2070309999999</c:v>
                </c:pt>
                <c:pt idx="12927">
                  <c:v>2692.5622560000002</c:v>
                </c:pt>
                <c:pt idx="12928">
                  <c:v>2692.9174800000001</c:v>
                </c:pt>
                <c:pt idx="12929">
                  <c:v>2693.2727049999999</c:v>
                </c:pt>
                <c:pt idx="12930">
                  <c:v>2693.6281739999999</c:v>
                </c:pt>
                <c:pt idx="12931">
                  <c:v>2693.9838869999999</c:v>
                </c:pt>
                <c:pt idx="12932">
                  <c:v>2694.3393550000001</c:v>
                </c:pt>
                <c:pt idx="12933">
                  <c:v>2694.695068</c:v>
                </c:pt>
                <c:pt idx="12934">
                  <c:v>2695.0507809999999</c:v>
                </c:pt>
                <c:pt idx="12935">
                  <c:v>2695.4067380000001</c:v>
                </c:pt>
                <c:pt idx="12936">
                  <c:v>2695.7626949999999</c:v>
                </c:pt>
                <c:pt idx="12937">
                  <c:v>2696.1186520000001</c:v>
                </c:pt>
                <c:pt idx="12938">
                  <c:v>2696.4748540000001</c:v>
                </c:pt>
                <c:pt idx="12939">
                  <c:v>2696.8310550000001</c:v>
                </c:pt>
                <c:pt idx="12940">
                  <c:v>2697.1872560000002</c:v>
                </c:pt>
                <c:pt idx="12941">
                  <c:v>2697.5439449999999</c:v>
                </c:pt>
                <c:pt idx="12942">
                  <c:v>2697.9003910000001</c:v>
                </c:pt>
                <c:pt idx="12943">
                  <c:v>2698.2570799999999</c:v>
                </c:pt>
                <c:pt idx="12944">
                  <c:v>2698.6137699999999</c:v>
                </c:pt>
                <c:pt idx="12945">
                  <c:v>2698.970703</c:v>
                </c:pt>
                <c:pt idx="12946">
                  <c:v>2699.327393</c:v>
                </c:pt>
                <c:pt idx="12947">
                  <c:v>2699.6845699999999</c:v>
                </c:pt>
                <c:pt idx="12948">
                  <c:v>2700.0415039999998</c:v>
                </c:pt>
                <c:pt idx="12949">
                  <c:v>2700.398682</c:v>
                </c:pt>
                <c:pt idx="12950">
                  <c:v>2700.7561040000001</c:v>
                </c:pt>
                <c:pt idx="12951">
                  <c:v>2701.1135250000002</c:v>
                </c:pt>
                <c:pt idx="12952">
                  <c:v>2701.4709469999998</c:v>
                </c:pt>
                <c:pt idx="12953">
                  <c:v>2701.8286130000001</c:v>
                </c:pt>
                <c:pt idx="12954">
                  <c:v>2702.186279</c:v>
                </c:pt>
                <c:pt idx="12955">
                  <c:v>2702.5439449999999</c:v>
                </c:pt>
                <c:pt idx="12956">
                  <c:v>2702.9018550000001</c:v>
                </c:pt>
                <c:pt idx="12957">
                  <c:v>2703.2597660000001</c:v>
                </c:pt>
                <c:pt idx="12958">
                  <c:v>2703.6176759999998</c:v>
                </c:pt>
                <c:pt idx="12959">
                  <c:v>2703.9758299999999</c:v>
                </c:pt>
                <c:pt idx="12960">
                  <c:v>2704.3342290000001</c:v>
                </c:pt>
                <c:pt idx="12961">
                  <c:v>2704.6926269999999</c:v>
                </c:pt>
                <c:pt idx="12962">
                  <c:v>2705.0510250000002</c:v>
                </c:pt>
                <c:pt idx="12963">
                  <c:v>2705.4094239999999</c:v>
                </c:pt>
                <c:pt idx="12964">
                  <c:v>2705.7680660000001</c:v>
                </c:pt>
                <c:pt idx="12965">
                  <c:v>2706.1267090000001</c:v>
                </c:pt>
                <c:pt idx="12966">
                  <c:v>2706.485596</c:v>
                </c:pt>
                <c:pt idx="12967">
                  <c:v>2706.844482</c:v>
                </c:pt>
                <c:pt idx="12968">
                  <c:v>2707.2033689999998</c:v>
                </c:pt>
                <c:pt idx="12969">
                  <c:v>2707.5625</c:v>
                </c:pt>
                <c:pt idx="12970">
                  <c:v>2707.9216310000002</c:v>
                </c:pt>
                <c:pt idx="12971">
                  <c:v>2708.28125</c:v>
                </c:pt>
                <c:pt idx="12972">
                  <c:v>2708.640625</c:v>
                </c:pt>
                <c:pt idx="12973">
                  <c:v>2709</c:v>
                </c:pt>
                <c:pt idx="12974">
                  <c:v>2709.3596189999998</c:v>
                </c:pt>
                <c:pt idx="12975">
                  <c:v>2709.7192380000001</c:v>
                </c:pt>
                <c:pt idx="12976">
                  <c:v>2710.078857</c:v>
                </c:pt>
                <c:pt idx="12977">
                  <c:v>2710.438721</c:v>
                </c:pt>
                <c:pt idx="12978">
                  <c:v>2710.7985840000001</c:v>
                </c:pt>
                <c:pt idx="12979">
                  <c:v>2711.1586910000001</c:v>
                </c:pt>
                <c:pt idx="12980">
                  <c:v>2711.5187989999999</c:v>
                </c:pt>
                <c:pt idx="12981">
                  <c:v>2711.8791500000002</c:v>
                </c:pt>
                <c:pt idx="12982">
                  <c:v>2712.2395019999999</c:v>
                </c:pt>
                <c:pt idx="12983">
                  <c:v>2712.6000979999999</c:v>
                </c:pt>
                <c:pt idx="12984">
                  <c:v>2712.9604490000002</c:v>
                </c:pt>
                <c:pt idx="12985">
                  <c:v>2713.3210450000001</c:v>
                </c:pt>
                <c:pt idx="12986">
                  <c:v>2713.681885</c:v>
                </c:pt>
                <c:pt idx="12987">
                  <c:v>2714.0424800000001</c:v>
                </c:pt>
                <c:pt idx="12988">
                  <c:v>2714.4035640000002</c:v>
                </c:pt>
                <c:pt idx="12989">
                  <c:v>2714.764404</c:v>
                </c:pt>
                <c:pt idx="12990">
                  <c:v>2715.1254880000001</c:v>
                </c:pt>
                <c:pt idx="12991">
                  <c:v>2715.4868160000001</c:v>
                </c:pt>
                <c:pt idx="12992">
                  <c:v>2715.8481449999999</c:v>
                </c:pt>
                <c:pt idx="12993">
                  <c:v>2716.2094729999999</c:v>
                </c:pt>
                <c:pt idx="12994">
                  <c:v>2716.5710450000001</c:v>
                </c:pt>
                <c:pt idx="12995">
                  <c:v>2716.9326169999999</c:v>
                </c:pt>
                <c:pt idx="12996">
                  <c:v>2717.2941890000002</c:v>
                </c:pt>
                <c:pt idx="12997">
                  <c:v>2717.6560060000002</c:v>
                </c:pt>
                <c:pt idx="12998">
                  <c:v>2718.0178219999998</c:v>
                </c:pt>
                <c:pt idx="12999">
                  <c:v>2718.3798830000001</c:v>
                </c:pt>
                <c:pt idx="13000">
                  <c:v>2718.741943</c:v>
                </c:pt>
                <c:pt idx="13001">
                  <c:v>2719.1042480000001</c:v>
                </c:pt>
                <c:pt idx="13002">
                  <c:v>2719.4663089999999</c:v>
                </c:pt>
                <c:pt idx="13003">
                  <c:v>2719.828857</c:v>
                </c:pt>
                <c:pt idx="13004">
                  <c:v>2720.1911620000001</c:v>
                </c:pt>
                <c:pt idx="13005">
                  <c:v>2720.553711</c:v>
                </c:pt>
                <c:pt idx="13006">
                  <c:v>2720.91626</c:v>
                </c:pt>
                <c:pt idx="13007">
                  <c:v>2721.2790530000002</c:v>
                </c:pt>
                <c:pt idx="13008">
                  <c:v>2721.641846</c:v>
                </c:pt>
                <c:pt idx="13009">
                  <c:v>2722.0048830000001</c:v>
                </c:pt>
                <c:pt idx="13010">
                  <c:v>2722.3679200000001</c:v>
                </c:pt>
                <c:pt idx="13011">
                  <c:v>2722.7312010000001</c:v>
                </c:pt>
                <c:pt idx="13012">
                  <c:v>2723.0942380000001</c:v>
                </c:pt>
                <c:pt idx="13013">
                  <c:v>2723.4575199999999</c:v>
                </c:pt>
                <c:pt idx="13014">
                  <c:v>2723.8210450000001</c:v>
                </c:pt>
                <c:pt idx="13015">
                  <c:v>2724.1845699999999</c:v>
                </c:pt>
                <c:pt idx="13016">
                  <c:v>2724.548096</c:v>
                </c:pt>
                <c:pt idx="13017">
                  <c:v>2724.911865</c:v>
                </c:pt>
                <c:pt idx="13018">
                  <c:v>2725.275635</c:v>
                </c:pt>
                <c:pt idx="13019">
                  <c:v>2725.639404</c:v>
                </c:pt>
                <c:pt idx="13020">
                  <c:v>2726.0036620000001</c:v>
                </c:pt>
                <c:pt idx="13021">
                  <c:v>2726.3676759999998</c:v>
                </c:pt>
                <c:pt idx="13022">
                  <c:v>2726.7319339999999</c:v>
                </c:pt>
                <c:pt idx="13023">
                  <c:v>2727.0961910000001</c:v>
                </c:pt>
                <c:pt idx="13024">
                  <c:v>2727.4604490000002</c:v>
                </c:pt>
                <c:pt idx="13025">
                  <c:v>2727.8249510000001</c:v>
                </c:pt>
                <c:pt idx="13026">
                  <c:v>2728.1896969999998</c:v>
                </c:pt>
                <c:pt idx="13027">
                  <c:v>2728.5541990000002</c:v>
                </c:pt>
                <c:pt idx="13028">
                  <c:v>2728.9189449999999</c:v>
                </c:pt>
                <c:pt idx="13029">
                  <c:v>2729.2839359999998</c:v>
                </c:pt>
                <c:pt idx="13030">
                  <c:v>2729.6489259999998</c:v>
                </c:pt>
                <c:pt idx="13031">
                  <c:v>2730.0141600000002</c:v>
                </c:pt>
                <c:pt idx="13032">
                  <c:v>2730.3791500000002</c:v>
                </c:pt>
                <c:pt idx="13033">
                  <c:v>2730.744385</c:v>
                </c:pt>
                <c:pt idx="13034">
                  <c:v>2731.1098630000001</c:v>
                </c:pt>
                <c:pt idx="13035">
                  <c:v>2731.4753420000002</c:v>
                </c:pt>
                <c:pt idx="13036">
                  <c:v>2731.8408199999999</c:v>
                </c:pt>
                <c:pt idx="13037">
                  <c:v>2732.2065429999998</c:v>
                </c:pt>
                <c:pt idx="13038">
                  <c:v>2732.5722660000001</c:v>
                </c:pt>
                <c:pt idx="13039">
                  <c:v>2732.9379880000001</c:v>
                </c:pt>
                <c:pt idx="13040">
                  <c:v>2733.3041990000002</c:v>
                </c:pt>
                <c:pt idx="13041">
                  <c:v>2733.6701659999999</c:v>
                </c:pt>
                <c:pt idx="13042">
                  <c:v>2734.0363769999999</c:v>
                </c:pt>
                <c:pt idx="13043">
                  <c:v>2734.4025879999999</c:v>
                </c:pt>
                <c:pt idx="13044">
                  <c:v>2734.7687989999999</c:v>
                </c:pt>
                <c:pt idx="13045">
                  <c:v>2735.1352539999998</c:v>
                </c:pt>
                <c:pt idx="13046">
                  <c:v>2735.5017090000001</c:v>
                </c:pt>
                <c:pt idx="13047">
                  <c:v>2735.8684079999998</c:v>
                </c:pt>
                <c:pt idx="13048">
                  <c:v>2736.235107</c:v>
                </c:pt>
                <c:pt idx="13049">
                  <c:v>2736.6020509999998</c:v>
                </c:pt>
                <c:pt idx="13050">
                  <c:v>2736.9689939999998</c:v>
                </c:pt>
                <c:pt idx="13051">
                  <c:v>2737.336182</c:v>
                </c:pt>
                <c:pt idx="13052">
                  <c:v>2737.703125</c:v>
                </c:pt>
                <c:pt idx="13053">
                  <c:v>2738.0703130000002</c:v>
                </c:pt>
                <c:pt idx="13054">
                  <c:v>2738.4377439999998</c:v>
                </c:pt>
                <c:pt idx="13055">
                  <c:v>2738.8051759999998</c:v>
                </c:pt>
                <c:pt idx="13056">
                  <c:v>2739.172607</c:v>
                </c:pt>
                <c:pt idx="13057">
                  <c:v>2739.5402829999998</c:v>
                </c:pt>
                <c:pt idx="13058">
                  <c:v>2739.9079590000001</c:v>
                </c:pt>
                <c:pt idx="13059">
                  <c:v>2740.275635</c:v>
                </c:pt>
                <c:pt idx="13060">
                  <c:v>2740.6437989999999</c:v>
                </c:pt>
                <c:pt idx="13061">
                  <c:v>2741.0117190000001</c:v>
                </c:pt>
                <c:pt idx="13062">
                  <c:v>2741.3798830000001</c:v>
                </c:pt>
                <c:pt idx="13063">
                  <c:v>2741.748047</c:v>
                </c:pt>
                <c:pt idx="13064">
                  <c:v>2742.1164549999999</c:v>
                </c:pt>
                <c:pt idx="13065">
                  <c:v>2742.4848630000001</c:v>
                </c:pt>
                <c:pt idx="13066">
                  <c:v>2742.8532709999999</c:v>
                </c:pt>
                <c:pt idx="13067">
                  <c:v>2743.2219239999999</c:v>
                </c:pt>
                <c:pt idx="13068">
                  <c:v>2743.5905760000001</c:v>
                </c:pt>
                <c:pt idx="13069">
                  <c:v>2743.9594729999999</c:v>
                </c:pt>
                <c:pt idx="13070">
                  <c:v>2744.3283689999998</c:v>
                </c:pt>
                <c:pt idx="13071">
                  <c:v>2744.69751</c:v>
                </c:pt>
                <c:pt idx="13072">
                  <c:v>2745.0666500000002</c:v>
                </c:pt>
                <c:pt idx="13073">
                  <c:v>2745.4357909999999</c:v>
                </c:pt>
                <c:pt idx="13074">
                  <c:v>2745.804932</c:v>
                </c:pt>
                <c:pt idx="13075">
                  <c:v>2746.1743160000001</c:v>
                </c:pt>
                <c:pt idx="13076">
                  <c:v>2746.5439449999999</c:v>
                </c:pt>
                <c:pt idx="13077">
                  <c:v>2746.9135740000002</c:v>
                </c:pt>
                <c:pt idx="13078">
                  <c:v>2747.283203</c:v>
                </c:pt>
                <c:pt idx="13079">
                  <c:v>2747.6530760000001</c:v>
                </c:pt>
                <c:pt idx="13080">
                  <c:v>2748.0229490000002</c:v>
                </c:pt>
                <c:pt idx="13081">
                  <c:v>2748.3930660000001</c:v>
                </c:pt>
                <c:pt idx="13082">
                  <c:v>2748.7631839999999</c:v>
                </c:pt>
                <c:pt idx="13083">
                  <c:v>2749.1333009999998</c:v>
                </c:pt>
                <c:pt idx="13084">
                  <c:v>2749.5036620000001</c:v>
                </c:pt>
                <c:pt idx="13085">
                  <c:v>2749.8740229999999</c:v>
                </c:pt>
                <c:pt idx="13086">
                  <c:v>2750.244385</c:v>
                </c:pt>
                <c:pt idx="13087">
                  <c:v>2750.61499</c:v>
                </c:pt>
                <c:pt idx="13088">
                  <c:v>2750.9858399999998</c:v>
                </c:pt>
                <c:pt idx="13089">
                  <c:v>2751.3564449999999</c:v>
                </c:pt>
                <c:pt idx="13090">
                  <c:v>2751.727539</c:v>
                </c:pt>
                <c:pt idx="13091">
                  <c:v>2752.0986330000001</c:v>
                </c:pt>
                <c:pt idx="13092">
                  <c:v>2752.4697270000001</c:v>
                </c:pt>
                <c:pt idx="13093">
                  <c:v>2752.8408199999999</c:v>
                </c:pt>
                <c:pt idx="13094">
                  <c:v>2753.2121579999998</c:v>
                </c:pt>
                <c:pt idx="13095">
                  <c:v>2753.5834960000002</c:v>
                </c:pt>
                <c:pt idx="13096">
                  <c:v>2753.955078</c:v>
                </c:pt>
                <c:pt idx="13097">
                  <c:v>2754.3266600000002</c:v>
                </c:pt>
                <c:pt idx="13098">
                  <c:v>2754.6982419999999</c:v>
                </c:pt>
                <c:pt idx="13099">
                  <c:v>2755.070068</c:v>
                </c:pt>
                <c:pt idx="13100">
                  <c:v>2755.4421390000002</c:v>
                </c:pt>
                <c:pt idx="13101">
                  <c:v>2755.8142090000001</c:v>
                </c:pt>
                <c:pt idx="13102">
                  <c:v>2756.186279</c:v>
                </c:pt>
                <c:pt idx="13103">
                  <c:v>2756.5583499999998</c:v>
                </c:pt>
                <c:pt idx="13104">
                  <c:v>2756.930664</c:v>
                </c:pt>
                <c:pt idx="13105">
                  <c:v>2757.3029790000001</c:v>
                </c:pt>
                <c:pt idx="13106">
                  <c:v>2757.6755370000001</c:v>
                </c:pt>
                <c:pt idx="13107">
                  <c:v>2758.048096</c:v>
                </c:pt>
                <c:pt idx="13108">
                  <c:v>2758.4208979999999</c:v>
                </c:pt>
                <c:pt idx="13109">
                  <c:v>2758.7937010000001</c:v>
                </c:pt>
                <c:pt idx="13110">
                  <c:v>2759.1667480000001</c:v>
                </c:pt>
                <c:pt idx="13111">
                  <c:v>2759.5397950000001</c:v>
                </c:pt>
                <c:pt idx="13112">
                  <c:v>2759.9128420000002</c:v>
                </c:pt>
                <c:pt idx="13113">
                  <c:v>2760.2858890000002</c:v>
                </c:pt>
                <c:pt idx="13114">
                  <c:v>2760.6591800000001</c:v>
                </c:pt>
                <c:pt idx="13115">
                  <c:v>2761.0327149999998</c:v>
                </c:pt>
                <c:pt idx="13116">
                  <c:v>2761.40625</c:v>
                </c:pt>
                <c:pt idx="13117">
                  <c:v>2761.7797850000002</c:v>
                </c:pt>
                <c:pt idx="13118">
                  <c:v>2762.1535640000002</c:v>
                </c:pt>
                <c:pt idx="13119">
                  <c:v>2762.5273440000001</c:v>
                </c:pt>
                <c:pt idx="13120">
                  <c:v>2762.9013669999999</c:v>
                </c:pt>
                <c:pt idx="13121">
                  <c:v>2763.2753910000001</c:v>
                </c:pt>
                <c:pt idx="13122">
                  <c:v>2763.649414</c:v>
                </c:pt>
                <c:pt idx="13123">
                  <c:v>2764.023682</c:v>
                </c:pt>
                <c:pt idx="13124">
                  <c:v>2764.3979490000002</c:v>
                </c:pt>
                <c:pt idx="13125">
                  <c:v>2764.772461</c:v>
                </c:pt>
                <c:pt idx="13126">
                  <c:v>2765.1469729999999</c:v>
                </c:pt>
                <c:pt idx="13127">
                  <c:v>2765.5214839999999</c:v>
                </c:pt>
                <c:pt idx="13128">
                  <c:v>2765.89624</c:v>
                </c:pt>
                <c:pt idx="13129">
                  <c:v>2766.27124</c:v>
                </c:pt>
                <c:pt idx="13130">
                  <c:v>2766.64624</c:v>
                </c:pt>
                <c:pt idx="13131">
                  <c:v>2767.02124</c:v>
                </c:pt>
                <c:pt idx="13132">
                  <c:v>2767.39624</c:v>
                </c:pt>
                <c:pt idx="13133">
                  <c:v>2767.7714839999999</c:v>
                </c:pt>
                <c:pt idx="13134">
                  <c:v>2768.1467290000001</c:v>
                </c:pt>
                <c:pt idx="13135">
                  <c:v>2768.5222170000002</c:v>
                </c:pt>
                <c:pt idx="13136">
                  <c:v>2768.8977049999999</c:v>
                </c:pt>
                <c:pt idx="13137">
                  <c:v>2769.2734380000002</c:v>
                </c:pt>
                <c:pt idx="13138">
                  <c:v>2769.6491700000001</c:v>
                </c:pt>
                <c:pt idx="13139">
                  <c:v>2770.0251459999999</c:v>
                </c:pt>
                <c:pt idx="13140">
                  <c:v>2770.4011230000001</c:v>
                </c:pt>
                <c:pt idx="13141">
                  <c:v>2770.7770999999998</c:v>
                </c:pt>
                <c:pt idx="13142">
                  <c:v>2771.1533199999999</c:v>
                </c:pt>
                <c:pt idx="13143">
                  <c:v>2771.5295409999999</c:v>
                </c:pt>
                <c:pt idx="13144">
                  <c:v>2771.9057619999999</c:v>
                </c:pt>
                <c:pt idx="13145">
                  <c:v>2772.2822270000001</c:v>
                </c:pt>
                <c:pt idx="13146">
                  <c:v>2772.6589359999998</c:v>
                </c:pt>
                <c:pt idx="13147">
                  <c:v>2773.0354000000002</c:v>
                </c:pt>
                <c:pt idx="13148">
                  <c:v>2773.4123540000001</c:v>
                </c:pt>
                <c:pt idx="13149">
                  <c:v>2773.789307</c:v>
                </c:pt>
                <c:pt idx="13150">
                  <c:v>2774.16626</c:v>
                </c:pt>
                <c:pt idx="13151">
                  <c:v>2774.5432129999999</c:v>
                </c:pt>
                <c:pt idx="13152">
                  <c:v>2774.9204100000002</c:v>
                </c:pt>
                <c:pt idx="13153">
                  <c:v>2775.297607</c:v>
                </c:pt>
                <c:pt idx="13154">
                  <c:v>2775.6750489999999</c:v>
                </c:pt>
                <c:pt idx="13155">
                  <c:v>2776.05249</c:v>
                </c:pt>
                <c:pt idx="13156">
                  <c:v>2776.4301759999998</c:v>
                </c:pt>
                <c:pt idx="13157">
                  <c:v>2776.8078609999998</c:v>
                </c:pt>
                <c:pt idx="13158">
                  <c:v>2777.185547</c:v>
                </c:pt>
                <c:pt idx="13159">
                  <c:v>2777.563721</c:v>
                </c:pt>
                <c:pt idx="13160">
                  <c:v>2777.9416500000002</c:v>
                </c:pt>
                <c:pt idx="13161">
                  <c:v>2778.3198240000002</c:v>
                </c:pt>
                <c:pt idx="13162">
                  <c:v>2778.6979980000001</c:v>
                </c:pt>
                <c:pt idx="13163">
                  <c:v>2779.076172</c:v>
                </c:pt>
                <c:pt idx="13164">
                  <c:v>2779.4545899999998</c:v>
                </c:pt>
                <c:pt idx="13165">
                  <c:v>2779.8330080000001</c:v>
                </c:pt>
                <c:pt idx="13166">
                  <c:v>2780.2116700000001</c:v>
                </c:pt>
                <c:pt idx="13167">
                  <c:v>2780.5903320000002</c:v>
                </c:pt>
                <c:pt idx="13168">
                  <c:v>2780.9692380000001</c:v>
                </c:pt>
                <c:pt idx="13169">
                  <c:v>2781.3483890000002</c:v>
                </c:pt>
                <c:pt idx="13170">
                  <c:v>2781.7272950000001</c:v>
                </c:pt>
                <c:pt idx="13171">
                  <c:v>2782.1064449999999</c:v>
                </c:pt>
                <c:pt idx="13172">
                  <c:v>2782.485596</c:v>
                </c:pt>
                <c:pt idx="13173">
                  <c:v>2782.86499</c:v>
                </c:pt>
                <c:pt idx="13174">
                  <c:v>2783.244385</c:v>
                </c:pt>
                <c:pt idx="13175">
                  <c:v>2783.6240229999999</c:v>
                </c:pt>
                <c:pt idx="13176">
                  <c:v>2784.0036620000001</c:v>
                </c:pt>
                <c:pt idx="13177">
                  <c:v>2784.3833009999998</c:v>
                </c:pt>
                <c:pt idx="13178">
                  <c:v>2784.7631839999999</c:v>
                </c:pt>
                <c:pt idx="13179">
                  <c:v>2785.1433109999998</c:v>
                </c:pt>
                <c:pt idx="13180">
                  <c:v>2785.5234380000002</c:v>
                </c:pt>
                <c:pt idx="13181">
                  <c:v>2785.9035640000002</c:v>
                </c:pt>
                <c:pt idx="13182">
                  <c:v>2786.2836910000001</c:v>
                </c:pt>
                <c:pt idx="13183">
                  <c:v>2786.6640630000002</c:v>
                </c:pt>
                <c:pt idx="13184">
                  <c:v>2787.0446780000002</c:v>
                </c:pt>
                <c:pt idx="13185">
                  <c:v>2787.4250489999999</c:v>
                </c:pt>
                <c:pt idx="13186">
                  <c:v>2787.8059079999998</c:v>
                </c:pt>
                <c:pt idx="13187">
                  <c:v>2788.1865229999999</c:v>
                </c:pt>
                <c:pt idx="13188">
                  <c:v>2788.5673830000001</c:v>
                </c:pt>
                <c:pt idx="13189">
                  <c:v>2788.9487300000001</c:v>
                </c:pt>
                <c:pt idx="13190">
                  <c:v>2789.3298340000001</c:v>
                </c:pt>
                <c:pt idx="13191">
                  <c:v>2789.7109380000002</c:v>
                </c:pt>
                <c:pt idx="13192">
                  <c:v>2790.0922850000002</c:v>
                </c:pt>
                <c:pt idx="13193">
                  <c:v>2790.4736330000001</c:v>
                </c:pt>
                <c:pt idx="13194">
                  <c:v>2790.8552249999998</c:v>
                </c:pt>
                <c:pt idx="13195">
                  <c:v>2791.2368160000001</c:v>
                </c:pt>
                <c:pt idx="13196">
                  <c:v>2791.6184079999998</c:v>
                </c:pt>
                <c:pt idx="13197">
                  <c:v>2792.0002439999998</c:v>
                </c:pt>
                <c:pt idx="13198">
                  <c:v>2792.3823240000002</c:v>
                </c:pt>
                <c:pt idx="13199">
                  <c:v>2792.764404</c:v>
                </c:pt>
                <c:pt idx="13200">
                  <c:v>2793.1464839999999</c:v>
                </c:pt>
                <c:pt idx="13201">
                  <c:v>2793.5288089999999</c:v>
                </c:pt>
                <c:pt idx="13202">
                  <c:v>2793.9111330000001</c:v>
                </c:pt>
                <c:pt idx="13203">
                  <c:v>2794.2937010000001</c:v>
                </c:pt>
                <c:pt idx="13204">
                  <c:v>2794.6760250000002</c:v>
                </c:pt>
                <c:pt idx="13205">
                  <c:v>2795.0588379999999</c:v>
                </c:pt>
                <c:pt idx="13206">
                  <c:v>2795.4416500000002</c:v>
                </c:pt>
                <c:pt idx="13207">
                  <c:v>2795.8244629999999</c:v>
                </c:pt>
                <c:pt idx="13208">
                  <c:v>2796.2072750000002</c:v>
                </c:pt>
                <c:pt idx="13209">
                  <c:v>2796.5905760000001</c:v>
                </c:pt>
                <c:pt idx="13210">
                  <c:v>2796.9738769999999</c:v>
                </c:pt>
                <c:pt idx="13211">
                  <c:v>2797.3571780000002</c:v>
                </c:pt>
                <c:pt idx="13212">
                  <c:v>2797.7404790000001</c:v>
                </c:pt>
                <c:pt idx="13213">
                  <c:v>2798.1240229999999</c:v>
                </c:pt>
                <c:pt idx="13214">
                  <c:v>2798.507568</c:v>
                </c:pt>
                <c:pt idx="13215">
                  <c:v>2798.891357</c:v>
                </c:pt>
                <c:pt idx="13216">
                  <c:v>2799.2751459999999</c:v>
                </c:pt>
                <c:pt idx="13217">
                  <c:v>2799.6589359999998</c:v>
                </c:pt>
                <c:pt idx="13218">
                  <c:v>2800.0429690000001</c:v>
                </c:pt>
                <c:pt idx="13219">
                  <c:v>2800.42749</c:v>
                </c:pt>
                <c:pt idx="13220">
                  <c:v>2800.8115229999999</c:v>
                </c:pt>
                <c:pt idx="13221">
                  <c:v>2801.1960450000001</c:v>
                </c:pt>
                <c:pt idx="13222">
                  <c:v>2801.5803219999998</c:v>
                </c:pt>
                <c:pt idx="13223">
                  <c:v>2801.9648440000001</c:v>
                </c:pt>
                <c:pt idx="13224">
                  <c:v>2802.3496089999999</c:v>
                </c:pt>
                <c:pt idx="13225">
                  <c:v>2802.734375</c:v>
                </c:pt>
                <c:pt idx="13226">
                  <c:v>2803.1191410000001</c:v>
                </c:pt>
                <c:pt idx="13227">
                  <c:v>2803.5041500000002</c:v>
                </c:pt>
                <c:pt idx="13228">
                  <c:v>2803.8891600000002</c:v>
                </c:pt>
                <c:pt idx="13229">
                  <c:v>2804.2746579999998</c:v>
                </c:pt>
                <c:pt idx="13230">
                  <c:v>2804.6599120000001</c:v>
                </c:pt>
                <c:pt idx="13231">
                  <c:v>2805.0454100000002</c:v>
                </c:pt>
                <c:pt idx="13232">
                  <c:v>2805.4309079999998</c:v>
                </c:pt>
                <c:pt idx="13233">
                  <c:v>2805.8164059999999</c:v>
                </c:pt>
                <c:pt idx="13234">
                  <c:v>2806.2021479999999</c:v>
                </c:pt>
                <c:pt idx="13235">
                  <c:v>2806.5878910000001</c:v>
                </c:pt>
                <c:pt idx="13236">
                  <c:v>2806.9738769999999</c:v>
                </c:pt>
                <c:pt idx="13237">
                  <c:v>2807.3598630000001</c:v>
                </c:pt>
                <c:pt idx="13238">
                  <c:v>2807.7460940000001</c:v>
                </c:pt>
                <c:pt idx="13239">
                  <c:v>2808.132568</c:v>
                </c:pt>
                <c:pt idx="13240">
                  <c:v>2808.5187989999999</c:v>
                </c:pt>
                <c:pt idx="13241">
                  <c:v>2808.9052729999999</c:v>
                </c:pt>
                <c:pt idx="13242">
                  <c:v>2809.2919919999999</c:v>
                </c:pt>
                <c:pt idx="13243">
                  <c:v>2809.6784670000002</c:v>
                </c:pt>
                <c:pt idx="13244">
                  <c:v>2810.0654300000001</c:v>
                </c:pt>
                <c:pt idx="13245">
                  <c:v>2810.4521479999999</c:v>
                </c:pt>
                <c:pt idx="13246">
                  <c:v>2810.8391109999998</c:v>
                </c:pt>
                <c:pt idx="13247">
                  <c:v>2811.226318</c:v>
                </c:pt>
                <c:pt idx="13248">
                  <c:v>2811.6135250000002</c:v>
                </c:pt>
                <c:pt idx="13249">
                  <c:v>2812.0009770000001</c:v>
                </c:pt>
                <c:pt idx="13250">
                  <c:v>2812.3884280000002</c:v>
                </c:pt>
                <c:pt idx="13251">
                  <c:v>2812.7758789999998</c:v>
                </c:pt>
                <c:pt idx="13252">
                  <c:v>2813.1635740000002</c:v>
                </c:pt>
                <c:pt idx="13253">
                  <c:v>2813.5512699999999</c:v>
                </c:pt>
                <c:pt idx="13254">
                  <c:v>2813.9392090000001</c:v>
                </c:pt>
                <c:pt idx="13255">
                  <c:v>2814.3271479999999</c:v>
                </c:pt>
                <c:pt idx="13256">
                  <c:v>2814.7150879999999</c:v>
                </c:pt>
                <c:pt idx="13257">
                  <c:v>2815.1032709999999</c:v>
                </c:pt>
                <c:pt idx="13258">
                  <c:v>2815.4916990000002</c:v>
                </c:pt>
                <c:pt idx="13259">
                  <c:v>2815.8801269999999</c:v>
                </c:pt>
                <c:pt idx="13260">
                  <c:v>2816.2685550000001</c:v>
                </c:pt>
                <c:pt idx="13261">
                  <c:v>2816.6572270000001</c:v>
                </c:pt>
                <c:pt idx="13262">
                  <c:v>2817.0458979999999</c:v>
                </c:pt>
                <c:pt idx="13263">
                  <c:v>2817.4348140000002</c:v>
                </c:pt>
                <c:pt idx="13264">
                  <c:v>2817.8237300000001</c:v>
                </c:pt>
                <c:pt idx="13265">
                  <c:v>2818.2126459999999</c:v>
                </c:pt>
                <c:pt idx="13266">
                  <c:v>2818.601807</c:v>
                </c:pt>
                <c:pt idx="13267">
                  <c:v>2818.9909670000002</c:v>
                </c:pt>
                <c:pt idx="13268">
                  <c:v>2819.380615</c:v>
                </c:pt>
                <c:pt idx="13269">
                  <c:v>2819.7700199999999</c:v>
                </c:pt>
                <c:pt idx="13270">
                  <c:v>2820.1596679999998</c:v>
                </c:pt>
                <c:pt idx="13271">
                  <c:v>2820.5493160000001</c:v>
                </c:pt>
                <c:pt idx="13272">
                  <c:v>2820.9389649999998</c:v>
                </c:pt>
                <c:pt idx="13273">
                  <c:v>2821.328857</c:v>
                </c:pt>
                <c:pt idx="13274">
                  <c:v>2821.7189939999998</c:v>
                </c:pt>
                <c:pt idx="13275">
                  <c:v>2822.1088869999999</c:v>
                </c:pt>
                <c:pt idx="13276">
                  <c:v>2822.499268</c:v>
                </c:pt>
                <c:pt idx="13277">
                  <c:v>2822.889404</c:v>
                </c:pt>
                <c:pt idx="13278">
                  <c:v>2823.280029</c:v>
                </c:pt>
                <c:pt idx="13279">
                  <c:v>2823.670654</c:v>
                </c:pt>
                <c:pt idx="13280">
                  <c:v>2824.061279</c:v>
                </c:pt>
                <c:pt idx="13281">
                  <c:v>2824.4521479999999</c:v>
                </c:pt>
                <c:pt idx="13282">
                  <c:v>2824.8427729999999</c:v>
                </c:pt>
                <c:pt idx="13283">
                  <c:v>2825.2338869999999</c:v>
                </c:pt>
                <c:pt idx="13284">
                  <c:v>2825.625</c:v>
                </c:pt>
                <c:pt idx="13285">
                  <c:v>2826.0161130000001</c:v>
                </c:pt>
                <c:pt idx="13286">
                  <c:v>2826.407471</c:v>
                </c:pt>
                <c:pt idx="13287">
                  <c:v>2826.798828</c:v>
                </c:pt>
                <c:pt idx="13288">
                  <c:v>2827.1904300000001</c:v>
                </c:pt>
                <c:pt idx="13289">
                  <c:v>2827.5820309999999</c:v>
                </c:pt>
                <c:pt idx="13290">
                  <c:v>2827.9738769999999</c:v>
                </c:pt>
                <c:pt idx="13291">
                  <c:v>2828.3657229999999</c:v>
                </c:pt>
                <c:pt idx="13292">
                  <c:v>2828.757568</c:v>
                </c:pt>
                <c:pt idx="13293">
                  <c:v>2829.1496579999998</c:v>
                </c:pt>
                <c:pt idx="13294">
                  <c:v>2829.5417480000001</c:v>
                </c:pt>
                <c:pt idx="13295">
                  <c:v>2829.9340820000002</c:v>
                </c:pt>
                <c:pt idx="13296">
                  <c:v>2830.3264159999999</c:v>
                </c:pt>
                <c:pt idx="13297">
                  <c:v>2830.7189939999998</c:v>
                </c:pt>
                <c:pt idx="13298">
                  <c:v>2831.1115719999998</c:v>
                </c:pt>
                <c:pt idx="13299">
                  <c:v>2831.5043949999999</c:v>
                </c:pt>
                <c:pt idx="13300">
                  <c:v>2831.8972170000002</c:v>
                </c:pt>
                <c:pt idx="13301">
                  <c:v>2832.290039</c:v>
                </c:pt>
                <c:pt idx="13302">
                  <c:v>2832.6831050000001</c:v>
                </c:pt>
                <c:pt idx="13303">
                  <c:v>2833.076172</c:v>
                </c:pt>
                <c:pt idx="13304">
                  <c:v>2833.469482</c:v>
                </c:pt>
                <c:pt idx="13305">
                  <c:v>2833.8627929999998</c:v>
                </c:pt>
                <c:pt idx="13306">
                  <c:v>2834.2563479999999</c:v>
                </c:pt>
                <c:pt idx="13307">
                  <c:v>2834.6499020000001</c:v>
                </c:pt>
                <c:pt idx="13308">
                  <c:v>2835.0437010000001</c:v>
                </c:pt>
                <c:pt idx="13309">
                  <c:v>2835.4375</c:v>
                </c:pt>
                <c:pt idx="13310">
                  <c:v>2835.8315429999998</c:v>
                </c:pt>
                <c:pt idx="13311">
                  <c:v>2836.225586</c:v>
                </c:pt>
                <c:pt idx="13312">
                  <c:v>2836.6196289999998</c:v>
                </c:pt>
                <c:pt idx="13313">
                  <c:v>2837.0139159999999</c:v>
                </c:pt>
                <c:pt idx="13314">
                  <c:v>2837.408203</c:v>
                </c:pt>
                <c:pt idx="13315">
                  <c:v>2837.8027339999999</c:v>
                </c:pt>
                <c:pt idx="13316">
                  <c:v>2838.1972660000001</c:v>
                </c:pt>
                <c:pt idx="13317">
                  <c:v>2838.591797</c:v>
                </c:pt>
                <c:pt idx="13318">
                  <c:v>2838.9868160000001</c:v>
                </c:pt>
                <c:pt idx="13319">
                  <c:v>2839.3815920000002</c:v>
                </c:pt>
                <c:pt idx="13320">
                  <c:v>2839.7766109999998</c:v>
                </c:pt>
                <c:pt idx="13321">
                  <c:v>2840.171875</c:v>
                </c:pt>
                <c:pt idx="13322">
                  <c:v>2840.5671390000002</c:v>
                </c:pt>
                <c:pt idx="13323">
                  <c:v>2840.9624020000001</c:v>
                </c:pt>
                <c:pt idx="13324">
                  <c:v>2841.3579100000002</c:v>
                </c:pt>
                <c:pt idx="13325">
                  <c:v>2841.7534179999998</c:v>
                </c:pt>
                <c:pt idx="13326">
                  <c:v>2842.1489259999998</c:v>
                </c:pt>
                <c:pt idx="13327">
                  <c:v>2842.5446780000002</c:v>
                </c:pt>
                <c:pt idx="13328">
                  <c:v>2842.9409179999998</c:v>
                </c:pt>
                <c:pt idx="13329">
                  <c:v>2843.336914</c:v>
                </c:pt>
                <c:pt idx="13330">
                  <c:v>2843.7329100000002</c:v>
                </c:pt>
                <c:pt idx="13331">
                  <c:v>2844.1291500000002</c:v>
                </c:pt>
                <c:pt idx="13332">
                  <c:v>2844.5253910000001</c:v>
                </c:pt>
                <c:pt idx="13333">
                  <c:v>2844.921875</c:v>
                </c:pt>
                <c:pt idx="13334">
                  <c:v>2845.3183589999999</c:v>
                </c:pt>
                <c:pt idx="13335">
                  <c:v>2845.7150879999999</c:v>
                </c:pt>
                <c:pt idx="13336">
                  <c:v>2846.1118160000001</c:v>
                </c:pt>
                <c:pt idx="13337">
                  <c:v>2846.508789</c:v>
                </c:pt>
                <c:pt idx="13338">
                  <c:v>2846.9060060000002</c:v>
                </c:pt>
                <c:pt idx="13339">
                  <c:v>2847.3029790000001</c:v>
                </c:pt>
                <c:pt idx="13340">
                  <c:v>2847.7001949999999</c:v>
                </c:pt>
                <c:pt idx="13341">
                  <c:v>2848.0974120000001</c:v>
                </c:pt>
                <c:pt idx="13342">
                  <c:v>2848.4948730000001</c:v>
                </c:pt>
                <c:pt idx="13343">
                  <c:v>2848.892578</c:v>
                </c:pt>
                <c:pt idx="13344">
                  <c:v>2849.290039</c:v>
                </c:pt>
                <c:pt idx="13345">
                  <c:v>2849.6879880000001</c:v>
                </c:pt>
                <c:pt idx="13346">
                  <c:v>2850.085693</c:v>
                </c:pt>
                <c:pt idx="13347">
                  <c:v>2850.483643</c:v>
                </c:pt>
                <c:pt idx="13348">
                  <c:v>2850.8820799999999</c:v>
                </c:pt>
                <c:pt idx="13349">
                  <c:v>2851.2802729999999</c:v>
                </c:pt>
                <c:pt idx="13350">
                  <c:v>2851.6784670000002</c:v>
                </c:pt>
                <c:pt idx="13351">
                  <c:v>2852.076904</c:v>
                </c:pt>
                <c:pt idx="13352">
                  <c:v>2852.475586</c:v>
                </c:pt>
                <c:pt idx="13353">
                  <c:v>2852.8740229999999</c:v>
                </c:pt>
                <c:pt idx="13354">
                  <c:v>2853.2729490000002</c:v>
                </c:pt>
                <c:pt idx="13355">
                  <c:v>2853.671875</c:v>
                </c:pt>
                <c:pt idx="13356">
                  <c:v>2854.0708009999998</c:v>
                </c:pt>
                <c:pt idx="13357">
                  <c:v>2854.469971</c:v>
                </c:pt>
                <c:pt idx="13358">
                  <c:v>2854.8691410000001</c:v>
                </c:pt>
                <c:pt idx="13359">
                  <c:v>2855.2685550000001</c:v>
                </c:pt>
                <c:pt idx="13360">
                  <c:v>2855.6679690000001</c:v>
                </c:pt>
                <c:pt idx="13361">
                  <c:v>2856.0676269999999</c:v>
                </c:pt>
                <c:pt idx="13362">
                  <c:v>2856.4672850000002</c:v>
                </c:pt>
                <c:pt idx="13363">
                  <c:v>2856.866943</c:v>
                </c:pt>
                <c:pt idx="13364">
                  <c:v>2857.266846</c:v>
                </c:pt>
                <c:pt idx="13365">
                  <c:v>2857.6667480000001</c:v>
                </c:pt>
                <c:pt idx="13366">
                  <c:v>2858.0668949999999</c:v>
                </c:pt>
                <c:pt idx="13367">
                  <c:v>2858.4670409999999</c:v>
                </c:pt>
                <c:pt idx="13368">
                  <c:v>2858.8676759999998</c:v>
                </c:pt>
                <c:pt idx="13369">
                  <c:v>2859.2680660000001</c:v>
                </c:pt>
                <c:pt idx="13370">
                  <c:v>2859.6687010000001</c:v>
                </c:pt>
                <c:pt idx="13371">
                  <c:v>2860.069336</c:v>
                </c:pt>
                <c:pt idx="13372">
                  <c:v>2860.4702149999998</c:v>
                </c:pt>
                <c:pt idx="13373">
                  <c:v>2860.8710940000001</c:v>
                </c:pt>
                <c:pt idx="13374">
                  <c:v>2861.2719729999999</c:v>
                </c:pt>
                <c:pt idx="13375">
                  <c:v>2861.673096</c:v>
                </c:pt>
                <c:pt idx="13376">
                  <c:v>2862.0742190000001</c:v>
                </c:pt>
                <c:pt idx="13377">
                  <c:v>2862.4758299999999</c:v>
                </c:pt>
                <c:pt idx="13378">
                  <c:v>2862.8771969999998</c:v>
                </c:pt>
                <c:pt idx="13379">
                  <c:v>2863.2788089999999</c:v>
                </c:pt>
                <c:pt idx="13380">
                  <c:v>2863.6804200000001</c:v>
                </c:pt>
                <c:pt idx="13381">
                  <c:v>2864.0822750000002</c:v>
                </c:pt>
                <c:pt idx="13382">
                  <c:v>2864.4841310000002</c:v>
                </c:pt>
                <c:pt idx="13383">
                  <c:v>2864.8862300000001</c:v>
                </c:pt>
                <c:pt idx="13384">
                  <c:v>2865.2883299999999</c:v>
                </c:pt>
                <c:pt idx="13385">
                  <c:v>2865.6906739999999</c:v>
                </c:pt>
                <c:pt idx="13386">
                  <c:v>2866.093018</c:v>
                </c:pt>
                <c:pt idx="13387">
                  <c:v>2866.4956050000001</c:v>
                </c:pt>
                <c:pt idx="13388">
                  <c:v>2866.898193</c:v>
                </c:pt>
                <c:pt idx="13389">
                  <c:v>2867.3007809999999</c:v>
                </c:pt>
                <c:pt idx="13390">
                  <c:v>2867.7036130000001</c:v>
                </c:pt>
                <c:pt idx="13391">
                  <c:v>2868.1066890000002</c:v>
                </c:pt>
                <c:pt idx="13392">
                  <c:v>2868.5095209999999</c:v>
                </c:pt>
                <c:pt idx="13393">
                  <c:v>2868.9128420000002</c:v>
                </c:pt>
                <c:pt idx="13394">
                  <c:v>2869.3159179999998</c:v>
                </c:pt>
                <c:pt idx="13395">
                  <c:v>2869.719482</c:v>
                </c:pt>
                <c:pt idx="13396">
                  <c:v>2870.1228030000002</c:v>
                </c:pt>
                <c:pt idx="13397">
                  <c:v>2870.5266109999998</c:v>
                </c:pt>
                <c:pt idx="13398">
                  <c:v>2870.9304200000001</c:v>
                </c:pt>
                <c:pt idx="13399">
                  <c:v>2871.3342290000001</c:v>
                </c:pt>
                <c:pt idx="13400">
                  <c:v>2871.7382809999999</c:v>
                </c:pt>
                <c:pt idx="13401">
                  <c:v>2872.1423340000001</c:v>
                </c:pt>
                <c:pt idx="13402">
                  <c:v>2872.5463869999999</c:v>
                </c:pt>
                <c:pt idx="13403">
                  <c:v>2872.9506839999999</c:v>
                </c:pt>
                <c:pt idx="13404">
                  <c:v>2873.3549800000001</c:v>
                </c:pt>
                <c:pt idx="13405">
                  <c:v>2873.7595209999999</c:v>
                </c:pt>
                <c:pt idx="13406">
                  <c:v>2874.1640630000002</c:v>
                </c:pt>
                <c:pt idx="13407">
                  <c:v>2874.5690920000002</c:v>
                </c:pt>
                <c:pt idx="13408">
                  <c:v>2874.9738769999999</c:v>
                </c:pt>
                <c:pt idx="13409">
                  <c:v>2875.3789059999999</c:v>
                </c:pt>
                <c:pt idx="13410">
                  <c:v>2875.7839359999998</c:v>
                </c:pt>
                <c:pt idx="13411">
                  <c:v>2876.1892090000001</c:v>
                </c:pt>
                <c:pt idx="13412">
                  <c:v>2876.594482</c:v>
                </c:pt>
                <c:pt idx="13413">
                  <c:v>2877</c:v>
                </c:pt>
                <c:pt idx="13414">
                  <c:v>2877.405518</c:v>
                </c:pt>
                <c:pt idx="13415">
                  <c:v>2877.8110350000002</c:v>
                </c:pt>
                <c:pt idx="13416">
                  <c:v>2878.216797</c:v>
                </c:pt>
                <c:pt idx="13417">
                  <c:v>2878.623047</c:v>
                </c:pt>
                <c:pt idx="13418">
                  <c:v>2879.0290530000002</c:v>
                </c:pt>
                <c:pt idx="13419">
                  <c:v>2879.4350589999999</c:v>
                </c:pt>
                <c:pt idx="13420">
                  <c:v>2879.8413089999999</c:v>
                </c:pt>
                <c:pt idx="13421">
                  <c:v>2880.2475589999999</c:v>
                </c:pt>
                <c:pt idx="13422">
                  <c:v>2880.6540530000002</c:v>
                </c:pt>
                <c:pt idx="13423">
                  <c:v>2881.060547</c:v>
                </c:pt>
                <c:pt idx="13424">
                  <c:v>2881.4672850000002</c:v>
                </c:pt>
                <c:pt idx="13425">
                  <c:v>2881.8740229999999</c:v>
                </c:pt>
                <c:pt idx="13426">
                  <c:v>2882.2810060000002</c:v>
                </c:pt>
                <c:pt idx="13427">
                  <c:v>2882.688232</c:v>
                </c:pt>
                <c:pt idx="13428">
                  <c:v>2883.0954590000001</c:v>
                </c:pt>
                <c:pt idx="13429">
                  <c:v>2883.5026859999998</c:v>
                </c:pt>
                <c:pt idx="13430">
                  <c:v>2883.9099120000001</c:v>
                </c:pt>
                <c:pt idx="13431">
                  <c:v>2884.3173830000001</c:v>
                </c:pt>
                <c:pt idx="13432">
                  <c:v>2884.7250979999999</c:v>
                </c:pt>
                <c:pt idx="13433">
                  <c:v>2885.1328130000002</c:v>
                </c:pt>
                <c:pt idx="13434">
                  <c:v>2885.5405270000001</c:v>
                </c:pt>
                <c:pt idx="13435">
                  <c:v>2885.9484859999998</c:v>
                </c:pt>
                <c:pt idx="13436">
                  <c:v>2886.3566890000002</c:v>
                </c:pt>
                <c:pt idx="13437">
                  <c:v>2886.764893</c:v>
                </c:pt>
                <c:pt idx="13438">
                  <c:v>2887.1733399999998</c:v>
                </c:pt>
                <c:pt idx="13439">
                  <c:v>2887.5817870000001</c:v>
                </c:pt>
                <c:pt idx="13440">
                  <c:v>2887.9902339999999</c:v>
                </c:pt>
                <c:pt idx="13441">
                  <c:v>2888.3989259999998</c:v>
                </c:pt>
                <c:pt idx="13442">
                  <c:v>2888.8076169999999</c:v>
                </c:pt>
                <c:pt idx="13443">
                  <c:v>2889.2165530000002</c:v>
                </c:pt>
                <c:pt idx="13444">
                  <c:v>2889.6254880000001</c:v>
                </c:pt>
                <c:pt idx="13445">
                  <c:v>2890.0346679999998</c:v>
                </c:pt>
                <c:pt idx="13446">
                  <c:v>2890.4438479999999</c:v>
                </c:pt>
                <c:pt idx="13447">
                  <c:v>2890.8532709999999</c:v>
                </c:pt>
                <c:pt idx="13448">
                  <c:v>2891.2626949999999</c:v>
                </c:pt>
                <c:pt idx="13449">
                  <c:v>2891.6723630000001</c:v>
                </c:pt>
                <c:pt idx="13450">
                  <c:v>2892.0820309999999</c:v>
                </c:pt>
                <c:pt idx="13451">
                  <c:v>2892.4916990000002</c:v>
                </c:pt>
                <c:pt idx="13452">
                  <c:v>2892.9016109999998</c:v>
                </c:pt>
                <c:pt idx="13453">
                  <c:v>2893.311768</c:v>
                </c:pt>
                <c:pt idx="13454">
                  <c:v>2893.7219239999999</c:v>
                </c:pt>
                <c:pt idx="13455">
                  <c:v>2894.1320799999999</c:v>
                </c:pt>
                <c:pt idx="13456">
                  <c:v>2894.5424800000001</c:v>
                </c:pt>
                <c:pt idx="13457">
                  <c:v>2894.953125</c:v>
                </c:pt>
                <c:pt idx="13458">
                  <c:v>2895.3637699999999</c:v>
                </c:pt>
                <c:pt idx="13459">
                  <c:v>2895.7746579999998</c:v>
                </c:pt>
                <c:pt idx="13460">
                  <c:v>2896.1853030000002</c:v>
                </c:pt>
                <c:pt idx="13461">
                  <c:v>2896.5964359999998</c:v>
                </c:pt>
                <c:pt idx="13462">
                  <c:v>2897.007568</c:v>
                </c:pt>
                <c:pt idx="13463">
                  <c:v>2897.4187010000001</c:v>
                </c:pt>
                <c:pt idx="13464">
                  <c:v>2897.830078</c:v>
                </c:pt>
                <c:pt idx="13465">
                  <c:v>2898.2414549999999</c:v>
                </c:pt>
                <c:pt idx="13466">
                  <c:v>2898.6528320000002</c:v>
                </c:pt>
                <c:pt idx="13467">
                  <c:v>2899.0646969999998</c:v>
                </c:pt>
                <c:pt idx="13468">
                  <c:v>2899.4765630000002</c:v>
                </c:pt>
                <c:pt idx="13469">
                  <c:v>2899.8884280000002</c:v>
                </c:pt>
                <c:pt idx="13470">
                  <c:v>2900.3005370000001</c:v>
                </c:pt>
                <c:pt idx="13471">
                  <c:v>2900.7126459999999</c:v>
                </c:pt>
                <c:pt idx="13472">
                  <c:v>2901.1247560000002</c:v>
                </c:pt>
                <c:pt idx="13473">
                  <c:v>2901.5371089999999</c:v>
                </c:pt>
                <c:pt idx="13474">
                  <c:v>2901.9497070000002</c:v>
                </c:pt>
                <c:pt idx="13475">
                  <c:v>2902.3623050000001</c:v>
                </c:pt>
                <c:pt idx="13476">
                  <c:v>2902.7749020000001</c:v>
                </c:pt>
                <c:pt idx="13477">
                  <c:v>2903.1879880000001</c:v>
                </c:pt>
                <c:pt idx="13478">
                  <c:v>2903.6010740000002</c:v>
                </c:pt>
                <c:pt idx="13479">
                  <c:v>2904.0141600000002</c:v>
                </c:pt>
                <c:pt idx="13480">
                  <c:v>2904.4272460000002</c:v>
                </c:pt>
                <c:pt idx="13481">
                  <c:v>2904.8405760000001</c:v>
                </c:pt>
                <c:pt idx="13482">
                  <c:v>2905.2539059999999</c:v>
                </c:pt>
                <c:pt idx="13483">
                  <c:v>2905.6674800000001</c:v>
                </c:pt>
                <c:pt idx="13484">
                  <c:v>2906.0812989999999</c:v>
                </c:pt>
                <c:pt idx="13485">
                  <c:v>2906.4948730000001</c:v>
                </c:pt>
                <c:pt idx="13486">
                  <c:v>2906.9089359999998</c:v>
                </c:pt>
                <c:pt idx="13487">
                  <c:v>2907.3229980000001</c:v>
                </c:pt>
                <c:pt idx="13488">
                  <c:v>2907.7373050000001</c:v>
                </c:pt>
                <c:pt idx="13489">
                  <c:v>2908.1513669999999</c:v>
                </c:pt>
                <c:pt idx="13490">
                  <c:v>2908.5659179999998</c:v>
                </c:pt>
                <c:pt idx="13491">
                  <c:v>2908.9802249999998</c:v>
                </c:pt>
                <c:pt idx="13492">
                  <c:v>2909.3947750000002</c:v>
                </c:pt>
                <c:pt idx="13493">
                  <c:v>2909.8095699999999</c:v>
                </c:pt>
                <c:pt idx="13494">
                  <c:v>2910.224365</c:v>
                </c:pt>
                <c:pt idx="13495">
                  <c:v>2910.639404</c:v>
                </c:pt>
                <c:pt idx="13496">
                  <c:v>2911.0546880000002</c:v>
                </c:pt>
                <c:pt idx="13497">
                  <c:v>2911.469971</c:v>
                </c:pt>
                <c:pt idx="13498">
                  <c:v>2911.8852539999998</c:v>
                </c:pt>
                <c:pt idx="13499">
                  <c:v>2912.3005370000001</c:v>
                </c:pt>
                <c:pt idx="13500">
                  <c:v>2912.7160640000002</c:v>
                </c:pt>
                <c:pt idx="13501">
                  <c:v>2913.131836</c:v>
                </c:pt>
                <c:pt idx="13502">
                  <c:v>2913.547607</c:v>
                </c:pt>
                <c:pt idx="13503">
                  <c:v>2913.9633789999998</c:v>
                </c:pt>
                <c:pt idx="13504">
                  <c:v>2914.3796390000002</c:v>
                </c:pt>
                <c:pt idx="13505">
                  <c:v>2914.795654</c:v>
                </c:pt>
                <c:pt idx="13506">
                  <c:v>2915.2121579999998</c:v>
                </c:pt>
                <c:pt idx="13507">
                  <c:v>2915.6284179999998</c:v>
                </c:pt>
                <c:pt idx="13508">
                  <c:v>2916.044922</c:v>
                </c:pt>
                <c:pt idx="13509">
                  <c:v>2916.4616700000001</c:v>
                </c:pt>
                <c:pt idx="13510">
                  <c:v>2916.8784179999998</c:v>
                </c:pt>
                <c:pt idx="13511">
                  <c:v>2917.2951659999999</c:v>
                </c:pt>
                <c:pt idx="13512">
                  <c:v>2917.7121579999998</c:v>
                </c:pt>
                <c:pt idx="13513">
                  <c:v>2918.1293949999999</c:v>
                </c:pt>
                <c:pt idx="13514">
                  <c:v>2918.5463869999999</c:v>
                </c:pt>
                <c:pt idx="13515">
                  <c:v>2918.9638669999999</c:v>
                </c:pt>
                <c:pt idx="13516">
                  <c:v>2919.3815920000002</c:v>
                </c:pt>
                <c:pt idx="13517">
                  <c:v>2919.7990719999998</c:v>
                </c:pt>
                <c:pt idx="13518">
                  <c:v>2920.216797</c:v>
                </c:pt>
                <c:pt idx="13519">
                  <c:v>2920.6345209999999</c:v>
                </c:pt>
                <c:pt idx="13520">
                  <c:v>2921.05249</c:v>
                </c:pt>
                <c:pt idx="13521">
                  <c:v>2921.4704590000001</c:v>
                </c:pt>
                <c:pt idx="13522">
                  <c:v>2921.888672</c:v>
                </c:pt>
                <c:pt idx="13523">
                  <c:v>2922.306885</c:v>
                </c:pt>
                <c:pt idx="13524">
                  <c:v>2922.7253420000002</c:v>
                </c:pt>
                <c:pt idx="13525">
                  <c:v>2923.1437989999999</c:v>
                </c:pt>
                <c:pt idx="13526">
                  <c:v>2923.5627439999998</c:v>
                </c:pt>
                <c:pt idx="13527">
                  <c:v>2923.9814449999999</c:v>
                </c:pt>
                <c:pt idx="13528">
                  <c:v>2924.4003910000001</c:v>
                </c:pt>
                <c:pt idx="13529">
                  <c:v>2924.819336</c:v>
                </c:pt>
                <c:pt idx="13530">
                  <c:v>2925.2385250000002</c:v>
                </c:pt>
                <c:pt idx="13531">
                  <c:v>2925.6577149999998</c:v>
                </c:pt>
                <c:pt idx="13532">
                  <c:v>2926.0771479999999</c:v>
                </c:pt>
                <c:pt idx="13533">
                  <c:v>2926.4965820000002</c:v>
                </c:pt>
                <c:pt idx="13534">
                  <c:v>2926.91626</c:v>
                </c:pt>
                <c:pt idx="13535">
                  <c:v>2927.3359380000002</c:v>
                </c:pt>
                <c:pt idx="13536">
                  <c:v>2927.7561040000001</c:v>
                </c:pt>
                <c:pt idx="13537">
                  <c:v>2928.1760250000002</c:v>
                </c:pt>
                <c:pt idx="13538">
                  <c:v>2928.5961910000001</c:v>
                </c:pt>
                <c:pt idx="13539">
                  <c:v>2929.016357</c:v>
                </c:pt>
                <c:pt idx="13540">
                  <c:v>2929.436768</c:v>
                </c:pt>
                <c:pt idx="13541">
                  <c:v>2929.8571780000002</c:v>
                </c:pt>
                <c:pt idx="13542">
                  <c:v>2930.2775879999999</c:v>
                </c:pt>
                <c:pt idx="13543">
                  <c:v>2930.6984859999998</c:v>
                </c:pt>
                <c:pt idx="13544">
                  <c:v>2931.1191410000001</c:v>
                </c:pt>
                <c:pt idx="13545">
                  <c:v>2931.540039</c:v>
                </c:pt>
                <c:pt idx="13546">
                  <c:v>2931.9614259999998</c:v>
                </c:pt>
                <c:pt idx="13547">
                  <c:v>2932.382568</c:v>
                </c:pt>
                <c:pt idx="13548">
                  <c:v>2932.8039549999999</c:v>
                </c:pt>
                <c:pt idx="13549">
                  <c:v>2933.2253420000002</c:v>
                </c:pt>
                <c:pt idx="13550">
                  <c:v>2933.6467290000001</c:v>
                </c:pt>
                <c:pt idx="13551">
                  <c:v>2934.0686040000001</c:v>
                </c:pt>
                <c:pt idx="13552">
                  <c:v>2934.4902339999999</c:v>
                </c:pt>
                <c:pt idx="13553">
                  <c:v>2934.9121089999999</c:v>
                </c:pt>
                <c:pt idx="13554">
                  <c:v>2935.3342290000001</c:v>
                </c:pt>
                <c:pt idx="13555">
                  <c:v>2935.7563479999999</c:v>
                </c:pt>
                <c:pt idx="13556">
                  <c:v>2936.1789549999999</c:v>
                </c:pt>
                <c:pt idx="13557">
                  <c:v>2936.601318</c:v>
                </c:pt>
                <c:pt idx="13558">
                  <c:v>2937.023682</c:v>
                </c:pt>
                <c:pt idx="13559">
                  <c:v>2937.446289</c:v>
                </c:pt>
                <c:pt idx="13560">
                  <c:v>2937.8691410000001</c:v>
                </c:pt>
                <c:pt idx="13561">
                  <c:v>2938.2919919999999</c:v>
                </c:pt>
                <c:pt idx="13562">
                  <c:v>2938.7150879999999</c:v>
                </c:pt>
                <c:pt idx="13563">
                  <c:v>2939.1381839999999</c:v>
                </c:pt>
                <c:pt idx="13564">
                  <c:v>2939.561279</c:v>
                </c:pt>
                <c:pt idx="13565">
                  <c:v>2939.9846189999998</c:v>
                </c:pt>
                <c:pt idx="13566">
                  <c:v>2940.4084469999998</c:v>
                </c:pt>
                <c:pt idx="13567">
                  <c:v>2940.8320309999999</c:v>
                </c:pt>
                <c:pt idx="13568">
                  <c:v>2941.2558589999999</c:v>
                </c:pt>
                <c:pt idx="13569">
                  <c:v>2941.6796880000002</c:v>
                </c:pt>
                <c:pt idx="13570">
                  <c:v>2942.1035160000001</c:v>
                </c:pt>
                <c:pt idx="13571">
                  <c:v>2942.5275879999999</c:v>
                </c:pt>
                <c:pt idx="13572">
                  <c:v>2942.951904</c:v>
                </c:pt>
                <c:pt idx="13573">
                  <c:v>2943.376221</c:v>
                </c:pt>
                <c:pt idx="13574">
                  <c:v>2943.8007809999999</c:v>
                </c:pt>
                <c:pt idx="13575">
                  <c:v>2944.2253420000002</c:v>
                </c:pt>
                <c:pt idx="13576">
                  <c:v>2944.6501459999999</c:v>
                </c:pt>
                <c:pt idx="13577">
                  <c:v>2945.0749510000001</c:v>
                </c:pt>
                <c:pt idx="13578">
                  <c:v>2945.5</c:v>
                </c:pt>
                <c:pt idx="13579">
                  <c:v>2945.9250489999999</c:v>
                </c:pt>
                <c:pt idx="13580">
                  <c:v>2946.3503420000002</c:v>
                </c:pt>
                <c:pt idx="13581">
                  <c:v>2946.775635</c:v>
                </c:pt>
                <c:pt idx="13582">
                  <c:v>2947.2009280000002</c:v>
                </c:pt>
                <c:pt idx="13583">
                  <c:v>2947.6267090000001</c:v>
                </c:pt>
                <c:pt idx="13584">
                  <c:v>2948.0522460000002</c:v>
                </c:pt>
                <c:pt idx="13585">
                  <c:v>2948.4780270000001</c:v>
                </c:pt>
                <c:pt idx="13586">
                  <c:v>2948.904297</c:v>
                </c:pt>
                <c:pt idx="13587">
                  <c:v>2949.3303219999998</c:v>
                </c:pt>
                <c:pt idx="13588">
                  <c:v>2949.7565920000002</c:v>
                </c:pt>
                <c:pt idx="13589">
                  <c:v>2950.1828609999998</c:v>
                </c:pt>
                <c:pt idx="13590">
                  <c:v>2950.6091310000002</c:v>
                </c:pt>
                <c:pt idx="13591">
                  <c:v>2951.0358890000002</c:v>
                </c:pt>
                <c:pt idx="13592">
                  <c:v>2951.4624020000001</c:v>
                </c:pt>
                <c:pt idx="13593">
                  <c:v>2951.8891600000002</c:v>
                </c:pt>
                <c:pt idx="13594">
                  <c:v>2952.3161620000001</c:v>
                </c:pt>
                <c:pt idx="13595">
                  <c:v>2952.7434079999998</c:v>
                </c:pt>
                <c:pt idx="13596">
                  <c:v>2953.170654</c:v>
                </c:pt>
                <c:pt idx="13597">
                  <c:v>2953.5979000000002</c:v>
                </c:pt>
                <c:pt idx="13598">
                  <c:v>2954.0253910000001</c:v>
                </c:pt>
                <c:pt idx="13599">
                  <c:v>2954.4528810000002</c:v>
                </c:pt>
                <c:pt idx="13600">
                  <c:v>2954.880615</c:v>
                </c:pt>
                <c:pt idx="13601">
                  <c:v>2955.3083499999998</c:v>
                </c:pt>
                <c:pt idx="13602">
                  <c:v>2955.736328</c:v>
                </c:pt>
                <c:pt idx="13603">
                  <c:v>2956.164307</c:v>
                </c:pt>
                <c:pt idx="13604">
                  <c:v>2956.592529</c:v>
                </c:pt>
                <c:pt idx="13605">
                  <c:v>2957.0209960000002</c:v>
                </c:pt>
                <c:pt idx="13606">
                  <c:v>2957.4492190000001</c:v>
                </c:pt>
                <c:pt idx="13607">
                  <c:v>2957.8779300000001</c:v>
                </c:pt>
                <c:pt idx="13608">
                  <c:v>2958.3063959999999</c:v>
                </c:pt>
                <c:pt idx="13609">
                  <c:v>2958.7353520000001</c:v>
                </c:pt>
                <c:pt idx="13610">
                  <c:v>2959.164307</c:v>
                </c:pt>
                <c:pt idx="13611">
                  <c:v>2959.5932619999999</c:v>
                </c:pt>
                <c:pt idx="13612">
                  <c:v>2960.022461</c:v>
                </c:pt>
                <c:pt idx="13613">
                  <c:v>2960.4516600000002</c:v>
                </c:pt>
                <c:pt idx="13614">
                  <c:v>2960.8811040000001</c:v>
                </c:pt>
                <c:pt idx="13615">
                  <c:v>2961.3107909999999</c:v>
                </c:pt>
                <c:pt idx="13616">
                  <c:v>2961.7404790000001</c:v>
                </c:pt>
                <c:pt idx="13617">
                  <c:v>2962.1701659999999</c:v>
                </c:pt>
                <c:pt idx="13618">
                  <c:v>2962.6000979999999</c:v>
                </c:pt>
                <c:pt idx="13619">
                  <c:v>2963.0302729999999</c:v>
                </c:pt>
                <c:pt idx="13620">
                  <c:v>2963.4602049999999</c:v>
                </c:pt>
                <c:pt idx="13621">
                  <c:v>2963.890625</c:v>
                </c:pt>
                <c:pt idx="13622">
                  <c:v>2964.3210450000001</c:v>
                </c:pt>
                <c:pt idx="13623">
                  <c:v>2964.7514649999998</c:v>
                </c:pt>
                <c:pt idx="13624">
                  <c:v>2965.1821289999998</c:v>
                </c:pt>
                <c:pt idx="13625">
                  <c:v>2965.6130370000001</c:v>
                </c:pt>
                <c:pt idx="13626">
                  <c:v>2966.0439449999999</c:v>
                </c:pt>
                <c:pt idx="13627">
                  <c:v>2966.4750979999999</c:v>
                </c:pt>
                <c:pt idx="13628">
                  <c:v>2966.90625</c:v>
                </c:pt>
                <c:pt idx="13629">
                  <c:v>2967.3374020000001</c:v>
                </c:pt>
                <c:pt idx="13630">
                  <c:v>2967.7687989999999</c:v>
                </c:pt>
                <c:pt idx="13631">
                  <c:v>2968.2004390000002</c:v>
                </c:pt>
                <c:pt idx="13632">
                  <c:v>2968.6320799999999</c:v>
                </c:pt>
                <c:pt idx="13633">
                  <c:v>2969.0639649999998</c:v>
                </c:pt>
                <c:pt idx="13634">
                  <c:v>2969.4958499999998</c:v>
                </c:pt>
                <c:pt idx="13635">
                  <c:v>2969.9279790000001</c:v>
                </c:pt>
                <c:pt idx="13636">
                  <c:v>2970.360107</c:v>
                </c:pt>
                <c:pt idx="13637">
                  <c:v>2970.7924800000001</c:v>
                </c:pt>
                <c:pt idx="13638">
                  <c:v>2971.2248540000001</c:v>
                </c:pt>
                <c:pt idx="13639">
                  <c:v>2971.657471</c:v>
                </c:pt>
                <c:pt idx="13640">
                  <c:v>2972.0900879999999</c:v>
                </c:pt>
                <c:pt idx="13641">
                  <c:v>2972.5229490000002</c:v>
                </c:pt>
                <c:pt idx="13642">
                  <c:v>2972.9558109999998</c:v>
                </c:pt>
                <c:pt idx="13643">
                  <c:v>2973.3889159999999</c:v>
                </c:pt>
                <c:pt idx="13644">
                  <c:v>2973.8220209999999</c:v>
                </c:pt>
                <c:pt idx="13645">
                  <c:v>2974.2553710000002</c:v>
                </c:pt>
                <c:pt idx="13646">
                  <c:v>2974.6889649999998</c:v>
                </c:pt>
                <c:pt idx="13647">
                  <c:v>2975.1223140000002</c:v>
                </c:pt>
                <c:pt idx="13648">
                  <c:v>2975.5561520000001</c:v>
                </c:pt>
                <c:pt idx="13649">
                  <c:v>2975.98999</c:v>
                </c:pt>
                <c:pt idx="13650">
                  <c:v>2976.423828</c:v>
                </c:pt>
                <c:pt idx="13651">
                  <c:v>2976.8579100000002</c:v>
                </c:pt>
                <c:pt idx="13652">
                  <c:v>2977.2919919999999</c:v>
                </c:pt>
                <c:pt idx="13653">
                  <c:v>2977.726318</c:v>
                </c:pt>
                <c:pt idx="13654">
                  <c:v>2978.1608890000002</c:v>
                </c:pt>
                <c:pt idx="13655">
                  <c:v>2978.5954590000001</c:v>
                </c:pt>
                <c:pt idx="13656">
                  <c:v>2979.0302729999999</c:v>
                </c:pt>
                <c:pt idx="13657">
                  <c:v>2979.4650879999999</c:v>
                </c:pt>
                <c:pt idx="13658">
                  <c:v>2979.8999020000001</c:v>
                </c:pt>
                <c:pt idx="13659">
                  <c:v>2980.334961</c:v>
                </c:pt>
                <c:pt idx="13660">
                  <c:v>2980.7702640000002</c:v>
                </c:pt>
                <c:pt idx="13661">
                  <c:v>2981.2055660000001</c:v>
                </c:pt>
                <c:pt idx="13662">
                  <c:v>2981.6411130000001</c:v>
                </c:pt>
                <c:pt idx="13663">
                  <c:v>2982.0766600000002</c:v>
                </c:pt>
                <c:pt idx="13664">
                  <c:v>2982.5122070000002</c:v>
                </c:pt>
                <c:pt idx="13665">
                  <c:v>2982.9482419999999</c:v>
                </c:pt>
                <c:pt idx="13666">
                  <c:v>2983.3842770000001</c:v>
                </c:pt>
                <c:pt idx="13667">
                  <c:v>2983.8203130000002</c:v>
                </c:pt>
                <c:pt idx="13668">
                  <c:v>2984.2565920000002</c:v>
                </c:pt>
                <c:pt idx="13669">
                  <c:v>2984.6928710000002</c:v>
                </c:pt>
                <c:pt idx="13670">
                  <c:v>2985.1293949999999</c:v>
                </c:pt>
                <c:pt idx="13671">
                  <c:v>2985.5659179999998</c:v>
                </c:pt>
                <c:pt idx="13672">
                  <c:v>2986.0026859999998</c:v>
                </c:pt>
                <c:pt idx="13673">
                  <c:v>2986.439453</c:v>
                </c:pt>
                <c:pt idx="13674">
                  <c:v>2986.8764649999998</c:v>
                </c:pt>
                <c:pt idx="13675">
                  <c:v>2987.313721</c:v>
                </c:pt>
                <c:pt idx="13676">
                  <c:v>2987.7509770000001</c:v>
                </c:pt>
                <c:pt idx="13677">
                  <c:v>2988.1884770000001</c:v>
                </c:pt>
                <c:pt idx="13678">
                  <c:v>2988.6259770000001</c:v>
                </c:pt>
                <c:pt idx="13679">
                  <c:v>2989.0634770000001</c:v>
                </c:pt>
                <c:pt idx="13680">
                  <c:v>2989.501221</c:v>
                </c:pt>
                <c:pt idx="13681">
                  <c:v>2989.9392090000001</c:v>
                </c:pt>
                <c:pt idx="13682">
                  <c:v>2990.3771969999998</c:v>
                </c:pt>
                <c:pt idx="13683">
                  <c:v>2990.8151859999998</c:v>
                </c:pt>
                <c:pt idx="13684">
                  <c:v>2991.2534179999998</c:v>
                </c:pt>
                <c:pt idx="13685">
                  <c:v>2991.6921390000002</c:v>
                </c:pt>
                <c:pt idx="13686">
                  <c:v>2992.130615</c:v>
                </c:pt>
                <c:pt idx="13687">
                  <c:v>2992.569336</c:v>
                </c:pt>
                <c:pt idx="13688">
                  <c:v>2993.008057</c:v>
                </c:pt>
                <c:pt idx="13689">
                  <c:v>2993.4470209999999</c:v>
                </c:pt>
                <c:pt idx="13690">
                  <c:v>2993.8859859999998</c:v>
                </c:pt>
                <c:pt idx="13691">
                  <c:v>2994.3251949999999</c:v>
                </c:pt>
                <c:pt idx="13692">
                  <c:v>2994.764404</c:v>
                </c:pt>
                <c:pt idx="13693">
                  <c:v>2995.203857</c:v>
                </c:pt>
                <c:pt idx="13694">
                  <c:v>2995.6433109999998</c:v>
                </c:pt>
                <c:pt idx="13695">
                  <c:v>2996.0832519999999</c:v>
                </c:pt>
                <c:pt idx="13696">
                  <c:v>2996.5229490000002</c:v>
                </c:pt>
                <c:pt idx="13697">
                  <c:v>2996.9628910000001</c:v>
                </c:pt>
                <c:pt idx="13698">
                  <c:v>2997.4030760000001</c:v>
                </c:pt>
                <c:pt idx="13699">
                  <c:v>2997.8432619999999</c:v>
                </c:pt>
                <c:pt idx="13700">
                  <c:v>2998.2834469999998</c:v>
                </c:pt>
                <c:pt idx="13701">
                  <c:v>2998.7241210000002</c:v>
                </c:pt>
                <c:pt idx="13702">
                  <c:v>2999.1645509999998</c:v>
                </c:pt>
                <c:pt idx="13703">
                  <c:v>2999.6052249999998</c:v>
                </c:pt>
                <c:pt idx="13704">
                  <c:v>3000.0463869999999</c:v>
                </c:pt>
                <c:pt idx="13705">
                  <c:v>3000.4873050000001</c:v>
                </c:pt>
                <c:pt idx="13706">
                  <c:v>3000.9284670000002</c:v>
                </c:pt>
                <c:pt idx="13707">
                  <c:v>3001.3696289999998</c:v>
                </c:pt>
                <c:pt idx="13708">
                  <c:v>3001.8110350000002</c:v>
                </c:pt>
                <c:pt idx="13709">
                  <c:v>3002.2524410000001</c:v>
                </c:pt>
                <c:pt idx="13710">
                  <c:v>3002.6940920000002</c:v>
                </c:pt>
                <c:pt idx="13711">
                  <c:v>3003.1357419999999</c:v>
                </c:pt>
                <c:pt idx="13712">
                  <c:v>3003.5776369999999</c:v>
                </c:pt>
                <c:pt idx="13713">
                  <c:v>3004.0197750000002</c:v>
                </c:pt>
                <c:pt idx="13714">
                  <c:v>3004.4621579999998</c:v>
                </c:pt>
                <c:pt idx="13715">
                  <c:v>3004.904297</c:v>
                </c:pt>
                <c:pt idx="13716">
                  <c:v>3005.3466800000001</c:v>
                </c:pt>
                <c:pt idx="13717">
                  <c:v>3005.789307</c:v>
                </c:pt>
                <c:pt idx="13718">
                  <c:v>3006.2319339999999</c:v>
                </c:pt>
                <c:pt idx="13719">
                  <c:v>3006.6748050000001</c:v>
                </c:pt>
                <c:pt idx="13720">
                  <c:v>3007.1176759999998</c:v>
                </c:pt>
                <c:pt idx="13721">
                  <c:v>3007.5607909999999</c:v>
                </c:pt>
                <c:pt idx="13722">
                  <c:v>3008.0039059999999</c:v>
                </c:pt>
                <c:pt idx="13723">
                  <c:v>3008.4472660000001</c:v>
                </c:pt>
                <c:pt idx="13724">
                  <c:v>3008.8908689999998</c:v>
                </c:pt>
                <c:pt idx="13725">
                  <c:v>3009.3344729999999</c:v>
                </c:pt>
                <c:pt idx="13726">
                  <c:v>3009.7780760000001</c:v>
                </c:pt>
                <c:pt idx="13727">
                  <c:v>3010.2219239999999</c:v>
                </c:pt>
                <c:pt idx="13728">
                  <c:v>3010.6657709999999</c:v>
                </c:pt>
                <c:pt idx="13729">
                  <c:v>3011.1098630000001</c:v>
                </c:pt>
                <c:pt idx="13730">
                  <c:v>3011.5541990000002</c:v>
                </c:pt>
                <c:pt idx="13731">
                  <c:v>3011.9985350000002</c:v>
                </c:pt>
                <c:pt idx="13732">
                  <c:v>3012.443115</c:v>
                </c:pt>
                <c:pt idx="13733">
                  <c:v>3012.8876949999999</c:v>
                </c:pt>
                <c:pt idx="13734">
                  <c:v>3013.3327640000002</c:v>
                </c:pt>
                <c:pt idx="13735">
                  <c:v>3013.7775879999999</c:v>
                </c:pt>
                <c:pt idx="13736">
                  <c:v>3014.2226559999999</c:v>
                </c:pt>
                <c:pt idx="13737">
                  <c:v>3014.6677249999998</c:v>
                </c:pt>
                <c:pt idx="13738">
                  <c:v>3015.1130370000001</c:v>
                </c:pt>
                <c:pt idx="13739">
                  <c:v>3015.5583499999998</c:v>
                </c:pt>
                <c:pt idx="13740">
                  <c:v>3016.0039059999999</c:v>
                </c:pt>
                <c:pt idx="13741">
                  <c:v>3016.4494629999999</c:v>
                </c:pt>
                <c:pt idx="13742">
                  <c:v>3016.8952640000002</c:v>
                </c:pt>
                <c:pt idx="13743">
                  <c:v>3017.3413089999999</c:v>
                </c:pt>
                <c:pt idx="13744">
                  <c:v>3017.7875979999999</c:v>
                </c:pt>
                <c:pt idx="13745">
                  <c:v>3018.2338869999999</c:v>
                </c:pt>
                <c:pt idx="13746">
                  <c:v>3018.6801759999998</c:v>
                </c:pt>
                <c:pt idx="13747">
                  <c:v>3019.1264649999998</c:v>
                </c:pt>
                <c:pt idx="13748">
                  <c:v>3019.5732419999999</c:v>
                </c:pt>
                <c:pt idx="13749">
                  <c:v>3020.0200199999999</c:v>
                </c:pt>
                <c:pt idx="13750">
                  <c:v>3020.466797</c:v>
                </c:pt>
                <c:pt idx="13751">
                  <c:v>3020.913818</c:v>
                </c:pt>
                <c:pt idx="13752">
                  <c:v>3021.3608399999998</c:v>
                </c:pt>
                <c:pt idx="13753">
                  <c:v>3021.8081050000001</c:v>
                </c:pt>
                <c:pt idx="13754">
                  <c:v>3022.2558589999999</c:v>
                </c:pt>
                <c:pt idx="13755">
                  <c:v>3022.7033689999998</c:v>
                </c:pt>
                <c:pt idx="13756">
                  <c:v>3023.1508789999998</c:v>
                </c:pt>
                <c:pt idx="13757">
                  <c:v>3023.5986330000001</c:v>
                </c:pt>
                <c:pt idx="13758">
                  <c:v>3024.0466310000002</c:v>
                </c:pt>
                <c:pt idx="13759">
                  <c:v>3024.4946289999998</c:v>
                </c:pt>
                <c:pt idx="13760">
                  <c:v>3024.9428710000002</c:v>
                </c:pt>
                <c:pt idx="13761">
                  <c:v>3025.3911130000001</c:v>
                </c:pt>
                <c:pt idx="13762">
                  <c:v>3025.8395999999998</c:v>
                </c:pt>
                <c:pt idx="13763">
                  <c:v>3026.288086</c:v>
                </c:pt>
                <c:pt idx="13764">
                  <c:v>3026.7370609999998</c:v>
                </c:pt>
                <c:pt idx="13765">
                  <c:v>3027.1860350000002</c:v>
                </c:pt>
                <c:pt idx="13766">
                  <c:v>3027.63501</c:v>
                </c:pt>
                <c:pt idx="13767">
                  <c:v>3028.0839839999999</c:v>
                </c:pt>
                <c:pt idx="13768">
                  <c:v>3028.5334469999998</c:v>
                </c:pt>
                <c:pt idx="13769">
                  <c:v>3028.9826659999999</c:v>
                </c:pt>
                <c:pt idx="13770">
                  <c:v>3029.4321289999998</c:v>
                </c:pt>
                <c:pt idx="13771">
                  <c:v>3029.881836</c:v>
                </c:pt>
                <c:pt idx="13772">
                  <c:v>3030.3315429999998</c:v>
                </c:pt>
                <c:pt idx="13773">
                  <c:v>3030.7814939999998</c:v>
                </c:pt>
                <c:pt idx="13774">
                  <c:v>3031.2319339999999</c:v>
                </c:pt>
                <c:pt idx="13775">
                  <c:v>3031.6821289999998</c:v>
                </c:pt>
                <c:pt idx="13776">
                  <c:v>3032.1323240000002</c:v>
                </c:pt>
                <c:pt idx="13777">
                  <c:v>3032.5827640000002</c:v>
                </c:pt>
                <c:pt idx="13778">
                  <c:v>3033.0334469999998</c:v>
                </c:pt>
                <c:pt idx="13779">
                  <c:v>3033.4841310000002</c:v>
                </c:pt>
                <c:pt idx="13780">
                  <c:v>3033.9350589999999</c:v>
                </c:pt>
                <c:pt idx="13781">
                  <c:v>3034.3859859999998</c:v>
                </c:pt>
                <c:pt idx="13782">
                  <c:v>3034.8371579999998</c:v>
                </c:pt>
                <c:pt idx="13783">
                  <c:v>3035.2883299999999</c:v>
                </c:pt>
                <c:pt idx="13784">
                  <c:v>3035.73999</c:v>
                </c:pt>
                <c:pt idx="13785">
                  <c:v>3036.1914059999999</c:v>
                </c:pt>
                <c:pt idx="13786">
                  <c:v>3036.6430660000001</c:v>
                </c:pt>
                <c:pt idx="13787">
                  <c:v>3037.094971</c:v>
                </c:pt>
                <c:pt idx="13788">
                  <c:v>3037.546875</c:v>
                </c:pt>
                <c:pt idx="13789">
                  <c:v>3037.998779</c:v>
                </c:pt>
                <c:pt idx="13790">
                  <c:v>3038.451172</c:v>
                </c:pt>
                <c:pt idx="13791">
                  <c:v>3038.9033199999999</c:v>
                </c:pt>
                <c:pt idx="13792">
                  <c:v>3039.3559570000002</c:v>
                </c:pt>
                <c:pt idx="13793">
                  <c:v>3039.8083499999998</c:v>
                </c:pt>
                <c:pt idx="13794">
                  <c:v>3040.2614749999998</c:v>
                </c:pt>
                <c:pt idx="13795">
                  <c:v>3040.7143550000001</c:v>
                </c:pt>
                <c:pt idx="13796">
                  <c:v>3041.1672359999998</c:v>
                </c:pt>
                <c:pt idx="13797">
                  <c:v>3041.6203609999998</c:v>
                </c:pt>
                <c:pt idx="13798">
                  <c:v>3042.0737300000001</c:v>
                </c:pt>
                <c:pt idx="13799">
                  <c:v>3042.5270999999998</c:v>
                </c:pt>
                <c:pt idx="13800">
                  <c:v>3042.9807129999999</c:v>
                </c:pt>
                <c:pt idx="13801">
                  <c:v>3043.4343260000001</c:v>
                </c:pt>
                <c:pt idx="13802">
                  <c:v>3043.8881839999999</c:v>
                </c:pt>
                <c:pt idx="13803">
                  <c:v>3044.3422850000002</c:v>
                </c:pt>
                <c:pt idx="13804">
                  <c:v>3044.7963869999999</c:v>
                </c:pt>
                <c:pt idx="13805">
                  <c:v>3045.250732</c:v>
                </c:pt>
                <c:pt idx="13806">
                  <c:v>3045.705078</c:v>
                </c:pt>
                <c:pt idx="13807">
                  <c:v>3046.1594239999999</c:v>
                </c:pt>
                <c:pt idx="13808">
                  <c:v>3046.6140140000002</c:v>
                </c:pt>
                <c:pt idx="13809">
                  <c:v>3047.0688479999999</c:v>
                </c:pt>
                <c:pt idx="13810">
                  <c:v>3047.523682</c:v>
                </c:pt>
                <c:pt idx="13811">
                  <c:v>3047.97876</c:v>
                </c:pt>
                <c:pt idx="13812">
                  <c:v>3048.4340820000002</c:v>
                </c:pt>
                <c:pt idx="13813">
                  <c:v>3048.889404</c:v>
                </c:pt>
                <c:pt idx="13814">
                  <c:v>3049.344971</c:v>
                </c:pt>
                <c:pt idx="13815">
                  <c:v>3049.8005370000001</c:v>
                </c:pt>
                <c:pt idx="13816">
                  <c:v>3050.2563479999999</c:v>
                </c:pt>
                <c:pt idx="13817">
                  <c:v>3050.7121579999998</c:v>
                </c:pt>
                <c:pt idx="13818">
                  <c:v>3051.1682129999999</c:v>
                </c:pt>
                <c:pt idx="13819">
                  <c:v>3051.624268</c:v>
                </c:pt>
                <c:pt idx="13820">
                  <c:v>3052.0805660000001</c:v>
                </c:pt>
                <c:pt idx="13821">
                  <c:v>3052.536865</c:v>
                </c:pt>
                <c:pt idx="13822">
                  <c:v>3052.9934079999998</c:v>
                </c:pt>
                <c:pt idx="13823">
                  <c:v>3053.4501949999999</c:v>
                </c:pt>
                <c:pt idx="13824">
                  <c:v>3053.9072270000001</c:v>
                </c:pt>
                <c:pt idx="13825">
                  <c:v>3054.3640140000002</c:v>
                </c:pt>
                <c:pt idx="13826">
                  <c:v>3054.8210450000001</c:v>
                </c:pt>
                <c:pt idx="13827">
                  <c:v>3055.2783199999999</c:v>
                </c:pt>
                <c:pt idx="13828">
                  <c:v>3055.735596</c:v>
                </c:pt>
                <c:pt idx="13829">
                  <c:v>3056.193115</c:v>
                </c:pt>
                <c:pt idx="13830">
                  <c:v>3056.6508789999998</c:v>
                </c:pt>
                <c:pt idx="13831">
                  <c:v>3057.108643</c:v>
                </c:pt>
                <c:pt idx="13832">
                  <c:v>3057.5664059999999</c:v>
                </c:pt>
                <c:pt idx="13833">
                  <c:v>3058.0246579999998</c:v>
                </c:pt>
                <c:pt idx="13834">
                  <c:v>3058.4829100000002</c:v>
                </c:pt>
                <c:pt idx="13835">
                  <c:v>3058.9411620000001</c:v>
                </c:pt>
                <c:pt idx="13836">
                  <c:v>3059.3996579999998</c:v>
                </c:pt>
                <c:pt idx="13837">
                  <c:v>3059.8583979999999</c:v>
                </c:pt>
                <c:pt idx="13838">
                  <c:v>3060.3171390000002</c:v>
                </c:pt>
                <c:pt idx="13839">
                  <c:v>3060.7758789999998</c:v>
                </c:pt>
                <c:pt idx="13840">
                  <c:v>3061.2348630000001</c:v>
                </c:pt>
                <c:pt idx="13841">
                  <c:v>3061.6940920000002</c:v>
                </c:pt>
                <c:pt idx="13842">
                  <c:v>3062.1533199999999</c:v>
                </c:pt>
                <c:pt idx="13843">
                  <c:v>3062.6130370000001</c:v>
                </c:pt>
                <c:pt idx="13844">
                  <c:v>3063.07251</c:v>
                </c:pt>
                <c:pt idx="13845">
                  <c:v>3063.5322270000001</c:v>
                </c:pt>
                <c:pt idx="13846">
                  <c:v>3063.991943</c:v>
                </c:pt>
                <c:pt idx="13847">
                  <c:v>3064.451904</c:v>
                </c:pt>
                <c:pt idx="13848">
                  <c:v>3064.9121089999999</c:v>
                </c:pt>
                <c:pt idx="13849">
                  <c:v>3065.3723140000002</c:v>
                </c:pt>
                <c:pt idx="13850">
                  <c:v>3065.8327640000002</c:v>
                </c:pt>
                <c:pt idx="13851">
                  <c:v>3066.2932129999999</c:v>
                </c:pt>
                <c:pt idx="13852">
                  <c:v>3066.7539059999999</c:v>
                </c:pt>
                <c:pt idx="13853">
                  <c:v>3067.2148440000001</c:v>
                </c:pt>
                <c:pt idx="13854">
                  <c:v>3067.6757809999999</c:v>
                </c:pt>
                <c:pt idx="13855">
                  <c:v>3068.1369629999999</c:v>
                </c:pt>
                <c:pt idx="13856">
                  <c:v>3068.5981449999999</c:v>
                </c:pt>
                <c:pt idx="13857">
                  <c:v>3069.0595699999999</c:v>
                </c:pt>
                <c:pt idx="13858">
                  <c:v>3069.5209960000002</c:v>
                </c:pt>
                <c:pt idx="13859">
                  <c:v>3069.9826659999999</c:v>
                </c:pt>
                <c:pt idx="13860">
                  <c:v>3070.444336</c:v>
                </c:pt>
                <c:pt idx="13861">
                  <c:v>3070.90625</c:v>
                </c:pt>
                <c:pt idx="13862">
                  <c:v>3071.3684079999998</c:v>
                </c:pt>
                <c:pt idx="13863">
                  <c:v>3071.8308109999998</c:v>
                </c:pt>
                <c:pt idx="13864">
                  <c:v>3072.2929690000001</c:v>
                </c:pt>
                <c:pt idx="13865">
                  <c:v>3072.755615</c:v>
                </c:pt>
                <c:pt idx="13866">
                  <c:v>3073.218018</c:v>
                </c:pt>
                <c:pt idx="13867">
                  <c:v>3073.6809079999998</c:v>
                </c:pt>
                <c:pt idx="13868">
                  <c:v>3074.1437989999999</c:v>
                </c:pt>
                <c:pt idx="13869">
                  <c:v>3074.6066890000002</c:v>
                </c:pt>
                <c:pt idx="13870">
                  <c:v>3075.0698240000002</c:v>
                </c:pt>
                <c:pt idx="13871">
                  <c:v>3075.533203</c:v>
                </c:pt>
                <c:pt idx="13872">
                  <c:v>3075.9965820000002</c:v>
                </c:pt>
                <c:pt idx="13873">
                  <c:v>3076.4604490000002</c:v>
                </c:pt>
                <c:pt idx="13874">
                  <c:v>3076.9243160000001</c:v>
                </c:pt>
                <c:pt idx="13875">
                  <c:v>3077.3879390000002</c:v>
                </c:pt>
                <c:pt idx="13876">
                  <c:v>3077.8520509999998</c:v>
                </c:pt>
                <c:pt idx="13877">
                  <c:v>3078.3161620000001</c:v>
                </c:pt>
                <c:pt idx="13878">
                  <c:v>3078.780518</c:v>
                </c:pt>
                <c:pt idx="13879">
                  <c:v>3079.2448730000001</c:v>
                </c:pt>
                <c:pt idx="13880">
                  <c:v>3079.7094729999999</c:v>
                </c:pt>
                <c:pt idx="13881">
                  <c:v>3080.1740719999998</c:v>
                </c:pt>
                <c:pt idx="13882">
                  <c:v>3080.6389159999999</c:v>
                </c:pt>
                <c:pt idx="13883">
                  <c:v>3081.1042480000001</c:v>
                </c:pt>
                <c:pt idx="13884">
                  <c:v>3081.569336</c:v>
                </c:pt>
                <c:pt idx="13885">
                  <c:v>3082.0346679999998</c:v>
                </c:pt>
                <c:pt idx="13886">
                  <c:v>3082.5</c:v>
                </c:pt>
                <c:pt idx="13887">
                  <c:v>3082.9655760000001</c:v>
                </c:pt>
                <c:pt idx="13888">
                  <c:v>3083.4311520000001</c:v>
                </c:pt>
                <c:pt idx="13889">
                  <c:v>3083.8969729999999</c:v>
                </c:pt>
                <c:pt idx="13890">
                  <c:v>3084.3630370000001</c:v>
                </c:pt>
                <c:pt idx="13891">
                  <c:v>3084.8291020000001</c:v>
                </c:pt>
                <c:pt idx="13892">
                  <c:v>3085.2954100000002</c:v>
                </c:pt>
                <c:pt idx="13893">
                  <c:v>3085.7619629999999</c:v>
                </c:pt>
                <c:pt idx="13894">
                  <c:v>3086.2285160000001</c:v>
                </c:pt>
                <c:pt idx="13895">
                  <c:v>3086.695068</c:v>
                </c:pt>
                <c:pt idx="13896">
                  <c:v>3087.161865</c:v>
                </c:pt>
                <c:pt idx="13897">
                  <c:v>3087.6289059999999</c:v>
                </c:pt>
                <c:pt idx="13898">
                  <c:v>3088.0959469999998</c:v>
                </c:pt>
                <c:pt idx="13899">
                  <c:v>3088.563232</c:v>
                </c:pt>
                <c:pt idx="13900">
                  <c:v>3089.030518</c:v>
                </c:pt>
                <c:pt idx="13901">
                  <c:v>3089.498047</c:v>
                </c:pt>
                <c:pt idx="13902">
                  <c:v>3089.9660640000002</c:v>
                </c:pt>
                <c:pt idx="13903">
                  <c:v>3090.4338379999999</c:v>
                </c:pt>
                <c:pt idx="13904">
                  <c:v>3090.9018550000001</c:v>
                </c:pt>
                <c:pt idx="13905">
                  <c:v>3091.3698730000001</c:v>
                </c:pt>
                <c:pt idx="13906">
                  <c:v>3091.838135</c:v>
                </c:pt>
                <c:pt idx="13907">
                  <c:v>3092.3063959999999</c:v>
                </c:pt>
                <c:pt idx="13908">
                  <c:v>3092.7749020000001</c:v>
                </c:pt>
                <c:pt idx="13909">
                  <c:v>3093.2436520000001</c:v>
                </c:pt>
                <c:pt idx="13910">
                  <c:v>3093.7124020000001</c:v>
                </c:pt>
                <c:pt idx="13911">
                  <c:v>3094.1813959999999</c:v>
                </c:pt>
                <c:pt idx="13912">
                  <c:v>3094.650635</c:v>
                </c:pt>
                <c:pt idx="13913">
                  <c:v>3095.1198730000001</c:v>
                </c:pt>
                <c:pt idx="13914">
                  <c:v>3095.5891109999998</c:v>
                </c:pt>
                <c:pt idx="13915">
                  <c:v>3096.0585940000001</c:v>
                </c:pt>
                <c:pt idx="13916">
                  <c:v>3096.5283199999999</c:v>
                </c:pt>
                <c:pt idx="13917">
                  <c:v>3096.998047</c:v>
                </c:pt>
                <c:pt idx="13918">
                  <c:v>3097.468018</c:v>
                </c:pt>
                <c:pt idx="13919">
                  <c:v>3097.938232</c:v>
                </c:pt>
                <c:pt idx="13920">
                  <c:v>3098.4084469999998</c:v>
                </c:pt>
                <c:pt idx="13921">
                  <c:v>3098.8786620000001</c:v>
                </c:pt>
                <c:pt idx="13922">
                  <c:v>3099.349365</c:v>
                </c:pt>
                <c:pt idx="13923">
                  <c:v>3099.820068</c:v>
                </c:pt>
                <c:pt idx="13924">
                  <c:v>3100.2907709999999</c:v>
                </c:pt>
                <c:pt idx="13925">
                  <c:v>3100.7617190000001</c:v>
                </c:pt>
                <c:pt idx="13926">
                  <c:v>3101.2329100000002</c:v>
                </c:pt>
                <c:pt idx="13927">
                  <c:v>3101.7041020000001</c:v>
                </c:pt>
                <c:pt idx="13928">
                  <c:v>3102.1755370000001</c:v>
                </c:pt>
                <c:pt idx="13929">
                  <c:v>3102.6469729999999</c:v>
                </c:pt>
                <c:pt idx="13930">
                  <c:v>3103.1186520000001</c:v>
                </c:pt>
                <c:pt idx="13931">
                  <c:v>3103.5903320000002</c:v>
                </c:pt>
                <c:pt idx="13932">
                  <c:v>3104.0625</c:v>
                </c:pt>
                <c:pt idx="13933">
                  <c:v>3104.5346679999998</c:v>
                </c:pt>
                <c:pt idx="13934">
                  <c:v>3105.006836</c:v>
                </c:pt>
                <c:pt idx="13935">
                  <c:v>3105.4792480000001</c:v>
                </c:pt>
                <c:pt idx="13936">
                  <c:v>3105.9516600000002</c:v>
                </c:pt>
                <c:pt idx="13937">
                  <c:v>3106.4243160000001</c:v>
                </c:pt>
                <c:pt idx="13938">
                  <c:v>3106.8972170000002</c:v>
                </c:pt>
                <c:pt idx="13939">
                  <c:v>3107.3701169999999</c:v>
                </c:pt>
                <c:pt idx="13940">
                  <c:v>3107.8432619999999</c:v>
                </c:pt>
                <c:pt idx="13941">
                  <c:v>3108.3164059999999</c:v>
                </c:pt>
                <c:pt idx="13942">
                  <c:v>3108.790039</c:v>
                </c:pt>
                <c:pt idx="13943">
                  <c:v>3109.2634280000002</c:v>
                </c:pt>
                <c:pt idx="13944">
                  <c:v>3109.7373050000001</c:v>
                </c:pt>
                <c:pt idx="13945">
                  <c:v>3110.2109380000002</c:v>
                </c:pt>
                <c:pt idx="13946">
                  <c:v>3110.6850589999999</c:v>
                </c:pt>
                <c:pt idx="13947">
                  <c:v>3111.1589359999998</c:v>
                </c:pt>
                <c:pt idx="13948">
                  <c:v>3111.6333009999998</c:v>
                </c:pt>
                <c:pt idx="13949">
                  <c:v>3112.1076659999999</c:v>
                </c:pt>
                <c:pt idx="13950">
                  <c:v>3112.5822750000002</c:v>
                </c:pt>
                <c:pt idx="13951">
                  <c:v>3113.056885</c:v>
                </c:pt>
                <c:pt idx="13952">
                  <c:v>3113.531982</c:v>
                </c:pt>
                <c:pt idx="13953">
                  <c:v>3114.006836</c:v>
                </c:pt>
                <c:pt idx="13954">
                  <c:v>3114.4819339999999</c:v>
                </c:pt>
                <c:pt idx="13955">
                  <c:v>3114.9572750000002</c:v>
                </c:pt>
                <c:pt idx="13956">
                  <c:v>3115.4326169999999</c:v>
                </c:pt>
                <c:pt idx="13957">
                  <c:v>3115.908203</c:v>
                </c:pt>
                <c:pt idx="13958">
                  <c:v>3116.383789</c:v>
                </c:pt>
                <c:pt idx="13959">
                  <c:v>3116.8596189999998</c:v>
                </c:pt>
                <c:pt idx="13960">
                  <c:v>3117.335693</c:v>
                </c:pt>
                <c:pt idx="13961">
                  <c:v>3117.811768</c:v>
                </c:pt>
                <c:pt idx="13962">
                  <c:v>3118.2883299999999</c:v>
                </c:pt>
                <c:pt idx="13963">
                  <c:v>3118.7646479999999</c:v>
                </c:pt>
                <c:pt idx="13964">
                  <c:v>3119.241211</c:v>
                </c:pt>
                <c:pt idx="13965">
                  <c:v>3119.718018</c:v>
                </c:pt>
                <c:pt idx="13966">
                  <c:v>3120.1948240000002</c:v>
                </c:pt>
                <c:pt idx="13967">
                  <c:v>3120.671875</c:v>
                </c:pt>
                <c:pt idx="13968">
                  <c:v>3121.1489259999998</c:v>
                </c:pt>
                <c:pt idx="13969">
                  <c:v>3121.626221</c:v>
                </c:pt>
                <c:pt idx="13970">
                  <c:v>3122.10376</c:v>
                </c:pt>
                <c:pt idx="13971">
                  <c:v>3122.5812989999999</c:v>
                </c:pt>
                <c:pt idx="13972">
                  <c:v>3123.0593260000001</c:v>
                </c:pt>
                <c:pt idx="13973">
                  <c:v>3123.5371089999999</c:v>
                </c:pt>
                <c:pt idx="13974">
                  <c:v>3124.0151369999999</c:v>
                </c:pt>
                <c:pt idx="13975">
                  <c:v>3124.4934079999998</c:v>
                </c:pt>
                <c:pt idx="13976">
                  <c:v>3124.9716800000001</c:v>
                </c:pt>
                <c:pt idx="13977">
                  <c:v>3125.4501949999999</c:v>
                </c:pt>
                <c:pt idx="13978">
                  <c:v>3125.928711</c:v>
                </c:pt>
                <c:pt idx="13979">
                  <c:v>3126.407471</c:v>
                </c:pt>
                <c:pt idx="13980">
                  <c:v>3126.8862300000001</c:v>
                </c:pt>
                <c:pt idx="13981">
                  <c:v>3127.3654790000001</c:v>
                </c:pt>
                <c:pt idx="13982">
                  <c:v>3127.8447270000001</c:v>
                </c:pt>
                <c:pt idx="13983">
                  <c:v>3128.3242190000001</c:v>
                </c:pt>
                <c:pt idx="13984">
                  <c:v>3128.803711</c:v>
                </c:pt>
                <c:pt idx="13985">
                  <c:v>3129.283203</c:v>
                </c:pt>
                <c:pt idx="13986">
                  <c:v>3129.7629390000002</c:v>
                </c:pt>
                <c:pt idx="13987">
                  <c:v>3130.2429200000001</c:v>
                </c:pt>
                <c:pt idx="13988">
                  <c:v>3130.7231449999999</c:v>
                </c:pt>
                <c:pt idx="13989">
                  <c:v>3131.2033689999998</c:v>
                </c:pt>
                <c:pt idx="13990">
                  <c:v>3131.6835940000001</c:v>
                </c:pt>
                <c:pt idx="13991">
                  <c:v>3132.1640630000002</c:v>
                </c:pt>
                <c:pt idx="13992">
                  <c:v>3132.6450199999999</c:v>
                </c:pt>
                <c:pt idx="13993">
                  <c:v>3133.1259770000001</c:v>
                </c:pt>
                <c:pt idx="13994">
                  <c:v>3133.6069339999999</c:v>
                </c:pt>
                <c:pt idx="13995">
                  <c:v>3134.0878910000001</c:v>
                </c:pt>
                <c:pt idx="13996">
                  <c:v>3134.5690920000002</c:v>
                </c:pt>
                <c:pt idx="13997">
                  <c:v>3135.0505370000001</c:v>
                </c:pt>
                <c:pt idx="13998">
                  <c:v>3135.5322270000001</c:v>
                </c:pt>
                <c:pt idx="13999">
                  <c:v>3136.0139159999999</c:v>
                </c:pt>
                <c:pt idx="14000">
                  <c:v>3136.4956050000001</c:v>
                </c:pt>
                <c:pt idx="14001">
                  <c:v>3136.9780270000001</c:v>
                </c:pt>
                <c:pt idx="14002">
                  <c:v>3137.459961</c:v>
                </c:pt>
                <c:pt idx="14003">
                  <c:v>3137.9423830000001</c:v>
                </c:pt>
                <c:pt idx="14004">
                  <c:v>3138.4248050000001</c:v>
                </c:pt>
                <c:pt idx="14005">
                  <c:v>3138.907471</c:v>
                </c:pt>
                <c:pt idx="14006">
                  <c:v>3139.3901369999999</c:v>
                </c:pt>
                <c:pt idx="14007">
                  <c:v>3139.873047</c:v>
                </c:pt>
                <c:pt idx="14008">
                  <c:v>3140.3559570000002</c:v>
                </c:pt>
                <c:pt idx="14009">
                  <c:v>3140.8391109999998</c:v>
                </c:pt>
                <c:pt idx="14010">
                  <c:v>3141.32251</c:v>
                </c:pt>
                <c:pt idx="14011">
                  <c:v>3141.8063959999999</c:v>
                </c:pt>
                <c:pt idx="14012">
                  <c:v>3142.2897950000001</c:v>
                </c:pt>
                <c:pt idx="14013">
                  <c:v>3142.773682</c:v>
                </c:pt>
                <c:pt idx="14014">
                  <c:v>3143.257568</c:v>
                </c:pt>
                <c:pt idx="14015">
                  <c:v>3143.7416990000002</c:v>
                </c:pt>
                <c:pt idx="14016">
                  <c:v>3144.2258299999999</c:v>
                </c:pt>
                <c:pt idx="14017">
                  <c:v>3144.7102049999999</c:v>
                </c:pt>
                <c:pt idx="14018">
                  <c:v>3145.1948240000002</c:v>
                </c:pt>
                <c:pt idx="14019">
                  <c:v>3145.679443</c:v>
                </c:pt>
                <c:pt idx="14020">
                  <c:v>3146.164307</c:v>
                </c:pt>
                <c:pt idx="14021">
                  <c:v>3146.649414</c:v>
                </c:pt>
                <c:pt idx="14022">
                  <c:v>3147.1345209999999</c:v>
                </c:pt>
                <c:pt idx="14023">
                  <c:v>3147.6198730000001</c:v>
                </c:pt>
                <c:pt idx="14024">
                  <c:v>3148.1052249999998</c:v>
                </c:pt>
                <c:pt idx="14025">
                  <c:v>3148.5908199999999</c:v>
                </c:pt>
                <c:pt idx="14026">
                  <c:v>3149.0766600000002</c:v>
                </c:pt>
                <c:pt idx="14027">
                  <c:v>3149.5625</c:v>
                </c:pt>
                <c:pt idx="14028">
                  <c:v>3150.0485840000001</c:v>
                </c:pt>
                <c:pt idx="14029">
                  <c:v>3150.5346679999998</c:v>
                </c:pt>
                <c:pt idx="14030">
                  <c:v>3151.0209960000002</c:v>
                </c:pt>
                <c:pt idx="14031">
                  <c:v>3151.5078130000002</c:v>
                </c:pt>
                <c:pt idx="14032">
                  <c:v>3151.994385</c:v>
                </c:pt>
                <c:pt idx="14033">
                  <c:v>3152.4812010000001</c:v>
                </c:pt>
                <c:pt idx="14034">
                  <c:v>3152.968018</c:v>
                </c:pt>
                <c:pt idx="14035">
                  <c:v>3153.455078</c:v>
                </c:pt>
                <c:pt idx="14036">
                  <c:v>3153.9423830000001</c:v>
                </c:pt>
                <c:pt idx="14037">
                  <c:v>3154.4296880000002</c:v>
                </c:pt>
                <c:pt idx="14038">
                  <c:v>3154.9172359999998</c:v>
                </c:pt>
                <c:pt idx="14039">
                  <c:v>3155.4047850000002</c:v>
                </c:pt>
                <c:pt idx="14040">
                  <c:v>3155.892578</c:v>
                </c:pt>
                <c:pt idx="14041">
                  <c:v>3156.3808589999999</c:v>
                </c:pt>
                <c:pt idx="14042">
                  <c:v>3156.8691410000001</c:v>
                </c:pt>
                <c:pt idx="14043">
                  <c:v>3157.357422</c:v>
                </c:pt>
                <c:pt idx="14044">
                  <c:v>3157.845703</c:v>
                </c:pt>
                <c:pt idx="14045">
                  <c:v>3158.3342290000001</c:v>
                </c:pt>
                <c:pt idx="14046">
                  <c:v>3158.8229980000001</c:v>
                </c:pt>
                <c:pt idx="14047">
                  <c:v>3159.3120119999999</c:v>
                </c:pt>
                <c:pt idx="14048">
                  <c:v>3159.8010250000002</c:v>
                </c:pt>
                <c:pt idx="14049">
                  <c:v>3160.290039</c:v>
                </c:pt>
                <c:pt idx="14050">
                  <c:v>3160.7795409999999</c:v>
                </c:pt>
                <c:pt idx="14051">
                  <c:v>3161.2692870000001</c:v>
                </c:pt>
                <c:pt idx="14052">
                  <c:v>3161.758789</c:v>
                </c:pt>
                <c:pt idx="14053">
                  <c:v>3162.2485350000002</c:v>
                </c:pt>
                <c:pt idx="14054">
                  <c:v>3162.7385250000002</c:v>
                </c:pt>
                <c:pt idx="14055">
                  <c:v>3163.22876</c:v>
                </c:pt>
                <c:pt idx="14056">
                  <c:v>3163.7189939999998</c:v>
                </c:pt>
                <c:pt idx="14057">
                  <c:v>3164.2092290000001</c:v>
                </c:pt>
                <c:pt idx="14058">
                  <c:v>3164.6999510000001</c:v>
                </c:pt>
                <c:pt idx="14059">
                  <c:v>3165.1906739999999</c:v>
                </c:pt>
                <c:pt idx="14060">
                  <c:v>3165.6813959999999</c:v>
                </c:pt>
                <c:pt idx="14061">
                  <c:v>3166.172607</c:v>
                </c:pt>
                <c:pt idx="14062">
                  <c:v>3166.663818</c:v>
                </c:pt>
                <c:pt idx="14063">
                  <c:v>3167.1552729999999</c:v>
                </c:pt>
                <c:pt idx="14064">
                  <c:v>3167.6467290000001</c:v>
                </c:pt>
                <c:pt idx="14065">
                  <c:v>3168.1381839999999</c:v>
                </c:pt>
                <c:pt idx="14066">
                  <c:v>3168.6301269999999</c:v>
                </c:pt>
                <c:pt idx="14067">
                  <c:v>3169.1218260000001</c:v>
                </c:pt>
                <c:pt idx="14068">
                  <c:v>3169.6140140000002</c:v>
                </c:pt>
                <c:pt idx="14069">
                  <c:v>3170.1062010000001</c:v>
                </c:pt>
                <c:pt idx="14070">
                  <c:v>3170.5986330000001</c:v>
                </c:pt>
                <c:pt idx="14071">
                  <c:v>3171.0913089999999</c:v>
                </c:pt>
                <c:pt idx="14072">
                  <c:v>3171.5839839999999</c:v>
                </c:pt>
                <c:pt idx="14073">
                  <c:v>3172.076904</c:v>
                </c:pt>
                <c:pt idx="14074">
                  <c:v>3172.5698240000002</c:v>
                </c:pt>
                <c:pt idx="14075">
                  <c:v>3173.0629880000001</c:v>
                </c:pt>
                <c:pt idx="14076">
                  <c:v>3173.5563959999999</c:v>
                </c:pt>
                <c:pt idx="14077">
                  <c:v>3174.0498050000001</c:v>
                </c:pt>
                <c:pt idx="14078">
                  <c:v>3174.5434570000002</c:v>
                </c:pt>
                <c:pt idx="14079">
                  <c:v>3175.0371089999999</c:v>
                </c:pt>
                <c:pt idx="14080">
                  <c:v>3175.5310060000002</c:v>
                </c:pt>
                <c:pt idx="14081">
                  <c:v>3176.0253910000001</c:v>
                </c:pt>
                <c:pt idx="14082">
                  <c:v>3176.5195309999999</c:v>
                </c:pt>
                <c:pt idx="14083">
                  <c:v>3177.0139159999999</c:v>
                </c:pt>
                <c:pt idx="14084">
                  <c:v>3177.5085450000001</c:v>
                </c:pt>
                <c:pt idx="14085">
                  <c:v>3178.0031739999999</c:v>
                </c:pt>
                <c:pt idx="14086">
                  <c:v>3178.498047</c:v>
                </c:pt>
                <c:pt idx="14087">
                  <c:v>3178.9929200000001</c:v>
                </c:pt>
                <c:pt idx="14088">
                  <c:v>3179.4882809999999</c:v>
                </c:pt>
                <c:pt idx="14089">
                  <c:v>3179.9833979999999</c:v>
                </c:pt>
                <c:pt idx="14090">
                  <c:v>3180.4792480000001</c:v>
                </c:pt>
                <c:pt idx="14091">
                  <c:v>3180.9748540000001</c:v>
                </c:pt>
                <c:pt idx="14092">
                  <c:v>3181.4704590000001</c:v>
                </c:pt>
                <c:pt idx="14093">
                  <c:v>3181.9665530000002</c:v>
                </c:pt>
                <c:pt idx="14094">
                  <c:v>3182.4626459999999</c:v>
                </c:pt>
                <c:pt idx="14095">
                  <c:v>3182.95874</c:v>
                </c:pt>
                <c:pt idx="14096">
                  <c:v>3183.455078</c:v>
                </c:pt>
                <c:pt idx="14097">
                  <c:v>3183.9516600000002</c:v>
                </c:pt>
                <c:pt idx="14098">
                  <c:v>3184.4484859999998</c:v>
                </c:pt>
                <c:pt idx="14099">
                  <c:v>3184.9453130000002</c:v>
                </c:pt>
                <c:pt idx="14100">
                  <c:v>3185.4423830000001</c:v>
                </c:pt>
                <c:pt idx="14101">
                  <c:v>3185.9396969999998</c:v>
                </c:pt>
                <c:pt idx="14102">
                  <c:v>3186.4370119999999</c:v>
                </c:pt>
                <c:pt idx="14103">
                  <c:v>3186.9343260000001</c:v>
                </c:pt>
                <c:pt idx="14104">
                  <c:v>3187.4321289999998</c:v>
                </c:pt>
                <c:pt idx="14105">
                  <c:v>3187.929932</c:v>
                </c:pt>
                <c:pt idx="14106">
                  <c:v>3188.4277339999999</c:v>
                </c:pt>
                <c:pt idx="14107">
                  <c:v>3188.9257809999999</c:v>
                </c:pt>
                <c:pt idx="14108">
                  <c:v>3189.4240719999998</c:v>
                </c:pt>
                <c:pt idx="14109">
                  <c:v>3189.9223630000001</c:v>
                </c:pt>
                <c:pt idx="14110">
                  <c:v>3190.4213869999999</c:v>
                </c:pt>
                <c:pt idx="14111">
                  <c:v>3190.919922</c:v>
                </c:pt>
                <c:pt idx="14112">
                  <c:v>3191.4189449999999</c:v>
                </c:pt>
                <c:pt idx="14113">
                  <c:v>3191.9179690000001</c:v>
                </c:pt>
                <c:pt idx="14114">
                  <c:v>3192.4169919999999</c:v>
                </c:pt>
                <c:pt idx="14115">
                  <c:v>3192.9165039999998</c:v>
                </c:pt>
                <c:pt idx="14116">
                  <c:v>3193.4160160000001</c:v>
                </c:pt>
                <c:pt idx="14117">
                  <c:v>3193.9155270000001</c:v>
                </c:pt>
                <c:pt idx="14118">
                  <c:v>3194.4152829999998</c:v>
                </c:pt>
                <c:pt idx="14119">
                  <c:v>3194.9152829999998</c:v>
                </c:pt>
                <c:pt idx="14120">
                  <c:v>3195.4157709999999</c:v>
                </c:pt>
                <c:pt idx="14121">
                  <c:v>3195.9160160000001</c:v>
                </c:pt>
                <c:pt idx="14122">
                  <c:v>3196.4165039999998</c:v>
                </c:pt>
                <c:pt idx="14123">
                  <c:v>3196.9169919999999</c:v>
                </c:pt>
                <c:pt idx="14124">
                  <c:v>3197.4177249999998</c:v>
                </c:pt>
                <c:pt idx="14125">
                  <c:v>3197.9187010000001</c:v>
                </c:pt>
                <c:pt idx="14126">
                  <c:v>3198.4196780000002</c:v>
                </c:pt>
                <c:pt idx="14127">
                  <c:v>3198.9208979999999</c:v>
                </c:pt>
                <c:pt idx="14128">
                  <c:v>3199.4223630000001</c:v>
                </c:pt>
                <c:pt idx="14129">
                  <c:v>3199.923828</c:v>
                </c:pt>
                <c:pt idx="14130">
                  <c:v>3200.4257809999999</c:v>
                </c:pt>
                <c:pt idx="14131">
                  <c:v>3200.92749</c:v>
                </c:pt>
                <c:pt idx="14132">
                  <c:v>3201.4296880000002</c:v>
                </c:pt>
                <c:pt idx="14133">
                  <c:v>3201.9316410000001</c:v>
                </c:pt>
                <c:pt idx="14134">
                  <c:v>3202.4340820000002</c:v>
                </c:pt>
                <c:pt idx="14135">
                  <c:v>3202.9365229999999</c:v>
                </c:pt>
                <c:pt idx="14136">
                  <c:v>3203.4392090000001</c:v>
                </c:pt>
                <c:pt idx="14137">
                  <c:v>3203.9418949999999</c:v>
                </c:pt>
                <c:pt idx="14138">
                  <c:v>3204.4448240000002</c:v>
                </c:pt>
                <c:pt idx="14139">
                  <c:v>3204.9479980000001</c:v>
                </c:pt>
                <c:pt idx="14140">
                  <c:v>3205.4514159999999</c:v>
                </c:pt>
                <c:pt idx="14141">
                  <c:v>3205.9548340000001</c:v>
                </c:pt>
                <c:pt idx="14142">
                  <c:v>3206.4584960000002</c:v>
                </c:pt>
                <c:pt idx="14143">
                  <c:v>3206.9621579999998</c:v>
                </c:pt>
                <c:pt idx="14144">
                  <c:v>3207.4660640000002</c:v>
                </c:pt>
                <c:pt idx="14145">
                  <c:v>3207.9702149999998</c:v>
                </c:pt>
                <c:pt idx="14146">
                  <c:v>3208.474365</c:v>
                </c:pt>
                <c:pt idx="14147">
                  <c:v>3208.97876</c:v>
                </c:pt>
                <c:pt idx="14148">
                  <c:v>3209.4833979999999</c:v>
                </c:pt>
                <c:pt idx="14149">
                  <c:v>3209.9880370000001</c:v>
                </c:pt>
                <c:pt idx="14150">
                  <c:v>3210.493164</c:v>
                </c:pt>
                <c:pt idx="14151">
                  <c:v>3210.998047</c:v>
                </c:pt>
                <c:pt idx="14152">
                  <c:v>3211.5034179999998</c:v>
                </c:pt>
                <c:pt idx="14153">
                  <c:v>3212.0085450000001</c:v>
                </c:pt>
                <c:pt idx="14154">
                  <c:v>3212.5141600000002</c:v>
                </c:pt>
                <c:pt idx="14155">
                  <c:v>3213.0197750000002</c:v>
                </c:pt>
                <c:pt idx="14156">
                  <c:v>3213.525635</c:v>
                </c:pt>
                <c:pt idx="14157">
                  <c:v>3214.0314939999998</c:v>
                </c:pt>
                <c:pt idx="14158">
                  <c:v>3214.5375979999999</c:v>
                </c:pt>
                <c:pt idx="14159">
                  <c:v>3215.0439449999999</c:v>
                </c:pt>
                <c:pt idx="14160">
                  <c:v>3215.5505370000001</c:v>
                </c:pt>
                <c:pt idx="14161">
                  <c:v>3216.0571289999998</c:v>
                </c:pt>
                <c:pt idx="14162">
                  <c:v>3216.5639649999998</c:v>
                </c:pt>
                <c:pt idx="14163">
                  <c:v>3217.0708009999998</c:v>
                </c:pt>
                <c:pt idx="14164">
                  <c:v>3217.5778810000002</c:v>
                </c:pt>
                <c:pt idx="14165">
                  <c:v>3218.0852049999999</c:v>
                </c:pt>
                <c:pt idx="14166">
                  <c:v>3218.592529</c:v>
                </c:pt>
                <c:pt idx="14167">
                  <c:v>3219.1000979999999</c:v>
                </c:pt>
                <c:pt idx="14168">
                  <c:v>3219.6079100000002</c:v>
                </c:pt>
                <c:pt idx="14169">
                  <c:v>3220.1157229999999</c:v>
                </c:pt>
                <c:pt idx="14170">
                  <c:v>3220.6240229999999</c:v>
                </c:pt>
                <c:pt idx="14171">
                  <c:v>3221.1323240000002</c:v>
                </c:pt>
                <c:pt idx="14172">
                  <c:v>3221.640625</c:v>
                </c:pt>
                <c:pt idx="14173">
                  <c:v>3222.1491700000001</c:v>
                </c:pt>
                <c:pt idx="14174">
                  <c:v>3222.6577149999998</c:v>
                </c:pt>
                <c:pt idx="14175">
                  <c:v>3223.1667480000001</c:v>
                </c:pt>
                <c:pt idx="14176">
                  <c:v>3223.6757809999999</c:v>
                </c:pt>
                <c:pt idx="14177">
                  <c:v>3224.1848140000002</c:v>
                </c:pt>
                <c:pt idx="14178">
                  <c:v>3224.6940920000002</c:v>
                </c:pt>
                <c:pt idx="14179">
                  <c:v>3225.2036130000001</c:v>
                </c:pt>
                <c:pt idx="14180">
                  <c:v>3225.7136230000001</c:v>
                </c:pt>
                <c:pt idx="14181">
                  <c:v>3226.2233890000002</c:v>
                </c:pt>
                <c:pt idx="14182">
                  <c:v>3226.7333979999999</c:v>
                </c:pt>
                <c:pt idx="14183">
                  <c:v>3227.2434079999998</c:v>
                </c:pt>
                <c:pt idx="14184">
                  <c:v>3227.7536620000001</c:v>
                </c:pt>
                <c:pt idx="14185">
                  <c:v>3228.2641600000002</c:v>
                </c:pt>
                <c:pt idx="14186">
                  <c:v>3228.7749020000001</c:v>
                </c:pt>
                <c:pt idx="14187">
                  <c:v>3229.2856449999999</c:v>
                </c:pt>
                <c:pt idx="14188">
                  <c:v>3229.7966310000002</c:v>
                </c:pt>
                <c:pt idx="14189">
                  <c:v>3230.3078609999998</c:v>
                </c:pt>
                <c:pt idx="14190">
                  <c:v>3230.8190920000002</c:v>
                </c:pt>
                <c:pt idx="14191">
                  <c:v>3231.3305660000001</c:v>
                </c:pt>
                <c:pt idx="14192">
                  <c:v>3231.8420409999999</c:v>
                </c:pt>
                <c:pt idx="14193">
                  <c:v>3232.35376</c:v>
                </c:pt>
                <c:pt idx="14194">
                  <c:v>3232.8657229999999</c:v>
                </c:pt>
                <c:pt idx="14195">
                  <c:v>3233.3779300000001</c:v>
                </c:pt>
                <c:pt idx="14196">
                  <c:v>3233.8901369999999</c:v>
                </c:pt>
                <c:pt idx="14197">
                  <c:v>3234.4025879999999</c:v>
                </c:pt>
                <c:pt idx="14198">
                  <c:v>3234.915039</c:v>
                </c:pt>
                <c:pt idx="14199">
                  <c:v>3235.4279790000001</c:v>
                </c:pt>
                <c:pt idx="14200">
                  <c:v>3235.9409179999998</c:v>
                </c:pt>
                <c:pt idx="14201">
                  <c:v>3236.453857</c:v>
                </c:pt>
                <c:pt idx="14202">
                  <c:v>3236.9670409999999</c:v>
                </c:pt>
                <c:pt idx="14203">
                  <c:v>3237.4804690000001</c:v>
                </c:pt>
                <c:pt idx="14204">
                  <c:v>3237.9941410000001</c:v>
                </c:pt>
                <c:pt idx="14205">
                  <c:v>3238.5078130000002</c:v>
                </c:pt>
                <c:pt idx="14206">
                  <c:v>3239.0217290000001</c:v>
                </c:pt>
                <c:pt idx="14207">
                  <c:v>3239.5356449999999</c:v>
                </c:pt>
                <c:pt idx="14208">
                  <c:v>3240.0498050000001</c:v>
                </c:pt>
                <c:pt idx="14209">
                  <c:v>3240.564453</c:v>
                </c:pt>
                <c:pt idx="14210">
                  <c:v>3241.078857</c:v>
                </c:pt>
                <c:pt idx="14211">
                  <c:v>3241.5935060000002</c:v>
                </c:pt>
                <c:pt idx="14212">
                  <c:v>3242.1083979999999</c:v>
                </c:pt>
                <c:pt idx="14213">
                  <c:v>3242.6235350000002</c:v>
                </c:pt>
                <c:pt idx="14214">
                  <c:v>3243.138672</c:v>
                </c:pt>
                <c:pt idx="14215">
                  <c:v>3243.6540530000002</c:v>
                </c:pt>
                <c:pt idx="14216">
                  <c:v>3244.1694339999999</c:v>
                </c:pt>
                <c:pt idx="14217">
                  <c:v>3244.6850589999999</c:v>
                </c:pt>
                <c:pt idx="14218">
                  <c:v>3245.2009280000002</c:v>
                </c:pt>
                <c:pt idx="14219">
                  <c:v>3245.7172850000002</c:v>
                </c:pt>
                <c:pt idx="14220">
                  <c:v>3246.2333979999999</c:v>
                </c:pt>
                <c:pt idx="14221">
                  <c:v>3246.7497560000002</c:v>
                </c:pt>
                <c:pt idx="14222">
                  <c:v>3247.2661130000001</c:v>
                </c:pt>
                <c:pt idx="14223">
                  <c:v>3247.7827149999998</c:v>
                </c:pt>
                <c:pt idx="14224">
                  <c:v>3248.2995609999998</c:v>
                </c:pt>
                <c:pt idx="14225">
                  <c:v>3248.8166500000002</c:v>
                </c:pt>
                <c:pt idx="14226">
                  <c:v>3249.33374</c:v>
                </c:pt>
                <c:pt idx="14227">
                  <c:v>3249.8510740000002</c:v>
                </c:pt>
                <c:pt idx="14228">
                  <c:v>3250.3684079999998</c:v>
                </c:pt>
                <c:pt idx="14229">
                  <c:v>3250.8862300000001</c:v>
                </c:pt>
                <c:pt idx="14230">
                  <c:v>3251.4040530000002</c:v>
                </c:pt>
                <c:pt idx="14231">
                  <c:v>3251.9221189999998</c:v>
                </c:pt>
                <c:pt idx="14232">
                  <c:v>3252.4401859999998</c:v>
                </c:pt>
                <c:pt idx="14233">
                  <c:v>3252.9584960000002</c:v>
                </c:pt>
                <c:pt idx="14234">
                  <c:v>3253.4770509999998</c:v>
                </c:pt>
                <c:pt idx="14235">
                  <c:v>3253.9956050000001</c:v>
                </c:pt>
                <c:pt idx="14236">
                  <c:v>3254.514404</c:v>
                </c:pt>
                <c:pt idx="14237">
                  <c:v>3255.0334469999998</c:v>
                </c:pt>
                <c:pt idx="14238">
                  <c:v>3255.55249</c:v>
                </c:pt>
                <c:pt idx="14239">
                  <c:v>3256.0720209999999</c:v>
                </c:pt>
                <c:pt idx="14240">
                  <c:v>3256.5915530000002</c:v>
                </c:pt>
                <c:pt idx="14241">
                  <c:v>3257.1110840000001</c:v>
                </c:pt>
                <c:pt idx="14242">
                  <c:v>3257.6308589999999</c:v>
                </c:pt>
                <c:pt idx="14243">
                  <c:v>3258.1508789999998</c:v>
                </c:pt>
                <c:pt idx="14244">
                  <c:v>3258.6708979999999</c:v>
                </c:pt>
                <c:pt idx="14245">
                  <c:v>3259.1911620000001</c:v>
                </c:pt>
                <c:pt idx="14246">
                  <c:v>3259.7116700000001</c:v>
                </c:pt>
                <c:pt idx="14247">
                  <c:v>3260.2321780000002</c:v>
                </c:pt>
                <c:pt idx="14248">
                  <c:v>3260.7529300000001</c:v>
                </c:pt>
                <c:pt idx="14249">
                  <c:v>3261.2741700000001</c:v>
                </c:pt>
                <c:pt idx="14250">
                  <c:v>3261.7954100000002</c:v>
                </c:pt>
                <c:pt idx="14251">
                  <c:v>3262.3166500000002</c:v>
                </c:pt>
                <c:pt idx="14252">
                  <c:v>3262.838135</c:v>
                </c:pt>
                <c:pt idx="14253">
                  <c:v>3263.3596189999998</c:v>
                </c:pt>
                <c:pt idx="14254">
                  <c:v>3263.8813479999999</c:v>
                </c:pt>
                <c:pt idx="14255">
                  <c:v>3264.4033199999999</c:v>
                </c:pt>
                <c:pt idx="14256">
                  <c:v>3264.9255370000001</c:v>
                </c:pt>
                <c:pt idx="14257">
                  <c:v>3265.4477539999998</c:v>
                </c:pt>
                <c:pt idx="14258">
                  <c:v>3265.9702149999998</c:v>
                </c:pt>
                <c:pt idx="14259">
                  <c:v>3266.493164</c:v>
                </c:pt>
                <c:pt idx="14260">
                  <c:v>3267.0158689999998</c:v>
                </c:pt>
                <c:pt idx="14261">
                  <c:v>3267.538818</c:v>
                </c:pt>
                <c:pt idx="14262">
                  <c:v>3268.0620119999999</c:v>
                </c:pt>
                <c:pt idx="14263">
                  <c:v>3268.5852049999999</c:v>
                </c:pt>
                <c:pt idx="14264">
                  <c:v>3269.108643</c:v>
                </c:pt>
                <c:pt idx="14265">
                  <c:v>3269.6323240000002</c:v>
                </c:pt>
                <c:pt idx="14266">
                  <c:v>3270.1560060000002</c:v>
                </c:pt>
                <c:pt idx="14267">
                  <c:v>3270.679932</c:v>
                </c:pt>
                <c:pt idx="14268">
                  <c:v>3271.2041020000001</c:v>
                </c:pt>
                <c:pt idx="14269">
                  <c:v>3271.72876</c:v>
                </c:pt>
                <c:pt idx="14270">
                  <c:v>3272.2531739999999</c:v>
                </c:pt>
                <c:pt idx="14271">
                  <c:v>3272.7778320000002</c:v>
                </c:pt>
                <c:pt idx="14272">
                  <c:v>3273.30249</c:v>
                </c:pt>
                <c:pt idx="14273">
                  <c:v>3273.8276369999999</c:v>
                </c:pt>
                <c:pt idx="14274">
                  <c:v>3274.352539</c:v>
                </c:pt>
                <c:pt idx="14275">
                  <c:v>3274.8779300000001</c:v>
                </c:pt>
                <c:pt idx="14276">
                  <c:v>3275.4033199999999</c:v>
                </c:pt>
                <c:pt idx="14277">
                  <c:v>3275.9289549999999</c:v>
                </c:pt>
                <c:pt idx="14278">
                  <c:v>3276.455078</c:v>
                </c:pt>
                <c:pt idx="14279">
                  <c:v>3276.9812010000001</c:v>
                </c:pt>
                <c:pt idx="14280">
                  <c:v>3277.5073240000002</c:v>
                </c:pt>
                <c:pt idx="14281">
                  <c:v>3278.0334469999998</c:v>
                </c:pt>
                <c:pt idx="14282">
                  <c:v>3278.5600589999999</c:v>
                </c:pt>
                <c:pt idx="14283">
                  <c:v>3279.0866700000001</c:v>
                </c:pt>
                <c:pt idx="14284">
                  <c:v>3279.6135250000002</c:v>
                </c:pt>
                <c:pt idx="14285">
                  <c:v>3280.1403810000002</c:v>
                </c:pt>
                <c:pt idx="14286">
                  <c:v>3280.6677249999998</c:v>
                </c:pt>
                <c:pt idx="14287">
                  <c:v>3281.195068</c:v>
                </c:pt>
                <c:pt idx="14288">
                  <c:v>3281.7226559999999</c:v>
                </c:pt>
                <c:pt idx="14289">
                  <c:v>3282.2504880000001</c:v>
                </c:pt>
                <c:pt idx="14290">
                  <c:v>3282.7783199999999</c:v>
                </c:pt>
                <c:pt idx="14291">
                  <c:v>3283.3061520000001</c:v>
                </c:pt>
                <c:pt idx="14292">
                  <c:v>3283.8344729999999</c:v>
                </c:pt>
                <c:pt idx="14293">
                  <c:v>3284.3627929999998</c:v>
                </c:pt>
                <c:pt idx="14294">
                  <c:v>3284.891357</c:v>
                </c:pt>
                <c:pt idx="14295">
                  <c:v>3285.419922</c:v>
                </c:pt>
                <c:pt idx="14296">
                  <c:v>3285.9487300000001</c:v>
                </c:pt>
                <c:pt idx="14297">
                  <c:v>3286.4777829999998</c:v>
                </c:pt>
                <c:pt idx="14298">
                  <c:v>3287.0073240000002</c:v>
                </c:pt>
                <c:pt idx="14299">
                  <c:v>3287.5366210000002</c:v>
                </c:pt>
                <c:pt idx="14300">
                  <c:v>3288.0661620000001</c:v>
                </c:pt>
                <c:pt idx="14301">
                  <c:v>3288.5959469999998</c:v>
                </c:pt>
                <c:pt idx="14302">
                  <c:v>3289.125732</c:v>
                </c:pt>
                <c:pt idx="14303">
                  <c:v>3289.6557619999999</c:v>
                </c:pt>
                <c:pt idx="14304">
                  <c:v>3290.1860350000002</c:v>
                </c:pt>
                <c:pt idx="14305">
                  <c:v>3290.7165530000002</c:v>
                </c:pt>
                <c:pt idx="14306">
                  <c:v>3291.2470699999999</c:v>
                </c:pt>
                <c:pt idx="14307">
                  <c:v>3291.7778320000002</c:v>
                </c:pt>
                <c:pt idx="14308">
                  <c:v>3292.3088379999999</c:v>
                </c:pt>
                <c:pt idx="14309">
                  <c:v>3292.8400879999999</c:v>
                </c:pt>
                <c:pt idx="14310">
                  <c:v>3293.3713379999999</c:v>
                </c:pt>
                <c:pt idx="14311">
                  <c:v>3293.9025879999999</c:v>
                </c:pt>
                <c:pt idx="14312">
                  <c:v>3294.4343260000001</c:v>
                </c:pt>
                <c:pt idx="14313">
                  <c:v>3294.9660640000002</c:v>
                </c:pt>
                <c:pt idx="14314">
                  <c:v>3295.498047</c:v>
                </c:pt>
                <c:pt idx="14315">
                  <c:v>3296.030029</c:v>
                </c:pt>
                <c:pt idx="14316">
                  <c:v>3296.5622560000002</c:v>
                </c:pt>
                <c:pt idx="14317">
                  <c:v>3297.0947270000001</c:v>
                </c:pt>
                <c:pt idx="14318">
                  <c:v>3297.6276859999998</c:v>
                </c:pt>
                <c:pt idx="14319">
                  <c:v>3298.1604000000002</c:v>
                </c:pt>
                <c:pt idx="14320">
                  <c:v>3298.6933589999999</c:v>
                </c:pt>
                <c:pt idx="14321">
                  <c:v>3299.2265630000002</c:v>
                </c:pt>
                <c:pt idx="14322">
                  <c:v>3299.76001</c:v>
                </c:pt>
                <c:pt idx="14323">
                  <c:v>3300.2934570000002</c:v>
                </c:pt>
                <c:pt idx="14324">
                  <c:v>3300.8271479999999</c:v>
                </c:pt>
                <c:pt idx="14325">
                  <c:v>3301.3608399999998</c:v>
                </c:pt>
                <c:pt idx="14326">
                  <c:v>3301.8947750000002</c:v>
                </c:pt>
                <c:pt idx="14327">
                  <c:v>3302.4289549999999</c:v>
                </c:pt>
                <c:pt idx="14328">
                  <c:v>3302.9636230000001</c:v>
                </c:pt>
                <c:pt idx="14329">
                  <c:v>3303.498047</c:v>
                </c:pt>
                <c:pt idx="14330">
                  <c:v>3304.0329590000001</c:v>
                </c:pt>
                <c:pt idx="14331">
                  <c:v>3304.5676269999999</c:v>
                </c:pt>
                <c:pt idx="14332">
                  <c:v>3305.1027829999998</c:v>
                </c:pt>
                <c:pt idx="14333">
                  <c:v>3305.6379390000002</c:v>
                </c:pt>
                <c:pt idx="14334">
                  <c:v>3306.1733399999998</c:v>
                </c:pt>
                <c:pt idx="14335">
                  <c:v>3306.7089839999999</c:v>
                </c:pt>
                <c:pt idx="14336">
                  <c:v>3307.2446289999998</c:v>
                </c:pt>
                <c:pt idx="14337">
                  <c:v>3307.780518</c:v>
                </c:pt>
                <c:pt idx="14338">
                  <c:v>3308.3168949999999</c:v>
                </c:pt>
                <c:pt idx="14339">
                  <c:v>3308.8532709999999</c:v>
                </c:pt>
                <c:pt idx="14340">
                  <c:v>3309.3896479999999</c:v>
                </c:pt>
                <c:pt idx="14341">
                  <c:v>3309.9262699999999</c:v>
                </c:pt>
                <c:pt idx="14342">
                  <c:v>3310.4628910000001</c:v>
                </c:pt>
                <c:pt idx="14343">
                  <c:v>3311</c:v>
                </c:pt>
                <c:pt idx="14344">
                  <c:v>3311.5371089999999</c:v>
                </c:pt>
                <c:pt idx="14345">
                  <c:v>3312.0742190000001</c:v>
                </c:pt>
                <c:pt idx="14346">
                  <c:v>3312.6118160000001</c:v>
                </c:pt>
                <c:pt idx="14347">
                  <c:v>3313.149414</c:v>
                </c:pt>
                <c:pt idx="14348">
                  <c:v>3313.6875</c:v>
                </c:pt>
                <c:pt idx="14349">
                  <c:v>3314.225586</c:v>
                </c:pt>
                <c:pt idx="14350">
                  <c:v>3314.763672</c:v>
                </c:pt>
                <c:pt idx="14351">
                  <c:v>3315.3020019999999</c:v>
                </c:pt>
                <c:pt idx="14352">
                  <c:v>3315.8405760000001</c:v>
                </c:pt>
                <c:pt idx="14353">
                  <c:v>3316.3793949999999</c:v>
                </c:pt>
                <c:pt idx="14354">
                  <c:v>3316.9182129999999</c:v>
                </c:pt>
                <c:pt idx="14355">
                  <c:v>3317.4572750000002</c:v>
                </c:pt>
                <c:pt idx="14356">
                  <c:v>3317.9963379999999</c:v>
                </c:pt>
                <c:pt idx="14357">
                  <c:v>3318.5358890000002</c:v>
                </c:pt>
                <c:pt idx="14358">
                  <c:v>3319.0756839999999</c:v>
                </c:pt>
                <c:pt idx="14359">
                  <c:v>3319.6154790000001</c:v>
                </c:pt>
                <c:pt idx="14360">
                  <c:v>3320.1552729999999</c:v>
                </c:pt>
                <c:pt idx="14361">
                  <c:v>3320.6953130000002</c:v>
                </c:pt>
                <c:pt idx="14362">
                  <c:v>3321.235596</c:v>
                </c:pt>
                <c:pt idx="14363">
                  <c:v>3321.7761230000001</c:v>
                </c:pt>
                <c:pt idx="14364">
                  <c:v>3322.3168949999999</c:v>
                </c:pt>
                <c:pt idx="14365">
                  <c:v>3322.8576659999999</c:v>
                </c:pt>
                <c:pt idx="14366">
                  <c:v>3323.3984380000002</c:v>
                </c:pt>
                <c:pt idx="14367">
                  <c:v>3323.9399410000001</c:v>
                </c:pt>
                <c:pt idx="14368">
                  <c:v>3324.4812010000001</c:v>
                </c:pt>
                <c:pt idx="14369">
                  <c:v>3325.0227049999999</c:v>
                </c:pt>
                <c:pt idx="14370">
                  <c:v>3325.564453</c:v>
                </c:pt>
                <c:pt idx="14371">
                  <c:v>3326.1064449999999</c:v>
                </c:pt>
                <c:pt idx="14372">
                  <c:v>3326.6484380000002</c:v>
                </c:pt>
                <c:pt idx="14373">
                  <c:v>3327.1906739999999</c:v>
                </c:pt>
                <c:pt idx="14374">
                  <c:v>3327.7329100000002</c:v>
                </c:pt>
                <c:pt idx="14375">
                  <c:v>3328.275635</c:v>
                </c:pt>
                <c:pt idx="14376">
                  <c:v>3328.8183589999999</c:v>
                </c:pt>
                <c:pt idx="14377">
                  <c:v>3329.3615719999998</c:v>
                </c:pt>
                <c:pt idx="14378">
                  <c:v>3329.9045409999999</c:v>
                </c:pt>
                <c:pt idx="14379">
                  <c:v>3330.4479980000001</c:v>
                </c:pt>
                <c:pt idx="14380">
                  <c:v>3330.9914549999999</c:v>
                </c:pt>
                <c:pt idx="14381">
                  <c:v>3331.5349120000001</c:v>
                </c:pt>
                <c:pt idx="14382">
                  <c:v>3332.078857</c:v>
                </c:pt>
                <c:pt idx="14383">
                  <c:v>3332.6228030000002</c:v>
                </c:pt>
                <c:pt idx="14384">
                  <c:v>3333.1669919999999</c:v>
                </c:pt>
                <c:pt idx="14385">
                  <c:v>3333.711182</c:v>
                </c:pt>
                <c:pt idx="14386">
                  <c:v>3334.2558589999999</c:v>
                </c:pt>
                <c:pt idx="14387">
                  <c:v>3334.8007809999999</c:v>
                </c:pt>
                <c:pt idx="14388">
                  <c:v>3335.345703</c:v>
                </c:pt>
                <c:pt idx="14389">
                  <c:v>3335.890625</c:v>
                </c:pt>
                <c:pt idx="14390">
                  <c:v>3336.4357909999999</c:v>
                </c:pt>
                <c:pt idx="14391">
                  <c:v>3336.9812010000001</c:v>
                </c:pt>
                <c:pt idx="14392">
                  <c:v>3337.5268550000001</c:v>
                </c:pt>
                <c:pt idx="14393">
                  <c:v>3338.0727539999998</c:v>
                </c:pt>
                <c:pt idx="14394">
                  <c:v>3338.6186520000001</c:v>
                </c:pt>
                <c:pt idx="14395">
                  <c:v>3339.1647950000001</c:v>
                </c:pt>
                <c:pt idx="14396">
                  <c:v>3339.7109380000002</c:v>
                </c:pt>
                <c:pt idx="14397">
                  <c:v>3340.2578130000002</c:v>
                </c:pt>
                <c:pt idx="14398">
                  <c:v>3340.804443</c:v>
                </c:pt>
                <c:pt idx="14399">
                  <c:v>3341.351318</c:v>
                </c:pt>
                <c:pt idx="14400">
                  <c:v>3341.898193</c:v>
                </c:pt>
                <c:pt idx="14401">
                  <c:v>3342.445557</c:v>
                </c:pt>
                <c:pt idx="14402">
                  <c:v>3342.9929200000001</c:v>
                </c:pt>
                <c:pt idx="14403">
                  <c:v>3343.5405270000001</c:v>
                </c:pt>
                <c:pt idx="14404">
                  <c:v>3344.088135</c:v>
                </c:pt>
                <c:pt idx="14405">
                  <c:v>3344.6359859999998</c:v>
                </c:pt>
                <c:pt idx="14406">
                  <c:v>3345.1840820000002</c:v>
                </c:pt>
                <c:pt idx="14407">
                  <c:v>3345.7326659999999</c:v>
                </c:pt>
                <c:pt idx="14408">
                  <c:v>3346.28125</c:v>
                </c:pt>
                <c:pt idx="14409">
                  <c:v>3346.8298340000001</c:v>
                </c:pt>
                <c:pt idx="14410">
                  <c:v>3347.3786620000001</c:v>
                </c:pt>
                <c:pt idx="14411">
                  <c:v>3347.9277339999999</c:v>
                </c:pt>
                <c:pt idx="14412">
                  <c:v>3348.476807</c:v>
                </c:pt>
                <c:pt idx="14413">
                  <c:v>3349.0261230000001</c:v>
                </c:pt>
                <c:pt idx="14414">
                  <c:v>3349.5756839999999</c:v>
                </c:pt>
                <c:pt idx="14415">
                  <c:v>3350.1254880000001</c:v>
                </c:pt>
                <c:pt idx="14416">
                  <c:v>3350.6752929999998</c:v>
                </c:pt>
                <c:pt idx="14417">
                  <c:v>3351.225586</c:v>
                </c:pt>
                <c:pt idx="14418">
                  <c:v>3351.7758789999998</c:v>
                </c:pt>
                <c:pt idx="14419">
                  <c:v>3352.3264159999999</c:v>
                </c:pt>
                <c:pt idx="14420">
                  <c:v>3352.876953</c:v>
                </c:pt>
                <c:pt idx="14421">
                  <c:v>3353.4277339999999</c:v>
                </c:pt>
                <c:pt idx="14422">
                  <c:v>3353.97876</c:v>
                </c:pt>
                <c:pt idx="14423">
                  <c:v>3354.5297850000002</c:v>
                </c:pt>
                <c:pt idx="14424">
                  <c:v>3355.0812989999999</c:v>
                </c:pt>
                <c:pt idx="14425">
                  <c:v>3355.6328130000002</c:v>
                </c:pt>
                <c:pt idx="14426">
                  <c:v>3356.1845699999999</c:v>
                </c:pt>
                <c:pt idx="14427">
                  <c:v>3356.7365719999998</c:v>
                </c:pt>
                <c:pt idx="14428">
                  <c:v>3357.2885740000002</c:v>
                </c:pt>
                <c:pt idx="14429">
                  <c:v>3357.8408199999999</c:v>
                </c:pt>
                <c:pt idx="14430">
                  <c:v>3358.3933109999998</c:v>
                </c:pt>
                <c:pt idx="14431">
                  <c:v>3358.9460450000001</c:v>
                </c:pt>
                <c:pt idx="14432">
                  <c:v>3359.498779</c:v>
                </c:pt>
                <c:pt idx="14433">
                  <c:v>3360.0517580000001</c:v>
                </c:pt>
                <c:pt idx="14434">
                  <c:v>3360.6049800000001</c:v>
                </c:pt>
                <c:pt idx="14435">
                  <c:v>3361.158203</c:v>
                </c:pt>
                <c:pt idx="14436">
                  <c:v>3361.7116700000001</c:v>
                </c:pt>
                <c:pt idx="14437">
                  <c:v>3362.265625</c:v>
                </c:pt>
                <c:pt idx="14438">
                  <c:v>3362.8195799999999</c:v>
                </c:pt>
                <c:pt idx="14439">
                  <c:v>3363.373779</c:v>
                </c:pt>
                <c:pt idx="14440">
                  <c:v>3363.9279790000001</c:v>
                </c:pt>
                <c:pt idx="14441">
                  <c:v>3364.482422</c:v>
                </c:pt>
                <c:pt idx="14442">
                  <c:v>3365.0371089999999</c:v>
                </c:pt>
                <c:pt idx="14443">
                  <c:v>3365.591797</c:v>
                </c:pt>
                <c:pt idx="14444">
                  <c:v>3366.1467290000001</c:v>
                </c:pt>
                <c:pt idx="14445">
                  <c:v>3366.701904</c:v>
                </c:pt>
                <c:pt idx="14446">
                  <c:v>3367.257568</c:v>
                </c:pt>
                <c:pt idx="14447">
                  <c:v>3367.813232</c:v>
                </c:pt>
                <c:pt idx="14448">
                  <c:v>3368.3688959999999</c:v>
                </c:pt>
                <c:pt idx="14449">
                  <c:v>3368.9248050000001</c:v>
                </c:pt>
                <c:pt idx="14450">
                  <c:v>3369.4807129999999</c:v>
                </c:pt>
                <c:pt idx="14451">
                  <c:v>3370.0371089999999</c:v>
                </c:pt>
                <c:pt idx="14452">
                  <c:v>3370.5935060000002</c:v>
                </c:pt>
                <c:pt idx="14453">
                  <c:v>3371.1501459999999</c:v>
                </c:pt>
                <c:pt idx="14454">
                  <c:v>3371.7070309999999</c:v>
                </c:pt>
                <c:pt idx="14455">
                  <c:v>3372.2639159999999</c:v>
                </c:pt>
                <c:pt idx="14456">
                  <c:v>3372.8215329999998</c:v>
                </c:pt>
                <c:pt idx="14457">
                  <c:v>3373.3789059999999</c:v>
                </c:pt>
                <c:pt idx="14458">
                  <c:v>3373.936279</c:v>
                </c:pt>
                <c:pt idx="14459">
                  <c:v>3374.4941410000001</c:v>
                </c:pt>
                <c:pt idx="14460">
                  <c:v>3375.0520019999999</c:v>
                </c:pt>
                <c:pt idx="14461">
                  <c:v>3375.610107</c:v>
                </c:pt>
                <c:pt idx="14462">
                  <c:v>3376.1684570000002</c:v>
                </c:pt>
                <c:pt idx="14463">
                  <c:v>3376.726807</c:v>
                </c:pt>
                <c:pt idx="14464">
                  <c:v>3377.2856449999999</c:v>
                </c:pt>
                <c:pt idx="14465">
                  <c:v>3377.844482</c:v>
                </c:pt>
                <c:pt idx="14466">
                  <c:v>3378.4038089999999</c:v>
                </c:pt>
                <c:pt idx="14467">
                  <c:v>3378.9628910000001</c:v>
                </c:pt>
                <c:pt idx="14468">
                  <c:v>3379.522461</c:v>
                </c:pt>
                <c:pt idx="14469">
                  <c:v>3380.0820309999999</c:v>
                </c:pt>
                <c:pt idx="14470">
                  <c:v>3380.641846</c:v>
                </c:pt>
                <c:pt idx="14471">
                  <c:v>3381.2016600000002</c:v>
                </c:pt>
                <c:pt idx="14472">
                  <c:v>3381.7617190000001</c:v>
                </c:pt>
                <c:pt idx="14473">
                  <c:v>3382.3222660000001</c:v>
                </c:pt>
                <c:pt idx="14474">
                  <c:v>3382.882568</c:v>
                </c:pt>
                <c:pt idx="14475">
                  <c:v>3383.4433589999999</c:v>
                </c:pt>
                <c:pt idx="14476">
                  <c:v>3384.0046390000002</c:v>
                </c:pt>
                <c:pt idx="14477">
                  <c:v>3384.5656739999999</c:v>
                </c:pt>
                <c:pt idx="14478">
                  <c:v>3385.126953</c:v>
                </c:pt>
                <c:pt idx="14479">
                  <c:v>3385.688232</c:v>
                </c:pt>
                <c:pt idx="14480">
                  <c:v>3386.25</c:v>
                </c:pt>
                <c:pt idx="14481">
                  <c:v>3386.811768</c:v>
                </c:pt>
                <c:pt idx="14482">
                  <c:v>3387.373779</c:v>
                </c:pt>
                <c:pt idx="14483">
                  <c:v>3387.9360350000002</c:v>
                </c:pt>
                <c:pt idx="14484">
                  <c:v>3388.4982909999999</c:v>
                </c:pt>
                <c:pt idx="14485">
                  <c:v>3389.0607909999999</c:v>
                </c:pt>
                <c:pt idx="14486">
                  <c:v>3389.6240229999999</c:v>
                </c:pt>
                <c:pt idx="14487">
                  <c:v>3390.186768</c:v>
                </c:pt>
                <c:pt idx="14488">
                  <c:v>3390.75</c:v>
                </c:pt>
                <c:pt idx="14489">
                  <c:v>3391.313232</c:v>
                </c:pt>
                <c:pt idx="14490">
                  <c:v>3391.8767090000001</c:v>
                </c:pt>
                <c:pt idx="14491">
                  <c:v>3392.4404300000001</c:v>
                </c:pt>
                <c:pt idx="14492">
                  <c:v>3393.0043949999999</c:v>
                </c:pt>
                <c:pt idx="14493">
                  <c:v>3393.5683589999999</c:v>
                </c:pt>
                <c:pt idx="14494">
                  <c:v>3394.1328130000002</c:v>
                </c:pt>
                <c:pt idx="14495">
                  <c:v>3394.6970209999999</c:v>
                </c:pt>
                <c:pt idx="14496">
                  <c:v>3395.2619629999999</c:v>
                </c:pt>
                <c:pt idx="14497">
                  <c:v>3395.826904</c:v>
                </c:pt>
                <c:pt idx="14498">
                  <c:v>3396.391846</c:v>
                </c:pt>
                <c:pt idx="14499">
                  <c:v>3396.9570309999999</c:v>
                </c:pt>
                <c:pt idx="14500">
                  <c:v>3397.522461</c:v>
                </c:pt>
                <c:pt idx="14501">
                  <c:v>3398.0878910000001</c:v>
                </c:pt>
                <c:pt idx="14502">
                  <c:v>3398.6538089999999</c:v>
                </c:pt>
                <c:pt idx="14503">
                  <c:v>3399.2197270000001</c:v>
                </c:pt>
                <c:pt idx="14504">
                  <c:v>3399.7858890000002</c:v>
                </c:pt>
                <c:pt idx="14505">
                  <c:v>3400.3520509999998</c:v>
                </c:pt>
                <c:pt idx="14506">
                  <c:v>3400.9189449999999</c:v>
                </c:pt>
                <c:pt idx="14507">
                  <c:v>3401.485596</c:v>
                </c:pt>
                <c:pt idx="14508">
                  <c:v>3402.05249</c:v>
                </c:pt>
                <c:pt idx="14509">
                  <c:v>3402.6196289999998</c:v>
                </c:pt>
                <c:pt idx="14510">
                  <c:v>3403.186768</c:v>
                </c:pt>
                <c:pt idx="14511">
                  <c:v>3403.7543949999999</c:v>
                </c:pt>
                <c:pt idx="14512">
                  <c:v>3404.3220209999999</c:v>
                </c:pt>
                <c:pt idx="14513">
                  <c:v>3404.8896479999999</c:v>
                </c:pt>
                <c:pt idx="14514">
                  <c:v>3405.4577640000002</c:v>
                </c:pt>
                <c:pt idx="14515">
                  <c:v>3406.0258789999998</c:v>
                </c:pt>
                <c:pt idx="14516">
                  <c:v>3406.5947270000001</c:v>
                </c:pt>
                <c:pt idx="14517">
                  <c:v>3407.1633299999999</c:v>
                </c:pt>
                <c:pt idx="14518">
                  <c:v>3407.7319339999999</c:v>
                </c:pt>
                <c:pt idx="14519">
                  <c:v>3408.3010250000002</c:v>
                </c:pt>
                <c:pt idx="14520">
                  <c:v>3408.8701169999999</c:v>
                </c:pt>
                <c:pt idx="14521">
                  <c:v>3409.439453</c:v>
                </c:pt>
                <c:pt idx="14522">
                  <c:v>3410.0090329999998</c:v>
                </c:pt>
                <c:pt idx="14523">
                  <c:v>3410.578857</c:v>
                </c:pt>
                <c:pt idx="14524">
                  <c:v>3411.148682</c:v>
                </c:pt>
                <c:pt idx="14525">
                  <c:v>3411.71875</c:v>
                </c:pt>
                <c:pt idx="14526">
                  <c:v>3412.289307</c:v>
                </c:pt>
                <c:pt idx="14527">
                  <c:v>3412.8598630000001</c:v>
                </c:pt>
                <c:pt idx="14528">
                  <c:v>3413.430664</c:v>
                </c:pt>
                <c:pt idx="14529">
                  <c:v>3414.0014649999998</c:v>
                </c:pt>
                <c:pt idx="14530">
                  <c:v>3414.57251</c:v>
                </c:pt>
                <c:pt idx="14531">
                  <c:v>3415.1437989999999</c:v>
                </c:pt>
                <c:pt idx="14532">
                  <c:v>3415.7153320000002</c:v>
                </c:pt>
                <c:pt idx="14533">
                  <c:v>3416.286865</c:v>
                </c:pt>
                <c:pt idx="14534">
                  <c:v>3416.858643</c:v>
                </c:pt>
                <c:pt idx="14535">
                  <c:v>3417.4309079999998</c:v>
                </c:pt>
                <c:pt idx="14536">
                  <c:v>3418.0031739999999</c:v>
                </c:pt>
                <c:pt idx="14537">
                  <c:v>3418.5756839999999</c:v>
                </c:pt>
                <c:pt idx="14538">
                  <c:v>3419.148193</c:v>
                </c:pt>
                <c:pt idx="14539">
                  <c:v>3419.7209469999998</c:v>
                </c:pt>
                <c:pt idx="14540">
                  <c:v>3420.2939449999999</c:v>
                </c:pt>
                <c:pt idx="14541">
                  <c:v>3420.8671880000002</c:v>
                </c:pt>
                <c:pt idx="14542">
                  <c:v>3421.4404300000001</c:v>
                </c:pt>
                <c:pt idx="14543">
                  <c:v>3422.0141600000002</c:v>
                </c:pt>
                <c:pt idx="14544">
                  <c:v>3422.5878910000001</c:v>
                </c:pt>
                <c:pt idx="14545">
                  <c:v>3423.1621089999999</c:v>
                </c:pt>
                <c:pt idx="14546">
                  <c:v>3423.736328</c:v>
                </c:pt>
                <c:pt idx="14547">
                  <c:v>3424.310547</c:v>
                </c:pt>
                <c:pt idx="14548">
                  <c:v>3424.88501</c:v>
                </c:pt>
                <c:pt idx="14549">
                  <c:v>3425.4597170000002</c:v>
                </c:pt>
                <c:pt idx="14550">
                  <c:v>3426.0346679999998</c:v>
                </c:pt>
                <c:pt idx="14551">
                  <c:v>3426.6098630000001</c:v>
                </c:pt>
                <c:pt idx="14552">
                  <c:v>3427.1850589999999</c:v>
                </c:pt>
                <c:pt idx="14553">
                  <c:v>3427.7604980000001</c:v>
                </c:pt>
                <c:pt idx="14554">
                  <c:v>3428.336182</c:v>
                </c:pt>
                <c:pt idx="14555">
                  <c:v>3428.9123540000001</c:v>
                </c:pt>
                <c:pt idx="14556">
                  <c:v>3429.4885250000002</c:v>
                </c:pt>
                <c:pt idx="14557">
                  <c:v>3430.0646969999998</c:v>
                </c:pt>
                <c:pt idx="14558">
                  <c:v>3430.6411130000001</c:v>
                </c:pt>
                <c:pt idx="14559">
                  <c:v>3431.2177729999999</c:v>
                </c:pt>
                <c:pt idx="14560">
                  <c:v>3431.7946780000002</c:v>
                </c:pt>
                <c:pt idx="14561">
                  <c:v>3432.3715820000002</c:v>
                </c:pt>
                <c:pt idx="14562">
                  <c:v>3432.9489749999998</c:v>
                </c:pt>
                <c:pt idx="14563">
                  <c:v>3433.5263669999999</c:v>
                </c:pt>
                <c:pt idx="14564">
                  <c:v>3434.1040039999998</c:v>
                </c:pt>
                <c:pt idx="14565">
                  <c:v>3434.6821289999998</c:v>
                </c:pt>
                <c:pt idx="14566">
                  <c:v>3435.26001</c:v>
                </c:pt>
                <c:pt idx="14567">
                  <c:v>3435.838135</c:v>
                </c:pt>
                <c:pt idx="14568">
                  <c:v>3436.4167480000001</c:v>
                </c:pt>
                <c:pt idx="14569">
                  <c:v>3436.9951169999999</c:v>
                </c:pt>
                <c:pt idx="14570">
                  <c:v>3437.5739749999998</c:v>
                </c:pt>
                <c:pt idx="14571">
                  <c:v>3438.1530760000001</c:v>
                </c:pt>
                <c:pt idx="14572">
                  <c:v>3438.7321780000002</c:v>
                </c:pt>
                <c:pt idx="14573">
                  <c:v>3439.3115229999999</c:v>
                </c:pt>
                <c:pt idx="14574">
                  <c:v>3439.8911130000001</c:v>
                </c:pt>
                <c:pt idx="14575">
                  <c:v>3440.4711910000001</c:v>
                </c:pt>
                <c:pt idx="14576">
                  <c:v>3441.0510250000002</c:v>
                </c:pt>
                <c:pt idx="14577">
                  <c:v>3441.6313479999999</c:v>
                </c:pt>
                <c:pt idx="14578">
                  <c:v>3442.2116700000001</c:v>
                </c:pt>
                <c:pt idx="14579">
                  <c:v>3442.7922359999998</c:v>
                </c:pt>
                <c:pt idx="14580">
                  <c:v>3443.3728030000002</c:v>
                </c:pt>
                <c:pt idx="14581">
                  <c:v>3443.953857</c:v>
                </c:pt>
                <c:pt idx="14582">
                  <c:v>3444.5349120000001</c:v>
                </c:pt>
                <c:pt idx="14583">
                  <c:v>3445.116211</c:v>
                </c:pt>
                <c:pt idx="14584">
                  <c:v>3445.6977539999998</c:v>
                </c:pt>
                <c:pt idx="14585">
                  <c:v>3446.2797850000002</c:v>
                </c:pt>
                <c:pt idx="14586">
                  <c:v>3446.8618160000001</c:v>
                </c:pt>
                <c:pt idx="14587">
                  <c:v>3447.4438479999999</c:v>
                </c:pt>
                <c:pt idx="14588">
                  <c:v>3448.0261230000001</c:v>
                </c:pt>
                <c:pt idx="14589">
                  <c:v>3448.608643</c:v>
                </c:pt>
                <c:pt idx="14590">
                  <c:v>3449.1914059999999</c:v>
                </c:pt>
                <c:pt idx="14591">
                  <c:v>3449.7741700000001</c:v>
                </c:pt>
                <c:pt idx="14592">
                  <c:v>3450.357422</c:v>
                </c:pt>
                <c:pt idx="14593">
                  <c:v>3450.9406739999999</c:v>
                </c:pt>
                <c:pt idx="14594">
                  <c:v>3451.5241700000001</c:v>
                </c:pt>
                <c:pt idx="14595">
                  <c:v>3452.108154</c:v>
                </c:pt>
                <c:pt idx="14596">
                  <c:v>3452.6918949999999</c:v>
                </c:pt>
                <c:pt idx="14597">
                  <c:v>3453.2761230000001</c:v>
                </c:pt>
                <c:pt idx="14598">
                  <c:v>3453.8603520000001</c:v>
                </c:pt>
                <c:pt idx="14599">
                  <c:v>3454.4448240000002</c:v>
                </c:pt>
                <c:pt idx="14600">
                  <c:v>3455.0295409999999</c:v>
                </c:pt>
                <c:pt idx="14601">
                  <c:v>3455.6145019999999</c:v>
                </c:pt>
                <c:pt idx="14602">
                  <c:v>3456.1994629999999</c:v>
                </c:pt>
                <c:pt idx="14603">
                  <c:v>3456.7846679999998</c:v>
                </c:pt>
                <c:pt idx="14604">
                  <c:v>3457.3701169999999</c:v>
                </c:pt>
                <c:pt idx="14605">
                  <c:v>3457.9562989999999</c:v>
                </c:pt>
                <c:pt idx="14606">
                  <c:v>3458.5419919999999</c:v>
                </c:pt>
                <c:pt idx="14607">
                  <c:v>3459.1281739999999</c:v>
                </c:pt>
                <c:pt idx="14608">
                  <c:v>3459.7143550000001</c:v>
                </c:pt>
                <c:pt idx="14609">
                  <c:v>3460.3007809999999</c:v>
                </c:pt>
                <c:pt idx="14610">
                  <c:v>3460.8874510000001</c:v>
                </c:pt>
                <c:pt idx="14611">
                  <c:v>3461.474365</c:v>
                </c:pt>
                <c:pt idx="14612">
                  <c:v>3462.0615229999999</c:v>
                </c:pt>
                <c:pt idx="14613">
                  <c:v>3462.648682</c:v>
                </c:pt>
                <c:pt idx="14614">
                  <c:v>3463.236328</c:v>
                </c:pt>
                <c:pt idx="14615">
                  <c:v>3463.8239749999998</c:v>
                </c:pt>
                <c:pt idx="14616">
                  <c:v>3464.411865</c:v>
                </c:pt>
                <c:pt idx="14617">
                  <c:v>3465</c:v>
                </c:pt>
                <c:pt idx="14618">
                  <c:v>3465.588135</c:v>
                </c:pt>
                <c:pt idx="14619">
                  <c:v>3466.1767580000001</c:v>
                </c:pt>
                <c:pt idx="14620">
                  <c:v>3466.7653810000002</c:v>
                </c:pt>
                <c:pt idx="14621">
                  <c:v>3467.3542480000001</c:v>
                </c:pt>
                <c:pt idx="14622">
                  <c:v>3467.9433589999999</c:v>
                </c:pt>
                <c:pt idx="14623">
                  <c:v>3468.532471</c:v>
                </c:pt>
                <c:pt idx="14624">
                  <c:v>3469.1223140000002</c:v>
                </c:pt>
                <c:pt idx="14625">
                  <c:v>3469.711914</c:v>
                </c:pt>
                <c:pt idx="14626">
                  <c:v>3470.3017580000001</c:v>
                </c:pt>
                <c:pt idx="14627">
                  <c:v>3470.891846</c:v>
                </c:pt>
                <c:pt idx="14628">
                  <c:v>3471.4821780000002</c:v>
                </c:pt>
                <c:pt idx="14629">
                  <c:v>3472.07251</c:v>
                </c:pt>
                <c:pt idx="14630">
                  <c:v>3472.6633299999999</c:v>
                </c:pt>
                <c:pt idx="14631">
                  <c:v>3473.2541500000002</c:v>
                </c:pt>
                <c:pt idx="14632">
                  <c:v>3473.8452149999998</c:v>
                </c:pt>
                <c:pt idx="14633">
                  <c:v>3474.4365229999999</c:v>
                </c:pt>
                <c:pt idx="14634">
                  <c:v>3475.0280760000001</c:v>
                </c:pt>
                <c:pt idx="14635">
                  <c:v>3475.6198730000001</c:v>
                </c:pt>
                <c:pt idx="14636">
                  <c:v>3476.2116700000001</c:v>
                </c:pt>
                <c:pt idx="14637">
                  <c:v>3476.803711</c:v>
                </c:pt>
                <c:pt idx="14638">
                  <c:v>3477.3959960000002</c:v>
                </c:pt>
                <c:pt idx="14639">
                  <c:v>3477.9885250000002</c:v>
                </c:pt>
                <c:pt idx="14640">
                  <c:v>3478.5812989999999</c:v>
                </c:pt>
                <c:pt idx="14641">
                  <c:v>3479.1740719999998</c:v>
                </c:pt>
                <c:pt idx="14642">
                  <c:v>3479.7670899999998</c:v>
                </c:pt>
                <c:pt idx="14643">
                  <c:v>3480.3603520000001</c:v>
                </c:pt>
                <c:pt idx="14644">
                  <c:v>3480.9541020000001</c:v>
                </c:pt>
                <c:pt idx="14645">
                  <c:v>3481.5478520000001</c:v>
                </c:pt>
                <c:pt idx="14646">
                  <c:v>3482.141846</c:v>
                </c:pt>
                <c:pt idx="14647">
                  <c:v>3482.7358399999998</c:v>
                </c:pt>
                <c:pt idx="14648">
                  <c:v>3483.330078</c:v>
                </c:pt>
                <c:pt idx="14649">
                  <c:v>3483.9245609999998</c:v>
                </c:pt>
                <c:pt idx="14650">
                  <c:v>3484.5192870000001</c:v>
                </c:pt>
                <c:pt idx="14651">
                  <c:v>3485.1142580000001</c:v>
                </c:pt>
                <c:pt idx="14652">
                  <c:v>3485.7094729999999</c:v>
                </c:pt>
                <c:pt idx="14653">
                  <c:v>3486.3046880000002</c:v>
                </c:pt>
                <c:pt idx="14654">
                  <c:v>3486.9003910000001</c:v>
                </c:pt>
                <c:pt idx="14655">
                  <c:v>3487.4960940000001</c:v>
                </c:pt>
                <c:pt idx="14656">
                  <c:v>3488.0920409999999</c:v>
                </c:pt>
                <c:pt idx="14657">
                  <c:v>3488.688232</c:v>
                </c:pt>
                <c:pt idx="14658">
                  <c:v>3489.2846679999998</c:v>
                </c:pt>
                <c:pt idx="14659">
                  <c:v>3489.8811040000001</c:v>
                </c:pt>
                <c:pt idx="14660">
                  <c:v>3490.4777829999998</c:v>
                </c:pt>
                <c:pt idx="14661">
                  <c:v>3491.0747070000002</c:v>
                </c:pt>
                <c:pt idx="14662">
                  <c:v>3491.671875</c:v>
                </c:pt>
                <c:pt idx="14663">
                  <c:v>3492.2692870000001</c:v>
                </c:pt>
                <c:pt idx="14664">
                  <c:v>3492.8671880000002</c:v>
                </c:pt>
                <c:pt idx="14665">
                  <c:v>3493.4648440000001</c:v>
                </c:pt>
                <c:pt idx="14666">
                  <c:v>3494.0627439999998</c:v>
                </c:pt>
                <c:pt idx="14667">
                  <c:v>3494.6608890000002</c:v>
                </c:pt>
                <c:pt idx="14668">
                  <c:v>3495.2592770000001</c:v>
                </c:pt>
                <c:pt idx="14669">
                  <c:v>3495.8579100000002</c:v>
                </c:pt>
                <c:pt idx="14670">
                  <c:v>3496.4567870000001</c:v>
                </c:pt>
                <c:pt idx="14671">
                  <c:v>3497.055664</c:v>
                </c:pt>
                <c:pt idx="14672">
                  <c:v>3497.6547850000002</c:v>
                </c:pt>
                <c:pt idx="14673">
                  <c:v>3498.2543949999999</c:v>
                </c:pt>
                <c:pt idx="14674">
                  <c:v>3498.8542480000001</c:v>
                </c:pt>
                <c:pt idx="14675">
                  <c:v>3499.4541020000001</c:v>
                </c:pt>
                <c:pt idx="14676">
                  <c:v>3500.0539549999999</c:v>
                </c:pt>
                <c:pt idx="14677">
                  <c:v>3500.654297</c:v>
                </c:pt>
                <c:pt idx="14678">
                  <c:v>3501.2546390000002</c:v>
                </c:pt>
                <c:pt idx="14679">
                  <c:v>3501.8552249999998</c:v>
                </c:pt>
                <c:pt idx="14680">
                  <c:v>3502.4560550000001</c:v>
                </c:pt>
                <c:pt idx="14681">
                  <c:v>3503.0571289999998</c:v>
                </c:pt>
                <c:pt idx="14682">
                  <c:v>3503.6584469999998</c:v>
                </c:pt>
                <c:pt idx="14683">
                  <c:v>3504.2597660000001</c:v>
                </c:pt>
                <c:pt idx="14684">
                  <c:v>3504.8618160000001</c:v>
                </c:pt>
                <c:pt idx="14685">
                  <c:v>3505.4636230000001</c:v>
                </c:pt>
                <c:pt idx="14686">
                  <c:v>3506.0656739999999</c:v>
                </c:pt>
                <c:pt idx="14687">
                  <c:v>3506.6679690000001</c:v>
                </c:pt>
                <c:pt idx="14688">
                  <c:v>3507.2705080000001</c:v>
                </c:pt>
                <c:pt idx="14689">
                  <c:v>3507.8732909999999</c:v>
                </c:pt>
                <c:pt idx="14690">
                  <c:v>3508.4760740000002</c:v>
                </c:pt>
                <c:pt idx="14691">
                  <c:v>3509.079346</c:v>
                </c:pt>
                <c:pt idx="14692">
                  <c:v>3509.6826169999999</c:v>
                </c:pt>
                <c:pt idx="14693">
                  <c:v>3510.2861330000001</c:v>
                </c:pt>
                <c:pt idx="14694">
                  <c:v>3510.8901369999999</c:v>
                </c:pt>
                <c:pt idx="14695">
                  <c:v>3511.4941410000001</c:v>
                </c:pt>
                <c:pt idx="14696">
                  <c:v>3512.0981449999999</c:v>
                </c:pt>
                <c:pt idx="14697">
                  <c:v>3512.7026369999999</c:v>
                </c:pt>
                <c:pt idx="14698">
                  <c:v>3513.3071289999998</c:v>
                </c:pt>
                <c:pt idx="14699">
                  <c:v>3513.911865</c:v>
                </c:pt>
                <c:pt idx="14700">
                  <c:v>3514.516846</c:v>
                </c:pt>
                <c:pt idx="14701">
                  <c:v>3515.1220699999999</c:v>
                </c:pt>
                <c:pt idx="14702">
                  <c:v>3515.727539</c:v>
                </c:pt>
                <c:pt idx="14703">
                  <c:v>3516.3334960000002</c:v>
                </c:pt>
                <c:pt idx="14704">
                  <c:v>3516.9392090000001</c:v>
                </c:pt>
                <c:pt idx="14705">
                  <c:v>3517.5451659999999</c:v>
                </c:pt>
                <c:pt idx="14706">
                  <c:v>3518.1516109999998</c:v>
                </c:pt>
                <c:pt idx="14707">
                  <c:v>3518.7578130000002</c:v>
                </c:pt>
                <c:pt idx="14708">
                  <c:v>3519.3645019999999</c:v>
                </c:pt>
                <c:pt idx="14709">
                  <c:v>3519.9714359999998</c:v>
                </c:pt>
                <c:pt idx="14710">
                  <c:v>3520.5786130000001</c:v>
                </c:pt>
                <c:pt idx="14711">
                  <c:v>3521.1857909999999</c:v>
                </c:pt>
                <c:pt idx="14712">
                  <c:v>3521.7932129999999</c:v>
                </c:pt>
                <c:pt idx="14713">
                  <c:v>3522.4013669999999</c:v>
                </c:pt>
                <c:pt idx="14714">
                  <c:v>3523.0092770000001</c:v>
                </c:pt>
                <c:pt idx="14715">
                  <c:v>3523.617432</c:v>
                </c:pt>
                <c:pt idx="14716">
                  <c:v>3524.225586</c:v>
                </c:pt>
                <c:pt idx="14717">
                  <c:v>3524.8342290000001</c:v>
                </c:pt>
                <c:pt idx="14718">
                  <c:v>3525.4428710000002</c:v>
                </c:pt>
                <c:pt idx="14719">
                  <c:v>3526.0520019999999</c:v>
                </c:pt>
                <c:pt idx="14720">
                  <c:v>3526.6611330000001</c:v>
                </c:pt>
                <c:pt idx="14721">
                  <c:v>3527.2705080000001</c:v>
                </c:pt>
                <c:pt idx="14722">
                  <c:v>3527.8801269999999</c:v>
                </c:pt>
                <c:pt idx="14723">
                  <c:v>3528.4902339999999</c:v>
                </c:pt>
                <c:pt idx="14724">
                  <c:v>3529.1000979999999</c:v>
                </c:pt>
                <c:pt idx="14725">
                  <c:v>3529.7104490000002</c:v>
                </c:pt>
                <c:pt idx="14726">
                  <c:v>3530.3208009999998</c:v>
                </c:pt>
                <c:pt idx="14727">
                  <c:v>3530.9313959999999</c:v>
                </c:pt>
                <c:pt idx="14728">
                  <c:v>3531.5422359999998</c:v>
                </c:pt>
                <c:pt idx="14729">
                  <c:v>3532.1533199999999</c:v>
                </c:pt>
                <c:pt idx="14730">
                  <c:v>3532.7646479999999</c:v>
                </c:pt>
                <c:pt idx="14731">
                  <c:v>3533.376221</c:v>
                </c:pt>
                <c:pt idx="14732">
                  <c:v>3533.9877929999998</c:v>
                </c:pt>
                <c:pt idx="14733">
                  <c:v>3534.6000979999999</c:v>
                </c:pt>
                <c:pt idx="14734">
                  <c:v>3535.2121579999998</c:v>
                </c:pt>
                <c:pt idx="14735">
                  <c:v>3535.8244629999999</c:v>
                </c:pt>
                <c:pt idx="14736">
                  <c:v>3536.4370119999999</c:v>
                </c:pt>
                <c:pt idx="14737">
                  <c:v>3537.0498050000001</c:v>
                </c:pt>
                <c:pt idx="14738">
                  <c:v>3537.6628420000002</c:v>
                </c:pt>
                <c:pt idx="14739">
                  <c:v>3538.2761230000001</c:v>
                </c:pt>
                <c:pt idx="14740">
                  <c:v>3538.889404</c:v>
                </c:pt>
                <c:pt idx="14741">
                  <c:v>3539.5029300000001</c:v>
                </c:pt>
                <c:pt idx="14742">
                  <c:v>3540.116943</c:v>
                </c:pt>
                <c:pt idx="14743">
                  <c:v>3540.7312010000001</c:v>
                </c:pt>
                <c:pt idx="14744">
                  <c:v>3541.3454590000001</c:v>
                </c:pt>
                <c:pt idx="14745">
                  <c:v>3541.959961</c:v>
                </c:pt>
                <c:pt idx="14746">
                  <c:v>3542.5747070000002</c:v>
                </c:pt>
                <c:pt idx="14747">
                  <c:v>3543.189453</c:v>
                </c:pt>
                <c:pt idx="14748">
                  <c:v>3543.8046880000002</c:v>
                </c:pt>
                <c:pt idx="14749">
                  <c:v>3544.419922</c:v>
                </c:pt>
                <c:pt idx="14750">
                  <c:v>3545.0354000000002</c:v>
                </c:pt>
                <c:pt idx="14751">
                  <c:v>3545.6511230000001</c:v>
                </c:pt>
                <c:pt idx="14752">
                  <c:v>3546.2670899999998</c:v>
                </c:pt>
                <c:pt idx="14753">
                  <c:v>3546.8835450000001</c:v>
                </c:pt>
                <c:pt idx="14754">
                  <c:v>3547.5</c:v>
                </c:pt>
                <c:pt idx="14755">
                  <c:v>3548.1166990000002</c:v>
                </c:pt>
                <c:pt idx="14756">
                  <c:v>3548.7333979999999</c:v>
                </c:pt>
                <c:pt idx="14757">
                  <c:v>3549.350586</c:v>
                </c:pt>
                <c:pt idx="14758">
                  <c:v>3549.9677729999999</c:v>
                </c:pt>
                <c:pt idx="14759">
                  <c:v>3550.5852049999999</c:v>
                </c:pt>
                <c:pt idx="14760">
                  <c:v>3551.2028810000002</c:v>
                </c:pt>
                <c:pt idx="14761">
                  <c:v>3551.8208009999998</c:v>
                </c:pt>
                <c:pt idx="14762">
                  <c:v>3552.4389649999998</c:v>
                </c:pt>
                <c:pt idx="14763">
                  <c:v>3553.0576169999999</c:v>
                </c:pt>
                <c:pt idx="14764">
                  <c:v>3553.6760250000002</c:v>
                </c:pt>
                <c:pt idx="14765">
                  <c:v>3554.2946780000002</c:v>
                </c:pt>
                <c:pt idx="14766">
                  <c:v>3554.913818</c:v>
                </c:pt>
                <c:pt idx="14767">
                  <c:v>3555.5329590000001</c:v>
                </c:pt>
                <c:pt idx="14768">
                  <c:v>3556.1523440000001</c:v>
                </c:pt>
                <c:pt idx="14769">
                  <c:v>3556.7719729999999</c:v>
                </c:pt>
                <c:pt idx="14770">
                  <c:v>3557.391846</c:v>
                </c:pt>
                <c:pt idx="14771">
                  <c:v>3558.0117190000001</c:v>
                </c:pt>
                <c:pt idx="14772">
                  <c:v>3558.6320799999999</c:v>
                </c:pt>
                <c:pt idx="14773">
                  <c:v>3559.2529300000001</c:v>
                </c:pt>
                <c:pt idx="14774">
                  <c:v>3559.8735350000002</c:v>
                </c:pt>
                <c:pt idx="14775">
                  <c:v>3560.494385</c:v>
                </c:pt>
                <c:pt idx="14776">
                  <c:v>3561.1157229999999</c:v>
                </c:pt>
                <c:pt idx="14777">
                  <c:v>3561.7370609999998</c:v>
                </c:pt>
                <c:pt idx="14778">
                  <c:v>3562.358643</c:v>
                </c:pt>
                <c:pt idx="14779">
                  <c:v>3562.9802249999998</c:v>
                </c:pt>
                <c:pt idx="14780">
                  <c:v>3563.6022950000001</c:v>
                </c:pt>
                <c:pt idx="14781">
                  <c:v>3564.2246089999999</c:v>
                </c:pt>
                <c:pt idx="14782">
                  <c:v>3564.8471679999998</c:v>
                </c:pt>
                <c:pt idx="14783">
                  <c:v>3565.469971</c:v>
                </c:pt>
                <c:pt idx="14784">
                  <c:v>3566.0927729999999</c:v>
                </c:pt>
                <c:pt idx="14785">
                  <c:v>3566.7158199999999</c:v>
                </c:pt>
                <c:pt idx="14786">
                  <c:v>3567.3391109999998</c:v>
                </c:pt>
                <c:pt idx="14787">
                  <c:v>3567.9626459999999</c:v>
                </c:pt>
                <c:pt idx="14788">
                  <c:v>3568.5864259999998</c:v>
                </c:pt>
                <c:pt idx="14789">
                  <c:v>3569.2104490000002</c:v>
                </c:pt>
                <c:pt idx="14790">
                  <c:v>3569.8344729999999</c:v>
                </c:pt>
                <c:pt idx="14791">
                  <c:v>3570.4589839999999</c:v>
                </c:pt>
                <c:pt idx="14792">
                  <c:v>3571.0839839999999</c:v>
                </c:pt>
                <c:pt idx="14793">
                  <c:v>3571.70874</c:v>
                </c:pt>
                <c:pt idx="14794">
                  <c:v>3572.33374</c:v>
                </c:pt>
                <c:pt idx="14795">
                  <c:v>3572.9589839999999</c:v>
                </c:pt>
                <c:pt idx="14796">
                  <c:v>3573.5844729999999</c:v>
                </c:pt>
                <c:pt idx="14797">
                  <c:v>3574.2102049999999</c:v>
                </c:pt>
                <c:pt idx="14798">
                  <c:v>3574.836182</c:v>
                </c:pt>
                <c:pt idx="14799">
                  <c:v>3575.4624020000001</c:v>
                </c:pt>
                <c:pt idx="14800">
                  <c:v>3576.0886230000001</c:v>
                </c:pt>
                <c:pt idx="14801">
                  <c:v>3576.7153320000002</c:v>
                </c:pt>
                <c:pt idx="14802">
                  <c:v>3577.3422850000002</c:v>
                </c:pt>
                <c:pt idx="14803">
                  <c:v>3577.969482</c:v>
                </c:pt>
                <c:pt idx="14804">
                  <c:v>3578.5966800000001</c:v>
                </c:pt>
                <c:pt idx="14805">
                  <c:v>3579.2241210000002</c:v>
                </c:pt>
                <c:pt idx="14806">
                  <c:v>3579.851807</c:v>
                </c:pt>
                <c:pt idx="14807">
                  <c:v>3580.4797359999998</c:v>
                </c:pt>
                <c:pt idx="14808">
                  <c:v>3581.1076659999999</c:v>
                </c:pt>
                <c:pt idx="14809">
                  <c:v>3581.7360840000001</c:v>
                </c:pt>
                <c:pt idx="14810">
                  <c:v>3582.3647460000002</c:v>
                </c:pt>
                <c:pt idx="14811">
                  <c:v>3582.9934079999998</c:v>
                </c:pt>
                <c:pt idx="14812">
                  <c:v>3583.6228030000002</c:v>
                </c:pt>
                <c:pt idx="14813">
                  <c:v>3584.251953</c:v>
                </c:pt>
                <c:pt idx="14814">
                  <c:v>3584.8813479999999</c:v>
                </c:pt>
                <c:pt idx="14815">
                  <c:v>3585.5112300000001</c:v>
                </c:pt>
                <c:pt idx="14816">
                  <c:v>3586.1411130000001</c:v>
                </c:pt>
                <c:pt idx="14817">
                  <c:v>3586.77124</c:v>
                </c:pt>
                <c:pt idx="14818">
                  <c:v>3587.4013669999999</c:v>
                </c:pt>
                <c:pt idx="14819">
                  <c:v>3588.031982</c:v>
                </c:pt>
                <c:pt idx="14820">
                  <c:v>3588.6628420000002</c:v>
                </c:pt>
                <c:pt idx="14821">
                  <c:v>3589.2937010000001</c:v>
                </c:pt>
                <c:pt idx="14822">
                  <c:v>3589.9252929999998</c:v>
                </c:pt>
                <c:pt idx="14823">
                  <c:v>3590.556885</c:v>
                </c:pt>
                <c:pt idx="14824">
                  <c:v>3591.1884770000001</c:v>
                </c:pt>
                <c:pt idx="14825">
                  <c:v>3591.8203130000002</c:v>
                </c:pt>
                <c:pt idx="14826">
                  <c:v>3592.452393</c:v>
                </c:pt>
                <c:pt idx="14827">
                  <c:v>3593.0847170000002</c:v>
                </c:pt>
                <c:pt idx="14828">
                  <c:v>3593.7172850000002</c:v>
                </c:pt>
                <c:pt idx="14829">
                  <c:v>3594.3500979999999</c:v>
                </c:pt>
                <c:pt idx="14830">
                  <c:v>3594.983154</c:v>
                </c:pt>
                <c:pt idx="14831">
                  <c:v>3595.616211</c:v>
                </c:pt>
                <c:pt idx="14832">
                  <c:v>3596.25</c:v>
                </c:pt>
                <c:pt idx="14833">
                  <c:v>3596.883789</c:v>
                </c:pt>
                <c:pt idx="14834">
                  <c:v>3597.517578</c:v>
                </c:pt>
                <c:pt idx="14835">
                  <c:v>3598.1518550000001</c:v>
                </c:pt>
                <c:pt idx="14836">
                  <c:v>3598.7861330000001</c:v>
                </c:pt>
                <c:pt idx="14837">
                  <c:v>3599.420654</c:v>
                </c:pt>
                <c:pt idx="14838">
                  <c:v>3600.0554200000001</c:v>
                </c:pt>
                <c:pt idx="14839">
                  <c:v>3600.6904300000001</c:v>
                </c:pt>
                <c:pt idx="14840">
                  <c:v>3601.3256839999999</c:v>
                </c:pt>
                <c:pt idx="14841">
                  <c:v>3601.961182</c:v>
                </c:pt>
                <c:pt idx="14842">
                  <c:v>3602.5971679999998</c:v>
                </c:pt>
                <c:pt idx="14843">
                  <c:v>3603.233154</c:v>
                </c:pt>
                <c:pt idx="14844">
                  <c:v>3603.8691410000001</c:v>
                </c:pt>
                <c:pt idx="14845">
                  <c:v>3604.505615</c:v>
                </c:pt>
                <c:pt idx="14846">
                  <c:v>3605.1420899999998</c:v>
                </c:pt>
                <c:pt idx="14847">
                  <c:v>3605.7788089999999</c:v>
                </c:pt>
                <c:pt idx="14848">
                  <c:v>3606.4160160000001</c:v>
                </c:pt>
                <c:pt idx="14849">
                  <c:v>3607.0532229999999</c:v>
                </c:pt>
                <c:pt idx="14850">
                  <c:v>3607.6906739999999</c:v>
                </c:pt>
                <c:pt idx="14851">
                  <c:v>3608.3283689999998</c:v>
                </c:pt>
                <c:pt idx="14852">
                  <c:v>3608.9665530000002</c:v>
                </c:pt>
                <c:pt idx="14853">
                  <c:v>3609.6047359999998</c:v>
                </c:pt>
                <c:pt idx="14854">
                  <c:v>3610.243164</c:v>
                </c:pt>
                <c:pt idx="14855">
                  <c:v>3610.881836</c:v>
                </c:pt>
                <c:pt idx="14856">
                  <c:v>3611.5207519999999</c:v>
                </c:pt>
                <c:pt idx="14857">
                  <c:v>3612.1596679999998</c:v>
                </c:pt>
                <c:pt idx="14858">
                  <c:v>3612.7990719999998</c:v>
                </c:pt>
                <c:pt idx="14859">
                  <c:v>3613.4384770000001</c:v>
                </c:pt>
                <c:pt idx="14860">
                  <c:v>3614.078125</c:v>
                </c:pt>
                <c:pt idx="14861">
                  <c:v>3614.7185060000002</c:v>
                </c:pt>
                <c:pt idx="14862">
                  <c:v>3615.358643</c:v>
                </c:pt>
                <c:pt idx="14863">
                  <c:v>3615.9990229999999</c:v>
                </c:pt>
                <c:pt idx="14864">
                  <c:v>3616.639893</c:v>
                </c:pt>
                <c:pt idx="14865">
                  <c:v>3617.2807619999999</c:v>
                </c:pt>
                <c:pt idx="14866">
                  <c:v>3617.921875</c:v>
                </c:pt>
                <c:pt idx="14867">
                  <c:v>3618.5629880000001</c:v>
                </c:pt>
                <c:pt idx="14868">
                  <c:v>3619.2045899999998</c:v>
                </c:pt>
                <c:pt idx="14869">
                  <c:v>3619.8464359999998</c:v>
                </c:pt>
                <c:pt idx="14870">
                  <c:v>3620.4885250000002</c:v>
                </c:pt>
                <c:pt idx="14871">
                  <c:v>3621.1311040000001</c:v>
                </c:pt>
                <c:pt idx="14872">
                  <c:v>3621.7734380000002</c:v>
                </c:pt>
                <c:pt idx="14873">
                  <c:v>3622.41626</c:v>
                </c:pt>
                <c:pt idx="14874">
                  <c:v>3623.0590820000002</c:v>
                </c:pt>
                <c:pt idx="14875">
                  <c:v>3623.7021479999999</c:v>
                </c:pt>
                <c:pt idx="14876">
                  <c:v>3624.345703</c:v>
                </c:pt>
                <c:pt idx="14877">
                  <c:v>3624.9892580000001</c:v>
                </c:pt>
                <c:pt idx="14878">
                  <c:v>3625.633057</c:v>
                </c:pt>
                <c:pt idx="14879">
                  <c:v>3626.2770999999998</c:v>
                </c:pt>
                <c:pt idx="14880">
                  <c:v>3626.9213869999999</c:v>
                </c:pt>
                <c:pt idx="14881">
                  <c:v>3627.5661620000001</c:v>
                </c:pt>
                <c:pt idx="14882">
                  <c:v>3628.2109380000002</c:v>
                </c:pt>
                <c:pt idx="14883">
                  <c:v>3628.8559570000002</c:v>
                </c:pt>
                <c:pt idx="14884">
                  <c:v>3629.501221</c:v>
                </c:pt>
                <c:pt idx="14885">
                  <c:v>3630.1467290000001</c:v>
                </c:pt>
                <c:pt idx="14886">
                  <c:v>3630.7922359999998</c:v>
                </c:pt>
                <c:pt idx="14887">
                  <c:v>3631.438232</c:v>
                </c:pt>
                <c:pt idx="14888">
                  <c:v>3632.0844729999999</c:v>
                </c:pt>
                <c:pt idx="14889">
                  <c:v>3632.7307129999999</c:v>
                </c:pt>
                <c:pt idx="14890">
                  <c:v>3633.3774410000001</c:v>
                </c:pt>
                <c:pt idx="14891">
                  <c:v>3634.024414</c:v>
                </c:pt>
                <c:pt idx="14892">
                  <c:v>3634.6716310000002</c:v>
                </c:pt>
                <c:pt idx="14893">
                  <c:v>3635.3188479999999</c:v>
                </c:pt>
                <c:pt idx="14894">
                  <c:v>3635.9663089999999</c:v>
                </c:pt>
                <c:pt idx="14895">
                  <c:v>3636.6140140000002</c:v>
                </c:pt>
                <c:pt idx="14896">
                  <c:v>3637.2619629999999</c:v>
                </c:pt>
                <c:pt idx="14897">
                  <c:v>3637.9101559999999</c:v>
                </c:pt>
                <c:pt idx="14898">
                  <c:v>3638.5585940000001</c:v>
                </c:pt>
                <c:pt idx="14899">
                  <c:v>3639.2072750000002</c:v>
                </c:pt>
                <c:pt idx="14900">
                  <c:v>3639.8562010000001</c:v>
                </c:pt>
                <c:pt idx="14901">
                  <c:v>3640.505615</c:v>
                </c:pt>
                <c:pt idx="14902">
                  <c:v>3641.155029</c:v>
                </c:pt>
                <c:pt idx="14903">
                  <c:v>3641.8046880000002</c:v>
                </c:pt>
                <c:pt idx="14904">
                  <c:v>3642.4545899999998</c:v>
                </c:pt>
                <c:pt idx="14905">
                  <c:v>3643.1044919999999</c:v>
                </c:pt>
                <c:pt idx="14906">
                  <c:v>3643.7548830000001</c:v>
                </c:pt>
                <c:pt idx="14907">
                  <c:v>3644.4052729999999</c:v>
                </c:pt>
                <c:pt idx="14908">
                  <c:v>3645.0561520000001</c:v>
                </c:pt>
                <c:pt idx="14909">
                  <c:v>3645.7070309999999</c:v>
                </c:pt>
                <c:pt idx="14910">
                  <c:v>3646.3583979999999</c:v>
                </c:pt>
                <c:pt idx="14911">
                  <c:v>3647.01001</c:v>
                </c:pt>
                <c:pt idx="14912">
                  <c:v>3647.661865</c:v>
                </c:pt>
                <c:pt idx="14913">
                  <c:v>3648.313721</c:v>
                </c:pt>
                <c:pt idx="14914">
                  <c:v>3648.9658199999999</c:v>
                </c:pt>
                <c:pt idx="14915">
                  <c:v>3649.618164</c:v>
                </c:pt>
                <c:pt idx="14916">
                  <c:v>3650.2707519999999</c:v>
                </c:pt>
                <c:pt idx="14917">
                  <c:v>3650.9235840000001</c:v>
                </c:pt>
                <c:pt idx="14918">
                  <c:v>3651.5766600000002</c:v>
                </c:pt>
                <c:pt idx="14919">
                  <c:v>3652.2299800000001</c:v>
                </c:pt>
                <c:pt idx="14920">
                  <c:v>3652.8835450000001</c:v>
                </c:pt>
                <c:pt idx="14921">
                  <c:v>3653.5378420000002</c:v>
                </c:pt>
                <c:pt idx="14922">
                  <c:v>3654.1916500000002</c:v>
                </c:pt>
                <c:pt idx="14923">
                  <c:v>3654.8459469999998</c:v>
                </c:pt>
                <c:pt idx="14924">
                  <c:v>3655.5004880000001</c:v>
                </c:pt>
                <c:pt idx="14925">
                  <c:v>3656.1552729999999</c:v>
                </c:pt>
                <c:pt idx="14926">
                  <c:v>3656.8103030000002</c:v>
                </c:pt>
                <c:pt idx="14927">
                  <c:v>3657.4653320000002</c:v>
                </c:pt>
                <c:pt idx="14928">
                  <c:v>3658.1208499999998</c:v>
                </c:pt>
                <c:pt idx="14929">
                  <c:v>3658.7763669999999</c:v>
                </c:pt>
                <c:pt idx="14930">
                  <c:v>3659.4323730000001</c:v>
                </c:pt>
                <c:pt idx="14931">
                  <c:v>3660.0888669999999</c:v>
                </c:pt>
                <c:pt idx="14932">
                  <c:v>3660.7451169999999</c:v>
                </c:pt>
                <c:pt idx="14933">
                  <c:v>3661.4018550000001</c:v>
                </c:pt>
                <c:pt idx="14934">
                  <c:v>3662.0585940000001</c:v>
                </c:pt>
                <c:pt idx="14935">
                  <c:v>3662.7158199999999</c:v>
                </c:pt>
                <c:pt idx="14936">
                  <c:v>3663.373047</c:v>
                </c:pt>
                <c:pt idx="14937">
                  <c:v>3664.030518</c:v>
                </c:pt>
                <c:pt idx="14938">
                  <c:v>3664.688232</c:v>
                </c:pt>
                <c:pt idx="14939">
                  <c:v>3665.3464359999998</c:v>
                </c:pt>
                <c:pt idx="14940">
                  <c:v>3666.0048830000001</c:v>
                </c:pt>
                <c:pt idx="14941">
                  <c:v>3666.6633299999999</c:v>
                </c:pt>
                <c:pt idx="14942">
                  <c:v>3667.3222660000001</c:v>
                </c:pt>
                <c:pt idx="14943">
                  <c:v>3667.9812010000001</c:v>
                </c:pt>
                <c:pt idx="14944">
                  <c:v>3668.6403810000002</c:v>
                </c:pt>
                <c:pt idx="14945">
                  <c:v>3669.2998050000001</c:v>
                </c:pt>
                <c:pt idx="14946">
                  <c:v>3669.9594729999999</c:v>
                </c:pt>
                <c:pt idx="14947">
                  <c:v>3670.619385</c:v>
                </c:pt>
                <c:pt idx="14948">
                  <c:v>3671.2795409999999</c:v>
                </c:pt>
                <c:pt idx="14949">
                  <c:v>3671.9399410000001</c:v>
                </c:pt>
                <c:pt idx="14950">
                  <c:v>3672.6008299999999</c:v>
                </c:pt>
                <c:pt idx="14951">
                  <c:v>3673.2617190000001</c:v>
                </c:pt>
                <c:pt idx="14952">
                  <c:v>3673.9228520000001</c:v>
                </c:pt>
                <c:pt idx="14953">
                  <c:v>3674.5842290000001</c:v>
                </c:pt>
                <c:pt idx="14954">
                  <c:v>3675.2456050000001</c:v>
                </c:pt>
                <c:pt idx="14955">
                  <c:v>3675.907471</c:v>
                </c:pt>
                <c:pt idx="14956">
                  <c:v>3676.5695799999999</c:v>
                </c:pt>
                <c:pt idx="14957">
                  <c:v>3677.2319339999999</c:v>
                </c:pt>
                <c:pt idx="14958">
                  <c:v>3677.8945309999999</c:v>
                </c:pt>
                <c:pt idx="14959">
                  <c:v>3678.5571289999998</c:v>
                </c:pt>
                <c:pt idx="14960">
                  <c:v>3679.2204590000001</c:v>
                </c:pt>
                <c:pt idx="14961">
                  <c:v>3679.883789</c:v>
                </c:pt>
                <c:pt idx="14962">
                  <c:v>3680.5473630000001</c:v>
                </c:pt>
                <c:pt idx="14963">
                  <c:v>3681.2109380000002</c:v>
                </c:pt>
                <c:pt idx="14964">
                  <c:v>3681.875</c:v>
                </c:pt>
                <c:pt idx="14965">
                  <c:v>3682.5390630000002</c:v>
                </c:pt>
                <c:pt idx="14966">
                  <c:v>3683.2036130000001</c:v>
                </c:pt>
                <c:pt idx="14967">
                  <c:v>3683.868164</c:v>
                </c:pt>
                <c:pt idx="14968">
                  <c:v>3684.533203</c:v>
                </c:pt>
                <c:pt idx="14969">
                  <c:v>3685.1984859999998</c:v>
                </c:pt>
                <c:pt idx="14970">
                  <c:v>3685.8640140000002</c:v>
                </c:pt>
                <c:pt idx="14971">
                  <c:v>3686.5297850000002</c:v>
                </c:pt>
                <c:pt idx="14972">
                  <c:v>3687.195557</c:v>
                </c:pt>
                <c:pt idx="14973">
                  <c:v>3687.8618160000001</c:v>
                </c:pt>
                <c:pt idx="14974">
                  <c:v>3688.5280760000001</c:v>
                </c:pt>
                <c:pt idx="14975">
                  <c:v>3689.1948240000002</c:v>
                </c:pt>
                <c:pt idx="14976">
                  <c:v>3689.8615719999998</c:v>
                </c:pt>
                <c:pt idx="14977">
                  <c:v>3690.5285640000002</c:v>
                </c:pt>
                <c:pt idx="14978">
                  <c:v>3691.1960450000001</c:v>
                </c:pt>
                <c:pt idx="14979">
                  <c:v>3691.8635250000002</c:v>
                </c:pt>
                <c:pt idx="14980">
                  <c:v>3692.5317380000001</c:v>
                </c:pt>
                <c:pt idx="14981">
                  <c:v>3693.1997070000002</c:v>
                </c:pt>
                <c:pt idx="14982">
                  <c:v>3693.868164</c:v>
                </c:pt>
                <c:pt idx="14983">
                  <c:v>3694.5366210000002</c:v>
                </c:pt>
                <c:pt idx="14984">
                  <c:v>3695.2053219999998</c:v>
                </c:pt>
                <c:pt idx="14985">
                  <c:v>3695.8745119999999</c:v>
                </c:pt>
                <c:pt idx="14986">
                  <c:v>3696.5437010000001</c:v>
                </c:pt>
                <c:pt idx="14987">
                  <c:v>3697.213135</c:v>
                </c:pt>
                <c:pt idx="14988">
                  <c:v>3697.883057</c:v>
                </c:pt>
                <c:pt idx="14989">
                  <c:v>3698.5529790000001</c:v>
                </c:pt>
                <c:pt idx="14990">
                  <c:v>3699.2236330000001</c:v>
                </c:pt>
                <c:pt idx="14991">
                  <c:v>3699.8940429999998</c:v>
                </c:pt>
                <c:pt idx="14992">
                  <c:v>3700.5646969999998</c:v>
                </c:pt>
                <c:pt idx="14993">
                  <c:v>3701.235596</c:v>
                </c:pt>
                <c:pt idx="14994">
                  <c:v>3701.906982</c:v>
                </c:pt>
                <c:pt idx="14995">
                  <c:v>3702.5783689999998</c:v>
                </c:pt>
                <c:pt idx="14996">
                  <c:v>3703.25</c:v>
                </c:pt>
                <c:pt idx="14997">
                  <c:v>3703.921875</c:v>
                </c:pt>
                <c:pt idx="14998">
                  <c:v>3704.5942380000001</c:v>
                </c:pt>
                <c:pt idx="14999">
                  <c:v>3705.2666020000001</c:v>
                </c:pt>
                <c:pt idx="15000">
                  <c:v>3705.9396969999998</c:v>
                </c:pt>
                <c:pt idx="15001">
                  <c:v>3706.6125489999999</c:v>
                </c:pt>
                <c:pt idx="15002">
                  <c:v>3707.2856449999999</c:v>
                </c:pt>
                <c:pt idx="15003">
                  <c:v>3707.9589839999999</c:v>
                </c:pt>
                <c:pt idx="15004">
                  <c:v>3708.6328130000002</c:v>
                </c:pt>
                <c:pt idx="15005">
                  <c:v>3709.3066410000001</c:v>
                </c:pt>
                <c:pt idx="15006">
                  <c:v>3709.9807129999999</c:v>
                </c:pt>
                <c:pt idx="15007">
                  <c:v>3710.6552729999999</c:v>
                </c:pt>
                <c:pt idx="15008">
                  <c:v>3711.3298340000001</c:v>
                </c:pt>
                <c:pt idx="15009">
                  <c:v>3712.0051269999999</c:v>
                </c:pt>
                <c:pt idx="15010">
                  <c:v>3712.6801759999998</c:v>
                </c:pt>
                <c:pt idx="15011">
                  <c:v>3713.3554690000001</c:v>
                </c:pt>
                <c:pt idx="15012">
                  <c:v>3714.0310060000002</c:v>
                </c:pt>
                <c:pt idx="15013">
                  <c:v>3714.7070309999999</c:v>
                </c:pt>
                <c:pt idx="15014">
                  <c:v>3715.383057</c:v>
                </c:pt>
                <c:pt idx="15015">
                  <c:v>3716.0593260000001</c:v>
                </c:pt>
                <c:pt idx="15016">
                  <c:v>3716.7360840000001</c:v>
                </c:pt>
                <c:pt idx="15017">
                  <c:v>3717.4128420000002</c:v>
                </c:pt>
                <c:pt idx="15018">
                  <c:v>3718.0898440000001</c:v>
                </c:pt>
                <c:pt idx="15019">
                  <c:v>3718.767578</c:v>
                </c:pt>
                <c:pt idx="15020">
                  <c:v>3719.4453130000002</c:v>
                </c:pt>
                <c:pt idx="15021">
                  <c:v>3720.123047</c:v>
                </c:pt>
                <c:pt idx="15022">
                  <c:v>3720.8010250000002</c:v>
                </c:pt>
                <c:pt idx="15023">
                  <c:v>3721.4794919999999</c:v>
                </c:pt>
                <c:pt idx="15024">
                  <c:v>3722.1579590000001</c:v>
                </c:pt>
                <c:pt idx="15025">
                  <c:v>3722.836914</c:v>
                </c:pt>
                <c:pt idx="15026">
                  <c:v>3723.5158689999998</c:v>
                </c:pt>
                <c:pt idx="15027">
                  <c:v>3724.1953130000002</c:v>
                </c:pt>
                <c:pt idx="15028">
                  <c:v>3724.8747560000002</c:v>
                </c:pt>
                <c:pt idx="15029">
                  <c:v>3725.554932</c:v>
                </c:pt>
                <c:pt idx="15030">
                  <c:v>3726.235107</c:v>
                </c:pt>
                <c:pt idx="15031">
                  <c:v>3726.9152829999998</c:v>
                </c:pt>
                <c:pt idx="15032">
                  <c:v>3727.5959469999998</c:v>
                </c:pt>
                <c:pt idx="15033">
                  <c:v>3728.2766109999998</c:v>
                </c:pt>
                <c:pt idx="15034">
                  <c:v>3728.9577640000002</c:v>
                </c:pt>
                <c:pt idx="15035">
                  <c:v>3729.6389159999999</c:v>
                </c:pt>
                <c:pt idx="15036">
                  <c:v>3730.320557</c:v>
                </c:pt>
                <c:pt idx="15037">
                  <c:v>3731.0024410000001</c:v>
                </c:pt>
                <c:pt idx="15038">
                  <c:v>3731.6843260000001</c:v>
                </c:pt>
                <c:pt idx="15039">
                  <c:v>3732.366943</c:v>
                </c:pt>
                <c:pt idx="15040">
                  <c:v>3733.0495609999998</c:v>
                </c:pt>
                <c:pt idx="15041">
                  <c:v>3733.732422</c:v>
                </c:pt>
                <c:pt idx="15042">
                  <c:v>3734.4155270000001</c:v>
                </c:pt>
                <c:pt idx="15043">
                  <c:v>3735.0988769999999</c:v>
                </c:pt>
                <c:pt idx="15044">
                  <c:v>3735.7822270000001</c:v>
                </c:pt>
                <c:pt idx="15045">
                  <c:v>3736.4660640000002</c:v>
                </c:pt>
                <c:pt idx="15046">
                  <c:v>3737.1501459999999</c:v>
                </c:pt>
                <c:pt idx="15047">
                  <c:v>3737.8344729999999</c:v>
                </c:pt>
                <c:pt idx="15048">
                  <c:v>3738.5190429999998</c:v>
                </c:pt>
                <c:pt idx="15049">
                  <c:v>3739.2041020000001</c:v>
                </c:pt>
                <c:pt idx="15050">
                  <c:v>3739.8891600000002</c:v>
                </c:pt>
                <c:pt idx="15051">
                  <c:v>3740.5744629999999</c:v>
                </c:pt>
                <c:pt idx="15052">
                  <c:v>3741.26001</c:v>
                </c:pt>
                <c:pt idx="15053">
                  <c:v>3741.9458009999998</c:v>
                </c:pt>
                <c:pt idx="15054">
                  <c:v>3742.631836</c:v>
                </c:pt>
                <c:pt idx="15055">
                  <c:v>3743.318115</c:v>
                </c:pt>
                <c:pt idx="15056">
                  <c:v>3744.0048830000001</c:v>
                </c:pt>
                <c:pt idx="15057">
                  <c:v>3744.6916500000002</c:v>
                </c:pt>
                <c:pt idx="15058">
                  <c:v>3745.3786620000001</c:v>
                </c:pt>
                <c:pt idx="15059">
                  <c:v>3746.0664059999999</c:v>
                </c:pt>
                <c:pt idx="15060">
                  <c:v>3746.7539059999999</c:v>
                </c:pt>
                <c:pt idx="15061">
                  <c:v>3747.4416500000002</c:v>
                </c:pt>
                <c:pt idx="15062">
                  <c:v>3748.1298830000001</c:v>
                </c:pt>
                <c:pt idx="15063">
                  <c:v>3748.818115</c:v>
                </c:pt>
                <c:pt idx="15064">
                  <c:v>3749.5065920000002</c:v>
                </c:pt>
                <c:pt idx="15065">
                  <c:v>3750.195557</c:v>
                </c:pt>
                <c:pt idx="15066">
                  <c:v>3750.8845209999999</c:v>
                </c:pt>
                <c:pt idx="15067">
                  <c:v>3751.5739749999998</c:v>
                </c:pt>
                <c:pt idx="15068">
                  <c:v>3752.263672</c:v>
                </c:pt>
                <c:pt idx="15069">
                  <c:v>3752.953857</c:v>
                </c:pt>
                <c:pt idx="15070">
                  <c:v>3753.6437989999999</c:v>
                </c:pt>
                <c:pt idx="15071">
                  <c:v>3754.3342290000001</c:v>
                </c:pt>
                <c:pt idx="15072">
                  <c:v>3755.0249020000001</c:v>
                </c:pt>
                <c:pt idx="15073">
                  <c:v>3755.7155760000001</c:v>
                </c:pt>
                <c:pt idx="15074">
                  <c:v>3756.4067380000001</c:v>
                </c:pt>
                <c:pt idx="15075">
                  <c:v>3757.0981449999999</c:v>
                </c:pt>
                <c:pt idx="15076">
                  <c:v>3757.7897950000001</c:v>
                </c:pt>
                <c:pt idx="15077">
                  <c:v>3758.4816890000002</c:v>
                </c:pt>
                <c:pt idx="15078">
                  <c:v>3759.173828</c:v>
                </c:pt>
                <c:pt idx="15079">
                  <c:v>3759.8664549999999</c:v>
                </c:pt>
                <c:pt idx="15080">
                  <c:v>3760.5590820000002</c:v>
                </c:pt>
                <c:pt idx="15081">
                  <c:v>3761.251953</c:v>
                </c:pt>
                <c:pt idx="15082">
                  <c:v>3761.9453130000002</c:v>
                </c:pt>
                <c:pt idx="15083">
                  <c:v>3762.638672</c:v>
                </c:pt>
                <c:pt idx="15084">
                  <c:v>3763.3322750000002</c:v>
                </c:pt>
                <c:pt idx="15085">
                  <c:v>3764.0261230000001</c:v>
                </c:pt>
                <c:pt idx="15086">
                  <c:v>3764.7204590000001</c:v>
                </c:pt>
                <c:pt idx="15087">
                  <c:v>3765.4147950000001</c:v>
                </c:pt>
                <c:pt idx="15088">
                  <c:v>3766.1098630000001</c:v>
                </c:pt>
                <c:pt idx="15089">
                  <c:v>3766.804932</c:v>
                </c:pt>
                <c:pt idx="15090">
                  <c:v>3767.5</c:v>
                </c:pt>
                <c:pt idx="15091">
                  <c:v>3768.195557</c:v>
                </c:pt>
                <c:pt idx="15092">
                  <c:v>3768.8911130000001</c:v>
                </c:pt>
                <c:pt idx="15093">
                  <c:v>3769.5871579999998</c:v>
                </c:pt>
                <c:pt idx="15094">
                  <c:v>3770.2834469999998</c:v>
                </c:pt>
                <c:pt idx="15095">
                  <c:v>3770.9799800000001</c:v>
                </c:pt>
                <c:pt idx="15096">
                  <c:v>3771.6767580000001</c:v>
                </c:pt>
                <c:pt idx="15097">
                  <c:v>3772.3735350000002</c:v>
                </c:pt>
                <c:pt idx="15098">
                  <c:v>3773.071289</c:v>
                </c:pt>
                <c:pt idx="15099">
                  <c:v>3773.7687989999999</c:v>
                </c:pt>
                <c:pt idx="15100">
                  <c:v>3774.4665530000002</c:v>
                </c:pt>
                <c:pt idx="15101">
                  <c:v>3775.1645509999998</c:v>
                </c:pt>
                <c:pt idx="15102">
                  <c:v>3775.8627929999998</c:v>
                </c:pt>
                <c:pt idx="15103">
                  <c:v>3776.5615229999999</c:v>
                </c:pt>
                <c:pt idx="15104">
                  <c:v>3777.2602539999998</c:v>
                </c:pt>
                <c:pt idx="15105">
                  <c:v>3777.9592290000001</c:v>
                </c:pt>
                <c:pt idx="15106">
                  <c:v>3778.6586910000001</c:v>
                </c:pt>
                <c:pt idx="15107">
                  <c:v>3779.358154</c:v>
                </c:pt>
                <c:pt idx="15108">
                  <c:v>3780.0583499999998</c:v>
                </c:pt>
                <c:pt idx="15109">
                  <c:v>3780.7585450000001</c:v>
                </c:pt>
                <c:pt idx="15110">
                  <c:v>3781.4589839999999</c:v>
                </c:pt>
                <c:pt idx="15111">
                  <c:v>3782.1594239999999</c:v>
                </c:pt>
                <c:pt idx="15112">
                  <c:v>3782.8603520000001</c:v>
                </c:pt>
                <c:pt idx="15113">
                  <c:v>3783.5615229999999</c:v>
                </c:pt>
                <c:pt idx="15114">
                  <c:v>3784.2629390000002</c:v>
                </c:pt>
                <c:pt idx="15115">
                  <c:v>3784.9645999999998</c:v>
                </c:pt>
                <c:pt idx="15116">
                  <c:v>3785.6665039999998</c:v>
                </c:pt>
                <c:pt idx="15117">
                  <c:v>3786.3686520000001</c:v>
                </c:pt>
                <c:pt idx="15118">
                  <c:v>3787.0715329999998</c:v>
                </c:pt>
                <c:pt idx="15119">
                  <c:v>3787.7741700000001</c:v>
                </c:pt>
                <c:pt idx="15120">
                  <c:v>3788.4772950000001</c:v>
                </c:pt>
                <c:pt idx="15121">
                  <c:v>3789.1804200000001</c:v>
                </c:pt>
                <c:pt idx="15122">
                  <c:v>3789.883789</c:v>
                </c:pt>
                <c:pt idx="15123">
                  <c:v>3790.5876459999999</c:v>
                </c:pt>
                <c:pt idx="15124">
                  <c:v>3791.2917480000001</c:v>
                </c:pt>
                <c:pt idx="15125">
                  <c:v>3791.9958499999998</c:v>
                </c:pt>
                <c:pt idx="15126">
                  <c:v>3792.7004390000002</c:v>
                </c:pt>
                <c:pt idx="15127">
                  <c:v>3793.4052729999999</c:v>
                </c:pt>
                <c:pt idx="15128">
                  <c:v>3794.110596</c:v>
                </c:pt>
                <c:pt idx="15129">
                  <c:v>3794.8159179999998</c:v>
                </c:pt>
                <c:pt idx="15130">
                  <c:v>3795.5214839999999</c:v>
                </c:pt>
                <c:pt idx="15131">
                  <c:v>3796.227539</c:v>
                </c:pt>
                <c:pt idx="15132">
                  <c:v>3796.9335940000001</c:v>
                </c:pt>
                <c:pt idx="15133">
                  <c:v>3797.639893</c:v>
                </c:pt>
                <c:pt idx="15134">
                  <c:v>3798.3464359999998</c:v>
                </c:pt>
                <c:pt idx="15135">
                  <c:v>3799.0534670000002</c:v>
                </c:pt>
                <c:pt idx="15136">
                  <c:v>3799.7604980000001</c:v>
                </c:pt>
                <c:pt idx="15137">
                  <c:v>3800.468018</c:v>
                </c:pt>
                <c:pt idx="15138">
                  <c:v>3801.1760250000002</c:v>
                </c:pt>
                <c:pt idx="15139">
                  <c:v>3801.8840329999998</c:v>
                </c:pt>
                <c:pt idx="15140">
                  <c:v>3802.5922850000002</c:v>
                </c:pt>
                <c:pt idx="15141">
                  <c:v>3803.3007809999999</c:v>
                </c:pt>
                <c:pt idx="15142">
                  <c:v>3804.0095209999999</c:v>
                </c:pt>
                <c:pt idx="15143">
                  <c:v>3804.7185060000002</c:v>
                </c:pt>
                <c:pt idx="15144">
                  <c:v>3805.4277339999999</c:v>
                </c:pt>
                <c:pt idx="15145">
                  <c:v>3806.1372070000002</c:v>
                </c:pt>
                <c:pt idx="15146">
                  <c:v>3806.8471679999998</c:v>
                </c:pt>
                <c:pt idx="15147">
                  <c:v>3807.5571289999998</c:v>
                </c:pt>
                <c:pt idx="15148">
                  <c:v>3808.2678219999998</c:v>
                </c:pt>
                <c:pt idx="15149">
                  <c:v>3808.9785160000001</c:v>
                </c:pt>
                <c:pt idx="15150">
                  <c:v>3809.6892090000001</c:v>
                </c:pt>
                <c:pt idx="15151">
                  <c:v>3810.4003910000001</c:v>
                </c:pt>
                <c:pt idx="15152">
                  <c:v>3811.1118160000001</c:v>
                </c:pt>
                <c:pt idx="15153">
                  <c:v>3811.8234859999998</c:v>
                </c:pt>
                <c:pt idx="15154">
                  <c:v>3812.5354000000002</c:v>
                </c:pt>
                <c:pt idx="15155">
                  <c:v>3813.2475589999999</c:v>
                </c:pt>
                <c:pt idx="15156">
                  <c:v>3813.959961</c:v>
                </c:pt>
                <c:pt idx="15157">
                  <c:v>3814.672607</c:v>
                </c:pt>
                <c:pt idx="15158">
                  <c:v>3815.3859859999998</c:v>
                </c:pt>
                <c:pt idx="15159">
                  <c:v>3816.099365</c:v>
                </c:pt>
                <c:pt idx="15160">
                  <c:v>3816.8127439999998</c:v>
                </c:pt>
                <c:pt idx="15161">
                  <c:v>3817.5266109999998</c:v>
                </c:pt>
                <c:pt idx="15162">
                  <c:v>3818.2407229999999</c:v>
                </c:pt>
                <c:pt idx="15163">
                  <c:v>3818.955078</c:v>
                </c:pt>
                <c:pt idx="15164">
                  <c:v>3819.6696780000002</c:v>
                </c:pt>
                <c:pt idx="15165">
                  <c:v>3820.3845209999999</c:v>
                </c:pt>
                <c:pt idx="15166">
                  <c:v>3821.0996089999999</c:v>
                </c:pt>
                <c:pt idx="15167">
                  <c:v>3821.8151859999998</c:v>
                </c:pt>
                <c:pt idx="15168">
                  <c:v>3822.5310060000002</c:v>
                </c:pt>
                <c:pt idx="15169">
                  <c:v>3823.2468260000001</c:v>
                </c:pt>
                <c:pt idx="15170">
                  <c:v>3823.963135</c:v>
                </c:pt>
                <c:pt idx="15171">
                  <c:v>3824.679443</c:v>
                </c:pt>
                <c:pt idx="15172">
                  <c:v>3825.39624</c:v>
                </c:pt>
                <c:pt idx="15173">
                  <c:v>3826.1132809999999</c:v>
                </c:pt>
                <c:pt idx="15174">
                  <c:v>3826.8305660000001</c:v>
                </c:pt>
                <c:pt idx="15175">
                  <c:v>3827.548096</c:v>
                </c:pt>
                <c:pt idx="15176">
                  <c:v>3828.2658689999998</c:v>
                </c:pt>
                <c:pt idx="15177">
                  <c:v>3828.984375</c:v>
                </c:pt>
                <c:pt idx="15178">
                  <c:v>3829.7026369999999</c:v>
                </c:pt>
                <c:pt idx="15179">
                  <c:v>3830.4213869999999</c:v>
                </c:pt>
                <c:pt idx="15180">
                  <c:v>3831.1401369999999</c:v>
                </c:pt>
                <c:pt idx="15181">
                  <c:v>3831.859375</c:v>
                </c:pt>
                <c:pt idx="15182">
                  <c:v>3832.578857</c:v>
                </c:pt>
                <c:pt idx="15183">
                  <c:v>3833.2985840000001</c:v>
                </c:pt>
                <c:pt idx="15184">
                  <c:v>3834.0185550000001</c:v>
                </c:pt>
                <c:pt idx="15185">
                  <c:v>3834.7387699999999</c:v>
                </c:pt>
                <c:pt idx="15186">
                  <c:v>3835.4592290000001</c:v>
                </c:pt>
                <c:pt idx="15187">
                  <c:v>3836.1804200000001</c:v>
                </c:pt>
                <c:pt idx="15188">
                  <c:v>3836.9013669999999</c:v>
                </c:pt>
                <c:pt idx="15189">
                  <c:v>3837.6228030000002</c:v>
                </c:pt>
                <c:pt idx="15190">
                  <c:v>3838.3442380000001</c:v>
                </c:pt>
                <c:pt idx="15191">
                  <c:v>3839.0661620000001</c:v>
                </c:pt>
                <c:pt idx="15192">
                  <c:v>3839.7883299999999</c:v>
                </c:pt>
                <c:pt idx="15193">
                  <c:v>3840.5107419999999</c:v>
                </c:pt>
                <c:pt idx="15194">
                  <c:v>3841.2333979999999</c:v>
                </c:pt>
                <c:pt idx="15195">
                  <c:v>3841.9562989999999</c:v>
                </c:pt>
                <c:pt idx="15196">
                  <c:v>3842.679443</c:v>
                </c:pt>
                <c:pt idx="15197">
                  <c:v>3843.4033199999999</c:v>
                </c:pt>
                <c:pt idx="15198">
                  <c:v>3844.1271969999998</c:v>
                </c:pt>
                <c:pt idx="15199">
                  <c:v>3844.851318</c:v>
                </c:pt>
                <c:pt idx="15200">
                  <c:v>3845.5754390000002</c:v>
                </c:pt>
                <c:pt idx="15201">
                  <c:v>3846.3000489999999</c:v>
                </c:pt>
                <c:pt idx="15202">
                  <c:v>3847.0249020000001</c:v>
                </c:pt>
                <c:pt idx="15203">
                  <c:v>3847.75</c:v>
                </c:pt>
                <c:pt idx="15204">
                  <c:v>3848.475586</c:v>
                </c:pt>
                <c:pt idx="15205">
                  <c:v>3849.201172</c:v>
                </c:pt>
                <c:pt idx="15206">
                  <c:v>3849.9272460000002</c:v>
                </c:pt>
                <c:pt idx="15207">
                  <c:v>3850.6538089999999</c:v>
                </c:pt>
                <c:pt idx="15208">
                  <c:v>3851.3801269999999</c:v>
                </c:pt>
                <c:pt idx="15209">
                  <c:v>3852.1069339999999</c:v>
                </c:pt>
                <c:pt idx="15210">
                  <c:v>3852.8339839999999</c:v>
                </c:pt>
                <c:pt idx="15211">
                  <c:v>3853.561279</c:v>
                </c:pt>
                <c:pt idx="15212">
                  <c:v>3854.2890630000002</c:v>
                </c:pt>
                <c:pt idx="15213">
                  <c:v>3855.016846</c:v>
                </c:pt>
                <c:pt idx="15214">
                  <c:v>3855.7451169999999</c:v>
                </c:pt>
                <c:pt idx="15215">
                  <c:v>3856.4733890000002</c:v>
                </c:pt>
                <c:pt idx="15216">
                  <c:v>3857.2021479999999</c:v>
                </c:pt>
                <c:pt idx="15217">
                  <c:v>3857.9313959999999</c:v>
                </c:pt>
                <c:pt idx="15218">
                  <c:v>3858.6606449999999</c:v>
                </c:pt>
                <c:pt idx="15219">
                  <c:v>3859.3901369999999</c:v>
                </c:pt>
                <c:pt idx="15220">
                  <c:v>3860.1201169999999</c:v>
                </c:pt>
                <c:pt idx="15221">
                  <c:v>3860.8500979999999</c:v>
                </c:pt>
                <c:pt idx="15222">
                  <c:v>3861.5805660000001</c:v>
                </c:pt>
                <c:pt idx="15223">
                  <c:v>3862.3110350000002</c:v>
                </c:pt>
                <c:pt idx="15224">
                  <c:v>3863.0419919999999</c:v>
                </c:pt>
                <c:pt idx="15225">
                  <c:v>3863.773193</c:v>
                </c:pt>
                <c:pt idx="15226">
                  <c:v>3864.5046390000002</c:v>
                </c:pt>
                <c:pt idx="15227">
                  <c:v>3865.2368160000001</c:v>
                </c:pt>
                <c:pt idx="15228">
                  <c:v>3865.96875</c:v>
                </c:pt>
                <c:pt idx="15229">
                  <c:v>3866.701172</c:v>
                </c:pt>
                <c:pt idx="15230">
                  <c:v>3867.4335940000001</c:v>
                </c:pt>
                <c:pt idx="15231">
                  <c:v>3868.1665039999998</c:v>
                </c:pt>
                <c:pt idx="15232">
                  <c:v>3868.8996579999998</c:v>
                </c:pt>
                <c:pt idx="15233">
                  <c:v>3869.633057</c:v>
                </c:pt>
                <c:pt idx="15234">
                  <c:v>3870.3666990000002</c:v>
                </c:pt>
                <c:pt idx="15235">
                  <c:v>3871.100586</c:v>
                </c:pt>
                <c:pt idx="15236">
                  <c:v>3871.8352049999999</c:v>
                </c:pt>
                <c:pt idx="15237">
                  <c:v>3872.5698240000002</c:v>
                </c:pt>
                <c:pt idx="15238">
                  <c:v>3873.3046880000002</c:v>
                </c:pt>
                <c:pt idx="15239">
                  <c:v>3874.0395509999998</c:v>
                </c:pt>
                <c:pt idx="15240">
                  <c:v>3874.7749020000001</c:v>
                </c:pt>
                <c:pt idx="15241">
                  <c:v>3875.5107419999999</c:v>
                </c:pt>
                <c:pt idx="15242">
                  <c:v>3876.2465820000002</c:v>
                </c:pt>
                <c:pt idx="15243">
                  <c:v>3876.9826659999999</c:v>
                </c:pt>
                <c:pt idx="15244">
                  <c:v>3877.7192380000001</c:v>
                </c:pt>
                <c:pt idx="15245">
                  <c:v>3878.4560550000001</c:v>
                </c:pt>
                <c:pt idx="15246">
                  <c:v>3879.1933589999999</c:v>
                </c:pt>
                <c:pt idx="15247">
                  <c:v>3879.930664</c:v>
                </c:pt>
                <c:pt idx="15248">
                  <c:v>3880.6682129999999</c:v>
                </c:pt>
                <c:pt idx="15249">
                  <c:v>3881.40625</c:v>
                </c:pt>
                <c:pt idx="15250">
                  <c:v>3882.1442870000001</c:v>
                </c:pt>
                <c:pt idx="15251">
                  <c:v>3882.8828130000002</c:v>
                </c:pt>
                <c:pt idx="15252">
                  <c:v>3883.6213379999999</c:v>
                </c:pt>
                <c:pt idx="15253">
                  <c:v>3884.3603520000001</c:v>
                </c:pt>
                <c:pt idx="15254">
                  <c:v>3885.0996089999999</c:v>
                </c:pt>
                <c:pt idx="15255">
                  <c:v>3885.8393550000001</c:v>
                </c:pt>
                <c:pt idx="15256">
                  <c:v>3886.5795899999998</c:v>
                </c:pt>
                <c:pt idx="15257">
                  <c:v>3887.3195799999999</c:v>
                </c:pt>
                <c:pt idx="15258">
                  <c:v>3888.0600589999999</c:v>
                </c:pt>
                <c:pt idx="15259">
                  <c:v>3888.8007809999999</c:v>
                </c:pt>
                <c:pt idx="15260">
                  <c:v>3889.5417480000001</c:v>
                </c:pt>
                <c:pt idx="15261">
                  <c:v>3890.2829590000001</c:v>
                </c:pt>
                <c:pt idx="15262">
                  <c:v>3891.024414</c:v>
                </c:pt>
                <c:pt idx="15263">
                  <c:v>3891.766357</c:v>
                </c:pt>
                <c:pt idx="15264">
                  <c:v>3892.5083009999998</c:v>
                </c:pt>
                <c:pt idx="15265">
                  <c:v>3893.250732</c:v>
                </c:pt>
                <c:pt idx="15266">
                  <c:v>3893.9938959999999</c:v>
                </c:pt>
                <c:pt idx="15267">
                  <c:v>3894.7368160000001</c:v>
                </c:pt>
                <c:pt idx="15268">
                  <c:v>3895.4799800000001</c:v>
                </c:pt>
                <c:pt idx="15269">
                  <c:v>3896.2233890000002</c:v>
                </c:pt>
                <c:pt idx="15270">
                  <c:v>3896.9672850000002</c:v>
                </c:pt>
                <c:pt idx="15271">
                  <c:v>3897.7114259999998</c:v>
                </c:pt>
                <c:pt idx="15272">
                  <c:v>3898.4558109999998</c:v>
                </c:pt>
                <c:pt idx="15273">
                  <c:v>3899.2004390000002</c:v>
                </c:pt>
                <c:pt idx="15274">
                  <c:v>3899.9453130000002</c:v>
                </c:pt>
                <c:pt idx="15275">
                  <c:v>3900.6906739999999</c:v>
                </c:pt>
                <c:pt idx="15276">
                  <c:v>3901.4365229999999</c:v>
                </c:pt>
                <c:pt idx="15277">
                  <c:v>3902.1821289999998</c:v>
                </c:pt>
                <c:pt idx="15278">
                  <c:v>3902.9282229999999</c:v>
                </c:pt>
                <c:pt idx="15279">
                  <c:v>3903.6745609999998</c:v>
                </c:pt>
                <c:pt idx="15280">
                  <c:v>3904.4213869999999</c:v>
                </c:pt>
                <c:pt idx="15281">
                  <c:v>3905.1682129999999</c:v>
                </c:pt>
                <c:pt idx="15282">
                  <c:v>3905.9155270000001</c:v>
                </c:pt>
                <c:pt idx="15283">
                  <c:v>3906.663086</c:v>
                </c:pt>
                <c:pt idx="15284">
                  <c:v>3907.4108890000002</c:v>
                </c:pt>
                <c:pt idx="15285">
                  <c:v>3908.1589359999998</c:v>
                </c:pt>
                <c:pt idx="15286">
                  <c:v>3908.9077149999998</c:v>
                </c:pt>
                <c:pt idx="15287">
                  <c:v>3909.65625</c:v>
                </c:pt>
                <c:pt idx="15288">
                  <c:v>3910.4052729999999</c:v>
                </c:pt>
                <c:pt idx="15289">
                  <c:v>3911.154297</c:v>
                </c:pt>
                <c:pt idx="15290">
                  <c:v>3911.9038089999999</c:v>
                </c:pt>
                <c:pt idx="15291">
                  <c:v>3912.6538089999999</c:v>
                </c:pt>
                <c:pt idx="15292">
                  <c:v>3913.4038089999999</c:v>
                </c:pt>
                <c:pt idx="15293">
                  <c:v>3914.154297</c:v>
                </c:pt>
                <c:pt idx="15294">
                  <c:v>3914.9047850000002</c:v>
                </c:pt>
                <c:pt idx="15295">
                  <c:v>3915.6557619999999</c:v>
                </c:pt>
                <c:pt idx="15296">
                  <c:v>3916.407471</c:v>
                </c:pt>
                <c:pt idx="15297">
                  <c:v>3917.1589359999998</c:v>
                </c:pt>
                <c:pt idx="15298">
                  <c:v>3917.9106449999999</c:v>
                </c:pt>
                <c:pt idx="15299">
                  <c:v>3918.6628420000002</c:v>
                </c:pt>
                <c:pt idx="15300">
                  <c:v>3919.4152829999998</c:v>
                </c:pt>
                <c:pt idx="15301">
                  <c:v>3920.1679690000001</c:v>
                </c:pt>
                <c:pt idx="15302">
                  <c:v>3920.9208979999999</c:v>
                </c:pt>
                <c:pt idx="15303">
                  <c:v>3921.6740719999998</c:v>
                </c:pt>
                <c:pt idx="15304">
                  <c:v>3922.4277339999999</c:v>
                </c:pt>
                <c:pt idx="15305">
                  <c:v>3923.181885</c:v>
                </c:pt>
                <c:pt idx="15306">
                  <c:v>3923.9360350000002</c:v>
                </c:pt>
                <c:pt idx="15307">
                  <c:v>3924.6904300000001</c:v>
                </c:pt>
                <c:pt idx="15308">
                  <c:v>3925.4453130000002</c:v>
                </c:pt>
                <c:pt idx="15309">
                  <c:v>3926.2001949999999</c:v>
                </c:pt>
                <c:pt idx="15310">
                  <c:v>3926.9555660000001</c:v>
                </c:pt>
                <c:pt idx="15311">
                  <c:v>3927.711182</c:v>
                </c:pt>
                <c:pt idx="15312">
                  <c:v>3928.4670409999999</c:v>
                </c:pt>
                <c:pt idx="15313">
                  <c:v>3929.2231449999999</c:v>
                </c:pt>
                <c:pt idx="15314">
                  <c:v>3929.9794919999999</c:v>
                </c:pt>
                <c:pt idx="15315">
                  <c:v>3930.7365719999998</c:v>
                </c:pt>
                <c:pt idx="15316">
                  <c:v>3931.4936520000001</c:v>
                </c:pt>
                <c:pt idx="15317">
                  <c:v>3932.2509770000001</c:v>
                </c:pt>
                <c:pt idx="15318">
                  <c:v>3933.0085450000001</c:v>
                </c:pt>
                <c:pt idx="15319">
                  <c:v>3933.7666020000001</c:v>
                </c:pt>
                <c:pt idx="15320">
                  <c:v>3934.5249020000001</c:v>
                </c:pt>
                <c:pt idx="15321">
                  <c:v>3935.283203</c:v>
                </c:pt>
                <c:pt idx="15322">
                  <c:v>3936.0419919999999</c:v>
                </c:pt>
                <c:pt idx="15323">
                  <c:v>3936.8012699999999</c:v>
                </c:pt>
                <c:pt idx="15324">
                  <c:v>3937.560547</c:v>
                </c:pt>
                <c:pt idx="15325">
                  <c:v>3938.320557</c:v>
                </c:pt>
                <c:pt idx="15326">
                  <c:v>3939.0805660000001</c:v>
                </c:pt>
                <c:pt idx="15327">
                  <c:v>3939.8408199999999</c:v>
                </c:pt>
                <c:pt idx="15328">
                  <c:v>3940.601318</c:v>
                </c:pt>
                <c:pt idx="15329">
                  <c:v>3941.3623050000001</c:v>
                </c:pt>
                <c:pt idx="15330">
                  <c:v>3942.1232909999999</c:v>
                </c:pt>
                <c:pt idx="15331">
                  <c:v>3942.8847660000001</c:v>
                </c:pt>
                <c:pt idx="15332">
                  <c:v>3943.6464839999999</c:v>
                </c:pt>
                <c:pt idx="15333">
                  <c:v>3944.4084469999998</c:v>
                </c:pt>
                <c:pt idx="15334">
                  <c:v>3945.1708979999999</c:v>
                </c:pt>
                <c:pt idx="15335">
                  <c:v>3945.9338379999999</c:v>
                </c:pt>
                <c:pt idx="15336">
                  <c:v>3946.6967770000001</c:v>
                </c:pt>
                <c:pt idx="15337">
                  <c:v>3947.459961</c:v>
                </c:pt>
                <c:pt idx="15338">
                  <c:v>3948.2233890000002</c:v>
                </c:pt>
                <c:pt idx="15339">
                  <c:v>3948.9870609999998</c:v>
                </c:pt>
                <c:pt idx="15340">
                  <c:v>3949.751221</c:v>
                </c:pt>
                <c:pt idx="15341">
                  <c:v>3950.515625</c:v>
                </c:pt>
                <c:pt idx="15342">
                  <c:v>3951.2802729999999</c:v>
                </c:pt>
                <c:pt idx="15343">
                  <c:v>3952.0454100000002</c:v>
                </c:pt>
                <c:pt idx="15344">
                  <c:v>3952.810547</c:v>
                </c:pt>
                <c:pt idx="15345">
                  <c:v>3953.5764159999999</c:v>
                </c:pt>
                <c:pt idx="15346">
                  <c:v>3954.3422850000002</c:v>
                </c:pt>
                <c:pt idx="15347">
                  <c:v>3955.108643</c:v>
                </c:pt>
                <c:pt idx="15348">
                  <c:v>3955.875</c:v>
                </c:pt>
                <c:pt idx="15349">
                  <c:v>3956.641846</c:v>
                </c:pt>
                <c:pt idx="15350">
                  <c:v>3957.4086910000001</c:v>
                </c:pt>
                <c:pt idx="15351">
                  <c:v>3958.1760250000002</c:v>
                </c:pt>
                <c:pt idx="15352">
                  <c:v>3958.9438479999999</c:v>
                </c:pt>
                <c:pt idx="15353">
                  <c:v>3959.7116700000001</c:v>
                </c:pt>
                <c:pt idx="15354">
                  <c:v>3960.4799800000001</c:v>
                </c:pt>
                <c:pt idx="15355">
                  <c:v>3961.248779</c:v>
                </c:pt>
                <c:pt idx="15356">
                  <c:v>3962.0178219999998</c:v>
                </c:pt>
                <c:pt idx="15357">
                  <c:v>3962.786865</c:v>
                </c:pt>
                <c:pt idx="15358">
                  <c:v>3963.5563959999999</c:v>
                </c:pt>
                <c:pt idx="15359">
                  <c:v>3964.3259280000002</c:v>
                </c:pt>
                <c:pt idx="15360">
                  <c:v>3965.0959469999998</c:v>
                </c:pt>
                <c:pt idx="15361">
                  <c:v>3965.8664549999999</c:v>
                </c:pt>
                <c:pt idx="15362">
                  <c:v>3966.6369629999999</c:v>
                </c:pt>
                <c:pt idx="15363">
                  <c:v>3967.4079590000001</c:v>
                </c:pt>
                <c:pt idx="15364">
                  <c:v>3968.1791990000002</c:v>
                </c:pt>
                <c:pt idx="15365">
                  <c:v>3968.951172</c:v>
                </c:pt>
                <c:pt idx="15366">
                  <c:v>3969.7229000000002</c:v>
                </c:pt>
                <c:pt idx="15367">
                  <c:v>3970.4951169999999</c:v>
                </c:pt>
                <c:pt idx="15368">
                  <c:v>3971.267578</c:v>
                </c:pt>
                <c:pt idx="15369">
                  <c:v>3972.0402829999998</c:v>
                </c:pt>
                <c:pt idx="15370">
                  <c:v>3972.813232</c:v>
                </c:pt>
                <c:pt idx="15371">
                  <c:v>3973.5866700000001</c:v>
                </c:pt>
                <c:pt idx="15372">
                  <c:v>3974.360107</c:v>
                </c:pt>
                <c:pt idx="15373">
                  <c:v>3975.1340329999998</c:v>
                </c:pt>
                <c:pt idx="15374">
                  <c:v>3975.9084469999998</c:v>
                </c:pt>
                <c:pt idx="15375">
                  <c:v>3976.6833499999998</c:v>
                </c:pt>
                <c:pt idx="15376">
                  <c:v>3977.4582519999999</c:v>
                </c:pt>
                <c:pt idx="15377">
                  <c:v>3978.2333979999999</c:v>
                </c:pt>
                <c:pt idx="15378">
                  <c:v>3979.008789</c:v>
                </c:pt>
                <c:pt idx="15379">
                  <c:v>3979.7844239999999</c:v>
                </c:pt>
                <c:pt idx="15380">
                  <c:v>3980.560547</c:v>
                </c:pt>
                <c:pt idx="15381">
                  <c:v>3981.336914</c:v>
                </c:pt>
                <c:pt idx="15382">
                  <c:v>3982.1135250000002</c:v>
                </c:pt>
                <c:pt idx="15383">
                  <c:v>3982.8903810000002</c:v>
                </c:pt>
                <c:pt idx="15384">
                  <c:v>3983.6682129999999</c:v>
                </c:pt>
                <c:pt idx="15385">
                  <c:v>3984.4458009999998</c:v>
                </c:pt>
                <c:pt idx="15386">
                  <c:v>3985.2236330000001</c:v>
                </c:pt>
                <c:pt idx="15387">
                  <c:v>3986.0017090000001</c:v>
                </c:pt>
                <c:pt idx="15388">
                  <c:v>3986.7802729999999</c:v>
                </c:pt>
                <c:pt idx="15389">
                  <c:v>3987.5590820000002</c:v>
                </c:pt>
                <c:pt idx="15390">
                  <c:v>3988.338135</c:v>
                </c:pt>
                <c:pt idx="15391">
                  <c:v>3989.117432</c:v>
                </c:pt>
                <c:pt idx="15392">
                  <c:v>3989.8972170000002</c:v>
                </c:pt>
                <c:pt idx="15393">
                  <c:v>3990.6772460000002</c:v>
                </c:pt>
                <c:pt idx="15394">
                  <c:v>3991.4577640000002</c:v>
                </c:pt>
                <c:pt idx="15395">
                  <c:v>3992.2385250000002</c:v>
                </c:pt>
                <c:pt idx="15396">
                  <c:v>3993.0192870000001</c:v>
                </c:pt>
                <c:pt idx="15397">
                  <c:v>3993.8005370000001</c:v>
                </c:pt>
                <c:pt idx="15398">
                  <c:v>3994.5820309999999</c:v>
                </c:pt>
                <c:pt idx="15399">
                  <c:v>3995.3640140000002</c:v>
                </c:pt>
                <c:pt idx="15400">
                  <c:v>3996.1459960000002</c:v>
                </c:pt>
                <c:pt idx="15401">
                  <c:v>3996.9284670000002</c:v>
                </c:pt>
                <c:pt idx="15402">
                  <c:v>3997.7114259999998</c:v>
                </c:pt>
                <c:pt idx="15403">
                  <c:v>3998.494385</c:v>
                </c:pt>
                <c:pt idx="15404">
                  <c:v>3999.2780760000001</c:v>
                </c:pt>
                <c:pt idx="15405">
                  <c:v>4000.061768</c:v>
                </c:pt>
                <c:pt idx="15406">
                  <c:v>4000.845703</c:v>
                </c:pt>
                <c:pt idx="15407">
                  <c:v>4001.6301269999999</c:v>
                </c:pt>
                <c:pt idx="15408">
                  <c:v>4002.4145509999998</c:v>
                </c:pt>
                <c:pt idx="15409">
                  <c:v>4003.1994629999999</c:v>
                </c:pt>
                <c:pt idx="15410">
                  <c:v>4003.9848630000001</c:v>
                </c:pt>
                <c:pt idx="15411">
                  <c:v>4004.7702640000002</c:v>
                </c:pt>
                <c:pt idx="15412">
                  <c:v>4005.5561520000001</c:v>
                </c:pt>
                <c:pt idx="15413">
                  <c:v>4006.3422850000002</c:v>
                </c:pt>
                <c:pt idx="15414">
                  <c:v>4007.1291500000002</c:v>
                </c:pt>
                <c:pt idx="15415">
                  <c:v>4007.9157709999999</c:v>
                </c:pt>
                <c:pt idx="15416">
                  <c:v>4008.7028810000002</c:v>
                </c:pt>
                <c:pt idx="15417">
                  <c:v>4009.4902339999999</c:v>
                </c:pt>
                <c:pt idx="15418">
                  <c:v>4010.2778320000002</c:v>
                </c:pt>
                <c:pt idx="15419">
                  <c:v>4011.0659179999998</c:v>
                </c:pt>
                <c:pt idx="15420">
                  <c:v>4011.8542480000001</c:v>
                </c:pt>
                <c:pt idx="15421">
                  <c:v>4012.6428219999998</c:v>
                </c:pt>
                <c:pt idx="15422">
                  <c:v>4013.4316410000001</c:v>
                </c:pt>
                <c:pt idx="15423">
                  <c:v>4014.2209469999998</c:v>
                </c:pt>
                <c:pt idx="15424">
                  <c:v>4015.0109859999998</c:v>
                </c:pt>
                <c:pt idx="15425">
                  <c:v>4015.8007809999999</c:v>
                </c:pt>
                <c:pt idx="15426">
                  <c:v>4016.5908199999999</c:v>
                </c:pt>
                <c:pt idx="15427">
                  <c:v>4017.3813479999999</c:v>
                </c:pt>
                <c:pt idx="15428">
                  <c:v>4018.1721189999998</c:v>
                </c:pt>
                <c:pt idx="15429">
                  <c:v>4018.9633789999998</c:v>
                </c:pt>
                <c:pt idx="15430">
                  <c:v>4019.7546390000002</c:v>
                </c:pt>
                <c:pt idx="15431">
                  <c:v>4020.5463869999999</c:v>
                </c:pt>
                <c:pt idx="15432">
                  <c:v>4021.3383789999998</c:v>
                </c:pt>
                <c:pt idx="15433">
                  <c:v>4022.1308589999999</c:v>
                </c:pt>
                <c:pt idx="15434">
                  <c:v>4022.923828</c:v>
                </c:pt>
                <c:pt idx="15435">
                  <c:v>4023.716797</c:v>
                </c:pt>
                <c:pt idx="15436">
                  <c:v>4024.51001</c:v>
                </c:pt>
                <c:pt idx="15437">
                  <c:v>4025.303711</c:v>
                </c:pt>
                <c:pt idx="15438">
                  <c:v>4026.0976559999999</c:v>
                </c:pt>
                <c:pt idx="15439">
                  <c:v>4026.891846</c:v>
                </c:pt>
                <c:pt idx="15440">
                  <c:v>4027.686279</c:v>
                </c:pt>
                <c:pt idx="15441">
                  <c:v>4028.4812010000001</c:v>
                </c:pt>
                <c:pt idx="15442">
                  <c:v>4029.2763669999999</c:v>
                </c:pt>
                <c:pt idx="15443">
                  <c:v>4030.0717770000001</c:v>
                </c:pt>
                <c:pt idx="15444">
                  <c:v>4030.8679200000001</c:v>
                </c:pt>
                <c:pt idx="15445">
                  <c:v>4031.6640630000002</c:v>
                </c:pt>
                <c:pt idx="15446">
                  <c:v>4032.4604490000002</c:v>
                </c:pt>
                <c:pt idx="15447">
                  <c:v>4033.2573240000002</c:v>
                </c:pt>
                <c:pt idx="15448">
                  <c:v>4034.0541990000002</c:v>
                </c:pt>
                <c:pt idx="15449">
                  <c:v>4034.8515630000002</c:v>
                </c:pt>
                <c:pt idx="15450">
                  <c:v>4035.649414</c:v>
                </c:pt>
                <c:pt idx="15451">
                  <c:v>4036.4472660000001</c:v>
                </c:pt>
                <c:pt idx="15452">
                  <c:v>4037.2456050000001</c:v>
                </c:pt>
                <c:pt idx="15453">
                  <c:v>4038.0446780000002</c:v>
                </c:pt>
                <c:pt idx="15454">
                  <c:v>4038.8435060000002</c:v>
                </c:pt>
                <c:pt idx="15455">
                  <c:v>4039.6428219999998</c:v>
                </c:pt>
                <c:pt idx="15456">
                  <c:v>4040.4423830000001</c:v>
                </c:pt>
                <c:pt idx="15457">
                  <c:v>4041.2421880000002</c:v>
                </c:pt>
                <c:pt idx="15458">
                  <c:v>4042.0424800000001</c:v>
                </c:pt>
                <c:pt idx="15459">
                  <c:v>4042.843018</c:v>
                </c:pt>
                <c:pt idx="15460">
                  <c:v>4043.6437989999999</c:v>
                </c:pt>
                <c:pt idx="15461">
                  <c:v>4044.445068</c:v>
                </c:pt>
                <c:pt idx="15462">
                  <c:v>4045.2465820000002</c:v>
                </c:pt>
                <c:pt idx="15463">
                  <c:v>4046.0485840000001</c:v>
                </c:pt>
                <c:pt idx="15464">
                  <c:v>4046.8508299999999</c:v>
                </c:pt>
                <c:pt idx="15465">
                  <c:v>4047.6533199999999</c:v>
                </c:pt>
                <c:pt idx="15466">
                  <c:v>4048.4560550000001</c:v>
                </c:pt>
                <c:pt idx="15467">
                  <c:v>4049.2590329999998</c:v>
                </c:pt>
                <c:pt idx="15468">
                  <c:v>4050.0625</c:v>
                </c:pt>
                <c:pt idx="15469">
                  <c:v>4050.866211</c:v>
                </c:pt>
                <c:pt idx="15470">
                  <c:v>4051.6701659999999</c:v>
                </c:pt>
                <c:pt idx="15471">
                  <c:v>4052.474365</c:v>
                </c:pt>
                <c:pt idx="15472">
                  <c:v>4053.2790530000002</c:v>
                </c:pt>
                <c:pt idx="15473">
                  <c:v>4054.0844729999999</c:v>
                </c:pt>
                <c:pt idx="15474">
                  <c:v>4054.889893</c:v>
                </c:pt>
                <c:pt idx="15475">
                  <c:v>4055.695557</c:v>
                </c:pt>
                <c:pt idx="15476">
                  <c:v>4056.5014649999998</c:v>
                </c:pt>
                <c:pt idx="15477">
                  <c:v>4057.3076169999999</c:v>
                </c:pt>
                <c:pt idx="15478">
                  <c:v>4058.1142580000001</c:v>
                </c:pt>
                <c:pt idx="15479">
                  <c:v>4058.921143</c:v>
                </c:pt>
                <c:pt idx="15480">
                  <c:v>4059.7282709999999</c:v>
                </c:pt>
                <c:pt idx="15481">
                  <c:v>4060.5358890000002</c:v>
                </c:pt>
                <c:pt idx="15482">
                  <c:v>4061.34375</c:v>
                </c:pt>
                <c:pt idx="15483">
                  <c:v>4062.1523440000001</c:v>
                </c:pt>
                <c:pt idx="15484">
                  <c:v>4062.9609380000002</c:v>
                </c:pt>
                <c:pt idx="15485">
                  <c:v>4063.7697750000002</c:v>
                </c:pt>
                <c:pt idx="15486">
                  <c:v>4064.578857</c:v>
                </c:pt>
                <c:pt idx="15487">
                  <c:v>4065.3884280000002</c:v>
                </c:pt>
                <c:pt idx="15488">
                  <c:v>4066.1979980000001</c:v>
                </c:pt>
                <c:pt idx="15489">
                  <c:v>4067.0083009999998</c:v>
                </c:pt>
                <c:pt idx="15490">
                  <c:v>4067.8186040000001</c:v>
                </c:pt>
                <c:pt idx="15491">
                  <c:v>4068.6293949999999</c:v>
                </c:pt>
                <c:pt idx="15492">
                  <c:v>4069.4404300000001</c:v>
                </c:pt>
                <c:pt idx="15493">
                  <c:v>4070.2524410000001</c:v>
                </c:pt>
                <c:pt idx="15494">
                  <c:v>4071.0639649999998</c:v>
                </c:pt>
                <c:pt idx="15495">
                  <c:v>4071.876221</c:v>
                </c:pt>
                <c:pt idx="15496">
                  <c:v>4072.6884770000001</c:v>
                </c:pt>
                <c:pt idx="15497">
                  <c:v>4073.501221</c:v>
                </c:pt>
                <c:pt idx="15498">
                  <c:v>4074.3142090000001</c:v>
                </c:pt>
                <c:pt idx="15499">
                  <c:v>4075.1276859999998</c:v>
                </c:pt>
                <c:pt idx="15500">
                  <c:v>4075.9414059999999</c:v>
                </c:pt>
                <c:pt idx="15501">
                  <c:v>4076.7553710000002</c:v>
                </c:pt>
                <c:pt idx="15502">
                  <c:v>4077.5695799999999</c:v>
                </c:pt>
                <c:pt idx="15503">
                  <c:v>4078.3847660000001</c:v>
                </c:pt>
                <c:pt idx="15504">
                  <c:v>4079.1997070000002</c:v>
                </c:pt>
                <c:pt idx="15505">
                  <c:v>4080.014893</c:v>
                </c:pt>
                <c:pt idx="15506">
                  <c:v>4080.8305660000001</c:v>
                </c:pt>
                <c:pt idx="15507">
                  <c:v>4081.6464839999999</c:v>
                </c:pt>
                <c:pt idx="15508">
                  <c:v>4082.4628910000001</c:v>
                </c:pt>
                <c:pt idx="15509">
                  <c:v>4083.2795409999999</c:v>
                </c:pt>
                <c:pt idx="15510">
                  <c:v>4084.0964359999998</c:v>
                </c:pt>
                <c:pt idx="15511">
                  <c:v>4084.913818</c:v>
                </c:pt>
                <c:pt idx="15512">
                  <c:v>4085.7312010000001</c:v>
                </c:pt>
                <c:pt idx="15513">
                  <c:v>4086.5495609999998</c:v>
                </c:pt>
                <c:pt idx="15514">
                  <c:v>4087.3679200000001</c:v>
                </c:pt>
                <c:pt idx="15515">
                  <c:v>4088.1865229999999</c:v>
                </c:pt>
                <c:pt idx="15516">
                  <c:v>4089.0053710000002</c:v>
                </c:pt>
                <c:pt idx="15517">
                  <c:v>4089.8247070000002</c:v>
                </c:pt>
                <c:pt idx="15518">
                  <c:v>4090.6442870000001</c:v>
                </c:pt>
                <c:pt idx="15519">
                  <c:v>4091.4641109999998</c:v>
                </c:pt>
                <c:pt idx="15520">
                  <c:v>4092.2841800000001</c:v>
                </c:pt>
                <c:pt idx="15521">
                  <c:v>4093.1047359999998</c:v>
                </c:pt>
                <c:pt idx="15522">
                  <c:v>4093.9260250000002</c:v>
                </c:pt>
                <c:pt idx="15523">
                  <c:v>4094.7473140000002</c:v>
                </c:pt>
                <c:pt idx="15524">
                  <c:v>4095.5688479999999</c:v>
                </c:pt>
                <c:pt idx="15525">
                  <c:v>4096.390625</c:v>
                </c:pt>
                <c:pt idx="15526">
                  <c:v>4097.2128910000001</c:v>
                </c:pt>
                <c:pt idx="15527">
                  <c:v>4098.0356449999999</c:v>
                </c:pt>
                <c:pt idx="15528">
                  <c:v>4098.8583980000003</c:v>
                </c:pt>
                <c:pt idx="15529">
                  <c:v>4099.6816410000001</c:v>
                </c:pt>
                <c:pt idx="15530">
                  <c:v>4100.5048829999996</c:v>
                </c:pt>
                <c:pt idx="15531">
                  <c:v>4101.3291019999997</c:v>
                </c:pt>
                <c:pt idx="15532">
                  <c:v>4102.1533200000003</c:v>
                </c:pt>
                <c:pt idx="15533">
                  <c:v>4102.9780270000001</c:v>
                </c:pt>
                <c:pt idx="15534">
                  <c:v>4103.8027339999999</c:v>
                </c:pt>
                <c:pt idx="15535">
                  <c:v>4104.6279299999997</c:v>
                </c:pt>
                <c:pt idx="15536">
                  <c:v>4105.4536129999997</c:v>
                </c:pt>
                <c:pt idx="15537">
                  <c:v>4106.279297</c:v>
                </c:pt>
                <c:pt idx="15538">
                  <c:v>4107.1054690000001</c:v>
                </c:pt>
                <c:pt idx="15539">
                  <c:v>4107.9321289999998</c:v>
                </c:pt>
                <c:pt idx="15540">
                  <c:v>4108.7587890000004</c:v>
                </c:pt>
                <c:pt idx="15541">
                  <c:v>4109.5859380000002</c:v>
                </c:pt>
                <c:pt idx="15542">
                  <c:v>4110.4140630000002</c:v>
                </c:pt>
                <c:pt idx="15543">
                  <c:v>4111.2416990000002</c:v>
                </c:pt>
                <c:pt idx="15544">
                  <c:v>4112.0698240000002</c:v>
                </c:pt>
                <c:pt idx="15545">
                  <c:v>4112.8984380000002</c:v>
                </c:pt>
                <c:pt idx="15546">
                  <c:v>4113.7270509999998</c:v>
                </c:pt>
                <c:pt idx="15547">
                  <c:v>4114.5566410000001</c:v>
                </c:pt>
                <c:pt idx="15548">
                  <c:v>4115.3857420000004</c:v>
                </c:pt>
                <c:pt idx="15549">
                  <c:v>4116.2158200000003</c:v>
                </c:pt>
                <c:pt idx="15550">
                  <c:v>4117.0458980000003</c:v>
                </c:pt>
                <c:pt idx="15551">
                  <c:v>4117.8764650000003</c:v>
                </c:pt>
                <c:pt idx="15552">
                  <c:v>4118.7075199999999</c:v>
                </c:pt>
                <c:pt idx="15553">
                  <c:v>4119.5390630000002</c:v>
                </c:pt>
                <c:pt idx="15554">
                  <c:v>4120.3706050000001</c:v>
                </c:pt>
                <c:pt idx="15555">
                  <c:v>4121.2021480000003</c:v>
                </c:pt>
                <c:pt idx="15556">
                  <c:v>4122.0346680000002</c:v>
                </c:pt>
                <c:pt idx="15557">
                  <c:v>4122.8671880000002</c:v>
                </c:pt>
                <c:pt idx="15558">
                  <c:v>4123.6997069999998</c:v>
                </c:pt>
                <c:pt idx="15559">
                  <c:v>4124.533203</c:v>
                </c:pt>
                <c:pt idx="15560">
                  <c:v>4125.3666990000002</c:v>
                </c:pt>
                <c:pt idx="15561">
                  <c:v>4126.2006840000004</c:v>
                </c:pt>
                <c:pt idx="15562">
                  <c:v>4127.0351559999999</c:v>
                </c:pt>
                <c:pt idx="15563">
                  <c:v>4127.8696289999998</c:v>
                </c:pt>
                <c:pt idx="15564">
                  <c:v>4128.7045900000003</c:v>
                </c:pt>
                <c:pt idx="15565">
                  <c:v>4129.5395509999998</c:v>
                </c:pt>
                <c:pt idx="15566">
                  <c:v>4130.3754879999997</c:v>
                </c:pt>
                <c:pt idx="15567">
                  <c:v>4131.2114259999998</c:v>
                </c:pt>
                <c:pt idx="15568">
                  <c:v>4132.0473629999997</c:v>
                </c:pt>
                <c:pt idx="15569">
                  <c:v>4132.8837890000004</c:v>
                </c:pt>
                <c:pt idx="15570">
                  <c:v>4133.720703</c:v>
                </c:pt>
                <c:pt idx="15571">
                  <c:v>4134.5581050000001</c:v>
                </c:pt>
                <c:pt idx="15572">
                  <c:v>4135.3959960000002</c:v>
                </c:pt>
                <c:pt idx="15573">
                  <c:v>4136.2338870000003</c:v>
                </c:pt>
                <c:pt idx="15574">
                  <c:v>4137.0722660000001</c:v>
                </c:pt>
                <c:pt idx="15575">
                  <c:v>4137.9111329999996</c:v>
                </c:pt>
                <c:pt idx="15576">
                  <c:v>4138.75</c:v>
                </c:pt>
                <c:pt idx="15577">
                  <c:v>4139.5893550000001</c:v>
                </c:pt>
                <c:pt idx="15578">
                  <c:v>4140.4287109999996</c:v>
                </c:pt>
                <c:pt idx="15579">
                  <c:v>4141.2690430000002</c:v>
                </c:pt>
                <c:pt idx="15580">
                  <c:v>4142.109375</c:v>
                </c:pt>
                <c:pt idx="15581">
                  <c:v>4142.9497069999998</c:v>
                </c:pt>
                <c:pt idx="15582">
                  <c:v>4143.7910160000001</c:v>
                </c:pt>
                <c:pt idx="15583">
                  <c:v>4144.6323240000002</c:v>
                </c:pt>
                <c:pt idx="15584">
                  <c:v>4145.4741210000002</c:v>
                </c:pt>
                <c:pt idx="15585">
                  <c:v>4146.3164059999999</c:v>
                </c:pt>
                <c:pt idx="15586">
                  <c:v>4147.1586909999996</c:v>
                </c:pt>
                <c:pt idx="15587">
                  <c:v>4148.0014650000003</c:v>
                </c:pt>
                <c:pt idx="15588">
                  <c:v>4148.8442379999997</c:v>
                </c:pt>
                <c:pt idx="15589">
                  <c:v>4149.6875</c:v>
                </c:pt>
                <c:pt idx="15590">
                  <c:v>4150.53125</c:v>
                </c:pt>
                <c:pt idx="15591">
                  <c:v>4151.3759769999997</c:v>
                </c:pt>
                <c:pt idx="15592">
                  <c:v>4152.2202150000003</c:v>
                </c:pt>
                <c:pt idx="15593">
                  <c:v>4153.0649409999996</c:v>
                </c:pt>
                <c:pt idx="15594">
                  <c:v>4153.9101559999999</c:v>
                </c:pt>
                <c:pt idx="15595">
                  <c:v>4154.7558589999999</c:v>
                </c:pt>
                <c:pt idx="15596">
                  <c:v>4155.6015630000002</c:v>
                </c:pt>
                <c:pt idx="15597">
                  <c:v>4156.4477539999998</c:v>
                </c:pt>
                <c:pt idx="15598">
                  <c:v>4157.2939450000003</c:v>
                </c:pt>
                <c:pt idx="15599">
                  <c:v>4158.1411129999997</c:v>
                </c:pt>
                <c:pt idx="15600">
                  <c:v>4158.9882809999999</c:v>
                </c:pt>
                <c:pt idx="15601">
                  <c:v>4159.8359380000002</c:v>
                </c:pt>
                <c:pt idx="15602">
                  <c:v>4160.6840819999998</c:v>
                </c:pt>
                <c:pt idx="15603">
                  <c:v>4161.5322269999997</c:v>
                </c:pt>
                <c:pt idx="15604">
                  <c:v>4162.3808589999999</c:v>
                </c:pt>
                <c:pt idx="15605">
                  <c:v>4163.2294920000004</c:v>
                </c:pt>
                <c:pt idx="15606">
                  <c:v>4164.0791019999997</c:v>
                </c:pt>
                <c:pt idx="15607">
                  <c:v>4164.9282229999999</c:v>
                </c:pt>
                <c:pt idx="15608">
                  <c:v>4165.7783200000003</c:v>
                </c:pt>
                <c:pt idx="15609">
                  <c:v>4166.6289059999999</c:v>
                </c:pt>
                <c:pt idx="15610">
                  <c:v>4167.4794920000004</c:v>
                </c:pt>
                <c:pt idx="15611">
                  <c:v>4168.3305659999996</c:v>
                </c:pt>
                <c:pt idx="15612">
                  <c:v>4169.1821289999998</c:v>
                </c:pt>
                <c:pt idx="15613">
                  <c:v>4170.0336909999996</c:v>
                </c:pt>
                <c:pt idx="15614">
                  <c:v>4170.8857420000004</c:v>
                </c:pt>
                <c:pt idx="15615">
                  <c:v>4171.7382809999999</c:v>
                </c:pt>
                <c:pt idx="15616">
                  <c:v>4172.5908200000003</c:v>
                </c:pt>
                <c:pt idx="15617">
                  <c:v>4173.4438479999999</c:v>
                </c:pt>
                <c:pt idx="15618">
                  <c:v>4174.2973629999997</c:v>
                </c:pt>
                <c:pt idx="15619">
                  <c:v>4175.1513670000004</c:v>
                </c:pt>
                <c:pt idx="15620">
                  <c:v>4176.0053710000002</c:v>
                </c:pt>
                <c:pt idx="15621">
                  <c:v>4176.8603519999997</c:v>
                </c:pt>
                <c:pt idx="15622">
                  <c:v>4177.7148440000001</c:v>
                </c:pt>
                <c:pt idx="15623">
                  <c:v>4178.5703130000002</c:v>
                </c:pt>
                <c:pt idx="15624">
                  <c:v>4179.4257809999999</c:v>
                </c:pt>
                <c:pt idx="15625">
                  <c:v>4180.2817379999997</c:v>
                </c:pt>
                <c:pt idx="15626">
                  <c:v>4181.1376950000003</c:v>
                </c:pt>
                <c:pt idx="15627">
                  <c:v>4181.9941410000001</c:v>
                </c:pt>
                <c:pt idx="15628">
                  <c:v>4182.8510740000002</c:v>
                </c:pt>
                <c:pt idx="15629">
                  <c:v>4183.7084960000002</c:v>
                </c:pt>
                <c:pt idx="15630">
                  <c:v>4184.5659180000002</c:v>
                </c:pt>
                <c:pt idx="15631">
                  <c:v>4185.4243159999996</c:v>
                </c:pt>
                <c:pt idx="15632">
                  <c:v>4186.2827150000003</c:v>
                </c:pt>
                <c:pt idx="15633">
                  <c:v>4187.1416019999997</c:v>
                </c:pt>
                <c:pt idx="15634">
                  <c:v>4188.0004879999997</c:v>
                </c:pt>
                <c:pt idx="15635">
                  <c:v>4188.8598629999997</c:v>
                </c:pt>
                <c:pt idx="15636">
                  <c:v>4189.7197269999997</c:v>
                </c:pt>
                <c:pt idx="15637">
                  <c:v>4190.5795900000003</c:v>
                </c:pt>
                <c:pt idx="15638">
                  <c:v>4191.4404299999997</c:v>
                </c:pt>
                <c:pt idx="15639">
                  <c:v>4192.3012699999999</c:v>
                </c:pt>
                <c:pt idx="15640">
                  <c:v>4193.1621089999999</c:v>
                </c:pt>
                <c:pt idx="15641">
                  <c:v>4194.0239259999998</c:v>
                </c:pt>
                <c:pt idx="15642">
                  <c:v>4194.8862300000001</c:v>
                </c:pt>
                <c:pt idx="15643">
                  <c:v>4195.748047</c:v>
                </c:pt>
                <c:pt idx="15644">
                  <c:v>4196.6108400000003</c:v>
                </c:pt>
                <c:pt idx="15645">
                  <c:v>4197.4736329999996</c:v>
                </c:pt>
                <c:pt idx="15646">
                  <c:v>4198.3369140000004</c:v>
                </c:pt>
                <c:pt idx="15647">
                  <c:v>4199.2006840000004</c:v>
                </c:pt>
                <c:pt idx="15648">
                  <c:v>4200.064453</c:v>
                </c:pt>
                <c:pt idx="15649">
                  <c:v>4200.9291990000002</c:v>
                </c:pt>
                <c:pt idx="15650">
                  <c:v>4201.7934569999998</c:v>
                </c:pt>
                <c:pt idx="15651">
                  <c:v>4202.6591799999997</c:v>
                </c:pt>
                <c:pt idx="15652">
                  <c:v>4203.5244140000004</c:v>
                </c:pt>
                <c:pt idx="15653">
                  <c:v>4204.3901370000003</c:v>
                </c:pt>
                <c:pt idx="15654">
                  <c:v>4205.2563479999999</c:v>
                </c:pt>
                <c:pt idx="15655">
                  <c:v>4206.123047</c:v>
                </c:pt>
                <c:pt idx="15656">
                  <c:v>4206.9897460000002</c:v>
                </c:pt>
                <c:pt idx="15657">
                  <c:v>4207.8569340000004</c:v>
                </c:pt>
                <c:pt idx="15658">
                  <c:v>4208.7246089999999</c:v>
                </c:pt>
                <c:pt idx="15659">
                  <c:v>4209.5922849999997</c:v>
                </c:pt>
                <c:pt idx="15660">
                  <c:v>4210.4609380000002</c:v>
                </c:pt>
                <c:pt idx="15661">
                  <c:v>4211.3295900000003</c:v>
                </c:pt>
                <c:pt idx="15662">
                  <c:v>4212.1987300000001</c:v>
                </c:pt>
                <c:pt idx="15663">
                  <c:v>4213.0683589999999</c:v>
                </c:pt>
                <c:pt idx="15664">
                  <c:v>4213.9379879999997</c:v>
                </c:pt>
                <c:pt idx="15665">
                  <c:v>4214.8081050000001</c:v>
                </c:pt>
                <c:pt idx="15666">
                  <c:v>4215.6782229999999</c:v>
                </c:pt>
                <c:pt idx="15667">
                  <c:v>4216.5493159999996</c:v>
                </c:pt>
                <c:pt idx="15668">
                  <c:v>4217.4204099999997</c:v>
                </c:pt>
                <c:pt idx="15669">
                  <c:v>4218.2915039999998</c:v>
                </c:pt>
                <c:pt idx="15670">
                  <c:v>4219.1640630000002</c:v>
                </c:pt>
                <c:pt idx="15671">
                  <c:v>4220.0361329999996</c:v>
                </c:pt>
                <c:pt idx="15672">
                  <c:v>4220.9086909999996</c:v>
                </c:pt>
                <c:pt idx="15673">
                  <c:v>4221.7817379999997</c:v>
                </c:pt>
                <c:pt idx="15674">
                  <c:v>4222.6552730000003</c:v>
                </c:pt>
                <c:pt idx="15675">
                  <c:v>4223.5288090000004</c:v>
                </c:pt>
                <c:pt idx="15676">
                  <c:v>4224.4028319999998</c:v>
                </c:pt>
                <c:pt idx="15677">
                  <c:v>4225.2773440000001</c:v>
                </c:pt>
                <c:pt idx="15678">
                  <c:v>4226.1518550000001</c:v>
                </c:pt>
                <c:pt idx="15679">
                  <c:v>4227.0268550000001</c:v>
                </c:pt>
                <c:pt idx="15680">
                  <c:v>4227.9028319999998</c:v>
                </c:pt>
                <c:pt idx="15681">
                  <c:v>4228.7788090000004</c:v>
                </c:pt>
                <c:pt idx="15682">
                  <c:v>4229.6552730000003</c:v>
                </c:pt>
                <c:pt idx="15683">
                  <c:v>4230.5317379999997</c:v>
                </c:pt>
                <c:pt idx="15684">
                  <c:v>4231.4086909999996</c:v>
                </c:pt>
                <c:pt idx="15685">
                  <c:v>4232.2856449999999</c:v>
                </c:pt>
                <c:pt idx="15686">
                  <c:v>4233.1635740000002</c:v>
                </c:pt>
                <c:pt idx="15687">
                  <c:v>4234.0415039999998</c:v>
                </c:pt>
                <c:pt idx="15688">
                  <c:v>4234.919922</c:v>
                </c:pt>
                <c:pt idx="15689">
                  <c:v>4235.798828</c:v>
                </c:pt>
                <c:pt idx="15690">
                  <c:v>4236.6782229999999</c:v>
                </c:pt>
                <c:pt idx="15691">
                  <c:v>4237.5576170000004</c:v>
                </c:pt>
                <c:pt idx="15692">
                  <c:v>4238.4375</c:v>
                </c:pt>
                <c:pt idx="15693">
                  <c:v>4239.3178710000002</c:v>
                </c:pt>
                <c:pt idx="15694">
                  <c:v>4240.1982420000004</c:v>
                </c:pt>
                <c:pt idx="15695">
                  <c:v>4241.0791019999997</c:v>
                </c:pt>
                <c:pt idx="15696">
                  <c:v>4241.9604490000002</c:v>
                </c:pt>
                <c:pt idx="15697">
                  <c:v>4242.8422849999997</c:v>
                </c:pt>
                <c:pt idx="15698">
                  <c:v>4243.7241210000002</c:v>
                </c:pt>
                <c:pt idx="15699">
                  <c:v>4244.6069340000004</c:v>
                </c:pt>
                <c:pt idx="15700">
                  <c:v>4245.4897460000002</c:v>
                </c:pt>
                <c:pt idx="15701">
                  <c:v>4246.373047</c:v>
                </c:pt>
                <c:pt idx="15702">
                  <c:v>4247.2563479999999</c:v>
                </c:pt>
                <c:pt idx="15703">
                  <c:v>4248.140625</c:v>
                </c:pt>
                <c:pt idx="15704">
                  <c:v>4249.0249020000001</c:v>
                </c:pt>
                <c:pt idx="15705">
                  <c:v>4249.9091799999997</c:v>
                </c:pt>
                <c:pt idx="15706">
                  <c:v>4250.7944340000004</c:v>
                </c:pt>
                <c:pt idx="15707">
                  <c:v>4251.6796880000002</c:v>
                </c:pt>
                <c:pt idx="15708">
                  <c:v>4252.5654299999997</c:v>
                </c:pt>
                <c:pt idx="15709">
                  <c:v>4253.4516599999997</c:v>
                </c:pt>
                <c:pt idx="15710">
                  <c:v>4254.3383789999998</c:v>
                </c:pt>
                <c:pt idx="15711">
                  <c:v>4255.2250979999999</c:v>
                </c:pt>
                <c:pt idx="15712">
                  <c:v>4256.1123049999997</c:v>
                </c:pt>
                <c:pt idx="15713">
                  <c:v>4257</c:v>
                </c:pt>
                <c:pt idx="15714">
                  <c:v>4257.8876950000003</c:v>
                </c:pt>
                <c:pt idx="15715">
                  <c:v>4258.7763670000004</c:v>
                </c:pt>
                <c:pt idx="15716">
                  <c:v>4259.6650390000004</c:v>
                </c:pt>
                <c:pt idx="15717">
                  <c:v>4260.5541990000002</c:v>
                </c:pt>
                <c:pt idx="15718">
                  <c:v>4261.4433589999999</c:v>
                </c:pt>
                <c:pt idx="15719">
                  <c:v>4262.3330079999996</c:v>
                </c:pt>
                <c:pt idx="15720">
                  <c:v>4263.2236329999996</c:v>
                </c:pt>
                <c:pt idx="15721">
                  <c:v>4264.1142579999996</c:v>
                </c:pt>
                <c:pt idx="15722">
                  <c:v>4265.0053710000002</c:v>
                </c:pt>
                <c:pt idx="15723">
                  <c:v>4265.8964839999999</c:v>
                </c:pt>
                <c:pt idx="15724">
                  <c:v>4266.7880859999996</c:v>
                </c:pt>
                <c:pt idx="15725">
                  <c:v>4267.6801759999998</c:v>
                </c:pt>
                <c:pt idx="15726">
                  <c:v>4268.5727539999998</c:v>
                </c:pt>
                <c:pt idx="15727">
                  <c:v>4269.4653319999998</c:v>
                </c:pt>
                <c:pt idx="15728">
                  <c:v>4270.3583980000003</c:v>
                </c:pt>
                <c:pt idx="15729">
                  <c:v>4271.2524409999996</c:v>
                </c:pt>
                <c:pt idx="15730">
                  <c:v>4272.1464839999999</c:v>
                </c:pt>
                <c:pt idx="15731">
                  <c:v>4273.0405270000001</c:v>
                </c:pt>
                <c:pt idx="15732">
                  <c:v>4273.935547</c:v>
                </c:pt>
                <c:pt idx="15733">
                  <c:v>4274.8305659999996</c:v>
                </c:pt>
                <c:pt idx="15734">
                  <c:v>4275.7255859999996</c:v>
                </c:pt>
                <c:pt idx="15735">
                  <c:v>4276.6215819999998</c:v>
                </c:pt>
                <c:pt idx="15736">
                  <c:v>4277.517578</c:v>
                </c:pt>
                <c:pt idx="15737">
                  <c:v>4278.4140630000002</c:v>
                </c:pt>
                <c:pt idx="15738">
                  <c:v>4279.3110349999997</c:v>
                </c:pt>
                <c:pt idx="15739">
                  <c:v>4280.2089839999999</c:v>
                </c:pt>
                <c:pt idx="15740">
                  <c:v>4281.1064450000003</c:v>
                </c:pt>
                <c:pt idx="15741">
                  <c:v>4282.0043949999999</c:v>
                </c:pt>
                <c:pt idx="15742">
                  <c:v>4282.9028319999998</c:v>
                </c:pt>
                <c:pt idx="15743">
                  <c:v>4283.8017579999996</c:v>
                </c:pt>
                <c:pt idx="15744">
                  <c:v>4284.7006840000004</c:v>
                </c:pt>
                <c:pt idx="15745">
                  <c:v>4285.6000979999999</c:v>
                </c:pt>
                <c:pt idx="15746">
                  <c:v>4286.5</c:v>
                </c:pt>
                <c:pt idx="15747">
                  <c:v>4287.4003910000001</c:v>
                </c:pt>
                <c:pt idx="15748">
                  <c:v>4288.3012699999999</c:v>
                </c:pt>
                <c:pt idx="15749">
                  <c:v>4289.2026370000003</c:v>
                </c:pt>
                <c:pt idx="15750">
                  <c:v>4290.1040039999998</c:v>
                </c:pt>
                <c:pt idx="15751">
                  <c:v>4291.0058589999999</c:v>
                </c:pt>
                <c:pt idx="15752">
                  <c:v>4291.908203</c:v>
                </c:pt>
                <c:pt idx="15753">
                  <c:v>4292.810547</c:v>
                </c:pt>
                <c:pt idx="15754">
                  <c:v>4293.7133789999998</c:v>
                </c:pt>
                <c:pt idx="15755">
                  <c:v>4294.6166990000002</c:v>
                </c:pt>
                <c:pt idx="15756">
                  <c:v>4295.5205079999996</c:v>
                </c:pt>
                <c:pt idx="15757">
                  <c:v>4296.4248049999997</c:v>
                </c:pt>
                <c:pt idx="15758">
                  <c:v>4297.3291019999997</c:v>
                </c:pt>
                <c:pt idx="15759">
                  <c:v>4298.234375</c:v>
                </c:pt>
                <c:pt idx="15760">
                  <c:v>4299.1396480000003</c:v>
                </c:pt>
                <c:pt idx="15761">
                  <c:v>4300.0454099999997</c:v>
                </c:pt>
                <c:pt idx="15762">
                  <c:v>4300.951172</c:v>
                </c:pt>
                <c:pt idx="15763">
                  <c:v>4301.8579099999997</c:v>
                </c:pt>
                <c:pt idx="15764">
                  <c:v>4302.7646480000003</c:v>
                </c:pt>
                <c:pt idx="15765">
                  <c:v>4303.6713870000003</c:v>
                </c:pt>
                <c:pt idx="15766">
                  <c:v>4304.5791019999997</c:v>
                </c:pt>
                <c:pt idx="15767">
                  <c:v>4305.4868159999996</c:v>
                </c:pt>
                <c:pt idx="15768">
                  <c:v>4306.3955079999996</c:v>
                </c:pt>
                <c:pt idx="15769">
                  <c:v>4307.3041990000002</c:v>
                </c:pt>
                <c:pt idx="15770">
                  <c:v>4308.2133789999998</c:v>
                </c:pt>
                <c:pt idx="15771">
                  <c:v>4309.123047</c:v>
                </c:pt>
                <c:pt idx="15772">
                  <c:v>4310.0327150000003</c:v>
                </c:pt>
                <c:pt idx="15773">
                  <c:v>4310.9428710000002</c:v>
                </c:pt>
                <c:pt idx="15774">
                  <c:v>4311.8535160000001</c:v>
                </c:pt>
                <c:pt idx="15775">
                  <c:v>4312.7646480000003</c:v>
                </c:pt>
                <c:pt idx="15776">
                  <c:v>4313.6757809999999</c:v>
                </c:pt>
                <c:pt idx="15777">
                  <c:v>4314.5874020000001</c:v>
                </c:pt>
                <c:pt idx="15778">
                  <c:v>4315.4995120000003</c:v>
                </c:pt>
                <c:pt idx="15779">
                  <c:v>4316.4125979999999</c:v>
                </c:pt>
                <c:pt idx="15780">
                  <c:v>4317.3256840000004</c:v>
                </c:pt>
                <c:pt idx="15781">
                  <c:v>4318.2387699999999</c:v>
                </c:pt>
                <c:pt idx="15782">
                  <c:v>4319.1523440000001</c:v>
                </c:pt>
                <c:pt idx="15783">
                  <c:v>4320.0664059999999</c:v>
                </c:pt>
                <c:pt idx="15784">
                  <c:v>4320.9809569999998</c:v>
                </c:pt>
                <c:pt idx="15785">
                  <c:v>4321.8959960000002</c:v>
                </c:pt>
                <c:pt idx="15786">
                  <c:v>4322.8110349999997</c:v>
                </c:pt>
                <c:pt idx="15787">
                  <c:v>4323.7265630000002</c:v>
                </c:pt>
                <c:pt idx="15788">
                  <c:v>4324.642578</c:v>
                </c:pt>
                <c:pt idx="15789">
                  <c:v>4325.5595700000003</c:v>
                </c:pt>
                <c:pt idx="15790">
                  <c:v>4326.4765630000002</c:v>
                </c:pt>
                <c:pt idx="15791">
                  <c:v>4327.3935549999997</c:v>
                </c:pt>
                <c:pt idx="15792">
                  <c:v>4328.3110349999997</c:v>
                </c:pt>
                <c:pt idx="15793">
                  <c:v>4329.2290039999998</c:v>
                </c:pt>
                <c:pt idx="15794">
                  <c:v>4330.1474609999996</c:v>
                </c:pt>
                <c:pt idx="15795">
                  <c:v>4331.0659180000002</c:v>
                </c:pt>
                <c:pt idx="15796">
                  <c:v>4331.9853519999997</c:v>
                </c:pt>
                <c:pt idx="15797">
                  <c:v>4332.9047849999997</c:v>
                </c:pt>
                <c:pt idx="15798">
                  <c:v>4333.8251950000003</c:v>
                </c:pt>
                <c:pt idx="15799">
                  <c:v>4334.7451170000004</c:v>
                </c:pt>
                <c:pt idx="15800">
                  <c:v>4335.6660160000001</c:v>
                </c:pt>
                <c:pt idx="15801">
                  <c:v>4336.5869140000004</c:v>
                </c:pt>
                <c:pt idx="15802">
                  <c:v>4337.5083009999998</c:v>
                </c:pt>
                <c:pt idx="15803">
                  <c:v>4338.4301759999998</c:v>
                </c:pt>
                <c:pt idx="15804">
                  <c:v>4339.3525390000004</c:v>
                </c:pt>
                <c:pt idx="15805">
                  <c:v>4340.2753910000001</c:v>
                </c:pt>
                <c:pt idx="15806">
                  <c:v>4341.1982420000004</c:v>
                </c:pt>
                <c:pt idx="15807">
                  <c:v>4342.1215819999998</c:v>
                </c:pt>
                <c:pt idx="15808">
                  <c:v>4343.0458980000003</c:v>
                </c:pt>
                <c:pt idx="15809">
                  <c:v>4343.9702150000003</c:v>
                </c:pt>
                <c:pt idx="15810">
                  <c:v>4344.8945309999999</c:v>
                </c:pt>
                <c:pt idx="15811">
                  <c:v>4345.8198240000002</c:v>
                </c:pt>
                <c:pt idx="15812">
                  <c:v>4346.7451170000004</c:v>
                </c:pt>
                <c:pt idx="15813">
                  <c:v>4347.6708980000003</c:v>
                </c:pt>
                <c:pt idx="15814">
                  <c:v>4348.5971680000002</c:v>
                </c:pt>
                <c:pt idx="15815">
                  <c:v>4349.5234380000002</c:v>
                </c:pt>
                <c:pt idx="15816">
                  <c:v>4350.4506840000004</c:v>
                </c:pt>
                <c:pt idx="15817">
                  <c:v>4351.3779299999997</c:v>
                </c:pt>
                <c:pt idx="15818">
                  <c:v>4352.3061520000001</c:v>
                </c:pt>
                <c:pt idx="15819">
                  <c:v>4353.234375</c:v>
                </c:pt>
                <c:pt idx="15820">
                  <c:v>4354.1625979999999</c:v>
                </c:pt>
                <c:pt idx="15821">
                  <c:v>4355.091797</c:v>
                </c:pt>
                <c:pt idx="15822">
                  <c:v>4356.0209960000002</c:v>
                </c:pt>
                <c:pt idx="15823">
                  <c:v>4356.9506840000004</c:v>
                </c:pt>
                <c:pt idx="15824">
                  <c:v>4357.8808589999999</c:v>
                </c:pt>
                <c:pt idx="15825">
                  <c:v>4358.8115230000003</c:v>
                </c:pt>
                <c:pt idx="15826">
                  <c:v>4359.7421880000002</c:v>
                </c:pt>
                <c:pt idx="15827">
                  <c:v>4360.673828</c:v>
                </c:pt>
                <c:pt idx="15828">
                  <c:v>4361.6059569999998</c:v>
                </c:pt>
                <c:pt idx="15829">
                  <c:v>4362.5380859999996</c:v>
                </c:pt>
                <c:pt idx="15830">
                  <c:v>4363.470703</c:v>
                </c:pt>
                <c:pt idx="15831">
                  <c:v>4364.4033200000003</c:v>
                </c:pt>
                <c:pt idx="15832">
                  <c:v>4365.3369140000004</c:v>
                </c:pt>
                <c:pt idx="15833">
                  <c:v>4366.2705079999996</c:v>
                </c:pt>
                <c:pt idx="15834">
                  <c:v>4367.2045900000003</c:v>
                </c:pt>
                <c:pt idx="15835">
                  <c:v>4368.1391599999997</c:v>
                </c:pt>
                <c:pt idx="15836">
                  <c:v>4369.0742190000001</c:v>
                </c:pt>
                <c:pt idx="15837">
                  <c:v>4370.0092770000001</c:v>
                </c:pt>
                <c:pt idx="15838">
                  <c:v>4370.9453130000002</c:v>
                </c:pt>
                <c:pt idx="15839">
                  <c:v>4371.8818359999996</c:v>
                </c:pt>
                <c:pt idx="15840">
                  <c:v>4372.8183589999999</c:v>
                </c:pt>
                <c:pt idx="15841">
                  <c:v>4373.7548829999996</c:v>
                </c:pt>
                <c:pt idx="15842">
                  <c:v>4374.6923829999996</c:v>
                </c:pt>
                <c:pt idx="15843">
                  <c:v>4375.6298829999996</c:v>
                </c:pt>
                <c:pt idx="15844">
                  <c:v>4376.5683589999999</c:v>
                </c:pt>
                <c:pt idx="15845">
                  <c:v>4377.5068359999996</c:v>
                </c:pt>
                <c:pt idx="15846">
                  <c:v>4378.4458009999998</c:v>
                </c:pt>
                <c:pt idx="15847">
                  <c:v>4379.3852539999998</c:v>
                </c:pt>
                <c:pt idx="15848">
                  <c:v>4380.3251950000003</c:v>
                </c:pt>
                <c:pt idx="15849">
                  <c:v>4381.2651370000003</c:v>
                </c:pt>
                <c:pt idx="15850">
                  <c:v>4382.2060549999997</c:v>
                </c:pt>
                <c:pt idx="15851">
                  <c:v>4383.1469729999999</c:v>
                </c:pt>
                <c:pt idx="15852">
                  <c:v>4384.0883789999998</c:v>
                </c:pt>
                <c:pt idx="15853">
                  <c:v>4385.0297849999997</c:v>
                </c:pt>
                <c:pt idx="15854">
                  <c:v>4385.9721680000002</c:v>
                </c:pt>
                <c:pt idx="15855">
                  <c:v>4386.9145509999998</c:v>
                </c:pt>
                <c:pt idx="15856">
                  <c:v>4387.857422</c:v>
                </c:pt>
                <c:pt idx="15857">
                  <c:v>4388.8007809999999</c:v>
                </c:pt>
                <c:pt idx="15858">
                  <c:v>4389.7451170000004</c:v>
                </c:pt>
                <c:pt idx="15859">
                  <c:v>4390.689453</c:v>
                </c:pt>
                <c:pt idx="15860">
                  <c:v>4391.6342770000001</c:v>
                </c:pt>
                <c:pt idx="15861">
                  <c:v>4392.5791019999997</c:v>
                </c:pt>
                <c:pt idx="15862">
                  <c:v>4393.5244140000004</c:v>
                </c:pt>
                <c:pt idx="15863">
                  <c:v>4394.4702150000003</c:v>
                </c:pt>
                <c:pt idx="15864">
                  <c:v>4395.4165039999998</c:v>
                </c:pt>
                <c:pt idx="15865">
                  <c:v>4396.3632809999999</c:v>
                </c:pt>
                <c:pt idx="15866">
                  <c:v>4397.3100590000004</c:v>
                </c:pt>
                <c:pt idx="15867">
                  <c:v>4398.2583009999998</c:v>
                </c:pt>
                <c:pt idx="15868">
                  <c:v>4399.2060549999997</c:v>
                </c:pt>
                <c:pt idx="15869">
                  <c:v>4400.154297</c:v>
                </c:pt>
                <c:pt idx="15870">
                  <c:v>4401.1030270000001</c:v>
                </c:pt>
                <c:pt idx="15871">
                  <c:v>4402.0517579999996</c:v>
                </c:pt>
                <c:pt idx="15872">
                  <c:v>4403.0014650000003</c:v>
                </c:pt>
                <c:pt idx="15873">
                  <c:v>4403.951172</c:v>
                </c:pt>
                <c:pt idx="15874">
                  <c:v>4404.9018550000001</c:v>
                </c:pt>
                <c:pt idx="15875">
                  <c:v>4405.8525390000004</c:v>
                </c:pt>
                <c:pt idx="15876">
                  <c:v>4406.8037109999996</c:v>
                </c:pt>
                <c:pt idx="15877">
                  <c:v>4407.7553710000002</c:v>
                </c:pt>
                <c:pt idx="15878">
                  <c:v>4408.7075199999999</c:v>
                </c:pt>
                <c:pt idx="15879">
                  <c:v>4409.6596680000002</c:v>
                </c:pt>
                <c:pt idx="15880">
                  <c:v>4410.6127930000002</c:v>
                </c:pt>
                <c:pt idx="15881">
                  <c:v>4411.5659180000002</c:v>
                </c:pt>
                <c:pt idx="15882">
                  <c:v>4412.5195309999999</c:v>
                </c:pt>
                <c:pt idx="15883">
                  <c:v>4413.4731449999999</c:v>
                </c:pt>
                <c:pt idx="15884">
                  <c:v>4414.4277339999999</c:v>
                </c:pt>
                <c:pt idx="15885">
                  <c:v>4415.3828130000002</c:v>
                </c:pt>
                <c:pt idx="15886">
                  <c:v>4416.3378910000001</c:v>
                </c:pt>
                <c:pt idx="15887">
                  <c:v>4417.2939450000003</c:v>
                </c:pt>
                <c:pt idx="15888">
                  <c:v>4418.25</c:v>
                </c:pt>
                <c:pt idx="15889">
                  <c:v>4419.2065430000002</c:v>
                </c:pt>
                <c:pt idx="15890">
                  <c:v>4420.1635740000002</c:v>
                </c:pt>
                <c:pt idx="15891">
                  <c:v>4421.1206050000001</c:v>
                </c:pt>
                <c:pt idx="15892">
                  <c:v>4422.0786129999997</c:v>
                </c:pt>
                <c:pt idx="15893">
                  <c:v>4423.0366210000002</c:v>
                </c:pt>
                <c:pt idx="15894">
                  <c:v>4423.9951170000004</c:v>
                </c:pt>
                <c:pt idx="15895">
                  <c:v>4424.9541019999997</c:v>
                </c:pt>
                <c:pt idx="15896">
                  <c:v>4425.9135740000002</c:v>
                </c:pt>
                <c:pt idx="15897">
                  <c:v>4426.8740230000003</c:v>
                </c:pt>
                <c:pt idx="15898">
                  <c:v>4427.8339839999999</c:v>
                </c:pt>
                <c:pt idx="15899">
                  <c:v>4428.794922</c:v>
                </c:pt>
                <c:pt idx="15900">
                  <c:v>4429.7558589999999</c:v>
                </c:pt>
                <c:pt idx="15901">
                  <c:v>4430.7172849999997</c:v>
                </c:pt>
                <c:pt idx="15902">
                  <c:v>4431.6791990000002</c:v>
                </c:pt>
                <c:pt idx="15903">
                  <c:v>4432.6416019999997</c:v>
                </c:pt>
                <c:pt idx="15904">
                  <c:v>4433.6044920000004</c:v>
                </c:pt>
                <c:pt idx="15905">
                  <c:v>4434.5673829999996</c:v>
                </c:pt>
                <c:pt idx="15906">
                  <c:v>4435.5307620000003</c:v>
                </c:pt>
                <c:pt idx="15907">
                  <c:v>4436.4956050000001</c:v>
                </c:pt>
                <c:pt idx="15908">
                  <c:v>4437.4599609999996</c:v>
                </c:pt>
                <c:pt idx="15909">
                  <c:v>4438.4248049999997</c:v>
                </c:pt>
                <c:pt idx="15910">
                  <c:v>4439.3901370000003</c:v>
                </c:pt>
                <c:pt idx="15911">
                  <c:v>4440.3554690000001</c:v>
                </c:pt>
                <c:pt idx="15912">
                  <c:v>4441.3217770000001</c:v>
                </c:pt>
                <c:pt idx="15913">
                  <c:v>4442.2880859999996</c:v>
                </c:pt>
                <c:pt idx="15914">
                  <c:v>4443.2548829999996</c:v>
                </c:pt>
                <c:pt idx="15915">
                  <c:v>4444.2226559999999</c:v>
                </c:pt>
                <c:pt idx="15916">
                  <c:v>4445.1904299999997</c:v>
                </c:pt>
                <c:pt idx="15917">
                  <c:v>4446.1586909999996</c:v>
                </c:pt>
                <c:pt idx="15918">
                  <c:v>4447.1274409999996</c:v>
                </c:pt>
                <c:pt idx="15919">
                  <c:v>4448.0966799999997</c:v>
                </c:pt>
                <c:pt idx="15920">
                  <c:v>4449.0659180000002</c:v>
                </c:pt>
                <c:pt idx="15921">
                  <c:v>4450.0361329999996</c:v>
                </c:pt>
                <c:pt idx="15922">
                  <c:v>4451.0063479999999</c:v>
                </c:pt>
                <c:pt idx="15923">
                  <c:v>4451.9770509999998</c:v>
                </c:pt>
                <c:pt idx="15924">
                  <c:v>4452.9482420000004</c:v>
                </c:pt>
                <c:pt idx="15925">
                  <c:v>4453.9194340000004</c:v>
                </c:pt>
                <c:pt idx="15926">
                  <c:v>4454.8916019999997</c:v>
                </c:pt>
                <c:pt idx="15927">
                  <c:v>4455.8647460000002</c:v>
                </c:pt>
                <c:pt idx="15928">
                  <c:v>4456.8374020000001</c:v>
                </c:pt>
                <c:pt idx="15929">
                  <c:v>4457.810547</c:v>
                </c:pt>
                <c:pt idx="15930">
                  <c:v>4458.7841799999997</c:v>
                </c:pt>
                <c:pt idx="15931">
                  <c:v>4459.7583009999998</c:v>
                </c:pt>
                <c:pt idx="15932">
                  <c:v>4460.7329099999997</c:v>
                </c:pt>
                <c:pt idx="15933">
                  <c:v>4461.7080079999996</c:v>
                </c:pt>
                <c:pt idx="15934">
                  <c:v>4462.6835940000001</c:v>
                </c:pt>
                <c:pt idx="15935">
                  <c:v>4463.6591799999997</c:v>
                </c:pt>
                <c:pt idx="15936">
                  <c:v>4464.6357420000004</c:v>
                </c:pt>
                <c:pt idx="15937">
                  <c:v>4465.6127930000002</c:v>
                </c:pt>
                <c:pt idx="15938">
                  <c:v>4466.5898440000001</c:v>
                </c:pt>
                <c:pt idx="15939">
                  <c:v>4467.5673829999996</c:v>
                </c:pt>
                <c:pt idx="15940">
                  <c:v>4468.5454099999997</c:v>
                </c:pt>
                <c:pt idx="15941">
                  <c:v>4469.5234380000002</c:v>
                </c:pt>
                <c:pt idx="15942">
                  <c:v>4470.5024409999996</c:v>
                </c:pt>
                <c:pt idx="15943">
                  <c:v>4471.4819340000004</c:v>
                </c:pt>
                <c:pt idx="15944">
                  <c:v>4472.4614259999998</c:v>
                </c:pt>
                <c:pt idx="15945">
                  <c:v>4473.4414059999999</c:v>
                </c:pt>
                <c:pt idx="15946">
                  <c:v>4474.4223629999997</c:v>
                </c:pt>
                <c:pt idx="15947">
                  <c:v>4475.4033200000003</c:v>
                </c:pt>
                <c:pt idx="15948">
                  <c:v>4476.3847660000001</c:v>
                </c:pt>
                <c:pt idx="15949">
                  <c:v>4477.3666990000002</c:v>
                </c:pt>
                <c:pt idx="15950">
                  <c:v>4478.3491210000002</c:v>
                </c:pt>
                <c:pt idx="15951">
                  <c:v>4479.3315430000002</c:v>
                </c:pt>
                <c:pt idx="15952">
                  <c:v>4480.3149409999996</c:v>
                </c:pt>
                <c:pt idx="15953">
                  <c:v>4481.2983400000003</c:v>
                </c:pt>
                <c:pt idx="15954">
                  <c:v>4482.2822269999997</c:v>
                </c:pt>
                <c:pt idx="15955">
                  <c:v>4483.2666019999997</c:v>
                </c:pt>
                <c:pt idx="15956">
                  <c:v>4484.251953</c:v>
                </c:pt>
                <c:pt idx="15957">
                  <c:v>4485.2373049999997</c:v>
                </c:pt>
                <c:pt idx="15958">
                  <c:v>4486.2231449999999</c:v>
                </c:pt>
                <c:pt idx="15959">
                  <c:v>4487.2094729999999</c:v>
                </c:pt>
                <c:pt idx="15960">
                  <c:v>4488.1958009999998</c:v>
                </c:pt>
                <c:pt idx="15961">
                  <c:v>4489.1831050000001</c:v>
                </c:pt>
                <c:pt idx="15962">
                  <c:v>4490.1704099999997</c:v>
                </c:pt>
                <c:pt idx="15963">
                  <c:v>4491.158203</c:v>
                </c:pt>
                <c:pt idx="15964">
                  <c:v>4492.1464839999999</c:v>
                </c:pt>
                <c:pt idx="15965">
                  <c:v>4493.1352539999998</c:v>
                </c:pt>
                <c:pt idx="15966">
                  <c:v>4494.125</c:v>
                </c:pt>
                <c:pt idx="15967">
                  <c:v>4495.1147460000002</c:v>
                </c:pt>
                <c:pt idx="15968">
                  <c:v>4496.1044920000004</c:v>
                </c:pt>
                <c:pt idx="15969">
                  <c:v>4497.0952150000003</c:v>
                </c:pt>
                <c:pt idx="15970">
                  <c:v>4498.0859380000002</c:v>
                </c:pt>
                <c:pt idx="15971">
                  <c:v>4499.0776370000003</c:v>
                </c:pt>
                <c:pt idx="15972">
                  <c:v>4500.0693359999996</c:v>
                </c:pt>
                <c:pt idx="15973">
                  <c:v>4501.0615230000003</c:v>
                </c:pt>
                <c:pt idx="15974">
                  <c:v>4502.0541990000002</c:v>
                </c:pt>
                <c:pt idx="15975">
                  <c:v>4503.0473629999997</c:v>
                </c:pt>
                <c:pt idx="15976">
                  <c:v>4504.0415039999998</c:v>
                </c:pt>
                <c:pt idx="15977">
                  <c:v>4505.0351559999999</c:v>
                </c:pt>
                <c:pt idx="15978">
                  <c:v>4506.0297849999997</c:v>
                </c:pt>
                <c:pt idx="15979">
                  <c:v>4507.0249020000001</c:v>
                </c:pt>
                <c:pt idx="15980">
                  <c:v>4508.0200199999999</c:v>
                </c:pt>
                <c:pt idx="15981">
                  <c:v>4509.015625</c:v>
                </c:pt>
                <c:pt idx="15982">
                  <c:v>4510.0122069999998</c:v>
                </c:pt>
                <c:pt idx="15983">
                  <c:v>4511.0087890000004</c:v>
                </c:pt>
                <c:pt idx="15984">
                  <c:v>4512.0058589999999</c:v>
                </c:pt>
                <c:pt idx="15985">
                  <c:v>4513.0034180000002</c:v>
                </c:pt>
                <c:pt idx="15986">
                  <c:v>4514.0014650000003</c:v>
                </c:pt>
                <c:pt idx="15987">
                  <c:v>4515</c:v>
                </c:pt>
                <c:pt idx="15988">
                  <c:v>4515.9990230000003</c:v>
                </c:pt>
                <c:pt idx="15989">
                  <c:v>4516.998047</c:v>
                </c:pt>
                <c:pt idx="15990">
                  <c:v>4517.998047</c:v>
                </c:pt>
                <c:pt idx="15991">
                  <c:v>4518.998047</c:v>
                </c:pt>
                <c:pt idx="15992">
                  <c:v>4519.9985349999997</c:v>
                </c:pt>
                <c:pt idx="15993">
                  <c:v>4521</c:v>
                </c:pt>
                <c:pt idx="15994">
                  <c:v>4522.0014650000003</c:v>
                </c:pt>
                <c:pt idx="15995">
                  <c:v>4523.0039059999999</c:v>
                </c:pt>
                <c:pt idx="15996">
                  <c:v>4524.0058589999999</c:v>
                </c:pt>
                <c:pt idx="15997">
                  <c:v>4525.0087890000004</c:v>
                </c:pt>
                <c:pt idx="15998">
                  <c:v>4526.0122069999998</c:v>
                </c:pt>
                <c:pt idx="15999">
                  <c:v>4527.0161129999997</c:v>
                </c:pt>
                <c:pt idx="16000">
                  <c:v>4528.0200199999999</c:v>
                </c:pt>
                <c:pt idx="16001">
                  <c:v>4529.0249020000001</c:v>
                </c:pt>
                <c:pt idx="16002">
                  <c:v>4530.0297849999997</c:v>
                </c:pt>
                <c:pt idx="16003">
                  <c:v>4531.0351559999999</c:v>
                </c:pt>
                <c:pt idx="16004">
                  <c:v>4532.0410160000001</c:v>
                </c:pt>
                <c:pt idx="16005">
                  <c:v>4533.0483400000003</c:v>
                </c:pt>
                <c:pt idx="16006">
                  <c:v>4534.0551759999998</c:v>
                </c:pt>
                <c:pt idx="16007">
                  <c:v>4535.0625</c:v>
                </c:pt>
                <c:pt idx="16008">
                  <c:v>4536.0698240000002</c:v>
                </c:pt>
                <c:pt idx="16009">
                  <c:v>4537.078125</c:v>
                </c:pt>
                <c:pt idx="16010">
                  <c:v>4538.0869140000004</c:v>
                </c:pt>
                <c:pt idx="16011">
                  <c:v>4539.095703</c:v>
                </c:pt>
                <c:pt idx="16012">
                  <c:v>4540.1054690000001</c:v>
                </c:pt>
                <c:pt idx="16013">
                  <c:v>4541.1152339999999</c:v>
                </c:pt>
                <c:pt idx="16014">
                  <c:v>4542.1259769999997</c:v>
                </c:pt>
                <c:pt idx="16015">
                  <c:v>4543.1372069999998</c:v>
                </c:pt>
                <c:pt idx="16016">
                  <c:v>4544.1484380000002</c:v>
                </c:pt>
                <c:pt idx="16017">
                  <c:v>4545.1601559999999</c:v>
                </c:pt>
                <c:pt idx="16018">
                  <c:v>4546.1723629999997</c:v>
                </c:pt>
                <c:pt idx="16019">
                  <c:v>4547.1850590000004</c:v>
                </c:pt>
                <c:pt idx="16020">
                  <c:v>4548.1982420000004</c:v>
                </c:pt>
                <c:pt idx="16021">
                  <c:v>4549.2119140000004</c:v>
                </c:pt>
                <c:pt idx="16022">
                  <c:v>4550.2260740000002</c:v>
                </c:pt>
                <c:pt idx="16023">
                  <c:v>4551.2407229999999</c:v>
                </c:pt>
                <c:pt idx="16024">
                  <c:v>4552.2553710000002</c:v>
                </c:pt>
                <c:pt idx="16025">
                  <c:v>4553.2714839999999</c:v>
                </c:pt>
                <c:pt idx="16026">
                  <c:v>4554.2871089999999</c:v>
                </c:pt>
                <c:pt idx="16027">
                  <c:v>4555.3037109999996</c:v>
                </c:pt>
                <c:pt idx="16028">
                  <c:v>4556.3203130000002</c:v>
                </c:pt>
                <c:pt idx="16029">
                  <c:v>4557.3374020000001</c:v>
                </c:pt>
                <c:pt idx="16030">
                  <c:v>4558.3549800000001</c:v>
                </c:pt>
                <c:pt idx="16031">
                  <c:v>4559.3735349999997</c:v>
                </c:pt>
                <c:pt idx="16032">
                  <c:v>4560.3920900000003</c:v>
                </c:pt>
                <c:pt idx="16033">
                  <c:v>4561.4111329999996</c:v>
                </c:pt>
                <c:pt idx="16034">
                  <c:v>4562.4301759999998</c:v>
                </c:pt>
                <c:pt idx="16035">
                  <c:v>4563.4506840000004</c:v>
                </c:pt>
                <c:pt idx="16036">
                  <c:v>4564.4711909999996</c:v>
                </c:pt>
                <c:pt idx="16037">
                  <c:v>4565.4921880000002</c:v>
                </c:pt>
                <c:pt idx="16038">
                  <c:v>4566.5131840000004</c:v>
                </c:pt>
                <c:pt idx="16039">
                  <c:v>4567.5351559999999</c:v>
                </c:pt>
                <c:pt idx="16040">
                  <c:v>4568.5576170000004</c:v>
                </c:pt>
                <c:pt idx="16041">
                  <c:v>4569.580078</c:v>
                </c:pt>
                <c:pt idx="16042">
                  <c:v>4570.6030270000001</c:v>
                </c:pt>
                <c:pt idx="16043">
                  <c:v>4571.626953</c:v>
                </c:pt>
                <c:pt idx="16044">
                  <c:v>4572.6508789999998</c:v>
                </c:pt>
                <c:pt idx="16045">
                  <c:v>4573.6757809999999</c:v>
                </c:pt>
                <c:pt idx="16046">
                  <c:v>4574.7006840000004</c:v>
                </c:pt>
                <c:pt idx="16047">
                  <c:v>4575.7265630000002</c:v>
                </c:pt>
                <c:pt idx="16048">
                  <c:v>4576.7524409999996</c:v>
                </c:pt>
                <c:pt idx="16049">
                  <c:v>4577.7788090000004</c:v>
                </c:pt>
                <c:pt idx="16050">
                  <c:v>4578.8051759999998</c:v>
                </c:pt>
                <c:pt idx="16051">
                  <c:v>4579.8325199999999</c:v>
                </c:pt>
                <c:pt idx="16052">
                  <c:v>4580.8603519999997</c:v>
                </c:pt>
                <c:pt idx="16053">
                  <c:v>4581.888672</c:v>
                </c:pt>
                <c:pt idx="16054">
                  <c:v>4582.9174800000001</c:v>
                </c:pt>
                <c:pt idx="16055">
                  <c:v>4583.9467770000001</c:v>
                </c:pt>
                <c:pt idx="16056">
                  <c:v>4584.9765630000002</c:v>
                </c:pt>
                <c:pt idx="16057">
                  <c:v>4586.0063479999999</c:v>
                </c:pt>
                <c:pt idx="16058">
                  <c:v>4587.0371089999999</c:v>
                </c:pt>
                <c:pt idx="16059">
                  <c:v>4588.0678710000002</c:v>
                </c:pt>
                <c:pt idx="16060">
                  <c:v>4589.0996089999999</c:v>
                </c:pt>
                <c:pt idx="16061">
                  <c:v>4590.1313479999999</c:v>
                </c:pt>
                <c:pt idx="16062">
                  <c:v>4591.1635740000002</c:v>
                </c:pt>
                <c:pt idx="16063">
                  <c:v>4592.1967770000001</c:v>
                </c:pt>
                <c:pt idx="16064">
                  <c:v>4593.2304690000001</c:v>
                </c:pt>
                <c:pt idx="16065">
                  <c:v>4594.2641599999997</c:v>
                </c:pt>
                <c:pt idx="16066">
                  <c:v>4595.2983400000003</c:v>
                </c:pt>
                <c:pt idx="16067">
                  <c:v>4596.3330079999996</c:v>
                </c:pt>
                <c:pt idx="16068">
                  <c:v>4597.3681640000004</c:v>
                </c:pt>
                <c:pt idx="16069">
                  <c:v>4598.4038090000004</c:v>
                </c:pt>
                <c:pt idx="16070">
                  <c:v>4599.4399409999996</c:v>
                </c:pt>
                <c:pt idx="16071">
                  <c:v>4600.4765630000002</c:v>
                </c:pt>
                <c:pt idx="16072">
                  <c:v>4601.513672</c:v>
                </c:pt>
                <c:pt idx="16073">
                  <c:v>4602.5507809999999</c:v>
                </c:pt>
                <c:pt idx="16074">
                  <c:v>4603.5893550000001</c:v>
                </c:pt>
                <c:pt idx="16075">
                  <c:v>4604.6279299999997</c:v>
                </c:pt>
                <c:pt idx="16076">
                  <c:v>4605.6669920000004</c:v>
                </c:pt>
                <c:pt idx="16077">
                  <c:v>4606.7060549999997</c:v>
                </c:pt>
                <c:pt idx="16078">
                  <c:v>4607.7460940000001</c:v>
                </c:pt>
                <c:pt idx="16079">
                  <c:v>4608.7861329999996</c:v>
                </c:pt>
                <c:pt idx="16080">
                  <c:v>4609.8271480000003</c:v>
                </c:pt>
                <c:pt idx="16081">
                  <c:v>4610.8681640000004</c:v>
                </c:pt>
                <c:pt idx="16082">
                  <c:v>4611.9101559999999</c:v>
                </c:pt>
                <c:pt idx="16083">
                  <c:v>4612.9521480000003</c:v>
                </c:pt>
                <c:pt idx="16084">
                  <c:v>4613.9956050000001</c:v>
                </c:pt>
                <c:pt idx="16085">
                  <c:v>4615.0385740000002</c:v>
                </c:pt>
                <c:pt idx="16086">
                  <c:v>4616.0820309999999</c:v>
                </c:pt>
                <c:pt idx="16087">
                  <c:v>4617.1259769999997</c:v>
                </c:pt>
                <c:pt idx="16088">
                  <c:v>4618.1708980000003</c:v>
                </c:pt>
                <c:pt idx="16089">
                  <c:v>4619.2158200000003</c:v>
                </c:pt>
                <c:pt idx="16090">
                  <c:v>4620.2612300000001</c:v>
                </c:pt>
                <c:pt idx="16091">
                  <c:v>4621.3071289999998</c:v>
                </c:pt>
                <c:pt idx="16092">
                  <c:v>4622.3535160000001</c:v>
                </c:pt>
                <c:pt idx="16093">
                  <c:v>4623.4003910000001</c:v>
                </c:pt>
                <c:pt idx="16094">
                  <c:v>4624.4487300000001</c:v>
                </c:pt>
                <c:pt idx="16095">
                  <c:v>4625.4965819999998</c:v>
                </c:pt>
                <c:pt idx="16096">
                  <c:v>4626.544922</c:v>
                </c:pt>
                <c:pt idx="16097">
                  <c:v>4627.5932620000003</c:v>
                </c:pt>
                <c:pt idx="16098">
                  <c:v>4628.642578</c:v>
                </c:pt>
                <c:pt idx="16099">
                  <c:v>4629.6923829999996</c:v>
                </c:pt>
                <c:pt idx="16100">
                  <c:v>4630.7426759999998</c:v>
                </c:pt>
                <c:pt idx="16101">
                  <c:v>4631.7934569999998</c:v>
                </c:pt>
                <c:pt idx="16102">
                  <c:v>4632.8447269999997</c:v>
                </c:pt>
                <c:pt idx="16103">
                  <c:v>4633.8964839999999</c:v>
                </c:pt>
                <c:pt idx="16104">
                  <c:v>4634.9492190000001</c:v>
                </c:pt>
                <c:pt idx="16105">
                  <c:v>4636.0014650000003</c:v>
                </c:pt>
                <c:pt idx="16106">
                  <c:v>4637.0546880000002</c:v>
                </c:pt>
                <c:pt idx="16107">
                  <c:v>4638.1083980000003</c:v>
                </c:pt>
                <c:pt idx="16108">
                  <c:v>4639.1625979999999</c:v>
                </c:pt>
                <c:pt idx="16109">
                  <c:v>4640.216797</c:v>
                </c:pt>
                <c:pt idx="16110">
                  <c:v>4641.2719729999999</c:v>
                </c:pt>
                <c:pt idx="16111">
                  <c:v>4642.3276370000003</c:v>
                </c:pt>
                <c:pt idx="16112">
                  <c:v>4643.3833009999998</c:v>
                </c:pt>
                <c:pt idx="16113">
                  <c:v>4644.4399409999996</c:v>
                </c:pt>
                <c:pt idx="16114">
                  <c:v>4645.4975590000004</c:v>
                </c:pt>
                <c:pt idx="16115">
                  <c:v>4646.5546880000002</c:v>
                </c:pt>
                <c:pt idx="16116">
                  <c:v>4647.6127930000002</c:v>
                </c:pt>
                <c:pt idx="16117">
                  <c:v>4648.6708980000003</c:v>
                </c:pt>
                <c:pt idx="16118">
                  <c:v>4649.7299800000001</c:v>
                </c:pt>
                <c:pt idx="16119">
                  <c:v>4650.7895509999998</c:v>
                </c:pt>
                <c:pt idx="16120">
                  <c:v>4651.8491210000002</c:v>
                </c:pt>
                <c:pt idx="16121">
                  <c:v>4652.9096680000002</c:v>
                </c:pt>
                <c:pt idx="16122">
                  <c:v>4653.9702150000003</c:v>
                </c:pt>
                <c:pt idx="16123">
                  <c:v>4655.0322269999997</c:v>
                </c:pt>
                <c:pt idx="16124">
                  <c:v>4656.09375</c:v>
                </c:pt>
                <c:pt idx="16125">
                  <c:v>4657.15625</c:v>
                </c:pt>
                <c:pt idx="16126">
                  <c:v>4658.21875</c:v>
                </c:pt>
                <c:pt idx="16127">
                  <c:v>4659.2822269999997</c:v>
                </c:pt>
                <c:pt idx="16128">
                  <c:v>4660.345703</c:v>
                </c:pt>
                <c:pt idx="16129">
                  <c:v>4661.4101559999999</c:v>
                </c:pt>
                <c:pt idx="16130">
                  <c:v>4662.4746089999999</c:v>
                </c:pt>
                <c:pt idx="16131">
                  <c:v>4663.5400390000004</c:v>
                </c:pt>
                <c:pt idx="16132">
                  <c:v>4664.6054690000001</c:v>
                </c:pt>
                <c:pt idx="16133">
                  <c:v>4665.6723629999997</c:v>
                </c:pt>
                <c:pt idx="16134">
                  <c:v>4666.7387699999999</c:v>
                </c:pt>
                <c:pt idx="16135">
                  <c:v>4667.8061520000001</c:v>
                </c:pt>
                <c:pt idx="16136">
                  <c:v>4668.8735349999997</c:v>
                </c:pt>
                <c:pt idx="16137">
                  <c:v>4669.9414059999999</c:v>
                </c:pt>
                <c:pt idx="16138">
                  <c:v>4671.0102539999998</c:v>
                </c:pt>
                <c:pt idx="16139">
                  <c:v>4672.0791019999997</c:v>
                </c:pt>
                <c:pt idx="16140">
                  <c:v>4673.1489259999998</c:v>
                </c:pt>
                <c:pt idx="16141">
                  <c:v>4674.21875</c:v>
                </c:pt>
                <c:pt idx="16142">
                  <c:v>4675.2895509999998</c:v>
                </c:pt>
                <c:pt idx="16143">
                  <c:v>4676.3608400000003</c:v>
                </c:pt>
                <c:pt idx="16144">
                  <c:v>4677.4326170000004</c:v>
                </c:pt>
                <c:pt idx="16145">
                  <c:v>4678.5043949999999</c:v>
                </c:pt>
                <c:pt idx="16146">
                  <c:v>4679.5771480000003</c:v>
                </c:pt>
                <c:pt idx="16147">
                  <c:v>4680.6499020000001</c:v>
                </c:pt>
                <c:pt idx="16148">
                  <c:v>4681.7236329999996</c:v>
                </c:pt>
                <c:pt idx="16149">
                  <c:v>4682.7973629999997</c:v>
                </c:pt>
                <c:pt idx="16150">
                  <c:v>4683.8720700000003</c:v>
                </c:pt>
                <c:pt idx="16151">
                  <c:v>4684.9467770000001</c:v>
                </c:pt>
                <c:pt idx="16152">
                  <c:v>4686.0224609999996</c:v>
                </c:pt>
                <c:pt idx="16153">
                  <c:v>4687.0991210000002</c:v>
                </c:pt>
                <c:pt idx="16154">
                  <c:v>4688.1752930000002</c:v>
                </c:pt>
                <c:pt idx="16155">
                  <c:v>4689.2524409999996</c:v>
                </c:pt>
                <c:pt idx="16156">
                  <c:v>4690.3295900000003</c:v>
                </c:pt>
                <c:pt idx="16157">
                  <c:v>4691.4077150000003</c:v>
                </c:pt>
                <c:pt idx="16158">
                  <c:v>4692.486328</c:v>
                </c:pt>
                <c:pt idx="16159">
                  <c:v>4693.5649409999996</c:v>
                </c:pt>
                <c:pt idx="16160">
                  <c:v>4694.6445309999999</c:v>
                </c:pt>
                <c:pt idx="16161">
                  <c:v>4695.7241210000002</c:v>
                </c:pt>
                <c:pt idx="16162">
                  <c:v>4696.8046880000002</c:v>
                </c:pt>
                <c:pt idx="16163">
                  <c:v>4697.8862300000001</c:v>
                </c:pt>
                <c:pt idx="16164">
                  <c:v>4698.9677730000003</c:v>
                </c:pt>
                <c:pt idx="16165">
                  <c:v>4700.0493159999996</c:v>
                </c:pt>
                <c:pt idx="16166">
                  <c:v>4701.1318359999996</c:v>
                </c:pt>
                <c:pt idx="16167">
                  <c:v>4702.2148440000001</c:v>
                </c:pt>
                <c:pt idx="16168">
                  <c:v>4703.2983400000003</c:v>
                </c:pt>
                <c:pt idx="16169">
                  <c:v>4704.3823240000002</c:v>
                </c:pt>
                <c:pt idx="16170">
                  <c:v>4705.466797</c:v>
                </c:pt>
                <c:pt idx="16171">
                  <c:v>4706.5512699999999</c:v>
                </c:pt>
                <c:pt idx="16172">
                  <c:v>4707.6367190000001</c:v>
                </c:pt>
                <c:pt idx="16173">
                  <c:v>4708.7231449999999</c:v>
                </c:pt>
                <c:pt idx="16174">
                  <c:v>4709.8095700000003</c:v>
                </c:pt>
                <c:pt idx="16175">
                  <c:v>4710.8964839999999</c:v>
                </c:pt>
                <c:pt idx="16176">
                  <c:v>4711.9838870000003</c:v>
                </c:pt>
                <c:pt idx="16177">
                  <c:v>4713.0717770000001</c:v>
                </c:pt>
                <c:pt idx="16178">
                  <c:v>4714.1601559999999</c:v>
                </c:pt>
                <c:pt idx="16179">
                  <c:v>4715.2495120000003</c:v>
                </c:pt>
                <c:pt idx="16180">
                  <c:v>4716.3388670000004</c:v>
                </c:pt>
                <c:pt idx="16181">
                  <c:v>4717.4287109999996</c:v>
                </c:pt>
                <c:pt idx="16182">
                  <c:v>4718.5190430000002</c:v>
                </c:pt>
                <c:pt idx="16183">
                  <c:v>4719.6103519999997</c:v>
                </c:pt>
                <c:pt idx="16184">
                  <c:v>4720.7021480000003</c:v>
                </c:pt>
                <c:pt idx="16185">
                  <c:v>4721.7939450000003</c:v>
                </c:pt>
                <c:pt idx="16186">
                  <c:v>4722.8862300000001</c:v>
                </c:pt>
                <c:pt idx="16187">
                  <c:v>4723.9794920000004</c:v>
                </c:pt>
                <c:pt idx="16188">
                  <c:v>4725.0727539999998</c:v>
                </c:pt>
                <c:pt idx="16189">
                  <c:v>4726.1665039999998</c:v>
                </c:pt>
                <c:pt idx="16190">
                  <c:v>4727.2612300000001</c:v>
                </c:pt>
                <c:pt idx="16191">
                  <c:v>4728.3559569999998</c:v>
                </c:pt>
                <c:pt idx="16192">
                  <c:v>4729.4521480000003</c:v>
                </c:pt>
                <c:pt idx="16193">
                  <c:v>4730.5483400000003</c:v>
                </c:pt>
                <c:pt idx="16194">
                  <c:v>4731.6445309999999</c:v>
                </c:pt>
                <c:pt idx="16195">
                  <c:v>4732.7416990000002</c:v>
                </c:pt>
                <c:pt idx="16196">
                  <c:v>4733.8393550000001</c:v>
                </c:pt>
                <c:pt idx="16197">
                  <c:v>4734.9375</c:v>
                </c:pt>
                <c:pt idx="16198">
                  <c:v>4736.0356449999999</c:v>
                </c:pt>
                <c:pt idx="16199">
                  <c:v>4737.1347660000001</c:v>
                </c:pt>
                <c:pt idx="16200">
                  <c:v>4738.234375</c:v>
                </c:pt>
                <c:pt idx="16201">
                  <c:v>4739.3344729999999</c:v>
                </c:pt>
                <c:pt idx="16202">
                  <c:v>4740.435547</c:v>
                </c:pt>
                <c:pt idx="16203">
                  <c:v>4741.5366210000002</c:v>
                </c:pt>
                <c:pt idx="16204">
                  <c:v>4742.6381840000004</c:v>
                </c:pt>
                <c:pt idx="16205">
                  <c:v>4743.7402339999999</c:v>
                </c:pt>
                <c:pt idx="16206">
                  <c:v>4744.8432620000003</c:v>
                </c:pt>
                <c:pt idx="16207">
                  <c:v>4745.9462890000004</c:v>
                </c:pt>
                <c:pt idx="16208">
                  <c:v>4747.0498049999997</c:v>
                </c:pt>
                <c:pt idx="16209">
                  <c:v>4748.1538090000004</c:v>
                </c:pt>
                <c:pt idx="16210">
                  <c:v>4749.2587890000004</c:v>
                </c:pt>
                <c:pt idx="16211">
                  <c:v>4750.3637699999999</c:v>
                </c:pt>
                <c:pt idx="16212">
                  <c:v>4751.4702150000003</c:v>
                </c:pt>
                <c:pt idx="16213">
                  <c:v>4752.576172</c:v>
                </c:pt>
                <c:pt idx="16214">
                  <c:v>4753.6831050000001</c:v>
                </c:pt>
                <c:pt idx="16215">
                  <c:v>4754.7905270000001</c:v>
                </c:pt>
                <c:pt idx="16216">
                  <c:v>4755.8979490000002</c:v>
                </c:pt>
                <c:pt idx="16217">
                  <c:v>4757.0063479999999</c:v>
                </c:pt>
                <c:pt idx="16218">
                  <c:v>4758.1152339999999</c:v>
                </c:pt>
                <c:pt idx="16219">
                  <c:v>4759.2246089999999</c:v>
                </c:pt>
                <c:pt idx="16220">
                  <c:v>4760.3344729999999</c:v>
                </c:pt>
                <c:pt idx="16221">
                  <c:v>4761.4448240000002</c:v>
                </c:pt>
                <c:pt idx="16222">
                  <c:v>4762.5561520000001</c:v>
                </c:pt>
                <c:pt idx="16223">
                  <c:v>4763.6674800000001</c:v>
                </c:pt>
                <c:pt idx="16224">
                  <c:v>4764.779297</c:v>
                </c:pt>
                <c:pt idx="16225">
                  <c:v>4765.8920900000003</c:v>
                </c:pt>
                <c:pt idx="16226">
                  <c:v>4767.0048829999996</c:v>
                </c:pt>
                <c:pt idx="16227">
                  <c:v>4768.1181640000004</c:v>
                </c:pt>
                <c:pt idx="16228">
                  <c:v>4769.232422</c:v>
                </c:pt>
                <c:pt idx="16229">
                  <c:v>4770.3466799999997</c:v>
                </c:pt>
                <c:pt idx="16230">
                  <c:v>4771.4619140000004</c:v>
                </c:pt>
                <c:pt idx="16231">
                  <c:v>4772.5776370000003</c:v>
                </c:pt>
                <c:pt idx="16232">
                  <c:v>4773.6938479999999</c:v>
                </c:pt>
                <c:pt idx="16233">
                  <c:v>4774.810547</c:v>
                </c:pt>
                <c:pt idx="16234">
                  <c:v>4775.9277339999999</c:v>
                </c:pt>
                <c:pt idx="16235">
                  <c:v>4777.0454099999997</c:v>
                </c:pt>
                <c:pt idx="16236">
                  <c:v>4778.1635740000002</c:v>
                </c:pt>
                <c:pt idx="16237">
                  <c:v>4779.2822269999997</c:v>
                </c:pt>
                <c:pt idx="16238">
                  <c:v>4780.4013670000004</c:v>
                </c:pt>
                <c:pt idx="16239">
                  <c:v>4781.5209960000002</c:v>
                </c:pt>
                <c:pt idx="16240">
                  <c:v>4782.6416019999997</c:v>
                </c:pt>
                <c:pt idx="16241">
                  <c:v>4783.7622069999998</c:v>
                </c:pt>
                <c:pt idx="16242">
                  <c:v>4784.8842770000001</c:v>
                </c:pt>
                <c:pt idx="16243">
                  <c:v>4786.0058589999999</c:v>
                </c:pt>
                <c:pt idx="16244">
                  <c:v>4787.1284180000002</c:v>
                </c:pt>
                <c:pt idx="16245">
                  <c:v>4788.2509769999997</c:v>
                </c:pt>
                <c:pt idx="16246">
                  <c:v>4789.3745120000003</c:v>
                </c:pt>
                <c:pt idx="16247">
                  <c:v>4790.4985349999997</c:v>
                </c:pt>
                <c:pt idx="16248">
                  <c:v>4791.623047</c:v>
                </c:pt>
                <c:pt idx="16249">
                  <c:v>4792.748047</c:v>
                </c:pt>
                <c:pt idx="16250">
                  <c:v>4793.8735349999997</c:v>
                </c:pt>
                <c:pt idx="16251">
                  <c:v>4795</c:v>
                </c:pt>
                <c:pt idx="16252">
                  <c:v>4796.126953</c:v>
                </c:pt>
                <c:pt idx="16253">
                  <c:v>4797.2539059999999</c:v>
                </c:pt>
                <c:pt idx="16254">
                  <c:v>4798.3813479999999</c:v>
                </c:pt>
                <c:pt idx="16255">
                  <c:v>4799.5097660000001</c:v>
                </c:pt>
                <c:pt idx="16256">
                  <c:v>4800.638672</c:v>
                </c:pt>
                <c:pt idx="16257">
                  <c:v>4801.767578</c:v>
                </c:pt>
                <c:pt idx="16258">
                  <c:v>4802.8974609999996</c:v>
                </c:pt>
                <c:pt idx="16259">
                  <c:v>4804.0278319999998</c:v>
                </c:pt>
                <c:pt idx="16260">
                  <c:v>4805.1586909999996</c:v>
                </c:pt>
                <c:pt idx="16261">
                  <c:v>4806.2905270000001</c:v>
                </c:pt>
                <c:pt idx="16262">
                  <c:v>4807.4223629999997</c:v>
                </c:pt>
                <c:pt idx="16263">
                  <c:v>4808.5546880000002</c:v>
                </c:pt>
                <c:pt idx="16264">
                  <c:v>4809.6879879999997</c:v>
                </c:pt>
                <c:pt idx="16265">
                  <c:v>4810.8212890000004</c:v>
                </c:pt>
                <c:pt idx="16266">
                  <c:v>4811.9555659999996</c:v>
                </c:pt>
                <c:pt idx="16267">
                  <c:v>4813.0898440000001</c:v>
                </c:pt>
                <c:pt idx="16268">
                  <c:v>4814.2250979999999</c:v>
                </c:pt>
                <c:pt idx="16269">
                  <c:v>4815.3608400000003</c:v>
                </c:pt>
                <c:pt idx="16270">
                  <c:v>4816.4970700000003</c:v>
                </c:pt>
                <c:pt idx="16271">
                  <c:v>4817.6342770000001</c:v>
                </c:pt>
                <c:pt idx="16272">
                  <c:v>4818.7714839999999</c:v>
                </c:pt>
                <c:pt idx="16273">
                  <c:v>4819.9091799999997</c:v>
                </c:pt>
                <c:pt idx="16274">
                  <c:v>4821.0473629999997</c:v>
                </c:pt>
                <c:pt idx="16275">
                  <c:v>4822.1865230000003</c:v>
                </c:pt>
                <c:pt idx="16276">
                  <c:v>4823.3256840000004</c:v>
                </c:pt>
                <c:pt idx="16277">
                  <c:v>4824.4658200000003</c:v>
                </c:pt>
                <c:pt idx="16278">
                  <c:v>4825.6059569999998</c:v>
                </c:pt>
                <c:pt idx="16279">
                  <c:v>4826.7470700000003</c:v>
                </c:pt>
                <c:pt idx="16280">
                  <c:v>4827.888672</c:v>
                </c:pt>
                <c:pt idx="16281">
                  <c:v>4829.03125</c:v>
                </c:pt>
                <c:pt idx="16282">
                  <c:v>4830.173828</c:v>
                </c:pt>
                <c:pt idx="16283">
                  <c:v>4831.3173829999996</c:v>
                </c:pt>
                <c:pt idx="16284">
                  <c:v>4832.4609380000002</c:v>
                </c:pt>
                <c:pt idx="16285">
                  <c:v>4833.6049800000001</c:v>
                </c:pt>
                <c:pt idx="16286">
                  <c:v>4834.75</c:v>
                </c:pt>
                <c:pt idx="16287">
                  <c:v>4835.8955079999996</c:v>
                </c:pt>
                <c:pt idx="16288">
                  <c:v>4837.0410160000001</c:v>
                </c:pt>
                <c:pt idx="16289">
                  <c:v>4838.1875</c:v>
                </c:pt>
                <c:pt idx="16290">
                  <c:v>4839.3344729999999</c:v>
                </c:pt>
                <c:pt idx="16291">
                  <c:v>4840.4829099999997</c:v>
                </c:pt>
                <c:pt idx="16292">
                  <c:v>4841.6308589999999</c:v>
                </c:pt>
                <c:pt idx="16293">
                  <c:v>4842.779297</c:v>
                </c:pt>
                <c:pt idx="16294">
                  <c:v>4843.9287109999996</c:v>
                </c:pt>
                <c:pt idx="16295">
                  <c:v>4845.078125</c:v>
                </c:pt>
                <c:pt idx="16296">
                  <c:v>4846.2285160000001</c:v>
                </c:pt>
                <c:pt idx="16297">
                  <c:v>4847.3793949999999</c:v>
                </c:pt>
                <c:pt idx="16298">
                  <c:v>4848.5307620000003</c:v>
                </c:pt>
                <c:pt idx="16299">
                  <c:v>4849.6826170000004</c:v>
                </c:pt>
                <c:pt idx="16300">
                  <c:v>4850.8349609999996</c:v>
                </c:pt>
                <c:pt idx="16301">
                  <c:v>4851.9882809999999</c:v>
                </c:pt>
                <c:pt idx="16302">
                  <c:v>4853.1420900000003</c:v>
                </c:pt>
                <c:pt idx="16303">
                  <c:v>4854.2958980000003</c:v>
                </c:pt>
                <c:pt idx="16304">
                  <c:v>4855.4506840000004</c:v>
                </c:pt>
                <c:pt idx="16305">
                  <c:v>4856.6059569999998</c:v>
                </c:pt>
                <c:pt idx="16306">
                  <c:v>4857.7617190000001</c:v>
                </c:pt>
                <c:pt idx="16307">
                  <c:v>4858.9179690000001</c:v>
                </c:pt>
                <c:pt idx="16308">
                  <c:v>4860.0747069999998</c:v>
                </c:pt>
                <c:pt idx="16309">
                  <c:v>4861.2319340000004</c:v>
                </c:pt>
                <c:pt idx="16310">
                  <c:v>4862.3901370000003</c:v>
                </c:pt>
                <c:pt idx="16311">
                  <c:v>4863.5493159999996</c:v>
                </c:pt>
                <c:pt idx="16312">
                  <c:v>4864.7080079999996</c:v>
                </c:pt>
                <c:pt idx="16313">
                  <c:v>4865.8676759999998</c:v>
                </c:pt>
                <c:pt idx="16314">
                  <c:v>4867.0278319999998</c:v>
                </c:pt>
                <c:pt idx="16315">
                  <c:v>4868.1884769999997</c:v>
                </c:pt>
                <c:pt idx="16316">
                  <c:v>4869.3496089999999</c:v>
                </c:pt>
                <c:pt idx="16317">
                  <c:v>4870.5117190000001</c:v>
                </c:pt>
                <c:pt idx="16318">
                  <c:v>4871.673828</c:v>
                </c:pt>
                <c:pt idx="16319">
                  <c:v>4872.8369140000004</c:v>
                </c:pt>
                <c:pt idx="16320">
                  <c:v>4874.0009769999997</c:v>
                </c:pt>
                <c:pt idx="16321">
                  <c:v>4875.1650390000004</c:v>
                </c:pt>
                <c:pt idx="16322">
                  <c:v>4876.3295900000003</c:v>
                </c:pt>
                <c:pt idx="16323">
                  <c:v>4877.4946289999998</c:v>
                </c:pt>
                <c:pt idx="16324">
                  <c:v>4878.6601559999999</c:v>
                </c:pt>
                <c:pt idx="16325">
                  <c:v>4879.8266599999997</c:v>
                </c:pt>
                <c:pt idx="16326">
                  <c:v>4880.9931640000004</c:v>
                </c:pt>
                <c:pt idx="16327">
                  <c:v>4882.1606449999999</c:v>
                </c:pt>
                <c:pt idx="16328">
                  <c:v>4883.3291019999997</c:v>
                </c:pt>
                <c:pt idx="16329">
                  <c:v>4884.4975590000004</c:v>
                </c:pt>
                <c:pt idx="16330">
                  <c:v>4885.6665039999998</c:v>
                </c:pt>
                <c:pt idx="16331">
                  <c:v>4886.8359380000002</c:v>
                </c:pt>
                <c:pt idx="16332">
                  <c:v>4888.0063479999999</c:v>
                </c:pt>
                <c:pt idx="16333">
                  <c:v>4889.1772460000002</c:v>
                </c:pt>
                <c:pt idx="16334">
                  <c:v>4890.3486329999996</c:v>
                </c:pt>
                <c:pt idx="16335">
                  <c:v>4891.5205079999996</c:v>
                </c:pt>
                <c:pt idx="16336">
                  <c:v>4892.6928710000002</c:v>
                </c:pt>
                <c:pt idx="16337">
                  <c:v>4893.8657229999999</c:v>
                </c:pt>
                <c:pt idx="16338">
                  <c:v>4895.0395509999998</c:v>
                </c:pt>
                <c:pt idx="16339">
                  <c:v>4896.2138670000004</c:v>
                </c:pt>
                <c:pt idx="16340">
                  <c:v>4897.3881840000004</c:v>
                </c:pt>
                <c:pt idx="16341">
                  <c:v>4898.5634769999997</c:v>
                </c:pt>
                <c:pt idx="16342">
                  <c:v>4899.7392579999996</c:v>
                </c:pt>
                <c:pt idx="16343">
                  <c:v>4900.9160160000001</c:v>
                </c:pt>
                <c:pt idx="16344">
                  <c:v>4902.0927730000003</c:v>
                </c:pt>
                <c:pt idx="16345">
                  <c:v>4903.2705079999996</c:v>
                </c:pt>
                <c:pt idx="16346">
                  <c:v>4904.4482420000004</c:v>
                </c:pt>
                <c:pt idx="16347">
                  <c:v>4905.6274409999996</c:v>
                </c:pt>
                <c:pt idx="16348">
                  <c:v>4906.8066410000001</c:v>
                </c:pt>
                <c:pt idx="16349">
                  <c:v>4907.986328</c:v>
                </c:pt>
                <c:pt idx="16350">
                  <c:v>4909.1665039999998</c:v>
                </c:pt>
                <c:pt idx="16351">
                  <c:v>4910.3476559999999</c:v>
                </c:pt>
                <c:pt idx="16352">
                  <c:v>4911.529297</c:v>
                </c:pt>
                <c:pt idx="16353">
                  <c:v>4912.7114259999998</c:v>
                </c:pt>
                <c:pt idx="16354">
                  <c:v>4913.8935549999997</c:v>
                </c:pt>
                <c:pt idx="16355">
                  <c:v>4915.0771480000003</c:v>
                </c:pt>
                <c:pt idx="16356">
                  <c:v>4916.2607420000004</c:v>
                </c:pt>
                <c:pt idx="16357">
                  <c:v>4917.4453130000002</c:v>
                </c:pt>
                <c:pt idx="16358">
                  <c:v>4918.6298829999996</c:v>
                </c:pt>
                <c:pt idx="16359">
                  <c:v>4919.8154299999997</c:v>
                </c:pt>
                <c:pt idx="16360">
                  <c:v>4921.0014650000003</c:v>
                </c:pt>
                <c:pt idx="16361">
                  <c:v>4922.1879879999997</c:v>
                </c:pt>
                <c:pt idx="16362">
                  <c:v>4923.3754879999997</c:v>
                </c:pt>
                <c:pt idx="16363">
                  <c:v>4924.5634769999997</c:v>
                </c:pt>
                <c:pt idx="16364">
                  <c:v>4925.7514650000003</c:v>
                </c:pt>
                <c:pt idx="16365">
                  <c:v>4926.9404299999997</c:v>
                </c:pt>
                <c:pt idx="16366">
                  <c:v>4928.1298829999996</c:v>
                </c:pt>
                <c:pt idx="16367">
                  <c:v>4929.3203130000002</c:v>
                </c:pt>
                <c:pt idx="16368">
                  <c:v>4930.5107420000004</c:v>
                </c:pt>
                <c:pt idx="16369">
                  <c:v>4931.7021480000003</c:v>
                </c:pt>
                <c:pt idx="16370">
                  <c:v>4932.8935549999997</c:v>
                </c:pt>
                <c:pt idx="16371">
                  <c:v>4934.0859380000002</c:v>
                </c:pt>
                <c:pt idx="16372">
                  <c:v>4935.279297</c:v>
                </c:pt>
                <c:pt idx="16373">
                  <c:v>4936.4726559999999</c:v>
                </c:pt>
                <c:pt idx="16374">
                  <c:v>4937.6669920000004</c:v>
                </c:pt>
                <c:pt idx="16375">
                  <c:v>4938.861328</c:v>
                </c:pt>
                <c:pt idx="16376">
                  <c:v>4940.0566410000001</c:v>
                </c:pt>
                <c:pt idx="16377">
                  <c:v>4941.2529299999997</c:v>
                </c:pt>
                <c:pt idx="16378">
                  <c:v>4942.4492190000001</c:v>
                </c:pt>
                <c:pt idx="16379">
                  <c:v>4943.6459960000002</c:v>
                </c:pt>
                <c:pt idx="16380">
                  <c:v>4944.84375</c:v>
                </c:pt>
                <c:pt idx="16381">
                  <c:v>4946.0415039999998</c:v>
                </c:pt>
                <c:pt idx="16382">
                  <c:v>4947.2407229999999</c:v>
                </c:pt>
                <c:pt idx="16383">
                  <c:v>4948.4399409999996</c:v>
                </c:pt>
                <c:pt idx="16384">
                  <c:v>4949.6396480000003</c:v>
                </c:pt>
                <c:pt idx="16385">
                  <c:v>4950.8403319999998</c:v>
                </c:pt>
                <c:pt idx="16386">
                  <c:v>4952.0415039999998</c:v>
                </c:pt>
                <c:pt idx="16387">
                  <c:v>4953.2431640000004</c:v>
                </c:pt>
                <c:pt idx="16388">
                  <c:v>4954.4453130000002</c:v>
                </c:pt>
                <c:pt idx="16389">
                  <c:v>4955.6479490000002</c:v>
                </c:pt>
                <c:pt idx="16390">
                  <c:v>4956.8515630000002</c:v>
                </c:pt>
                <c:pt idx="16391">
                  <c:v>4958.0551759999998</c:v>
                </c:pt>
                <c:pt idx="16392">
                  <c:v>4959.2602539999998</c:v>
                </c:pt>
                <c:pt idx="16393">
                  <c:v>4960.4653319999998</c:v>
                </c:pt>
                <c:pt idx="16394">
                  <c:v>4961.6708980000003</c:v>
                </c:pt>
                <c:pt idx="16395">
                  <c:v>4962.8774409999996</c:v>
                </c:pt>
                <c:pt idx="16396">
                  <c:v>4964.0839839999999</c:v>
                </c:pt>
                <c:pt idx="16397">
                  <c:v>4965.2919920000004</c:v>
                </c:pt>
                <c:pt idx="16398">
                  <c:v>4966.5</c:v>
                </c:pt>
                <c:pt idx="16399">
                  <c:v>4967.7084960000002</c:v>
                </c:pt>
                <c:pt idx="16400">
                  <c:v>4968.9179690000001</c:v>
                </c:pt>
                <c:pt idx="16401">
                  <c:v>4970.1274409999996</c:v>
                </c:pt>
                <c:pt idx="16402">
                  <c:v>4971.3383789999998</c:v>
                </c:pt>
                <c:pt idx="16403">
                  <c:v>4972.5493159999996</c:v>
                </c:pt>
                <c:pt idx="16404">
                  <c:v>4973.7607420000004</c:v>
                </c:pt>
                <c:pt idx="16405">
                  <c:v>4974.9731449999999</c:v>
                </c:pt>
                <c:pt idx="16406">
                  <c:v>4976.185547</c:v>
                </c:pt>
                <c:pt idx="16407">
                  <c:v>4977.3994140000004</c:v>
                </c:pt>
                <c:pt idx="16408">
                  <c:v>4978.6132809999999</c:v>
                </c:pt>
                <c:pt idx="16409">
                  <c:v>4979.828125</c:v>
                </c:pt>
                <c:pt idx="16410">
                  <c:v>4981.0429690000001</c:v>
                </c:pt>
                <c:pt idx="16411">
                  <c:v>4982.2587890000004</c:v>
                </c:pt>
                <c:pt idx="16412">
                  <c:v>4983.4750979999999</c:v>
                </c:pt>
                <c:pt idx="16413">
                  <c:v>4984.6923829999996</c:v>
                </c:pt>
                <c:pt idx="16414">
                  <c:v>4985.9096680000002</c:v>
                </c:pt>
                <c:pt idx="16415">
                  <c:v>4987.1279299999997</c:v>
                </c:pt>
                <c:pt idx="16416">
                  <c:v>4988.3466799999997</c:v>
                </c:pt>
                <c:pt idx="16417">
                  <c:v>4989.5659180000002</c:v>
                </c:pt>
                <c:pt idx="16418">
                  <c:v>4990.7861329999996</c:v>
                </c:pt>
                <c:pt idx="16419">
                  <c:v>4992.0063479999999</c:v>
                </c:pt>
                <c:pt idx="16420">
                  <c:v>4993.2275390000004</c:v>
                </c:pt>
                <c:pt idx="16421">
                  <c:v>4994.4497069999998</c:v>
                </c:pt>
                <c:pt idx="16422">
                  <c:v>4995.671875</c:v>
                </c:pt>
                <c:pt idx="16423">
                  <c:v>4996.8945309999999</c:v>
                </c:pt>
                <c:pt idx="16424">
                  <c:v>4998.1181640000004</c:v>
                </c:pt>
                <c:pt idx="16425">
                  <c:v>4999.3422849999997</c:v>
                </c:pt>
                <c:pt idx="16426">
                  <c:v>5000.5673829999996</c:v>
                </c:pt>
                <c:pt idx="16427">
                  <c:v>5001.7924800000001</c:v>
                </c:pt>
                <c:pt idx="16428">
                  <c:v>5003.0180659999996</c:v>
                </c:pt>
                <c:pt idx="16429">
                  <c:v>5004.2446289999998</c:v>
                </c:pt>
                <c:pt idx="16430">
                  <c:v>5005.4716799999997</c:v>
                </c:pt>
                <c:pt idx="16431">
                  <c:v>5006.6997069999998</c:v>
                </c:pt>
                <c:pt idx="16432">
                  <c:v>5007.9282229999999</c:v>
                </c:pt>
                <c:pt idx="16433">
                  <c:v>5009.1567379999997</c:v>
                </c:pt>
                <c:pt idx="16434">
                  <c:v>5010.3862300000001</c:v>
                </c:pt>
                <c:pt idx="16435">
                  <c:v>5011.6166990000002</c:v>
                </c:pt>
                <c:pt idx="16436">
                  <c:v>5012.8476559999999</c:v>
                </c:pt>
                <c:pt idx="16437">
                  <c:v>5014.0786129999997</c:v>
                </c:pt>
                <c:pt idx="16438">
                  <c:v>5015.310547</c:v>
                </c:pt>
                <c:pt idx="16439">
                  <c:v>5016.5434569999998</c:v>
                </c:pt>
                <c:pt idx="16440">
                  <c:v>5017.7763670000004</c:v>
                </c:pt>
                <c:pt idx="16441">
                  <c:v>5019.0102539999998</c:v>
                </c:pt>
                <c:pt idx="16442">
                  <c:v>5020.2446289999998</c:v>
                </c:pt>
                <c:pt idx="16443">
                  <c:v>5021.4794920000004</c:v>
                </c:pt>
                <c:pt idx="16444">
                  <c:v>5022.7153319999998</c:v>
                </c:pt>
                <c:pt idx="16445">
                  <c:v>5023.951172</c:v>
                </c:pt>
                <c:pt idx="16446">
                  <c:v>5025.1884769999997</c:v>
                </c:pt>
                <c:pt idx="16447">
                  <c:v>5026.4257809999999</c:v>
                </c:pt>
                <c:pt idx="16448">
                  <c:v>5027.6635740000002</c:v>
                </c:pt>
                <c:pt idx="16449">
                  <c:v>5028.9023440000001</c:v>
                </c:pt>
                <c:pt idx="16450">
                  <c:v>5030.1416019999997</c:v>
                </c:pt>
                <c:pt idx="16451">
                  <c:v>5031.3813479999999</c:v>
                </c:pt>
                <c:pt idx="16452">
                  <c:v>5032.6220700000003</c:v>
                </c:pt>
                <c:pt idx="16453">
                  <c:v>5033.8627930000002</c:v>
                </c:pt>
                <c:pt idx="16454">
                  <c:v>5035.1044920000004</c:v>
                </c:pt>
                <c:pt idx="16455">
                  <c:v>5036.3466799999997</c:v>
                </c:pt>
                <c:pt idx="16456">
                  <c:v>5037.5903319999998</c:v>
                </c:pt>
                <c:pt idx="16457">
                  <c:v>5038.8334960000002</c:v>
                </c:pt>
                <c:pt idx="16458">
                  <c:v>5040.0776370000003</c:v>
                </c:pt>
                <c:pt idx="16459">
                  <c:v>5041.3222660000001</c:v>
                </c:pt>
                <c:pt idx="16460">
                  <c:v>5042.5678710000002</c:v>
                </c:pt>
                <c:pt idx="16461">
                  <c:v>5043.8139650000003</c:v>
                </c:pt>
                <c:pt idx="16462">
                  <c:v>5045.060547</c:v>
                </c:pt>
                <c:pt idx="16463">
                  <c:v>5046.3076170000004</c:v>
                </c:pt>
                <c:pt idx="16464">
                  <c:v>5047.5556640000004</c:v>
                </c:pt>
                <c:pt idx="16465">
                  <c:v>5048.8037109999996</c:v>
                </c:pt>
                <c:pt idx="16466">
                  <c:v>5050.0532229999999</c:v>
                </c:pt>
                <c:pt idx="16467">
                  <c:v>5051.3027339999999</c:v>
                </c:pt>
                <c:pt idx="16468">
                  <c:v>5052.5532229999999</c:v>
                </c:pt>
                <c:pt idx="16469">
                  <c:v>5053.8041990000002</c:v>
                </c:pt>
                <c:pt idx="16470">
                  <c:v>5055.0556640000004</c:v>
                </c:pt>
                <c:pt idx="16471">
                  <c:v>5056.3081050000001</c:v>
                </c:pt>
                <c:pt idx="16472">
                  <c:v>5057.560547</c:v>
                </c:pt>
                <c:pt idx="16473">
                  <c:v>5058.8139650000003</c:v>
                </c:pt>
                <c:pt idx="16474">
                  <c:v>5060.0678710000002</c:v>
                </c:pt>
                <c:pt idx="16475">
                  <c:v>5061.3227539999998</c:v>
                </c:pt>
                <c:pt idx="16476">
                  <c:v>5062.578125</c:v>
                </c:pt>
                <c:pt idx="16477">
                  <c:v>5063.8339839999999</c:v>
                </c:pt>
                <c:pt idx="16478">
                  <c:v>5065.0903319999998</c:v>
                </c:pt>
                <c:pt idx="16479">
                  <c:v>5066.3476559999999</c:v>
                </c:pt>
                <c:pt idx="16480">
                  <c:v>5067.6054690000001</c:v>
                </c:pt>
                <c:pt idx="16481">
                  <c:v>5068.8637699999999</c:v>
                </c:pt>
                <c:pt idx="16482">
                  <c:v>5070.123047</c:v>
                </c:pt>
                <c:pt idx="16483">
                  <c:v>5071.3823240000002</c:v>
                </c:pt>
                <c:pt idx="16484">
                  <c:v>5072.642578</c:v>
                </c:pt>
                <c:pt idx="16485">
                  <c:v>5073.9038090000004</c:v>
                </c:pt>
                <c:pt idx="16486">
                  <c:v>5075.1655270000001</c:v>
                </c:pt>
                <c:pt idx="16487">
                  <c:v>5076.4272460000002</c:v>
                </c:pt>
                <c:pt idx="16488">
                  <c:v>5077.6899409999996</c:v>
                </c:pt>
                <c:pt idx="16489">
                  <c:v>5078.9536129999997</c:v>
                </c:pt>
                <c:pt idx="16490">
                  <c:v>5080.2177730000003</c:v>
                </c:pt>
                <c:pt idx="16491">
                  <c:v>5081.482422</c:v>
                </c:pt>
                <c:pt idx="16492">
                  <c:v>5082.7475590000004</c:v>
                </c:pt>
                <c:pt idx="16493">
                  <c:v>5084.013672</c:v>
                </c:pt>
                <c:pt idx="16494">
                  <c:v>5085.2802730000003</c:v>
                </c:pt>
                <c:pt idx="16495">
                  <c:v>5086.5473629999997</c:v>
                </c:pt>
                <c:pt idx="16496">
                  <c:v>5087.8154299999997</c:v>
                </c:pt>
                <c:pt idx="16497">
                  <c:v>5089.0834960000002</c:v>
                </c:pt>
                <c:pt idx="16498">
                  <c:v>5090.3525390000004</c:v>
                </c:pt>
                <c:pt idx="16499">
                  <c:v>5091.6225590000004</c:v>
                </c:pt>
                <c:pt idx="16500">
                  <c:v>5092.8930659999996</c:v>
                </c:pt>
                <c:pt idx="16501">
                  <c:v>5094.1640630000002</c:v>
                </c:pt>
                <c:pt idx="16502">
                  <c:v>5095.435547</c:v>
                </c:pt>
                <c:pt idx="16503">
                  <c:v>5096.7075199999999</c:v>
                </c:pt>
                <c:pt idx="16504">
                  <c:v>5097.9804690000001</c:v>
                </c:pt>
                <c:pt idx="16505">
                  <c:v>5099.2543949999999</c:v>
                </c:pt>
                <c:pt idx="16506">
                  <c:v>5100.5283200000003</c:v>
                </c:pt>
                <c:pt idx="16507">
                  <c:v>5101.8032229999999</c:v>
                </c:pt>
                <c:pt idx="16508">
                  <c:v>5103.0786129999997</c:v>
                </c:pt>
                <c:pt idx="16509">
                  <c:v>5104.3544920000004</c:v>
                </c:pt>
                <c:pt idx="16510">
                  <c:v>5105.6313479999999</c:v>
                </c:pt>
                <c:pt idx="16511">
                  <c:v>5106.9086909999996</c:v>
                </c:pt>
                <c:pt idx="16512">
                  <c:v>5108.1870120000003</c:v>
                </c:pt>
                <c:pt idx="16513">
                  <c:v>5109.4653319999998</c:v>
                </c:pt>
                <c:pt idx="16514">
                  <c:v>5110.7446289999998</c:v>
                </c:pt>
                <c:pt idx="16515">
                  <c:v>5112.0249020000001</c:v>
                </c:pt>
                <c:pt idx="16516">
                  <c:v>5113.3051759999998</c:v>
                </c:pt>
                <c:pt idx="16517">
                  <c:v>5114.5864259999998</c:v>
                </c:pt>
                <c:pt idx="16518">
                  <c:v>5115.8681640000004</c:v>
                </c:pt>
                <c:pt idx="16519">
                  <c:v>5117.1508789999998</c:v>
                </c:pt>
                <c:pt idx="16520">
                  <c:v>5118.4340819999998</c:v>
                </c:pt>
                <c:pt idx="16521">
                  <c:v>5119.7177730000003</c:v>
                </c:pt>
                <c:pt idx="16522">
                  <c:v>5121.001953</c:v>
                </c:pt>
                <c:pt idx="16523">
                  <c:v>5122.2871089999999</c:v>
                </c:pt>
                <c:pt idx="16524">
                  <c:v>5123.5727539999998</c:v>
                </c:pt>
                <c:pt idx="16525">
                  <c:v>5124.859375</c:v>
                </c:pt>
                <c:pt idx="16526">
                  <c:v>5126.1464839999999</c:v>
                </c:pt>
                <c:pt idx="16527">
                  <c:v>5127.4340819999998</c:v>
                </c:pt>
                <c:pt idx="16528">
                  <c:v>5128.7221680000002</c:v>
                </c:pt>
                <c:pt idx="16529">
                  <c:v>5130.0112300000001</c:v>
                </c:pt>
                <c:pt idx="16530">
                  <c:v>5131.3007809999999</c:v>
                </c:pt>
                <c:pt idx="16531">
                  <c:v>5132.5913090000004</c:v>
                </c:pt>
                <c:pt idx="16532">
                  <c:v>5133.8818359999996</c:v>
                </c:pt>
                <c:pt idx="16533">
                  <c:v>5135.1733400000003</c:v>
                </c:pt>
                <c:pt idx="16534">
                  <c:v>5136.4658200000003</c:v>
                </c:pt>
                <c:pt idx="16535">
                  <c:v>5137.7587890000004</c:v>
                </c:pt>
                <c:pt idx="16536">
                  <c:v>5139.0522460000002</c:v>
                </c:pt>
                <c:pt idx="16537">
                  <c:v>5140.3461909999996</c:v>
                </c:pt>
                <c:pt idx="16538">
                  <c:v>5141.640625</c:v>
                </c:pt>
                <c:pt idx="16539">
                  <c:v>5142.9365230000003</c:v>
                </c:pt>
                <c:pt idx="16540">
                  <c:v>5144.232422</c:v>
                </c:pt>
                <c:pt idx="16541">
                  <c:v>5145.529297</c:v>
                </c:pt>
                <c:pt idx="16542">
                  <c:v>5146.8266599999997</c:v>
                </c:pt>
                <c:pt idx="16543">
                  <c:v>5148.1245120000003</c:v>
                </c:pt>
                <c:pt idx="16544">
                  <c:v>5149.423828</c:v>
                </c:pt>
                <c:pt idx="16545">
                  <c:v>5150.7231449999999</c:v>
                </c:pt>
                <c:pt idx="16546">
                  <c:v>5152.0229490000002</c:v>
                </c:pt>
                <c:pt idx="16547">
                  <c:v>5153.3237300000001</c:v>
                </c:pt>
                <c:pt idx="16548">
                  <c:v>5154.625</c:v>
                </c:pt>
                <c:pt idx="16549">
                  <c:v>5155.9272460000002</c:v>
                </c:pt>
                <c:pt idx="16550">
                  <c:v>5157.2294920000004</c:v>
                </c:pt>
                <c:pt idx="16551">
                  <c:v>5158.5327150000003</c:v>
                </c:pt>
                <c:pt idx="16552">
                  <c:v>5159.8369140000004</c:v>
                </c:pt>
                <c:pt idx="16553">
                  <c:v>5161.1416019999997</c:v>
                </c:pt>
                <c:pt idx="16554">
                  <c:v>5162.4467770000001</c:v>
                </c:pt>
                <c:pt idx="16555">
                  <c:v>5163.7529299999997</c:v>
                </c:pt>
                <c:pt idx="16556">
                  <c:v>5165.0595700000003</c:v>
                </c:pt>
                <c:pt idx="16557">
                  <c:v>5166.3666990000002</c:v>
                </c:pt>
                <c:pt idx="16558">
                  <c:v>5167.6743159999996</c:v>
                </c:pt>
                <c:pt idx="16559">
                  <c:v>5168.9833980000003</c:v>
                </c:pt>
                <c:pt idx="16560">
                  <c:v>5170.2924800000001</c:v>
                </c:pt>
                <c:pt idx="16561">
                  <c:v>5171.6025390000004</c:v>
                </c:pt>
                <c:pt idx="16562">
                  <c:v>5172.9130859999996</c:v>
                </c:pt>
                <c:pt idx="16563">
                  <c:v>5174.2241210000002</c:v>
                </c:pt>
                <c:pt idx="16564">
                  <c:v>5175.5361329999996</c:v>
                </c:pt>
                <c:pt idx="16565">
                  <c:v>5176.8486329999996</c:v>
                </c:pt>
                <c:pt idx="16566">
                  <c:v>5178.1621089999999</c:v>
                </c:pt>
                <c:pt idx="16567">
                  <c:v>5179.4760740000002</c:v>
                </c:pt>
                <c:pt idx="16568">
                  <c:v>5180.7905270000001</c:v>
                </c:pt>
                <c:pt idx="16569">
                  <c:v>5182.1059569999998</c:v>
                </c:pt>
                <c:pt idx="16570">
                  <c:v>5183.421875</c:v>
                </c:pt>
                <c:pt idx="16571">
                  <c:v>5184.7382809999999</c:v>
                </c:pt>
                <c:pt idx="16572">
                  <c:v>5186.0556640000004</c:v>
                </c:pt>
                <c:pt idx="16573">
                  <c:v>5187.3735349999997</c:v>
                </c:pt>
                <c:pt idx="16574">
                  <c:v>5188.6923829999996</c:v>
                </c:pt>
                <c:pt idx="16575">
                  <c:v>5190.0112300000001</c:v>
                </c:pt>
                <c:pt idx="16576">
                  <c:v>5191.3310549999997</c:v>
                </c:pt>
                <c:pt idx="16577">
                  <c:v>5192.6518550000001</c:v>
                </c:pt>
                <c:pt idx="16578">
                  <c:v>5193.9731449999999</c:v>
                </c:pt>
                <c:pt idx="16579">
                  <c:v>5195.2954099999997</c:v>
                </c:pt>
                <c:pt idx="16580">
                  <c:v>5196.6176759999998</c:v>
                </c:pt>
                <c:pt idx="16581">
                  <c:v>5197.9409180000002</c:v>
                </c:pt>
                <c:pt idx="16582">
                  <c:v>5199.2651370000003</c:v>
                </c:pt>
                <c:pt idx="16583">
                  <c:v>5200.5893550000001</c:v>
                </c:pt>
                <c:pt idx="16584">
                  <c:v>5201.9150390000004</c:v>
                </c:pt>
                <c:pt idx="16585">
                  <c:v>5203.2412109999996</c:v>
                </c:pt>
                <c:pt idx="16586">
                  <c:v>5204.5678710000002</c:v>
                </c:pt>
                <c:pt idx="16587">
                  <c:v>5205.8950199999999</c:v>
                </c:pt>
                <c:pt idx="16588">
                  <c:v>5207.2231449999999</c:v>
                </c:pt>
                <c:pt idx="16589">
                  <c:v>5208.5517579999996</c:v>
                </c:pt>
                <c:pt idx="16590">
                  <c:v>5209.8813479999999</c:v>
                </c:pt>
                <c:pt idx="16591">
                  <c:v>5211.2114259999998</c:v>
                </c:pt>
                <c:pt idx="16592">
                  <c:v>5212.5419920000004</c:v>
                </c:pt>
                <c:pt idx="16593">
                  <c:v>5213.8735349999997</c:v>
                </c:pt>
                <c:pt idx="16594">
                  <c:v>5215.2055659999996</c:v>
                </c:pt>
                <c:pt idx="16595">
                  <c:v>5216.5385740000002</c:v>
                </c:pt>
                <c:pt idx="16596">
                  <c:v>5217.8715819999998</c:v>
                </c:pt>
                <c:pt idx="16597">
                  <c:v>5219.2060549999997</c:v>
                </c:pt>
                <c:pt idx="16598">
                  <c:v>5220.5410160000001</c:v>
                </c:pt>
                <c:pt idx="16599">
                  <c:v>5221.8764650000003</c:v>
                </c:pt>
                <c:pt idx="16600">
                  <c:v>5223.2124020000001</c:v>
                </c:pt>
                <c:pt idx="16601">
                  <c:v>5224.5493159999996</c:v>
                </c:pt>
                <c:pt idx="16602">
                  <c:v>5225.8867190000001</c:v>
                </c:pt>
                <c:pt idx="16603">
                  <c:v>5227.2255859999996</c:v>
                </c:pt>
                <c:pt idx="16604">
                  <c:v>5228.564453</c:v>
                </c:pt>
                <c:pt idx="16605">
                  <c:v>5229.9038090000004</c:v>
                </c:pt>
                <c:pt idx="16606">
                  <c:v>5231.2441410000001</c:v>
                </c:pt>
                <c:pt idx="16607">
                  <c:v>5232.5849609999996</c:v>
                </c:pt>
                <c:pt idx="16608">
                  <c:v>5233.9267579999996</c:v>
                </c:pt>
                <c:pt idx="16609">
                  <c:v>5235.2695309999999</c:v>
                </c:pt>
                <c:pt idx="16610">
                  <c:v>5236.6123049999997</c:v>
                </c:pt>
                <c:pt idx="16611">
                  <c:v>5237.9560549999997</c:v>
                </c:pt>
                <c:pt idx="16612">
                  <c:v>5239.3002930000002</c:v>
                </c:pt>
                <c:pt idx="16613">
                  <c:v>5240.6455079999996</c:v>
                </c:pt>
                <c:pt idx="16614">
                  <c:v>5241.9916990000002</c:v>
                </c:pt>
                <c:pt idx="16615">
                  <c:v>5243.3378910000001</c:v>
                </c:pt>
                <c:pt idx="16616">
                  <c:v>5244.6850590000004</c:v>
                </c:pt>
                <c:pt idx="16617">
                  <c:v>5246.0327150000003</c:v>
                </c:pt>
                <c:pt idx="16618">
                  <c:v>5247.3818359999996</c:v>
                </c:pt>
                <c:pt idx="16619">
                  <c:v>5248.7309569999998</c:v>
                </c:pt>
                <c:pt idx="16620">
                  <c:v>5250.0810549999997</c:v>
                </c:pt>
                <c:pt idx="16621">
                  <c:v>5251.4316410000001</c:v>
                </c:pt>
                <c:pt idx="16622">
                  <c:v>5252.7827150000003</c:v>
                </c:pt>
                <c:pt idx="16623">
                  <c:v>5254.1352539999998</c:v>
                </c:pt>
                <c:pt idx="16624">
                  <c:v>5255.4877930000002</c:v>
                </c:pt>
                <c:pt idx="16625">
                  <c:v>5256.8413090000004</c:v>
                </c:pt>
                <c:pt idx="16626">
                  <c:v>5258.1953130000002</c:v>
                </c:pt>
                <c:pt idx="16627">
                  <c:v>5259.5502930000002</c:v>
                </c:pt>
                <c:pt idx="16628">
                  <c:v>5260.9057620000003</c:v>
                </c:pt>
                <c:pt idx="16629">
                  <c:v>5262.2622069999998</c:v>
                </c:pt>
                <c:pt idx="16630">
                  <c:v>5263.6191410000001</c:v>
                </c:pt>
                <c:pt idx="16631">
                  <c:v>5264.9765630000002</c:v>
                </c:pt>
                <c:pt idx="16632">
                  <c:v>5266.3349609999996</c:v>
                </c:pt>
                <c:pt idx="16633">
                  <c:v>5267.6943359999996</c:v>
                </c:pt>
                <c:pt idx="16634">
                  <c:v>5269.0537109999996</c:v>
                </c:pt>
                <c:pt idx="16635">
                  <c:v>5270.4140630000002</c:v>
                </c:pt>
                <c:pt idx="16636">
                  <c:v>5271.7753910000001</c:v>
                </c:pt>
                <c:pt idx="16637">
                  <c:v>5273.1372069999998</c:v>
                </c:pt>
                <c:pt idx="16638">
                  <c:v>5274.5</c:v>
                </c:pt>
                <c:pt idx="16639">
                  <c:v>5275.8632809999999</c:v>
                </c:pt>
                <c:pt idx="16640">
                  <c:v>5277.2270509999998</c:v>
                </c:pt>
                <c:pt idx="16641">
                  <c:v>5278.591797</c:v>
                </c:pt>
                <c:pt idx="16642">
                  <c:v>5279.9570309999999</c:v>
                </c:pt>
                <c:pt idx="16643">
                  <c:v>5281.3232420000004</c:v>
                </c:pt>
                <c:pt idx="16644">
                  <c:v>5282.6899409999996</c:v>
                </c:pt>
                <c:pt idx="16645">
                  <c:v>5284.0576170000004</c:v>
                </c:pt>
                <c:pt idx="16646">
                  <c:v>5285.4257809999999</c:v>
                </c:pt>
                <c:pt idx="16647">
                  <c:v>5286.7944340000004</c:v>
                </c:pt>
                <c:pt idx="16648">
                  <c:v>5288.1645509999998</c:v>
                </c:pt>
                <c:pt idx="16649">
                  <c:v>5289.5346680000002</c:v>
                </c:pt>
                <c:pt idx="16650">
                  <c:v>5290.9057620000003</c:v>
                </c:pt>
                <c:pt idx="16651">
                  <c:v>5292.2773440000001</c:v>
                </c:pt>
                <c:pt idx="16652">
                  <c:v>5293.6499020000001</c:v>
                </c:pt>
                <c:pt idx="16653">
                  <c:v>5295.0234380000002</c:v>
                </c:pt>
                <c:pt idx="16654">
                  <c:v>5296.3969729999999</c:v>
                </c:pt>
                <c:pt idx="16655">
                  <c:v>5297.7719729999999</c:v>
                </c:pt>
                <c:pt idx="16656">
                  <c:v>5299.1469729999999</c:v>
                </c:pt>
                <c:pt idx="16657">
                  <c:v>5300.5234380000002</c:v>
                </c:pt>
                <c:pt idx="16658">
                  <c:v>5301.8999020000001</c:v>
                </c:pt>
                <c:pt idx="16659">
                  <c:v>5303.2773440000001</c:v>
                </c:pt>
                <c:pt idx="16660">
                  <c:v>5304.6557620000003</c:v>
                </c:pt>
                <c:pt idx="16661">
                  <c:v>5306.0341799999997</c:v>
                </c:pt>
                <c:pt idx="16662">
                  <c:v>5307.4140630000002</c:v>
                </c:pt>
                <c:pt idx="16663">
                  <c:v>5308.7944340000004</c:v>
                </c:pt>
                <c:pt idx="16664">
                  <c:v>5310.1752930000002</c:v>
                </c:pt>
                <c:pt idx="16665">
                  <c:v>5311.5571289999998</c:v>
                </c:pt>
                <c:pt idx="16666">
                  <c:v>5312.939453</c:v>
                </c:pt>
                <c:pt idx="16667">
                  <c:v>5314.3232420000004</c:v>
                </c:pt>
                <c:pt idx="16668">
                  <c:v>5315.7070309999999</c:v>
                </c:pt>
                <c:pt idx="16669">
                  <c:v>5317.091797</c:v>
                </c:pt>
                <c:pt idx="16670">
                  <c:v>5318.4770509999998</c:v>
                </c:pt>
                <c:pt idx="16671">
                  <c:v>5319.8627930000002</c:v>
                </c:pt>
                <c:pt idx="16672">
                  <c:v>5321.25</c:v>
                </c:pt>
                <c:pt idx="16673">
                  <c:v>5322.6376950000003</c:v>
                </c:pt>
                <c:pt idx="16674">
                  <c:v>5324.0258789999998</c:v>
                </c:pt>
                <c:pt idx="16675">
                  <c:v>5325.4145509999998</c:v>
                </c:pt>
                <c:pt idx="16676">
                  <c:v>5326.8041990000002</c:v>
                </c:pt>
                <c:pt idx="16677">
                  <c:v>5328.1948240000002</c:v>
                </c:pt>
                <c:pt idx="16678">
                  <c:v>5329.5859380000002</c:v>
                </c:pt>
                <c:pt idx="16679">
                  <c:v>5330.9780270000001</c:v>
                </c:pt>
                <c:pt idx="16680">
                  <c:v>5332.3706050000001</c:v>
                </c:pt>
                <c:pt idx="16681">
                  <c:v>5333.763672</c:v>
                </c:pt>
                <c:pt idx="16682">
                  <c:v>5335.158203</c:v>
                </c:pt>
                <c:pt idx="16683">
                  <c:v>5336.5527339999999</c:v>
                </c:pt>
                <c:pt idx="16684">
                  <c:v>5337.9482420000004</c:v>
                </c:pt>
                <c:pt idx="16685">
                  <c:v>5339.3447269999997</c:v>
                </c:pt>
                <c:pt idx="16686">
                  <c:v>5340.7416990000002</c:v>
                </c:pt>
                <c:pt idx="16687">
                  <c:v>5342.1396480000003</c:v>
                </c:pt>
                <c:pt idx="16688">
                  <c:v>5343.5380859999996</c:v>
                </c:pt>
                <c:pt idx="16689">
                  <c:v>5344.9370120000003</c:v>
                </c:pt>
                <c:pt idx="16690">
                  <c:v>5346.3369140000004</c:v>
                </c:pt>
                <c:pt idx="16691">
                  <c:v>5347.7373049999997</c:v>
                </c:pt>
                <c:pt idx="16692">
                  <c:v>5349.1391599999997</c:v>
                </c:pt>
                <c:pt idx="16693">
                  <c:v>5350.5410160000001</c:v>
                </c:pt>
                <c:pt idx="16694">
                  <c:v>5351.9438479999999</c:v>
                </c:pt>
                <c:pt idx="16695">
                  <c:v>5353.3476559999999</c:v>
                </c:pt>
                <c:pt idx="16696">
                  <c:v>5354.751953</c:v>
                </c:pt>
                <c:pt idx="16697">
                  <c:v>5356.1572269999997</c:v>
                </c:pt>
                <c:pt idx="16698">
                  <c:v>5357.5629879999997</c:v>
                </c:pt>
                <c:pt idx="16699">
                  <c:v>5358.9692379999997</c:v>
                </c:pt>
                <c:pt idx="16700">
                  <c:v>5360.3764650000003</c:v>
                </c:pt>
                <c:pt idx="16701">
                  <c:v>5361.7846680000002</c:v>
                </c:pt>
                <c:pt idx="16702">
                  <c:v>5363.1938479999999</c:v>
                </c:pt>
                <c:pt idx="16703">
                  <c:v>5364.6030270000001</c:v>
                </c:pt>
                <c:pt idx="16704">
                  <c:v>5366.0131840000004</c:v>
                </c:pt>
                <c:pt idx="16705">
                  <c:v>5367.4243159999996</c:v>
                </c:pt>
                <c:pt idx="16706">
                  <c:v>5368.8359380000002</c:v>
                </c:pt>
                <c:pt idx="16707">
                  <c:v>5370.2485349999997</c:v>
                </c:pt>
                <c:pt idx="16708">
                  <c:v>5371.6616210000002</c:v>
                </c:pt>
                <c:pt idx="16709">
                  <c:v>5373.0756840000004</c:v>
                </c:pt>
                <c:pt idx="16710">
                  <c:v>5374.4902339999999</c:v>
                </c:pt>
                <c:pt idx="16711">
                  <c:v>5375.9057620000003</c:v>
                </c:pt>
                <c:pt idx="16712">
                  <c:v>5377.3222660000001</c:v>
                </c:pt>
                <c:pt idx="16713">
                  <c:v>5378.7392579999996</c:v>
                </c:pt>
                <c:pt idx="16714">
                  <c:v>5380.1567379999997</c:v>
                </c:pt>
                <c:pt idx="16715">
                  <c:v>5381.5751950000003</c:v>
                </c:pt>
                <c:pt idx="16716">
                  <c:v>5382.9946289999998</c:v>
                </c:pt>
                <c:pt idx="16717">
                  <c:v>5384.4145509999998</c:v>
                </c:pt>
                <c:pt idx="16718">
                  <c:v>5385.8349609999996</c:v>
                </c:pt>
                <c:pt idx="16719">
                  <c:v>5387.2563479999999</c:v>
                </c:pt>
                <c:pt idx="16720">
                  <c:v>5388.6787109999996</c:v>
                </c:pt>
                <c:pt idx="16721">
                  <c:v>5390.1015630000002</c:v>
                </c:pt>
                <c:pt idx="16722">
                  <c:v>5391.5253910000001</c:v>
                </c:pt>
                <c:pt idx="16723">
                  <c:v>5392.9497069999998</c:v>
                </c:pt>
                <c:pt idx="16724">
                  <c:v>5394.375</c:v>
                </c:pt>
                <c:pt idx="16725">
                  <c:v>5395.8007809999999</c:v>
                </c:pt>
                <c:pt idx="16726">
                  <c:v>5397.2275390000004</c:v>
                </c:pt>
                <c:pt idx="16727">
                  <c:v>5398.6552730000003</c:v>
                </c:pt>
                <c:pt idx="16728">
                  <c:v>5400.0834960000002</c:v>
                </c:pt>
                <c:pt idx="16729">
                  <c:v>5401.5122069999998</c:v>
                </c:pt>
                <c:pt idx="16730">
                  <c:v>5402.9418949999999</c:v>
                </c:pt>
                <c:pt idx="16731">
                  <c:v>5404.3725590000004</c:v>
                </c:pt>
                <c:pt idx="16732">
                  <c:v>5405.8037109999996</c:v>
                </c:pt>
                <c:pt idx="16733">
                  <c:v>5407.2358400000003</c:v>
                </c:pt>
                <c:pt idx="16734">
                  <c:v>5408.6684569999998</c:v>
                </c:pt>
                <c:pt idx="16735">
                  <c:v>5410.1020509999998</c:v>
                </c:pt>
                <c:pt idx="16736">
                  <c:v>5411.5361329999996</c:v>
                </c:pt>
                <c:pt idx="16737">
                  <c:v>5412.9711909999996</c:v>
                </c:pt>
                <c:pt idx="16738">
                  <c:v>5414.4072269999997</c:v>
                </c:pt>
                <c:pt idx="16739">
                  <c:v>5415.84375</c:v>
                </c:pt>
                <c:pt idx="16740">
                  <c:v>5417.2807620000003</c:v>
                </c:pt>
                <c:pt idx="16741">
                  <c:v>5418.7192379999997</c:v>
                </c:pt>
                <c:pt idx="16742">
                  <c:v>5420.158203</c:v>
                </c:pt>
                <c:pt idx="16743">
                  <c:v>5421.5976559999999</c:v>
                </c:pt>
                <c:pt idx="16744">
                  <c:v>5423.0375979999999</c:v>
                </c:pt>
                <c:pt idx="16745">
                  <c:v>5424.4790039999998</c:v>
                </c:pt>
                <c:pt idx="16746">
                  <c:v>5425.9208980000003</c:v>
                </c:pt>
                <c:pt idx="16747">
                  <c:v>5427.3637699999999</c:v>
                </c:pt>
                <c:pt idx="16748">
                  <c:v>5428.8071289999998</c:v>
                </c:pt>
                <c:pt idx="16749">
                  <c:v>5430.2514650000003</c:v>
                </c:pt>
                <c:pt idx="16750">
                  <c:v>5431.6962890000004</c:v>
                </c:pt>
                <c:pt idx="16751">
                  <c:v>5433.1420900000003</c:v>
                </c:pt>
                <c:pt idx="16752">
                  <c:v>5434.5888670000004</c:v>
                </c:pt>
                <c:pt idx="16753">
                  <c:v>5436.0356449999999</c:v>
                </c:pt>
                <c:pt idx="16754">
                  <c:v>5437.4838870000003</c:v>
                </c:pt>
                <c:pt idx="16755">
                  <c:v>5438.9326170000004</c:v>
                </c:pt>
                <c:pt idx="16756">
                  <c:v>5440.3823240000002</c:v>
                </c:pt>
                <c:pt idx="16757">
                  <c:v>5441.8330079999996</c:v>
                </c:pt>
                <c:pt idx="16758">
                  <c:v>5443.2836909999996</c:v>
                </c:pt>
                <c:pt idx="16759">
                  <c:v>5444.7358400000003</c:v>
                </c:pt>
                <c:pt idx="16760">
                  <c:v>5446.1884769999997</c:v>
                </c:pt>
                <c:pt idx="16761">
                  <c:v>5447.6420900000003</c:v>
                </c:pt>
                <c:pt idx="16762">
                  <c:v>5449.0961909999996</c:v>
                </c:pt>
                <c:pt idx="16763">
                  <c:v>5450.5512699999999</c:v>
                </c:pt>
                <c:pt idx="16764">
                  <c:v>5452.0068359999996</c:v>
                </c:pt>
                <c:pt idx="16765">
                  <c:v>5453.4633789999998</c:v>
                </c:pt>
                <c:pt idx="16766">
                  <c:v>5454.9213870000003</c:v>
                </c:pt>
                <c:pt idx="16767">
                  <c:v>5456.3793949999999</c:v>
                </c:pt>
                <c:pt idx="16768">
                  <c:v>5457.8378910000001</c:v>
                </c:pt>
                <c:pt idx="16769">
                  <c:v>5459.2978519999997</c:v>
                </c:pt>
                <c:pt idx="16770">
                  <c:v>5460.7583009999998</c:v>
                </c:pt>
                <c:pt idx="16771">
                  <c:v>5462.2197269999997</c:v>
                </c:pt>
                <c:pt idx="16772">
                  <c:v>5463.6816410000001</c:v>
                </c:pt>
                <c:pt idx="16773">
                  <c:v>5465.1445309999999</c:v>
                </c:pt>
                <c:pt idx="16774">
                  <c:v>5466.6079099999997</c:v>
                </c:pt>
                <c:pt idx="16775">
                  <c:v>5468.0722660000001</c:v>
                </c:pt>
                <c:pt idx="16776">
                  <c:v>5469.5375979999999</c:v>
                </c:pt>
                <c:pt idx="16777">
                  <c:v>5471.0039059999999</c:v>
                </c:pt>
                <c:pt idx="16778">
                  <c:v>5472.4702150000003</c:v>
                </c:pt>
                <c:pt idx="16779">
                  <c:v>5473.9379879999997</c:v>
                </c:pt>
                <c:pt idx="16780">
                  <c:v>5475.40625</c:v>
                </c:pt>
                <c:pt idx="16781">
                  <c:v>5476.8754879999997</c:v>
                </c:pt>
                <c:pt idx="16782">
                  <c:v>5478.3452150000003</c:v>
                </c:pt>
                <c:pt idx="16783">
                  <c:v>5479.8159180000002</c:v>
                </c:pt>
                <c:pt idx="16784">
                  <c:v>5481.2875979999999</c:v>
                </c:pt>
                <c:pt idx="16785">
                  <c:v>5482.7597660000001</c:v>
                </c:pt>
                <c:pt idx="16786">
                  <c:v>5484.2329099999997</c:v>
                </c:pt>
                <c:pt idx="16787">
                  <c:v>5485.7065430000002</c:v>
                </c:pt>
                <c:pt idx="16788">
                  <c:v>5487.1811520000001</c:v>
                </c:pt>
                <c:pt idx="16789">
                  <c:v>5488.6567379999997</c:v>
                </c:pt>
                <c:pt idx="16790">
                  <c:v>5490.1333009999998</c:v>
                </c:pt>
                <c:pt idx="16791">
                  <c:v>5491.6103519999997</c:v>
                </c:pt>
                <c:pt idx="16792">
                  <c:v>5493.0878910000001</c:v>
                </c:pt>
                <c:pt idx="16793">
                  <c:v>5494.5664059999999</c:v>
                </c:pt>
                <c:pt idx="16794">
                  <c:v>5496.0458980000003</c:v>
                </c:pt>
                <c:pt idx="16795">
                  <c:v>5497.5263670000004</c:v>
                </c:pt>
                <c:pt idx="16796">
                  <c:v>5499.0073240000002</c:v>
                </c:pt>
                <c:pt idx="16797">
                  <c:v>5500.4887699999999</c:v>
                </c:pt>
                <c:pt idx="16798">
                  <c:v>5501.9716799999997</c:v>
                </c:pt>
                <c:pt idx="16799">
                  <c:v>5503.455078</c:v>
                </c:pt>
                <c:pt idx="16800">
                  <c:v>5504.939453</c:v>
                </c:pt>
                <c:pt idx="16801">
                  <c:v>5506.4243159999996</c:v>
                </c:pt>
                <c:pt idx="16802">
                  <c:v>5507.9101559999999</c:v>
                </c:pt>
                <c:pt idx="16803">
                  <c:v>5509.3964839999999</c:v>
                </c:pt>
                <c:pt idx="16804">
                  <c:v>5510.8837890000004</c:v>
                </c:pt>
                <c:pt idx="16805">
                  <c:v>5512.3725590000004</c:v>
                </c:pt>
                <c:pt idx="16806">
                  <c:v>5513.861328</c:v>
                </c:pt>
                <c:pt idx="16807">
                  <c:v>5515.3510740000002</c:v>
                </c:pt>
                <c:pt idx="16808">
                  <c:v>5516.841797</c:v>
                </c:pt>
                <c:pt idx="16809">
                  <c:v>5518.3330079999996</c:v>
                </c:pt>
                <c:pt idx="16810">
                  <c:v>5519.8256840000004</c:v>
                </c:pt>
                <c:pt idx="16811">
                  <c:v>5521.3188479999999</c:v>
                </c:pt>
                <c:pt idx="16812">
                  <c:v>5522.8125</c:v>
                </c:pt>
                <c:pt idx="16813">
                  <c:v>5524.3071289999998</c:v>
                </c:pt>
                <c:pt idx="16814">
                  <c:v>5525.8022460000002</c:v>
                </c:pt>
                <c:pt idx="16815">
                  <c:v>5527.298828</c:v>
                </c:pt>
                <c:pt idx="16816">
                  <c:v>5528.7958980000003</c:v>
                </c:pt>
                <c:pt idx="16817">
                  <c:v>5530.2939450000003</c:v>
                </c:pt>
                <c:pt idx="16818">
                  <c:v>5531.7924800000001</c:v>
                </c:pt>
                <c:pt idx="16819">
                  <c:v>5533.2919920000004</c:v>
                </c:pt>
                <c:pt idx="16820">
                  <c:v>5534.7924800000001</c:v>
                </c:pt>
                <c:pt idx="16821">
                  <c:v>5536.2934569999998</c:v>
                </c:pt>
                <c:pt idx="16822">
                  <c:v>5537.7954099999997</c:v>
                </c:pt>
                <c:pt idx="16823">
                  <c:v>5539.2983400000003</c:v>
                </c:pt>
                <c:pt idx="16824">
                  <c:v>5540.8017579999996</c:v>
                </c:pt>
                <c:pt idx="16825">
                  <c:v>5542.3066410000001</c:v>
                </c:pt>
                <c:pt idx="16826">
                  <c:v>5543.8115230000003</c:v>
                </c:pt>
                <c:pt idx="16827">
                  <c:v>5545.3178710000002</c:v>
                </c:pt>
                <c:pt idx="16828">
                  <c:v>5546.8247069999998</c:v>
                </c:pt>
                <c:pt idx="16829">
                  <c:v>5548.3320309999999</c:v>
                </c:pt>
                <c:pt idx="16830">
                  <c:v>5549.8408200000003</c:v>
                </c:pt>
                <c:pt idx="16831">
                  <c:v>5551.3500979999999</c:v>
                </c:pt>
                <c:pt idx="16832">
                  <c:v>5552.8603519999997</c:v>
                </c:pt>
                <c:pt idx="16833">
                  <c:v>5554.3710940000001</c:v>
                </c:pt>
                <c:pt idx="16834">
                  <c:v>5555.8828130000002</c:v>
                </c:pt>
                <c:pt idx="16835">
                  <c:v>5557.3959960000002</c:v>
                </c:pt>
                <c:pt idx="16836">
                  <c:v>5558.9091799999997</c:v>
                </c:pt>
                <c:pt idx="16837">
                  <c:v>5560.4233400000003</c:v>
                </c:pt>
                <c:pt idx="16838">
                  <c:v>5561.9384769999997</c:v>
                </c:pt>
                <c:pt idx="16839">
                  <c:v>5563.4545900000003</c:v>
                </c:pt>
                <c:pt idx="16840">
                  <c:v>5564.9711909999996</c:v>
                </c:pt>
                <c:pt idx="16841">
                  <c:v>5566.4887699999999</c:v>
                </c:pt>
                <c:pt idx="16842">
                  <c:v>5568.0073240000002</c:v>
                </c:pt>
                <c:pt idx="16843">
                  <c:v>5569.5263670000004</c:v>
                </c:pt>
                <c:pt idx="16844">
                  <c:v>5571.046875</c:v>
                </c:pt>
                <c:pt idx="16845">
                  <c:v>5572.5673829999996</c:v>
                </c:pt>
                <c:pt idx="16846">
                  <c:v>5574.0893550000001</c:v>
                </c:pt>
                <c:pt idx="16847">
                  <c:v>5575.6118159999996</c:v>
                </c:pt>
                <c:pt idx="16848">
                  <c:v>5577.1352539999998</c:v>
                </c:pt>
                <c:pt idx="16849">
                  <c:v>5578.6596680000002</c:v>
                </c:pt>
                <c:pt idx="16850">
                  <c:v>5580.1845700000003</c:v>
                </c:pt>
                <c:pt idx="16851">
                  <c:v>5581.7104490000002</c:v>
                </c:pt>
                <c:pt idx="16852">
                  <c:v>5583.2368159999996</c:v>
                </c:pt>
                <c:pt idx="16853">
                  <c:v>5584.7646480000003</c:v>
                </c:pt>
                <c:pt idx="16854">
                  <c:v>5586.2929690000001</c:v>
                </c:pt>
                <c:pt idx="16855">
                  <c:v>5587.8222660000001</c:v>
                </c:pt>
                <c:pt idx="16856">
                  <c:v>5589.3525390000004</c:v>
                </c:pt>
                <c:pt idx="16857">
                  <c:v>5590.8833009999998</c:v>
                </c:pt>
                <c:pt idx="16858">
                  <c:v>5592.4150390000004</c:v>
                </c:pt>
                <c:pt idx="16859">
                  <c:v>5593.9477539999998</c:v>
                </c:pt>
                <c:pt idx="16860">
                  <c:v>5595.4809569999998</c:v>
                </c:pt>
                <c:pt idx="16861">
                  <c:v>5597.0151370000003</c:v>
                </c:pt>
                <c:pt idx="16862">
                  <c:v>5598.5502930000002</c:v>
                </c:pt>
                <c:pt idx="16863">
                  <c:v>5605</c:v>
                </c:pt>
                <c:pt idx="16864">
                  <c:v>5610</c:v>
                </c:pt>
                <c:pt idx="16865">
                  <c:v>5615</c:v>
                </c:pt>
                <c:pt idx="16866">
                  <c:v>5620</c:v>
                </c:pt>
                <c:pt idx="16867">
                  <c:v>5625</c:v>
                </c:pt>
                <c:pt idx="16868">
                  <c:v>5630</c:v>
                </c:pt>
                <c:pt idx="16869">
                  <c:v>5635</c:v>
                </c:pt>
                <c:pt idx="16870">
                  <c:v>5640</c:v>
                </c:pt>
                <c:pt idx="16871">
                  <c:v>5645</c:v>
                </c:pt>
                <c:pt idx="16872">
                  <c:v>5650</c:v>
                </c:pt>
                <c:pt idx="16873">
                  <c:v>5655</c:v>
                </c:pt>
                <c:pt idx="16874">
                  <c:v>5660</c:v>
                </c:pt>
                <c:pt idx="16875">
                  <c:v>5665</c:v>
                </c:pt>
                <c:pt idx="16876">
                  <c:v>5670</c:v>
                </c:pt>
                <c:pt idx="16877">
                  <c:v>5675</c:v>
                </c:pt>
                <c:pt idx="16878">
                  <c:v>5680</c:v>
                </c:pt>
                <c:pt idx="16879">
                  <c:v>5685</c:v>
                </c:pt>
                <c:pt idx="16880">
                  <c:v>5690</c:v>
                </c:pt>
                <c:pt idx="16881">
                  <c:v>5695</c:v>
                </c:pt>
                <c:pt idx="16882">
                  <c:v>5700</c:v>
                </c:pt>
                <c:pt idx="16883">
                  <c:v>5705</c:v>
                </c:pt>
                <c:pt idx="16884">
                  <c:v>5710</c:v>
                </c:pt>
                <c:pt idx="16885">
                  <c:v>5715</c:v>
                </c:pt>
                <c:pt idx="16886">
                  <c:v>5720</c:v>
                </c:pt>
                <c:pt idx="16887">
                  <c:v>5725</c:v>
                </c:pt>
                <c:pt idx="16888">
                  <c:v>5730</c:v>
                </c:pt>
                <c:pt idx="16889">
                  <c:v>5735</c:v>
                </c:pt>
                <c:pt idx="16890">
                  <c:v>5740</c:v>
                </c:pt>
                <c:pt idx="16891">
                  <c:v>5745</c:v>
                </c:pt>
                <c:pt idx="16892">
                  <c:v>5750</c:v>
                </c:pt>
                <c:pt idx="16893">
                  <c:v>5755</c:v>
                </c:pt>
                <c:pt idx="16894">
                  <c:v>5760</c:v>
                </c:pt>
                <c:pt idx="16895">
                  <c:v>5765</c:v>
                </c:pt>
                <c:pt idx="16896">
                  <c:v>5770</c:v>
                </c:pt>
                <c:pt idx="16897">
                  <c:v>5775</c:v>
                </c:pt>
                <c:pt idx="16898">
                  <c:v>5780</c:v>
                </c:pt>
                <c:pt idx="16899">
                  <c:v>5785</c:v>
                </c:pt>
                <c:pt idx="16900">
                  <c:v>5790</c:v>
                </c:pt>
                <c:pt idx="16901">
                  <c:v>5795</c:v>
                </c:pt>
                <c:pt idx="16902">
                  <c:v>5800</c:v>
                </c:pt>
                <c:pt idx="16903">
                  <c:v>5805</c:v>
                </c:pt>
                <c:pt idx="16904">
                  <c:v>5810</c:v>
                </c:pt>
                <c:pt idx="16905">
                  <c:v>5815</c:v>
                </c:pt>
                <c:pt idx="16906">
                  <c:v>5820</c:v>
                </c:pt>
                <c:pt idx="16907">
                  <c:v>5825</c:v>
                </c:pt>
                <c:pt idx="16908">
                  <c:v>5830</c:v>
                </c:pt>
                <c:pt idx="16909">
                  <c:v>5835</c:v>
                </c:pt>
                <c:pt idx="16910">
                  <c:v>5840</c:v>
                </c:pt>
                <c:pt idx="16911">
                  <c:v>5845</c:v>
                </c:pt>
                <c:pt idx="16912">
                  <c:v>5850</c:v>
                </c:pt>
                <c:pt idx="16913">
                  <c:v>5855</c:v>
                </c:pt>
                <c:pt idx="16914">
                  <c:v>5860</c:v>
                </c:pt>
                <c:pt idx="16915">
                  <c:v>5865</c:v>
                </c:pt>
                <c:pt idx="16916">
                  <c:v>5870</c:v>
                </c:pt>
                <c:pt idx="16917">
                  <c:v>5875</c:v>
                </c:pt>
                <c:pt idx="16918">
                  <c:v>5880</c:v>
                </c:pt>
                <c:pt idx="16919">
                  <c:v>5885</c:v>
                </c:pt>
                <c:pt idx="16920">
                  <c:v>5890</c:v>
                </c:pt>
                <c:pt idx="16921">
                  <c:v>5895</c:v>
                </c:pt>
                <c:pt idx="16922">
                  <c:v>5900</c:v>
                </c:pt>
                <c:pt idx="16923">
                  <c:v>5905</c:v>
                </c:pt>
                <c:pt idx="16924">
                  <c:v>5910</c:v>
                </c:pt>
                <c:pt idx="16925">
                  <c:v>5915</c:v>
                </c:pt>
                <c:pt idx="16926">
                  <c:v>5920</c:v>
                </c:pt>
                <c:pt idx="16927">
                  <c:v>5925</c:v>
                </c:pt>
                <c:pt idx="16928">
                  <c:v>5930</c:v>
                </c:pt>
                <c:pt idx="16929">
                  <c:v>5935</c:v>
                </c:pt>
                <c:pt idx="16930">
                  <c:v>5940</c:v>
                </c:pt>
                <c:pt idx="16931">
                  <c:v>5945</c:v>
                </c:pt>
                <c:pt idx="16932">
                  <c:v>5950</c:v>
                </c:pt>
                <c:pt idx="16933">
                  <c:v>5955</c:v>
                </c:pt>
                <c:pt idx="16934">
                  <c:v>5960</c:v>
                </c:pt>
                <c:pt idx="16935">
                  <c:v>5965</c:v>
                </c:pt>
                <c:pt idx="16936">
                  <c:v>5970</c:v>
                </c:pt>
                <c:pt idx="16937">
                  <c:v>5975</c:v>
                </c:pt>
                <c:pt idx="16938">
                  <c:v>5980</c:v>
                </c:pt>
                <c:pt idx="16939">
                  <c:v>5985</c:v>
                </c:pt>
                <c:pt idx="16940">
                  <c:v>5990</c:v>
                </c:pt>
                <c:pt idx="16941">
                  <c:v>5995</c:v>
                </c:pt>
                <c:pt idx="16942">
                  <c:v>6000</c:v>
                </c:pt>
                <c:pt idx="16943">
                  <c:v>6005</c:v>
                </c:pt>
                <c:pt idx="16944">
                  <c:v>6010</c:v>
                </c:pt>
                <c:pt idx="16945">
                  <c:v>6015</c:v>
                </c:pt>
                <c:pt idx="16946">
                  <c:v>6020</c:v>
                </c:pt>
                <c:pt idx="16947">
                  <c:v>6025</c:v>
                </c:pt>
                <c:pt idx="16948">
                  <c:v>6030</c:v>
                </c:pt>
                <c:pt idx="16949">
                  <c:v>6035</c:v>
                </c:pt>
                <c:pt idx="16950">
                  <c:v>6040</c:v>
                </c:pt>
                <c:pt idx="16951">
                  <c:v>6045</c:v>
                </c:pt>
                <c:pt idx="16952">
                  <c:v>6050</c:v>
                </c:pt>
                <c:pt idx="16953">
                  <c:v>6055</c:v>
                </c:pt>
                <c:pt idx="16954">
                  <c:v>6060</c:v>
                </c:pt>
                <c:pt idx="16955">
                  <c:v>6065</c:v>
                </c:pt>
                <c:pt idx="16956">
                  <c:v>6070</c:v>
                </c:pt>
                <c:pt idx="16957">
                  <c:v>6075</c:v>
                </c:pt>
                <c:pt idx="16958">
                  <c:v>6080</c:v>
                </c:pt>
                <c:pt idx="16959">
                  <c:v>6085</c:v>
                </c:pt>
                <c:pt idx="16960">
                  <c:v>6090</c:v>
                </c:pt>
                <c:pt idx="16961">
                  <c:v>6095</c:v>
                </c:pt>
                <c:pt idx="16962">
                  <c:v>6100</c:v>
                </c:pt>
                <c:pt idx="16963">
                  <c:v>6105</c:v>
                </c:pt>
                <c:pt idx="16964">
                  <c:v>6110</c:v>
                </c:pt>
                <c:pt idx="16965">
                  <c:v>6115</c:v>
                </c:pt>
                <c:pt idx="16966">
                  <c:v>6120</c:v>
                </c:pt>
                <c:pt idx="16967">
                  <c:v>6125</c:v>
                </c:pt>
                <c:pt idx="16968">
                  <c:v>6130</c:v>
                </c:pt>
                <c:pt idx="16969">
                  <c:v>6135</c:v>
                </c:pt>
                <c:pt idx="16970">
                  <c:v>6140</c:v>
                </c:pt>
                <c:pt idx="16971">
                  <c:v>6145</c:v>
                </c:pt>
                <c:pt idx="16972">
                  <c:v>6150</c:v>
                </c:pt>
                <c:pt idx="16973">
                  <c:v>6155</c:v>
                </c:pt>
                <c:pt idx="16974">
                  <c:v>6160</c:v>
                </c:pt>
                <c:pt idx="16975">
                  <c:v>6165</c:v>
                </c:pt>
                <c:pt idx="16976">
                  <c:v>6170</c:v>
                </c:pt>
                <c:pt idx="16977">
                  <c:v>6175</c:v>
                </c:pt>
                <c:pt idx="16978">
                  <c:v>6180</c:v>
                </c:pt>
                <c:pt idx="16979">
                  <c:v>6185</c:v>
                </c:pt>
                <c:pt idx="16980">
                  <c:v>6190</c:v>
                </c:pt>
                <c:pt idx="16981">
                  <c:v>6195</c:v>
                </c:pt>
                <c:pt idx="16982">
                  <c:v>6200</c:v>
                </c:pt>
                <c:pt idx="16983">
                  <c:v>6205</c:v>
                </c:pt>
                <c:pt idx="16984">
                  <c:v>6210</c:v>
                </c:pt>
                <c:pt idx="16985">
                  <c:v>6215</c:v>
                </c:pt>
                <c:pt idx="16986">
                  <c:v>6220</c:v>
                </c:pt>
                <c:pt idx="16987">
                  <c:v>6225</c:v>
                </c:pt>
                <c:pt idx="16988">
                  <c:v>6230</c:v>
                </c:pt>
                <c:pt idx="16989">
                  <c:v>6235</c:v>
                </c:pt>
                <c:pt idx="16990">
                  <c:v>6240</c:v>
                </c:pt>
                <c:pt idx="16991">
                  <c:v>6245</c:v>
                </c:pt>
                <c:pt idx="16992">
                  <c:v>6250</c:v>
                </c:pt>
                <c:pt idx="16993">
                  <c:v>6255</c:v>
                </c:pt>
                <c:pt idx="16994">
                  <c:v>6260</c:v>
                </c:pt>
                <c:pt idx="16995">
                  <c:v>6265</c:v>
                </c:pt>
                <c:pt idx="16996">
                  <c:v>6270</c:v>
                </c:pt>
                <c:pt idx="16997">
                  <c:v>6275</c:v>
                </c:pt>
                <c:pt idx="16998">
                  <c:v>6280</c:v>
                </c:pt>
                <c:pt idx="16999">
                  <c:v>6285</c:v>
                </c:pt>
                <c:pt idx="17000">
                  <c:v>6290</c:v>
                </c:pt>
                <c:pt idx="17001">
                  <c:v>6295</c:v>
                </c:pt>
                <c:pt idx="17002">
                  <c:v>6300</c:v>
                </c:pt>
                <c:pt idx="17003">
                  <c:v>6305</c:v>
                </c:pt>
                <c:pt idx="17004">
                  <c:v>6310</c:v>
                </c:pt>
                <c:pt idx="17005">
                  <c:v>6315</c:v>
                </c:pt>
                <c:pt idx="17006">
                  <c:v>6320</c:v>
                </c:pt>
                <c:pt idx="17007">
                  <c:v>6325</c:v>
                </c:pt>
                <c:pt idx="17008">
                  <c:v>6330</c:v>
                </c:pt>
                <c:pt idx="17009">
                  <c:v>6335</c:v>
                </c:pt>
                <c:pt idx="17010">
                  <c:v>6340</c:v>
                </c:pt>
                <c:pt idx="17011">
                  <c:v>6345</c:v>
                </c:pt>
                <c:pt idx="17012">
                  <c:v>6350</c:v>
                </c:pt>
                <c:pt idx="17013">
                  <c:v>6355</c:v>
                </c:pt>
                <c:pt idx="17014">
                  <c:v>6360</c:v>
                </c:pt>
                <c:pt idx="17015">
                  <c:v>6365</c:v>
                </c:pt>
                <c:pt idx="17016">
                  <c:v>6370</c:v>
                </c:pt>
                <c:pt idx="17017">
                  <c:v>6375</c:v>
                </c:pt>
                <c:pt idx="17018">
                  <c:v>6380</c:v>
                </c:pt>
                <c:pt idx="17019">
                  <c:v>6385</c:v>
                </c:pt>
                <c:pt idx="17020">
                  <c:v>6390</c:v>
                </c:pt>
                <c:pt idx="17021">
                  <c:v>6395</c:v>
                </c:pt>
                <c:pt idx="17022">
                  <c:v>6400</c:v>
                </c:pt>
                <c:pt idx="17023">
                  <c:v>6405</c:v>
                </c:pt>
                <c:pt idx="17024">
                  <c:v>6410</c:v>
                </c:pt>
                <c:pt idx="17025">
                  <c:v>6415</c:v>
                </c:pt>
                <c:pt idx="17026">
                  <c:v>6420</c:v>
                </c:pt>
                <c:pt idx="17027">
                  <c:v>6425</c:v>
                </c:pt>
                <c:pt idx="17028">
                  <c:v>6430</c:v>
                </c:pt>
                <c:pt idx="17029">
                  <c:v>6435</c:v>
                </c:pt>
                <c:pt idx="17030">
                  <c:v>6440</c:v>
                </c:pt>
                <c:pt idx="17031">
                  <c:v>6445</c:v>
                </c:pt>
                <c:pt idx="17032">
                  <c:v>6450</c:v>
                </c:pt>
                <c:pt idx="17033">
                  <c:v>6455</c:v>
                </c:pt>
                <c:pt idx="17034">
                  <c:v>6460</c:v>
                </c:pt>
                <c:pt idx="17035">
                  <c:v>6465</c:v>
                </c:pt>
                <c:pt idx="17036">
                  <c:v>6470</c:v>
                </c:pt>
                <c:pt idx="17037">
                  <c:v>6475</c:v>
                </c:pt>
                <c:pt idx="17038">
                  <c:v>6480</c:v>
                </c:pt>
                <c:pt idx="17039">
                  <c:v>6485</c:v>
                </c:pt>
                <c:pt idx="17040">
                  <c:v>6490</c:v>
                </c:pt>
                <c:pt idx="17041">
                  <c:v>6495</c:v>
                </c:pt>
                <c:pt idx="17042">
                  <c:v>6500</c:v>
                </c:pt>
                <c:pt idx="17043">
                  <c:v>6505</c:v>
                </c:pt>
                <c:pt idx="17044">
                  <c:v>6510</c:v>
                </c:pt>
                <c:pt idx="17045">
                  <c:v>6515</c:v>
                </c:pt>
                <c:pt idx="17046">
                  <c:v>6520</c:v>
                </c:pt>
                <c:pt idx="17047">
                  <c:v>6525</c:v>
                </c:pt>
                <c:pt idx="17048">
                  <c:v>6530</c:v>
                </c:pt>
                <c:pt idx="17049">
                  <c:v>6535</c:v>
                </c:pt>
                <c:pt idx="17050">
                  <c:v>6540</c:v>
                </c:pt>
                <c:pt idx="17051">
                  <c:v>6545</c:v>
                </c:pt>
                <c:pt idx="17052">
                  <c:v>6550</c:v>
                </c:pt>
                <c:pt idx="17053">
                  <c:v>6555</c:v>
                </c:pt>
                <c:pt idx="17054">
                  <c:v>6560</c:v>
                </c:pt>
                <c:pt idx="17055">
                  <c:v>6565</c:v>
                </c:pt>
                <c:pt idx="17056">
                  <c:v>6570</c:v>
                </c:pt>
                <c:pt idx="17057">
                  <c:v>6575</c:v>
                </c:pt>
                <c:pt idx="17058">
                  <c:v>6580</c:v>
                </c:pt>
                <c:pt idx="17059">
                  <c:v>6585</c:v>
                </c:pt>
                <c:pt idx="17060">
                  <c:v>6590</c:v>
                </c:pt>
                <c:pt idx="17061">
                  <c:v>6595</c:v>
                </c:pt>
                <c:pt idx="17062">
                  <c:v>6600</c:v>
                </c:pt>
                <c:pt idx="17063">
                  <c:v>6605</c:v>
                </c:pt>
                <c:pt idx="17064">
                  <c:v>6610</c:v>
                </c:pt>
                <c:pt idx="17065">
                  <c:v>6615</c:v>
                </c:pt>
                <c:pt idx="17066">
                  <c:v>6620</c:v>
                </c:pt>
                <c:pt idx="17067">
                  <c:v>6625</c:v>
                </c:pt>
                <c:pt idx="17068">
                  <c:v>6630</c:v>
                </c:pt>
                <c:pt idx="17069">
                  <c:v>6635</c:v>
                </c:pt>
                <c:pt idx="17070">
                  <c:v>6640</c:v>
                </c:pt>
                <c:pt idx="17071">
                  <c:v>6645</c:v>
                </c:pt>
                <c:pt idx="17072">
                  <c:v>6650</c:v>
                </c:pt>
                <c:pt idx="17073">
                  <c:v>6655</c:v>
                </c:pt>
                <c:pt idx="17074">
                  <c:v>6660</c:v>
                </c:pt>
                <c:pt idx="17075">
                  <c:v>6665</c:v>
                </c:pt>
                <c:pt idx="17076">
                  <c:v>6670</c:v>
                </c:pt>
                <c:pt idx="17077">
                  <c:v>6675</c:v>
                </c:pt>
                <c:pt idx="17078">
                  <c:v>6680</c:v>
                </c:pt>
                <c:pt idx="17079">
                  <c:v>6685</c:v>
                </c:pt>
                <c:pt idx="17080">
                  <c:v>6690</c:v>
                </c:pt>
                <c:pt idx="17081">
                  <c:v>6695</c:v>
                </c:pt>
                <c:pt idx="17082">
                  <c:v>6700</c:v>
                </c:pt>
                <c:pt idx="17083">
                  <c:v>6705</c:v>
                </c:pt>
                <c:pt idx="17084">
                  <c:v>6710</c:v>
                </c:pt>
                <c:pt idx="17085">
                  <c:v>6715</c:v>
                </c:pt>
                <c:pt idx="17086">
                  <c:v>6720</c:v>
                </c:pt>
                <c:pt idx="17087">
                  <c:v>6725</c:v>
                </c:pt>
                <c:pt idx="17088">
                  <c:v>6730</c:v>
                </c:pt>
                <c:pt idx="17089">
                  <c:v>6735</c:v>
                </c:pt>
                <c:pt idx="17090">
                  <c:v>6740</c:v>
                </c:pt>
                <c:pt idx="17091">
                  <c:v>6745</c:v>
                </c:pt>
                <c:pt idx="17092">
                  <c:v>6750</c:v>
                </c:pt>
                <c:pt idx="17093">
                  <c:v>6755</c:v>
                </c:pt>
                <c:pt idx="17094">
                  <c:v>6760</c:v>
                </c:pt>
                <c:pt idx="17095">
                  <c:v>6765</c:v>
                </c:pt>
                <c:pt idx="17096">
                  <c:v>6770</c:v>
                </c:pt>
                <c:pt idx="17097">
                  <c:v>6775</c:v>
                </c:pt>
                <c:pt idx="17098">
                  <c:v>6780</c:v>
                </c:pt>
                <c:pt idx="17099">
                  <c:v>6785</c:v>
                </c:pt>
                <c:pt idx="17100">
                  <c:v>6790</c:v>
                </c:pt>
                <c:pt idx="17101">
                  <c:v>6795</c:v>
                </c:pt>
                <c:pt idx="17102">
                  <c:v>6800</c:v>
                </c:pt>
                <c:pt idx="17103">
                  <c:v>6805</c:v>
                </c:pt>
                <c:pt idx="17104">
                  <c:v>6810</c:v>
                </c:pt>
                <c:pt idx="17105">
                  <c:v>6815</c:v>
                </c:pt>
                <c:pt idx="17106">
                  <c:v>6820</c:v>
                </c:pt>
                <c:pt idx="17107">
                  <c:v>6825</c:v>
                </c:pt>
                <c:pt idx="17108">
                  <c:v>6830</c:v>
                </c:pt>
                <c:pt idx="17109">
                  <c:v>6835</c:v>
                </c:pt>
                <c:pt idx="17110">
                  <c:v>6840</c:v>
                </c:pt>
                <c:pt idx="17111">
                  <c:v>6845</c:v>
                </c:pt>
                <c:pt idx="17112">
                  <c:v>6850</c:v>
                </c:pt>
                <c:pt idx="17113">
                  <c:v>6855</c:v>
                </c:pt>
                <c:pt idx="17114">
                  <c:v>6860</c:v>
                </c:pt>
                <c:pt idx="17115">
                  <c:v>6865</c:v>
                </c:pt>
                <c:pt idx="17116">
                  <c:v>6870</c:v>
                </c:pt>
                <c:pt idx="17117">
                  <c:v>6875</c:v>
                </c:pt>
                <c:pt idx="17118">
                  <c:v>6880</c:v>
                </c:pt>
                <c:pt idx="17119">
                  <c:v>6885</c:v>
                </c:pt>
                <c:pt idx="17120">
                  <c:v>6890</c:v>
                </c:pt>
                <c:pt idx="17121">
                  <c:v>6895</c:v>
                </c:pt>
                <c:pt idx="17122">
                  <c:v>6900</c:v>
                </c:pt>
                <c:pt idx="17123">
                  <c:v>6905</c:v>
                </c:pt>
                <c:pt idx="17124">
                  <c:v>6910</c:v>
                </c:pt>
                <c:pt idx="17125">
                  <c:v>6915</c:v>
                </c:pt>
                <c:pt idx="17126">
                  <c:v>6920</c:v>
                </c:pt>
                <c:pt idx="17127">
                  <c:v>6925</c:v>
                </c:pt>
                <c:pt idx="17128">
                  <c:v>6930</c:v>
                </c:pt>
                <c:pt idx="17129">
                  <c:v>6935</c:v>
                </c:pt>
                <c:pt idx="17130">
                  <c:v>6940</c:v>
                </c:pt>
                <c:pt idx="17131">
                  <c:v>6945</c:v>
                </c:pt>
                <c:pt idx="17132">
                  <c:v>6950</c:v>
                </c:pt>
                <c:pt idx="17133">
                  <c:v>6955</c:v>
                </c:pt>
                <c:pt idx="17134">
                  <c:v>6960</c:v>
                </c:pt>
                <c:pt idx="17135">
                  <c:v>6965</c:v>
                </c:pt>
                <c:pt idx="17136">
                  <c:v>6970</c:v>
                </c:pt>
                <c:pt idx="17137">
                  <c:v>6975</c:v>
                </c:pt>
                <c:pt idx="17138">
                  <c:v>6980</c:v>
                </c:pt>
                <c:pt idx="17139">
                  <c:v>6985</c:v>
                </c:pt>
                <c:pt idx="17140">
                  <c:v>6990</c:v>
                </c:pt>
                <c:pt idx="17141">
                  <c:v>6995</c:v>
                </c:pt>
                <c:pt idx="17142">
                  <c:v>7000</c:v>
                </c:pt>
                <c:pt idx="17143">
                  <c:v>7005</c:v>
                </c:pt>
                <c:pt idx="17144">
                  <c:v>7010</c:v>
                </c:pt>
                <c:pt idx="17145">
                  <c:v>7015</c:v>
                </c:pt>
                <c:pt idx="17146">
                  <c:v>7020</c:v>
                </c:pt>
                <c:pt idx="17147">
                  <c:v>7025</c:v>
                </c:pt>
                <c:pt idx="17148">
                  <c:v>7030</c:v>
                </c:pt>
                <c:pt idx="17149">
                  <c:v>7035</c:v>
                </c:pt>
                <c:pt idx="17150">
                  <c:v>7040</c:v>
                </c:pt>
                <c:pt idx="17151">
                  <c:v>7045</c:v>
                </c:pt>
                <c:pt idx="17152">
                  <c:v>7050</c:v>
                </c:pt>
                <c:pt idx="17153">
                  <c:v>7055</c:v>
                </c:pt>
                <c:pt idx="17154">
                  <c:v>7060</c:v>
                </c:pt>
                <c:pt idx="17155">
                  <c:v>7065</c:v>
                </c:pt>
                <c:pt idx="17156">
                  <c:v>7070</c:v>
                </c:pt>
                <c:pt idx="17157">
                  <c:v>7075</c:v>
                </c:pt>
                <c:pt idx="17158">
                  <c:v>7080</c:v>
                </c:pt>
                <c:pt idx="17159">
                  <c:v>7085</c:v>
                </c:pt>
                <c:pt idx="17160">
                  <c:v>7090</c:v>
                </c:pt>
                <c:pt idx="17161">
                  <c:v>7095</c:v>
                </c:pt>
                <c:pt idx="17162">
                  <c:v>7100</c:v>
                </c:pt>
                <c:pt idx="17163">
                  <c:v>7105</c:v>
                </c:pt>
                <c:pt idx="17164">
                  <c:v>7110</c:v>
                </c:pt>
                <c:pt idx="17165">
                  <c:v>7115</c:v>
                </c:pt>
                <c:pt idx="17166">
                  <c:v>7120</c:v>
                </c:pt>
                <c:pt idx="17167">
                  <c:v>7125</c:v>
                </c:pt>
                <c:pt idx="17168">
                  <c:v>7130</c:v>
                </c:pt>
                <c:pt idx="17169">
                  <c:v>7135</c:v>
                </c:pt>
                <c:pt idx="17170">
                  <c:v>7140</c:v>
                </c:pt>
                <c:pt idx="17171">
                  <c:v>7145</c:v>
                </c:pt>
                <c:pt idx="17172">
                  <c:v>7150</c:v>
                </c:pt>
                <c:pt idx="17173">
                  <c:v>7155</c:v>
                </c:pt>
                <c:pt idx="17174">
                  <c:v>7160</c:v>
                </c:pt>
                <c:pt idx="17175">
                  <c:v>7165</c:v>
                </c:pt>
                <c:pt idx="17176">
                  <c:v>7170</c:v>
                </c:pt>
                <c:pt idx="17177">
                  <c:v>7175</c:v>
                </c:pt>
                <c:pt idx="17178">
                  <c:v>7180</c:v>
                </c:pt>
                <c:pt idx="17179">
                  <c:v>7185</c:v>
                </c:pt>
                <c:pt idx="17180">
                  <c:v>7190</c:v>
                </c:pt>
                <c:pt idx="17181">
                  <c:v>7195</c:v>
                </c:pt>
                <c:pt idx="17182">
                  <c:v>7200</c:v>
                </c:pt>
                <c:pt idx="17183">
                  <c:v>7205</c:v>
                </c:pt>
                <c:pt idx="17184">
                  <c:v>7210</c:v>
                </c:pt>
                <c:pt idx="17185">
                  <c:v>7215</c:v>
                </c:pt>
                <c:pt idx="17186">
                  <c:v>7220</c:v>
                </c:pt>
                <c:pt idx="17187">
                  <c:v>7225</c:v>
                </c:pt>
                <c:pt idx="17188">
                  <c:v>7230</c:v>
                </c:pt>
                <c:pt idx="17189">
                  <c:v>7235</c:v>
                </c:pt>
                <c:pt idx="17190">
                  <c:v>7240</c:v>
                </c:pt>
                <c:pt idx="17191">
                  <c:v>7245</c:v>
                </c:pt>
                <c:pt idx="17192">
                  <c:v>7250</c:v>
                </c:pt>
                <c:pt idx="17193">
                  <c:v>7255</c:v>
                </c:pt>
                <c:pt idx="17194">
                  <c:v>7260</c:v>
                </c:pt>
                <c:pt idx="17195">
                  <c:v>7265</c:v>
                </c:pt>
                <c:pt idx="17196">
                  <c:v>7270</c:v>
                </c:pt>
                <c:pt idx="17197">
                  <c:v>7275</c:v>
                </c:pt>
                <c:pt idx="17198">
                  <c:v>7280</c:v>
                </c:pt>
                <c:pt idx="17199">
                  <c:v>7285</c:v>
                </c:pt>
                <c:pt idx="17200">
                  <c:v>7290</c:v>
                </c:pt>
                <c:pt idx="17201">
                  <c:v>7295</c:v>
                </c:pt>
                <c:pt idx="17202">
                  <c:v>7300</c:v>
                </c:pt>
                <c:pt idx="17203">
                  <c:v>7305</c:v>
                </c:pt>
                <c:pt idx="17204">
                  <c:v>7310</c:v>
                </c:pt>
                <c:pt idx="17205">
                  <c:v>7315</c:v>
                </c:pt>
                <c:pt idx="17206">
                  <c:v>7320</c:v>
                </c:pt>
                <c:pt idx="17207">
                  <c:v>7325</c:v>
                </c:pt>
                <c:pt idx="17208">
                  <c:v>7330</c:v>
                </c:pt>
                <c:pt idx="17209">
                  <c:v>7335</c:v>
                </c:pt>
                <c:pt idx="17210">
                  <c:v>7340</c:v>
                </c:pt>
                <c:pt idx="17211">
                  <c:v>7345</c:v>
                </c:pt>
                <c:pt idx="17212">
                  <c:v>7350</c:v>
                </c:pt>
                <c:pt idx="17213">
                  <c:v>7355</c:v>
                </c:pt>
                <c:pt idx="17214">
                  <c:v>7360</c:v>
                </c:pt>
                <c:pt idx="17215">
                  <c:v>7365</c:v>
                </c:pt>
                <c:pt idx="17216">
                  <c:v>7370</c:v>
                </c:pt>
                <c:pt idx="17217">
                  <c:v>7375</c:v>
                </c:pt>
                <c:pt idx="17218">
                  <c:v>7380</c:v>
                </c:pt>
                <c:pt idx="17219">
                  <c:v>7385</c:v>
                </c:pt>
                <c:pt idx="17220">
                  <c:v>7390</c:v>
                </c:pt>
                <c:pt idx="17221">
                  <c:v>7395</c:v>
                </c:pt>
                <c:pt idx="17222">
                  <c:v>7400</c:v>
                </c:pt>
                <c:pt idx="17223">
                  <c:v>7405</c:v>
                </c:pt>
                <c:pt idx="17224">
                  <c:v>7410</c:v>
                </c:pt>
                <c:pt idx="17225">
                  <c:v>7415</c:v>
                </c:pt>
                <c:pt idx="17226">
                  <c:v>7420</c:v>
                </c:pt>
                <c:pt idx="17227">
                  <c:v>7425</c:v>
                </c:pt>
                <c:pt idx="17228">
                  <c:v>7430</c:v>
                </c:pt>
                <c:pt idx="17229">
                  <c:v>7435</c:v>
                </c:pt>
                <c:pt idx="17230">
                  <c:v>7440</c:v>
                </c:pt>
                <c:pt idx="17231">
                  <c:v>7445</c:v>
                </c:pt>
                <c:pt idx="17232">
                  <c:v>7450</c:v>
                </c:pt>
                <c:pt idx="17233">
                  <c:v>7455</c:v>
                </c:pt>
                <c:pt idx="17234">
                  <c:v>7460</c:v>
                </c:pt>
                <c:pt idx="17235">
                  <c:v>7465</c:v>
                </c:pt>
                <c:pt idx="17236">
                  <c:v>7470</c:v>
                </c:pt>
                <c:pt idx="17237">
                  <c:v>7475</c:v>
                </c:pt>
                <c:pt idx="17238">
                  <c:v>7480</c:v>
                </c:pt>
                <c:pt idx="17239">
                  <c:v>7485</c:v>
                </c:pt>
                <c:pt idx="17240">
                  <c:v>7490</c:v>
                </c:pt>
                <c:pt idx="17241">
                  <c:v>7495</c:v>
                </c:pt>
                <c:pt idx="17242">
                  <c:v>7500</c:v>
                </c:pt>
                <c:pt idx="17243">
                  <c:v>7505</c:v>
                </c:pt>
                <c:pt idx="17244">
                  <c:v>7510</c:v>
                </c:pt>
                <c:pt idx="17245">
                  <c:v>7515</c:v>
                </c:pt>
                <c:pt idx="17246">
                  <c:v>7520</c:v>
                </c:pt>
                <c:pt idx="17247">
                  <c:v>7525</c:v>
                </c:pt>
                <c:pt idx="17248">
                  <c:v>7530</c:v>
                </c:pt>
                <c:pt idx="17249">
                  <c:v>7535</c:v>
                </c:pt>
                <c:pt idx="17250">
                  <c:v>7540</c:v>
                </c:pt>
                <c:pt idx="17251">
                  <c:v>7545</c:v>
                </c:pt>
                <c:pt idx="17252">
                  <c:v>7550</c:v>
                </c:pt>
                <c:pt idx="17253">
                  <c:v>7555</c:v>
                </c:pt>
                <c:pt idx="17254">
                  <c:v>7560</c:v>
                </c:pt>
                <c:pt idx="17255">
                  <c:v>7565</c:v>
                </c:pt>
                <c:pt idx="17256">
                  <c:v>7570</c:v>
                </c:pt>
                <c:pt idx="17257">
                  <c:v>7575</c:v>
                </c:pt>
                <c:pt idx="17258">
                  <c:v>7580</c:v>
                </c:pt>
                <c:pt idx="17259">
                  <c:v>7585</c:v>
                </c:pt>
                <c:pt idx="17260">
                  <c:v>7590</c:v>
                </c:pt>
                <c:pt idx="17261">
                  <c:v>7595</c:v>
                </c:pt>
                <c:pt idx="17262">
                  <c:v>7600</c:v>
                </c:pt>
                <c:pt idx="17263">
                  <c:v>7605</c:v>
                </c:pt>
                <c:pt idx="17264">
                  <c:v>7610</c:v>
                </c:pt>
                <c:pt idx="17265">
                  <c:v>7615</c:v>
                </c:pt>
                <c:pt idx="17266">
                  <c:v>7620</c:v>
                </c:pt>
                <c:pt idx="17267">
                  <c:v>7625</c:v>
                </c:pt>
                <c:pt idx="17268">
                  <c:v>7630</c:v>
                </c:pt>
                <c:pt idx="17269">
                  <c:v>7635</c:v>
                </c:pt>
                <c:pt idx="17270">
                  <c:v>7640</c:v>
                </c:pt>
                <c:pt idx="17271">
                  <c:v>7645</c:v>
                </c:pt>
                <c:pt idx="17272">
                  <c:v>7650</c:v>
                </c:pt>
                <c:pt idx="17273">
                  <c:v>7655</c:v>
                </c:pt>
                <c:pt idx="17274">
                  <c:v>7660</c:v>
                </c:pt>
                <c:pt idx="17275">
                  <c:v>7665</c:v>
                </c:pt>
                <c:pt idx="17276">
                  <c:v>7670</c:v>
                </c:pt>
                <c:pt idx="17277">
                  <c:v>7675</c:v>
                </c:pt>
                <c:pt idx="17278">
                  <c:v>7680</c:v>
                </c:pt>
                <c:pt idx="17279">
                  <c:v>7685</c:v>
                </c:pt>
                <c:pt idx="17280">
                  <c:v>7690</c:v>
                </c:pt>
                <c:pt idx="17281">
                  <c:v>7695</c:v>
                </c:pt>
                <c:pt idx="17282">
                  <c:v>7700</c:v>
                </c:pt>
                <c:pt idx="17283">
                  <c:v>7705</c:v>
                </c:pt>
                <c:pt idx="17284">
                  <c:v>7710</c:v>
                </c:pt>
                <c:pt idx="17285">
                  <c:v>7715</c:v>
                </c:pt>
                <c:pt idx="17286">
                  <c:v>7720</c:v>
                </c:pt>
                <c:pt idx="17287">
                  <c:v>7725</c:v>
                </c:pt>
                <c:pt idx="17288">
                  <c:v>7730</c:v>
                </c:pt>
                <c:pt idx="17289">
                  <c:v>7735</c:v>
                </c:pt>
                <c:pt idx="17290">
                  <c:v>7740</c:v>
                </c:pt>
                <c:pt idx="17291">
                  <c:v>7745</c:v>
                </c:pt>
                <c:pt idx="17292">
                  <c:v>7750</c:v>
                </c:pt>
                <c:pt idx="17293">
                  <c:v>7755</c:v>
                </c:pt>
                <c:pt idx="17294">
                  <c:v>7760</c:v>
                </c:pt>
                <c:pt idx="17295">
                  <c:v>7765</c:v>
                </c:pt>
                <c:pt idx="17296">
                  <c:v>7770</c:v>
                </c:pt>
                <c:pt idx="17297">
                  <c:v>7775</c:v>
                </c:pt>
                <c:pt idx="17298">
                  <c:v>7780</c:v>
                </c:pt>
                <c:pt idx="17299">
                  <c:v>7785</c:v>
                </c:pt>
                <c:pt idx="17300">
                  <c:v>7790</c:v>
                </c:pt>
                <c:pt idx="17301">
                  <c:v>7795</c:v>
                </c:pt>
                <c:pt idx="17302">
                  <c:v>7800</c:v>
                </c:pt>
                <c:pt idx="17303">
                  <c:v>7805</c:v>
                </c:pt>
                <c:pt idx="17304">
                  <c:v>7810</c:v>
                </c:pt>
                <c:pt idx="17305">
                  <c:v>7815</c:v>
                </c:pt>
                <c:pt idx="17306">
                  <c:v>7820</c:v>
                </c:pt>
                <c:pt idx="17307">
                  <c:v>7825</c:v>
                </c:pt>
                <c:pt idx="17308">
                  <c:v>7830</c:v>
                </c:pt>
                <c:pt idx="17309">
                  <c:v>7835</c:v>
                </c:pt>
                <c:pt idx="17310">
                  <c:v>7840</c:v>
                </c:pt>
                <c:pt idx="17311">
                  <c:v>7845</c:v>
                </c:pt>
                <c:pt idx="17312">
                  <c:v>7850</c:v>
                </c:pt>
                <c:pt idx="17313">
                  <c:v>7855</c:v>
                </c:pt>
                <c:pt idx="17314">
                  <c:v>7860</c:v>
                </c:pt>
                <c:pt idx="17315">
                  <c:v>7865</c:v>
                </c:pt>
                <c:pt idx="17316">
                  <c:v>7870</c:v>
                </c:pt>
                <c:pt idx="17317">
                  <c:v>7875</c:v>
                </c:pt>
                <c:pt idx="17318">
                  <c:v>7880</c:v>
                </c:pt>
                <c:pt idx="17319">
                  <c:v>7885</c:v>
                </c:pt>
                <c:pt idx="17320">
                  <c:v>7890</c:v>
                </c:pt>
                <c:pt idx="17321">
                  <c:v>7895</c:v>
                </c:pt>
                <c:pt idx="17322">
                  <c:v>7900</c:v>
                </c:pt>
                <c:pt idx="17323">
                  <c:v>7905</c:v>
                </c:pt>
                <c:pt idx="17324">
                  <c:v>7910</c:v>
                </c:pt>
                <c:pt idx="17325">
                  <c:v>7915</c:v>
                </c:pt>
                <c:pt idx="17326">
                  <c:v>7920</c:v>
                </c:pt>
                <c:pt idx="17327">
                  <c:v>7925</c:v>
                </c:pt>
                <c:pt idx="17328">
                  <c:v>7930</c:v>
                </c:pt>
                <c:pt idx="17329">
                  <c:v>7935</c:v>
                </c:pt>
                <c:pt idx="17330">
                  <c:v>7940</c:v>
                </c:pt>
                <c:pt idx="17331">
                  <c:v>7945</c:v>
                </c:pt>
                <c:pt idx="17332">
                  <c:v>7950</c:v>
                </c:pt>
                <c:pt idx="17333">
                  <c:v>7955</c:v>
                </c:pt>
                <c:pt idx="17334">
                  <c:v>7960</c:v>
                </c:pt>
                <c:pt idx="17335">
                  <c:v>7965</c:v>
                </c:pt>
                <c:pt idx="17336">
                  <c:v>7970</c:v>
                </c:pt>
                <c:pt idx="17337">
                  <c:v>7975</c:v>
                </c:pt>
                <c:pt idx="17338">
                  <c:v>7980</c:v>
                </c:pt>
                <c:pt idx="17339">
                  <c:v>7985</c:v>
                </c:pt>
                <c:pt idx="17340">
                  <c:v>7990</c:v>
                </c:pt>
                <c:pt idx="17341">
                  <c:v>7995</c:v>
                </c:pt>
                <c:pt idx="17342">
                  <c:v>8000</c:v>
                </c:pt>
                <c:pt idx="17343">
                  <c:v>8005</c:v>
                </c:pt>
                <c:pt idx="17344">
                  <c:v>8010</c:v>
                </c:pt>
                <c:pt idx="17345">
                  <c:v>8015</c:v>
                </c:pt>
                <c:pt idx="17346">
                  <c:v>8020</c:v>
                </c:pt>
                <c:pt idx="17347">
                  <c:v>8025</c:v>
                </c:pt>
                <c:pt idx="17348">
                  <c:v>8030</c:v>
                </c:pt>
                <c:pt idx="17349">
                  <c:v>8035</c:v>
                </c:pt>
                <c:pt idx="17350">
                  <c:v>8040</c:v>
                </c:pt>
                <c:pt idx="17351">
                  <c:v>8045</c:v>
                </c:pt>
                <c:pt idx="17352">
                  <c:v>8050</c:v>
                </c:pt>
                <c:pt idx="17353">
                  <c:v>8055</c:v>
                </c:pt>
                <c:pt idx="17354">
                  <c:v>8060</c:v>
                </c:pt>
                <c:pt idx="17355">
                  <c:v>8065</c:v>
                </c:pt>
                <c:pt idx="17356">
                  <c:v>8070</c:v>
                </c:pt>
                <c:pt idx="17357">
                  <c:v>8075</c:v>
                </c:pt>
                <c:pt idx="17358">
                  <c:v>8080</c:v>
                </c:pt>
                <c:pt idx="17359">
                  <c:v>8085</c:v>
                </c:pt>
                <c:pt idx="17360">
                  <c:v>8090</c:v>
                </c:pt>
                <c:pt idx="17361">
                  <c:v>8095</c:v>
                </c:pt>
                <c:pt idx="17362">
                  <c:v>8100</c:v>
                </c:pt>
                <c:pt idx="17363">
                  <c:v>8105</c:v>
                </c:pt>
                <c:pt idx="17364">
                  <c:v>8110</c:v>
                </c:pt>
                <c:pt idx="17365">
                  <c:v>8115</c:v>
                </c:pt>
                <c:pt idx="17366">
                  <c:v>8120</c:v>
                </c:pt>
                <c:pt idx="17367">
                  <c:v>8125</c:v>
                </c:pt>
                <c:pt idx="17368">
                  <c:v>8130</c:v>
                </c:pt>
                <c:pt idx="17369">
                  <c:v>8135</c:v>
                </c:pt>
                <c:pt idx="17370">
                  <c:v>8140</c:v>
                </c:pt>
                <c:pt idx="17371">
                  <c:v>8145</c:v>
                </c:pt>
                <c:pt idx="17372">
                  <c:v>8150</c:v>
                </c:pt>
                <c:pt idx="17373">
                  <c:v>8155</c:v>
                </c:pt>
                <c:pt idx="17374">
                  <c:v>8160</c:v>
                </c:pt>
                <c:pt idx="17375">
                  <c:v>8165</c:v>
                </c:pt>
                <c:pt idx="17376">
                  <c:v>8170</c:v>
                </c:pt>
                <c:pt idx="17377">
                  <c:v>8175</c:v>
                </c:pt>
                <c:pt idx="17378">
                  <c:v>8180</c:v>
                </c:pt>
                <c:pt idx="17379">
                  <c:v>8185</c:v>
                </c:pt>
                <c:pt idx="17380">
                  <c:v>8190</c:v>
                </c:pt>
                <c:pt idx="17381">
                  <c:v>8195</c:v>
                </c:pt>
                <c:pt idx="17382">
                  <c:v>8200</c:v>
                </c:pt>
                <c:pt idx="17383">
                  <c:v>8205</c:v>
                </c:pt>
                <c:pt idx="17384">
                  <c:v>8210</c:v>
                </c:pt>
                <c:pt idx="17385">
                  <c:v>8215</c:v>
                </c:pt>
                <c:pt idx="17386">
                  <c:v>8220</c:v>
                </c:pt>
                <c:pt idx="17387">
                  <c:v>8225</c:v>
                </c:pt>
                <c:pt idx="17388">
                  <c:v>8230</c:v>
                </c:pt>
                <c:pt idx="17389">
                  <c:v>8235</c:v>
                </c:pt>
                <c:pt idx="17390">
                  <c:v>8240</c:v>
                </c:pt>
                <c:pt idx="17391">
                  <c:v>8245</c:v>
                </c:pt>
                <c:pt idx="17392">
                  <c:v>8250</c:v>
                </c:pt>
                <c:pt idx="17393">
                  <c:v>8255</c:v>
                </c:pt>
                <c:pt idx="17394">
                  <c:v>8260</c:v>
                </c:pt>
                <c:pt idx="17395">
                  <c:v>8265</c:v>
                </c:pt>
                <c:pt idx="17396">
                  <c:v>8270</c:v>
                </c:pt>
                <c:pt idx="17397">
                  <c:v>8275</c:v>
                </c:pt>
                <c:pt idx="17398">
                  <c:v>8280</c:v>
                </c:pt>
                <c:pt idx="17399">
                  <c:v>8285</c:v>
                </c:pt>
                <c:pt idx="17400">
                  <c:v>8290</c:v>
                </c:pt>
                <c:pt idx="17401">
                  <c:v>8295</c:v>
                </c:pt>
                <c:pt idx="17402">
                  <c:v>8300</c:v>
                </c:pt>
                <c:pt idx="17403">
                  <c:v>8305</c:v>
                </c:pt>
                <c:pt idx="17404">
                  <c:v>8310</c:v>
                </c:pt>
                <c:pt idx="17405">
                  <c:v>8315</c:v>
                </c:pt>
                <c:pt idx="17406">
                  <c:v>8320</c:v>
                </c:pt>
                <c:pt idx="17407">
                  <c:v>8325</c:v>
                </c:pt>
                <c:pt idx="17408">
                  <c:v>8330</c:v>
                </c:pt>
                <c:pt idx="17409">
                  <c:v>8335</c:v>
                </c:pt>
                <c:pt idx="17410">
                  <c:v>8340</c:v>
                </c:pt>
                <c:pt idx="17411">
                  <c:v>8345</c:v>
                </c:pt>
                <c:pt idx="17412">
                  <c:v>8350</c:v>
                </c:pt>
                <c:pt idx="17413">
                  <c:v>8355</c:v>
                </c:pt>
                <c:pt idx="17414">
                  <c:v>8360</c:v>
                </c:pt>
                <c:pt idx="17415">
                  <c:v>8365</c:v>
                </c:pt>
                <c:pt idx="17416">
                  <c:v>8370</c:v>
                </c:pt>
                <c:pt idx="17417">
                  <c:v>8375</c:v>
                </c:pt>
                <c:pt idx="17418">
                  <c:v>8380</c:v>
                </c:pt>
                <c:pt idx="17419">
                  <c:v>8385</c:v>
                </c:pt>
                <c:pt idx="17420">
                  <c:v>8390</c:v>
                </c:pt>
                <c:pt idx="17421">
                  <c:v>8395</c:v>
                </c:pt>
                <c:pt idx="17422">
                  <c:v>8400</c:v>
                </c:pt>
                <c:pt idx="17423">
                  <c:v>8405</c:v>
                </c:pt>
                <c:pt idx="17424">
                  <c:v>8410</c:v>
                </c:pt>
                <c:pt idx="17425">
                  <c:v>8415</c:v>
                </c:pt>
                <c:pt idx="17426">
                  <c:v>8420</c:v>
                </c:pt>
                <c:pt idx="17427">
                  <c:v>8425</c:v>
                </c:pt>
                <c:pt idx="17428">
                  <c:v>8430</c:v>
                </c:pt>
                <c:pt idx="17429">
                  <c:v>8435</c:v>
                </c:pt>
                <c:pt idx="17430">
                  <c:v>8440</c:v>
                </c:pt>
                <c:pt idx="17431">
                  <c:v>8445</c:v>
                </c:pt>
                <c:pt idx="17432">
                  <c:v>8450</c:v>
                </c:pt>
                <c:pt idx="17433">
                  <c:v>8455</c:v>
                </c:pt>
                <c:pt idx="17434">
                  <c:v>8460</c:v>
                </c:pt>
                <c:pt idx="17435">
                  <c:v>8465</c:v>
                </c:pt>
                <c:pt idx="17436">
                  <c:v>8470</c:v>
                </c:pt>
                <c:pt idx="17437">
                  <c:v>8475</c:v>
                </c:pt>
                <c:pt idx="17438">
                  <c:v>8480</c:v>
                </c:pt>
                <c:pt idx="17439">
                  <c:v>8485</c:v>
                </c:pt>
                <c:pt idx="17440">
                  <c:v>8490</c:v>
                </c:pt>
                <c:pt idx="17441">
                  <c:v>8495</c:v>
                </c:pt>
                <c:pt idx="17442">
                  <c:v>8500</c:v>
                </c:pt>
                <c:pt idx="17443">
                  <c:v>8505</c:v>
                </c:pt>
                <c:pt idx="17444">
                  <c:v>8510</c:v>
                </c:pt>
                <c:pt idx="17445">
                  <c:v>8515</c:v>
                </c:pt>
                <c:pt idx="17446">
                  <c:v>8520</c:v>
                </c:pt>
                <c:pt idx="17447">
                  <c:v>8525</c:v>
                </c:pt>
                <c:pt idx="17448">
                  <c:v>8530</c:v>
                </c:pt>
                <c:pt idx="17449">
                  <c:v>8535</c:v>
                </c:pt>
                <c:pt idx="17450">
                  <c:v>8540</c:v>
                </c:pt>
                <c:pt idx="17451">
                  <c:v>8545</c:v>
                </c:pt>
                <c:pt idx="17452">
                  <c:v>8550</c:v>
                </c:pt>
                <c:pt idx="17453">
                  <c:v>8555</c:v>
                </c:pt>
                <c:pt idx="17454">
                  <c:v>8560</c:v>
                </c:pt>
                <c:pt idx="17455">
                  <c:v>8565</c:v>
                </c:pt>
                <c:pt idx="17456">
                  <c:v>8570</c:v>
                </c:pt>
                <c:pt idx="17457">
                  <c:v>8575</c:v>
                </c:pt>
                <c:pt idx="17458">
                  <c:v>8580</c:v>
                </c:pt>
                <c:pt idx="17459">
                  <c:v>8585</c:v>
                </c:pt>
                <c:pt idx="17460">
                  <c:v>8590</c:v>
                </c:pt>
                <c:pt idx="17461">
                  <c:v>8595</c:v>
                </c:pt>
                <c:pt idx="17462">
                  <c:v>8600</c:v>
                </c:pt>
                <c:pt idx="17463">
                  <c:v>8605</c:v>
                </c:pt>
                <c:pt idx="17464">
                  <c:v>8610</c:v>
                </c:pt>
                <c:pt idx="17465">
                  <c:v>8615</c:v>
                </c:pt>
                <c:pt idx="17466">
                  <c:v>8620</c:v>
                </c:pt>
                <c:pt idx="17467">
                  <c:v>8625</c:v>
                </c:pt>
                <c:pt idx="17468">
                  <c:v>8630</c:v>
                </c:pt>
                <c:pt idx="17469">
                  <c:v>8635</c:v>
                </c:pt>
                <c:pt idx="17470">
                  <c:v>8640</c:v>
                </c:pt>
                <c:pt idx="17471">
                  <c:v>8645</c:v>
                </c:pt>
                <c:pt idx="17472">
                  <c:v>8650</c:v>
                </c:pt>
                <c:pt idx="17473">
                  <c:v>8655</c:v>
                </c:pt>
                <c:pt idx="17474">
                  <c:v>8660</c:v>
                </c:pt>
                <c:pt idx="17475">
                  <c:v>8665</c:v>
                </c:pt>
                <c:pt idx="17476">
                  <c:v>8670</c:v>
                </c:pt>
                <c:pt idx="17477">
                  <c:v>8675</c:v>
                </c:pt>
                <c:pt idx="17478">
                  <c:v>8680</c:v>
                </c:pt>
                <c:pt idx="17479">
                  <c:v>8685</c:v>
                </c:pt>
                <c:pt idx="17480">
                  <c:v>8690</c:v>
                </c:pt>
                <c:pt idx="17481">
                  <c:v>8695</c:v>
                </c:pt>
                <c:pt idx="17482">
                  <c:v>8700</c:v>
                </c:pt>
                <c:pt idx="17483">
                  <c:v>8705</c:v>
                </c:pt>
                <c:pt idx="17484">
                  <c:v>8710</c:v>
                </c:pt>
                <c:pt idx="17485">
                  <c:v>8715</c:v>
                </c:pt>
                <c:pt idx="17486">
                  <c:v>8720</c:v>
                </c:pt>
                <c:pt idx="17487">
                  <c:v>8725</c:v>
                </c:pt>
                <c:pt idx="17488">
                  <c:v>8730</c:v>
                </c:pt>
                <c:pt idx="17489">
                  <c:v>8735</c:v>
                </c:pt>
                <c:pt idx="17490">
                  <c:v>8740</c:v>
                </c:pt>
                <c:pt idx="17491">
                  <c:v>8745</c:v>
                </c:pt>
                <c:pt idx="17492">
                  <c:v>8750</c:v>
                </c:pt>
                <c:pt idx="17493">
                  <c:v>8755</c:v>
                </c:pt>
                <c:pt idx="17494">
                  <c:v>8760</c:v>
                </c:pt>
                <c:pt idx="17495">
                  <c:v>8765</c:v>
                </c:pt>
                <c:pt idx="17496">
                  <c:v>8770</c:v>
                </c:pt>
                <c:pt idx="17497">
                  <c:v>8775</c:v>
                </c:pt>
                <c:pt idx="17498">
                  <c:v>8780</c:v>
                </c:pt>
                <c:pt idx="17499">
                  <c:v>8785</c:v>
                </c:pt>
                <c:pt idx="17500">
                  <c:v>8790</c:v>
                </c:pt>
                <c:pt idx="17501">
                  <c:v>8795</c:v>
                </c:pt>
                <c:pt idx="17502">
                  <c:v>8800</c:v>
                </c:pt>
                <c:pt idx="17503">
                  <c:v>8805</c:v>
                </c:pt>
                <c:pt idx="17504">
                  <c:v>8810</c:v>
                </c:pt>
                <c:pt idx="17505">
                  <c:v>8815</c:v>
                </c:pt>
                <c:pt idx="17506">
                  <c:v>8820</c:v>
                </c:pt>
                <c:pt idx="17507">
                  <c:v>8825</c:v>
                </c:pt>
                <c:pt idx="17508">
                  <c:v>8830</c:v>
                </c:pt>
                <c:pt idx="17509">
                  <c:v>8835</c:v>
                </c:pt>
                <c:pt idx="17510">
                  <c:v>8840</c:v>
                </c:pt>
                <c:pt idx="17511">
                  <c:v>8845</c:v>
                </c:pt>
                <c:pt idx="17512">
                  <c:v>8850</c:v>
                </c:pt>
                <c:pt idx="17513">
                  <c:v>8855</c:v>
                </c:pt>
                <c:pt idx="17514">
                  <c:v>8860</c:v>
                </c:pt>
                <c:pt idx="17515">
                  <c:v>8865</c:v>
                </c:pt>
                <c:pt idx="17516">
                  <c:v>8870</c:v>
                </c:pt>
                <c:pt idx="17517">
                  <c:v>8875</c:v>
                </c:pt>
                <c:pt idx="17518">
                  <c:v>8880</c:v>
                </c:pt>
                <c:pt idx="17519">
                  <c:v>8885</c:v>
                </c:pt>
                <c:pt idx="17520">
                  <c:v>8890</c:v>
                </c:pt>
                <c:pt idx="17521">
                  <c:v>8895</c:v>
                </c:pt>
                <c:pt idx="17522">
                  <c:v>8900</c:v>
                </c:pt>
                <c:pt idx="17523">
                  <c:v>8905</c:v>
                </c:pt>
                <c:pt idx="17524">
                  <c:v>8910</c:v>
                </c:pt>
                <c:pt idx="17525">
                  <c:v>8915</c:v>
                </c:pt>
                <c:pt idx="17526">
                  <c:v>8920</c:v>
                </c:pt>
                <c:pt idx="17527">
                  <c:v>8925</c:v>
                </c:pt>
                <c:pt idx="17528">
                  <c:v>8930</c:v>
                </c:pt>
                <c:pt idx="17529">
                  <c:v>8935</c:v>
                </c:pt>
                <c:pt idx="17530">
                  <c:v>8940</c:v>
                </c:pt>
                <c:pt idx="17531">
                  <c:v>8945</c:v>
                </c:pt>
                <c:pt idx="17532">
                  <c:v>8950</c:v>
                </c:pt>
                <c:pt idx="17533">
                  <c:v>8955</c:v>
                </c:pt>
                <c:pt idx="17534">
                  <c:v>8960</c:v>
                </c:pt>
                <c:pt idx="17535">
                  <c:v>8965</c:v>
                </c:pt>
                <c:pt idx="17536">
                  <c:v>8970</c:v>
                </c:pt>
                <c:pt idx="17537">
                  <c:v>8975</c:v>
                </c:pt>
                <c:pt idx="17538">
                  <c:v>8980</c:v>
                </c:pt>
                <c:pt idx="17539">
                  <c:v>8985</c:v>
                </c:pt>
                <c:pt idx="17540">
                  <c:v>8990</c:v>
                </c:pt>
                <c:pt idx="17541">
                  <c:v>8995</c:v>
                </c:pt>
                <c:pt idx="17542">
                  <c:v>9000</c:v>
                </c:pt>
                <c:pt idx="17543">
                  <c:v>9005</c:v>
                </c:pt>
                <c:pt idx="17544">
                  <c:v>9010</c:v>
                </c:pt>
                <c:pt idx="17545">
                  <c:v>9015</c:v>
                </c:pt>
                <c:pt idx="17546">
                  <c:v>9020</c:v>
                </c:pt>
                <c:pt idx="17547">
                  <c:v>9025</c:v>
                </c:pt>
                <c:pt idx="17548">
                  <c:v>9030</c:v>
                </c:pt>
                <c:pt idx="17549">
                  <c:v>9035</c:v>
                </c:pt>
                <c:pt idx="17550">
                  <c:v>9040</c:v>
                </c:pt>
                <c:pt idx="17551">
                  <c:v>9045</c:v>
                </c:pt>
                <c:pt idx="17552">
                  <c:v>9050</c:v>
                </c:pt>
                <c:pt idx="17553">
                  <c:v>9055</c:v>
                </c:pt>
                <c:pt idx="17554">
                  <c:v>9060</c:v>
                </c:pt>
                <c:pt idx="17555">
                  <c:v>9065</c:v>
                </c:pt>
                <c:pt idx="17556">
                  <c:v>9070</c:v>
                </c:pt>
                <c:pt idx="17557">
                  <c:v>9075</c:v>
                </c:pt>
                <c:pt idx="17558">
                  <c:v>9080</c:v>
                </c:pt>
                <c:pt idx="17559">
                  <c:v>9085</c:v>
                </c:pt>
                <c:pt idx="17560">
                  <c:v>9090</c:v>
                </c:pt>
                <c:pt idx="17561">
                  <c:v>9095</c:v>
                </c:pt>
                <c:pt idx="17562">
                  <c:v>9100</c:v>
                </c:pt>
                <c:pt idx="17563">
                  <c:v>9105</c:v>
                </c:pt>
                <c:pt idx="17564">
                  <c:v>9110</c:v>
                </c:pt>
                <c:pt idx="17565">
                  <c:v>9115</c:v>
                </c:pt>
                <c:pt idx="17566">
                  <c:v>9120</c:v>
                </c:pt>
                <c:pt idx="17567">
                  <c:v>9125</c:v>
                </c:pt>
                <c:pt idx="17568">
                  <c:v>9130</c:v>
                </c:pt>
                <c:pt idx="17569">
                  <c:v>9135</c:v>
                </c:pt>
                <c:pt idx="17570">
                  <c:v>9140</c:v>
                </c:pt>
                <c:pt idx="17571">
                  <c:v>9145</c:v>
                </c:pt>
                <c:pt idx="17572">
                  <c:v>9150</c:v>
                </c:pt>
                <c:pt idx="17573">
                  <c:v>9155</c:v>
                </c:pt>
                <c:pt idx="17574">
                  <c:v>9160</c:v>
                </c:pt>
                <c:pt idx="17575">
                  <c:v>9165</c:v>
                </c:pt>
                <c:pt idx="17576">
                  <c:v>9170</c:v>
                </c:pt>
                <c:pt idx="17577">
                  <c:v>9175</c:v>
                </c:pt>
                <c:pt idx="17578">
                  <c:v>9180</c:v>
                </c:pt>
                <c:pt idx="17579">
                  <c:v>9185</c:v>
                </c:pt>
                <c:pt idx="17580">
                  <c:v>9190</c:v>
                </c:pt>
                <c:pt idx="17581">
                  <c:v>9195</c:v>
                </c:pt>
                <c:pt idx="17582">
                  <c:v>9200</c:v>
                </c:pt>
                <c:pt idx="17583">
                  <c:v>9205</c:v>
                </c:pt>
                <c:pt idx="17584">
                  <c:v>9210</c:v>
                </c:pt>
                <c:pt idx="17585">
                  <c:v>9215</c:v>
                </c:pt>
                <c:pt idx="17586">
                  <c:v>9220</c:v>
                </c:pt>
                <c:pt idx="17587">
                  <c:v>9225</c:v>
                </c:pt>
                <c:pt idx="17588">
                  <c:v>9230</c:v>
                </c:pt>
                <c:pt idx="17589">
                  <c:v>9235</c:v>
                </c:pt>
                <c:pt idx="17590">
                  <c:v>9240</c:v>
                </c:pt>
                <c:pt idx="17591">
                  <c:v>9245</c:v>
                </c:pt>
                <c:pt idx="17592">
                  <c:v>9250</c:v>
                </c:pt>
                <c:pt idx="17593">
                  <c:v>9255</c:v>
                </c:pt>
                <c:pt idx="17594">
                  <c:v>9260</c:v>
                </c:pt>
                <c:pt idx="17595">
                  <c:v>9265</c:v>
                </c:pt>
                <c:pt idx="17596">
                  <c:v>9270</c:v>
                </c:pt>
                <c:pt idx="17597">
                  <c:v>9275</c:v>
                </c:pt>
                <c:pt idx="17598">
                  <c:v>9280</c:v>
                </c:pt>
                <c:pt idx="17599">
                  <c:v>9285</c:v>
                </c:pt>
                <c:pt idx="17600">
                  <c:v>9290</c:v>
                </c:pt>
                <c:pt idx="17601">
                  <c:v>9295</c:v>
                </c:pt>
                <c:pt idx="17602">
                  <c:v>9300</c:v>
                </c:pt>
                <c:pt idx="17603">
                  <c:v>9305</c:v>
                </c:pt>
                <c:pt idx="17604">
                  <c:v>9310</c:v>
                </c:pt>
                <c:pt idx="17605">
                  <c:v>9315</c:v>
                </c:pt>
                <c:pt idx="17606">
                  <c:v>9320</c:v>
                </c:pt>
                <c:pt idx="17607">
                  <c:v>9325</c:v>
                </c:pt>
                <c:pt idx="17608">
                  <c:v>9330</c:v>
                </c:pt>
                <c:pt idx="17609">
                  <c:v>9335</c:v>
                </c:pt>
                <c:pt idx="17610">
                  <c:v>9340</c:v>
                </c:pt>
                <c:pt idx="17611">
                  <c:v>9345</c:v>
                </c:pt>
                <c:pt idx="17612">
                  <c:v>9350</c:v>
                </c:pt>
                <c:pt idx="17613">
                  <c:v>9355</c:v>
                </c:pt>
                <c:pt idx="17614">
                  <c:v>9360</c:v>
                </c:pt>
                <c:pt idx="17615">
                  <c:v>9365</c:v>
                </c:pt>
                <c:pt idx="17616">
                  <c:v>9370</c:v>
                </c:pt>
                <c:pt idx="17617">
                  <c:v>9375</c:v>
                </c:pt>
                <c:pt idx="17618">
                  <c:v>9380</c:v>
                </c:pt>
                <c:pt idx="17619">
                  <c:v>9385</c:v>
                </c:pt>
                <c:pt idx="17620">
                  <c:v>9390</c:v>
                </c:pt>
                <c:pt idx="17621">
                  <c:v>9395</c:v>
                </c:pt>
                <c:pt idx="17622">
                  <c:v>9400</c:v>
                </c:pt>
                <c:pt idx="17623">
                  <c:v>9405</c:v>
                </c:pt>
                <c:pt idx="17624">
                  <c:v>9410</c:v>
                </c:pt>
                <c:pt idx="17625">
                  <c:v>9415</c:v>
                </c:pt>
                <c:pt idx="17626">
                  <c:v>9420</c:v>
                </c:pt>
                <c:pt idx="17627">
                  <c:v>9425</c:v>
                </c:pt>
                <c:pt idx="17628">
                  <c:v>9430</c:v>
                </c:pt>
                <c:pt idx="17629">
                  <c:v>9435</c:v>
                </c:pt>
                <c:pt idx="17630">
                  <c:v>9440</c:v>
                </c:pt>
                <c:pt idx="17631">
                  <c:v>9445</c:v>
                </c:pt>
                <c:pt idx="17632">
                  <c:v>9450</c:v>
                </c:pt>
                <c:pt idx="17633">
                  <c:v>9455</c:v>
                </c:pt>
                <c:pt idx="17634">
                  <c:v>9460</c:v>
                </c:pt>
                <c:pt idx="17635">
                  <c:v>9465</c:v>
                </c:pt>
                <c:pt idx="17636">
                  <c:v>9470</c:v>
                </c:pt>
                <c:pt idx="17637">
                  <c:v>9475</c:v>
                </c:pt>
                <c:pt idx="17638">
                  <c:v>9480</c:v>
                </c:pt>
                <c:pt idx="17639">
                  <c:v>9485</c:v>
                </c:pt>
                <c:pt idx="17640">
                  <c:v>9490</c:v>
                </c:pt>
                <c:pt idx="17641">
                  <c:v>9495</c:v>
                </c:pt>
                <c:pt idx="17642">
                  <c:v>9500</c:v>
                </c:pt>
                <c:pt idx="17643">
                  <c:v>9505</c:v>
                </c:pt>
                <c:pt idx="17644">
                  <c:v>9510</c:v>
                </c:pt>
                <c:pt idx="17645">
                  <c:v>9515</c:v>
                </c:pt>
                <c:pt idx="17646">
                  <c:v>9520</c:v>
                </c:pt>
                <c:pt idx="17647">
                  <c:v>9525</c:v>
                </c:pt>
                <c:pt idx="17648">
                  <c:v>9530</c:v>
                </c:pt>
                <c:pt idx="17649">
                  <c:v>9535</c:v>
                </c:pt>
                <c:pt idx="17650">
                  <c:v>9540</c:v>
                </c:pt>
                <c:pt idx="17651">
                  <c:v>9545</c:v>
                </c:pt>
                <c:pt idx="17652">
                  <c:v>9550</c:v>
                </c:pt>
                <c:pt idx="17653">
                  <c:v>9555</c:v>
                </c:pt>
                <c:pt idx="17654">
                  <c:v>9560</c:v>
                </c:pt>
                <c:pt idx="17655">
                  <c:v>9565</c:v>
                </c:pt>
                <c:pt idx="17656">
                  <c:v>9570</c:v>
                </c:pt>
                <c:pt idx="17657">
                  <c:v>9575</c:v>
                </c:pt>
                <c:pt idx="17658">
                  <c:v>9580</c:v>
                </c:pt>
                <c:pt idx="17659">
                  <c:v>9585</c:v>
                </c:pt>
                <c:pt idx="17660">
                  <c:v>9590</c:v>
                </c:pt>
                <c:pt idx="17661">
                  <c:v>9595</c:v>
                </c:pt>
                <c:pt idx="17662">
                  <c:v>9600</c:v>
                </c:pt>
                <c:pt idx="17663">
                  <c:v>9605</c:v>
                </c:pt>
                <c:pt idx="17664">
                  <c:v>9610</c:v>
                </c:pt>
                <c:pt idx="17665">
                  <c:v>9615</c:v>
                </c:pt>
                <c:pt idx="17666">
                  <c:v>9620</c:v>
                </c:pt>
                <c:pt idx="17667">
                  <c:v>9625</c:v>
                </c:pt>
                <c:pt idx="17668">
                  <c:v>9630</c:v>
                </c:pt>
                <c:pt idx="17669">
                  <c:v>9635</c:v>
                </c:pt>
                <c:pt idx="17670">
                  <c:v>9640</c:v>
                </c:pt>
                <c:pt idx="17671">
                  <c:v>9645</c:v>
                </c:pt>
                <c:pt idx="17672">
                  <c:v>9650</c:v>
                </c:pt>
                <c:pt idx="17673">
                  <c:v>9655</c:v>
                </c:pt>
                <c:pt idx="17674">
                  <c:v>9660</c:v>
                </c:pt>
                <c:pt idx="17675">
                  <c:v>9665</c:v>
                </c:pt>
                <c:pt idx="17676">
                  <c:v>9670</c:v>
                </c:pt>
                <c:pt idx="17677">
                  <c:v>9675</c:v>
                </c:pt>
                <c:pt idx="17678">
                  <c:v>9680</c:v>
                </c:pt>
                <c:pt idx="17679">
                  <c:v>9685</c:v>
                </c:pt>
                <c:pt idx="17680">
                  <c:v>9690</c:v>
                </c:pt>
                <c:pt idx="17681">
                  <c:v>9695</c:v>
                </c:pt>
                <c:pt idx="17682">
                  <c:v>9700</c:v>
                </c:pt>
                <c:pt idx="17683">
                  <c:v>9705</c:v>
                </c:pt>
                <c:pt idx="17684">
                  <c:v>9710</c:v>
                </c:pt>
                <c:pt idx="17685">
                  <c:v>9715</c:v>
                </c:pt>
                <c:pt idx="17686">
                  <c:v>9720</c:v>
                </c:pt>
                <c:pt idx="17687">
                  <c:v>9725</c:v>
                </c:pt>
                <c:pt idx="17688">
                  <c:v>9730</c:v>
                </c:pt>
                <c:pt idx="17689">
                  <c:v>9735</c:v>
                </c:pt>
                <c:pt idx="17690">
                  <c:v>9740</c:v>
                </c:pt>
                <c:pt idx="17691">
                  <c:v>9745</c:v>
                </c:pt>
                <c:pt idx="17692">
                  <c:v>9750</c:v>
                </c:pt>
                <c:pt idx="17693">
                  <c:v>9755</c:v>
                </c:pt>
                <c:pt idx="17694">
                  <c:v>9760</c:v>
                </c:pt>
                <c:pt idx="17695">
                  <c:v>9765</c:v>
                </c:pt>
                <c:pt idx="17696">
                  <c:v>9770</c:v>
                </c:pt>
                <c:pt idx="17697">
                  <c:v>9775</c:v>
                </c:pt>
                <c:pt idx="17698">
                  <c:v>9780</c:v>
                </c:pt>
                <c:pt idx="17699">
                  <c:v>9785</c:v>
                </c:pt>
                <c:pt idx="17700">
                  <c:v>9790</c:v>
                </c:pt>
                <c:pt idx="17701">
                  <c:v>9795</c:v>
                </c:pt>
                <c:pt idx="17702">
                  <c:v>9800</c:v>
                </c:pt>
                <c:pt idx="17703">
                  <c:v>9805</c:v>
                </c:pt>
                <c:pt idx="17704">
                  <c:v>9810</c:v>
                </c:pt>
                <c:pt idx="17705">
                  <c:v>9815</c:v>
                </c:pt>
                <c:pt idx="17706">
                  <c:v>9820</c:v>
                </c:pt>
                <c:pt idx="17707">
                  <c:v>9825</c:v>
                </c:pt>
                <c:pt idx="17708">
                  <c:v>9830</c:v>
                </c:pt>
                <c:pt idx="17709">
                  <c:v>9835</c:v>
                </c:pt>
                <c:pt idx="17710">
                  <c:v>9840</c:v>
                </c:pt>
                <c:pt idx="17711">
                  <c:v>9845</c:v>
                </c:pt>
                <c:pt idx="17712">
                  <c:v>9850</c:v>
                </c:pt>
                <c:pt idx="17713">
                  <c:v>9855</c:v>
                </c:pt>
                <c:pt idx="17714">
                  <c:v>9860</c:v>
                </c:pt>
                <c:pt idx="17715">
                  <c:v>9865</c:v>
                </c:pt>
                <c:pt idx="17716">
                  <c:v>9870</c:v>
                </c:pt>
                <c:pt idx="17717">
                  <c:v>9875</c:v>
                </c:pt>
                <c:pt idx="17718">
                  <c:v>9880</c:v>
                </c:pt>
                <c:pt idx="17719">
                  <c:v>9885</c:v>
                </c:pt>
                <c:pt idx="17720">
                  <c:v>9890</c:v>
                </c:pt>
                <c:pt idx="17721">
                  <c:v>9895</c:v>
                </c:pt>
                <c:pt idx="17722">
                  <c:v>9900</c:v>
                </c:pt>
                <c:pt idx="17723">
                  <c:v>9905</c:v>
                </c:pt>
                <c:pt idx="17724">
                  <c:v>9910</c:v>
                </c:pt>
                <c:pt idx="17725">
                  <c:v>9915</c:v>
                </c:pt>
                <c:pt idx="17726">
                  <c:v>9920</c:v>
                </c:pt>
                <c:pt idx="17727">
                  <c:v>9925</c:v>
                </c:pt>
                <c:pt idx="17728">
                  <c:v>9930</c:v>
                </c:pt>
                <c:pt idx="17729">
                  <c:v>9935</c:v>
                </c:pt>
                <c:pt idx="17730">
                  <c:v>9940</c:v>
                </c:pt>
                <c:pt idx="17731">
                  <c:v>9945</c:v>
                </c:pt>
                <c:pt idx="17732">
                  <c:v>9950</c:v>
                </c:pt>
                <c:pt idx="17733">
                  <c:v>9955</c:v>
                </c:pt>
                <c:pt idx="17734">
                  <c:v>9960</c:v>
                </c:pt>
                <c:pt idx="17735">
                  <c:v>9965</c:v>
                </c:pt>
                <c:pt idx="17736">
                  <c:v>9970</c:v>
                </c:pt>
                <c:pt idx="17737">
                  <c:v>9975</c:v>
                </c:pt>
                <c:pt idx="17738">
                  <c:v>9980</c:v>
                </c:pt>
                <c:pt idx="17739">
                  <c:v>9985</c:v>
                </c:pt>
                <c:pt idx="17740">
                  <c:v>9990</c:v>
                </c:pt>
                <c:pt idx="17741">
                  <c:v>9995</c:v>
                </c:pt>
                <c:pt idx="17742">
                  <c:v>10000</c:v>
                </c:pt>
                <c:pt idx="17743">
                  <c:v>10005</c:v>
                </c:pt>
                <c:pt idx="17744">
                  <c:v>10010</c:v>
                </c:pt>
                <c:pt idx="17745">
                  <c:v>10015</c:v>
                </c:pt>
                <c:pt idx="17746">
                  <c:v>10020</c:v>
                </c:pt>
                <c:pt idx="17747">
                  <c:v>10025</c:v>
                </c:pt>
                <c:pt idx="17748">
                  <c:v>10030</c:v>
                </c:pt>
                <c:pt idx="17749">
                  <c:v>10035</c:v>
                </c:pt>
                <c:pt idx="17750">
                  <c:v>10040</c:v>
                </c:pt>
                <c:pt idx="17751">
                  <c:v>10045</c:v>
                </c:pt>
                <c:pt idx="17752">
                  <c:v>10050</c:v>
                </c:pt>
                <c:pt idx="17753">
                  <c:v>10055</c:v>
                </c:pt>
                <c:pt idx="17754">
                  <c:v>10060</c:v>
                </c:pt>
                <c:pt idx="17755">
                  <c:v>10065</c:v>
                </c:pt>
                <c:pt idx="17756">
                  <c:v>10070</c:v>
                </c:pt>
                <c:pt idx="17757">
                  <c:v>10075</c:v>
                </c:pt>
                <c:pt idx="17758">
                  <c:v>10080</c:v>
                </c:pt>
                <c:pt idx="17759">
                  <c:v>10085</c:v>
                </c:pt>
                <c:pt idx="17760">
                  <c:v>10090</c:v>
                </c:pt>
                <c:pt idx="17761">
                  <c:v>10095</c:v>
                </c:pt>
                <c:pt idx="17762">
                  <c:v>10100</c:v>
                </c:pt>
                <c:pt idx="17763">
                  <c:v>10105</c:v>
                </c:pt>
                <c:pt idx="17764">
                  <c:v>10110</c:v>
                </c:pt>
                <c:pt idx="17765">
                  <c:v>10115</c:v>
                </c:pt>
                <c:pt idx="17766">
                  <c:v>10120</c:v>
                </c:pt>
                <c:pt idx="17767">
                  <c:v>10125</c:v>
                </c:pt>
                <c:pt idx="17768">
                  <c:v>10130</c:v>
                </c:pt>
                <c:pt idx="17769">
                  <c:v>10135</c:v>
                </c:pt>
                <c:pt idx="17770">
                  <c:v>10140</c:v>
                </c:pt>
                <c:pt idx="17771">
                  <c:v>10145</c:v>
                </c:pt>
                <c:pt idx="17772">
                  <c:v>10150</c:v>
                </c:pt>
                <c:pt idx="17773">
                  <c:v>10155</c:v>
                </c:pt>
                <c:pt idx="17774">
                  <c:v>10160</c:v>
                </c:pt>
                <c:pt idx="17775">
                  <c:v>10165</c:v>
                </c:pt>
                <c:pt idx="17776">
                  <c:v>10170</c:v>
                </c:pt>
                <c:pt idx="17777">
                  <c:v>10175</c:v>
                </c:pt>
                <c:pt idx="17778">
                  <c:v>10180</c:v>
                </c:pt>
                <c:pt idx="17779">
                  <c:v>10185</c:v>
                </c:pt>
                <c:pt idx="17780">
                  <c:v>10190</c:v>
                </c:pt>
                <c:pt idx="17781">
                  <c:v>10195</c:v>
                </c:pt>
                <c:pt idx="17782">
                  <c:v>10200</c:v>
                </c:pt>
                <c:pt idx="17783">
                  <c:v>10205</c:v>
                </c:pt>
                <c:pt idx="17784">
                  <c:v>10210</c:v>
                </c:pt>
                <c:pt idx="17785">
                  <c:v>10215</c:v>
                </c:pt>
                <c:pt idx="17786">
                  <c:v>10220</c:v>
                </c:pt>
                <c:pt idx="17787">
                  <c:v>10225</c:v>
                </c:pt>
                <c:pt idx="17788">
                  <c:v>10230</c:v>
                </c:pt>
                <c:pt idx="17789">
                  <c:v>10235</c:v>
                </c:pt>
                <c:pt idx="17790">
                  <c:v>10240</c:v>
                </c:pt>
                <c:pt idx="17791">
                  <c:v>10245</c:v>
                </c:pt>
                <c:pt idx="17792">
                  <c:v>10250</c:v>
                </c:pt>
                <c:pt idx="17793">
                  <c:v>10255</c:v>
                </c:pt>
                <c:pt idx="17794">
                  <c:v>10260</c:v>
                </c:pt>
                <c:pt idx="17795">
                  <c:v>10265</c:v>
                </c:pt>
                <c:pt idx="17796">
                  <c:v>10270</c:v>
                </c:pt>
                <c:pt idx="17797">
                  <c:v>10275</c:v>
                </c:pt>
                <c:pt idx="17798">
                  <c:v>10280</c:v>
                </c:pt>
                <c:pt idx="17799">
                  <c:v>10285</c:v>
                </c:pt>
                <c:pt idx="17800">
                  <c:v>10290</c:v>
                </c:pt>
                <c:pt idx="17801">
                  <c:v>10295</c:v>
                </c:pt>
                <c:pt idx="17802">
                  <c:v>10300</c:v>
                </c:pt>
                <c:pt idx="17803">
                  <c:v>10305</c:v>
                </c:pt>
                <c:pt idx="17804">
                  <c:v>10310</c:v>
                </c:pt>
                <c:pt idx="17805">
                  <c:v>10315</c:v>
                </c:pt>
                <c:pt idx="17806">
                  <c:v>10320</c:v>
                </c:pt>
                <c:pt idx="17807">
                  <c:v>10325</c:v>
                </c:pt>
                <c:pt idx="17808">
                  <c:v>10330</c:v>
                </c:pt>
                <c:pt idx="17809">
                  <c:v>10335</c:v>
                </c:pt>
                <c:pt idx="17810">
                  <c:v>10340</c:v>
                </c:pt>
                <c:pt idx="17811">
                  <c:v>10345</c:v>
                </c:pt>
                <c:pt idx="17812">
                  <c:v>10350</c:v>
                </c:pt>
                <c:pt idx="17813">
                  <c:v>10355</c:v>
                </c:pt>
                <c:pt idx="17814">
                  <c:v>10360</c:v>
                </c:pt>
                <c:pt idx="17815">
                  <c:v>10365</c:v>
                </c:pt>
                <c:pt idx="17816">
                  <c:v>10370</c:v>
                </c:pt>
                <c:pt idx="17817">
                  <c:v>10375</c:v>
                </c:pt>
                <c:pt idx="17818">
                  <c:v>10380</c:v>
                </c:pt>
                <c:pt idx="17819">
                  <c:v>10385</c:v>
                </c:pt>
                <c:pt idx="17820">
                  <c:v>10390</c:v>
                </c:pt>
                <c:pt idx="17821">
                  <c:v>10395</c:v>
                </c:pt>
                <c:pt idx="17822">
                  <c:v>10400</c:v>
                </c:pt>
                <c:pt idx="17823">
                  <c:v>10405</c:v>
                </c:pt>
                <c:pt idx="17824">
                  <c:v>10410</c:v>
                </c:pt>
                <c:pt idx="17825">
                  <c:v>10415</c:v>
                </c:pt>
                <c:pt idx="17826">
                  <c:v>10420</c:v>
                </c:pt>
                <c:pt idx="17827">
                  <c:v>10425</c:v>
                </c:pt>
                <c:pt idx="17828">
                  <c:v>10430</c:v>
                </c:pt>
                <c:pt idx="17829">
                  <c:v>10435</c:v>
                </c:pt>
                <c:pt idx="17830">
                  <c:v>10440</c:v>
                </c:pt>
                <c:pt idx="17831">
                  <c:v>10445</c:v>
                </c:pt>
                <c:pt idx="17832">
                  <c:v>10450</c:v>
                </c:pt>
                <c:pt idx="17833">
                  <c:v>10455</c:v>
                </c:pt>
                <c:pt idx="17834">
                  <c:v>10460</c:v>
                </c:pt>
                <c:pt idx="17835">
                  <c:v>10465</c:v>
                </c:pt>
                <c:pt idx="17836">
                  <c:v>10470</c:v>
                </c:pt>
                <c:pt idx="17837">
                  <c:v>10475</c:v>
                </c:pt>
                <c:pt idx="17838">
                  <c:v>10480</c:v>
                </c:pt>
                <c:pt idx="17839">
                  <c:v>10485</c:v>
                </c:pt>
                <c:pt idx="17840">
                  <c:v>10490</c:v>
                </c:pt>
                <c:pt idx="17841">
                  <c:v>10495</c:v>
                </c:pt>
                <c:pt idx="17842">
                  <c:v>10500</c:v>
                </c:pt>
                <c:pt idx="17843">
                  <c:v>10505</c:v>
                </c:pt>
                <c:pt idx="17844">
                  <c:v>10510</c:v>
                </c:pt>
                <c:pt idx="17845">
                  <c:v>10515</c:v>
                </c:pt>
                <c:pt idx="17846">
                  <c:v>10520</c:v>
                </c:pt>
                <c:pt idx="17847">
                  <c:v>10525</c:v>
                </c:pt>
                <c:pt idx="17848">
                  <c:v>10530</c:v>
                </c:pt>
                <c:pt idx="17849">
                  <c:v>10535</c:v>
                </c:pt>
                <c:pt idx="17850">
                  <c:v>10540</c:v>
                </c:pt>
                <c:pt idx="17851">
                  <c:v>10545</c:v>
                </c:pt>
                <c:pt idx="17852">
                  <c:v>10550</c:v>
                </c:pt>
                <c:pt idx="17853">
                  <c:v>10555</c:v>
                </c:pt>
                <c:pt idx="17854">
                  <c:v>10560</c:v>
                </c:pt>
                <c:pt idx="17855">
                  <c:v>10565</c:v>
                </c:pt>
                <c:pt idx="17856">
                  <c:v>10570</c:v>
                </c:pt>
                <c:pt idx="17857">
                  <c:v>10575</c:v>
                </c:pt>
                <c:pt idx="17858">
                  <c:v>10580</c:v>
                </c:pt>
                <c:pt idx="17859">
                  <c:v>10585</c:v>
                </c:pt>
                <c:pt idx="17860">
                  <c:v>10590</c:v>
                </c:pt>
                <c:pt idx="17861">
                  <c:v>10595</c:v>
                </c:pt>
                <c:pt idx="17862">
                  <c:v>10600</c:v>
                </c:pt>
                <c:pt idx="17863">
                  <c:v>10605</c:v>
                </c:pt>
                <c:pt idx="17864">
                  <c:v>10610</c:v>
                </c:pt>
                <c:pt idx="17865">
                  <c:v>10615</c:v>
                </c:pt>
                <c:pt idx="17866">
                  <c:v>10620</c:v>
                </c:pt>
                <c:pt idx="17867">
                  <c:v>10625</c:v>
                </c:pt>
                <c:pt idx="17868">
                  <c:v>10630</c:v>
                </c:pt>
                <c:pt idx="17869">
                  <c:v>10635</c:v>
                </c:pt>
                <c:pt idx="17870">
                  <c:v>10640</c:v>
                </c:pt>
                <c:pt idx="17871">
                  <c:v>10645</c:v>
                </c:pt>
                <c:pt idx="17872">
                  <c:v>10650</c:v>
                </c:pt>
                <c:pt idx="17873">
                  <c:v>10655</c:v>
                </c:pt>
                <c:pt idx="17874">
                  <c:v>10660</c:v>
                </c:pt>
                <c:pt idx="17875">
                  <c:v>10665</c:v>
                </c:pt>
                <c:pt idx="17876">
                  <c:v>10670</c:v>
                </c:pt>
                <c:pt idx="17877">
                  <c:v>10675</c:v>
                </c:pt>
                <c:pt idx="17878">
                  <c:v>10680</c:v>
                </c:pt>
                <c:pt idx="17879">
                  <c:v>10685</c:v>
                </c:pt>
                <c:pt idx="17880">
                  <c:v>10690</c:v>
                </c:pt>
                <c:pt idx="17881">
                  <c:v>10695</c:v>
                </c:pt>
                <c:pt idx="17882">
                  <c:v>10700</c:v>
                </c:pt>
                <c:pt idx="17883">
                  <c:v>10705</c:v>
                </c:pt>
                <c:pt idx="17884">
                  <c:v>10710</c:v>
                </c:pt>
                <c:pt idx="17885">
                  <c:v>10715</c:v>
                </c:pt>
                <c:pt idx="17886">
                  <c:v>10720</c:v>
                </c:pt>
                <c:pt idx="17887">
                  <c:v>10725</c:v>
                </c:pt>
                <c:pt idx="17888">
                  <c:v>10730</c:v>
                </c:pt>
                <c:pt idx="17889">
                  <c:v>10735</c:v>
                </c:pt>
                <c:pt idx="17890">
                  <c:v>10740</c:v>
                </c:pt>
                <c:pt idx="17891">
                  <c:v>10745</c:v>
                </c:pt>
                <c:pt idx="17892">
                  <c:v>10750</c:v>
                </c:pt>
                <c:pt idx="17893">
                  <c:v>10755</c:v>
                </c:pt>
                <c:pt idx="17894">
                  <c:v>10760</c:v>
                </c:pt>
                <c:pt idx="17895">
                  <c:v>10765</c:v>
                </c:pt>
                <c:pt idx="17896">
                  <c:v>10770</c:v>
                </c:pt>
                <c:pt idx="17897">
                  <c:v>10775</c:v>
                </c:pt>
                <c:pt idx="17898">
                  <c:v>10780</c:v>
                </c:pt>
                <c:pt idx="17899">
                  <c:v>10785</c:v>
                </c:pt>
                <c:pt idx="17900">
                  <c:v>10790</c:v>
                </c:pt>
                <c:pt idx="17901">
                  <c:v>10795</c:v>
                </c:pt>
                <c:pt idx="17902">
                  <c:v>10800</c:v>
                </c:pt>
                <c:pt idx="17903">
                  <c:v>10805</c:v>
                </c:pt>
                <c:pt idx="17904">
                  <c:v>10810</c:v>
                </c:pt>
                <c:pt idx="17905">
                  <c:v>10815</c:v>
                </c:pt>
                <c:pt idx="17906">
                  <c:v>10820</c:v>
                </c:pt>
                <c:pt idx="17907">
                  <c:v>10825</c:v>
                </c:pt>
                <c:pt idx="17908">
                  <c:v>10830</c:v>
                </c:pt>
                <c:pt idx="17909">
                  <c:v>10835</c:v>
                </c:pt>
                <c:pt idx="17910">
                  <c:v>10840</c:v>
                </c:pt>
                <c:pt idx="17911">
                  <c:v>10845</c:v>
                </c:pt>
                <c:pt idx="17912">
                  <c:v>10850</c:v>
                </c:pt>
                <c:pt idx="17913">
                  <c:v>10855</c:v>
                </c:pt>
                <c:pt idx="17914">
                  <c:v>10860</c:v>
                </c:pt>
                <c:pt idx="17915">
                  <c:v>10865</c:v>
                </c:pt>
                <c:pt idx="17916">
                  <c:v>10870</c:v>
                </c:pt>
                <c:pt idx="17917">
                  <c:v>10875</c:v>
                </c:pt>
                <c:pt idx="17918">
                  <c:v>10880</c:v>
                </c:pt>
                <c:pt idx="17919">
                  <c:v>10885</c:v>
                </c:pt>
                <c:pt idx="17920">
                  <c:v>10890</c:v>
                </c:pt>
                <c:pt idx="17921">
                  <c:v>10895</c:v>
                </c:pt>
                <c:pt idx="17922">
                  <c:v>10900</c:v>
                </c:pt>
                <c:pt idx="17923">
                  <c:v>10905</c:v>
                </c:pt>
                <c:pt idx="17924">
                  <c:v>10910</c:v>
                </c:pt>
                <c:pt idx="17925">
                  <c:v>10915</c:v>
                </c:pt>
                <c:pt idx="17926">
                  <c:v>10920</c:v>
                </c:pt>
                <c:pt idx="17927">
                  <c:v>10925</c:v>
                </c:pt>
                <c:pt idx="17928">
                  <c:v>10930</c:v>
                </c:pt>
                <c:pt idx="17929">
                  <c:v>10935</c:v>
                </c:pt>
                <c:pt idx="17930">
                  <c:v>10940</c:v>
                </c:pt>
                <c:pt idx="17931">
                  <c:v>10945</c:v>
                </c:pt>
                <c:pt idx="17932">
                  <c:v>10950</c:v>
                </c:pt>
                <c:pt idx="17933">
                  <c:v>10955</c:v>
                </c:pt>
                <c:pt idx="17934">
                  <c:v>10960</c:v>
                </c:pt>
                <c:pt idx="17935">
                  <c:v>10965</c:v>
                </c:pt>
                <c:pt idx="17936">
                  <c:v>10970</c:v>
                </c:pt>
                <c:pt idx="17937">
                  <c:v>10975</c:v>
                </c:pt>
                <c:pt idx="17938">
                  <c:v>10980</c:v>
                </c:pt>
                <c:pt idx="17939">
                  <c:v>10985</c:v>
                </c:pt>
                <c:pt idx="17940">
                  <c:v>10990</c:v>
                </c:pt>
                <c:pt idx="17941">
                  <c:v>10995</c:v>
                </c:pt>
                <c:pt idx="17942">
                  <c:v>11000</c:v>
                </c:pt>
                <c:pt idx="17943">
                  <c:v>11005</c:v>
                </c:pt>
                <c:pt idx="17944">
                  <c:v>11010</c:v>
                </c:pt>
                <c:pt idx="17945">
                  <c:v>11015</c:v>
                </c:pt>
                <c:pt idx="17946">
                  <c:v>11020</c:v>
                </c:pt>
                <c:pt idx="17947">
                  <c:v>11025</c:v>
                </c:pt>
                <c:pt idx="17948">
                  <c:v>11030</c:v>
                </c:pt>
                <c:pt idx="17949">
                  <c:v>11035</c:v>
                </c:pt>
                <c:pt idx="17950">
                  <c:v>11040</c:v>
                </c:pt>
                <c:pt idx="17951">
                  <c:v>11045</c:v>
                </c:pt>
                <c:pt idx="17952">
                  <c:v>11050</c:v>
                </c:pt>
                <c:pt idx="17953">
                  <c:v>11055</c:v>
                </c:pt>
                <c:pt idx="17954">
                  <c:v>11060</c:v>
                </c:pt>
                <c:pt idx="17955">
                  <c:v>11065</c:v>
                </c:pt>
                <c:pt idx="17956">
                  <c:v>11070</c:v>
                </c:pt>
                <c:pt idx="17957">
                  <c:v>11075</c:v>
                </c:pt>
                <c:pt idx="17958">
                  <c:v>11080</c:v>
                </c:pt>
                <c:pt idx="17959">
                  <c:v>11085</c:v>
                </c:pt>
                <c:pt idx="17960">
                  <c:v>11090</c:v>
                </c:pt>
                <c:pt idx="17961">
                  <c:v>11095</c:v>
                </c:pt>
                <c:pt idx="17962">
                  <c:v>11100</c:v>
                </c:pt>
                <c:pt idx="17963">
                  <c:v>11105</c:v>
                </c:pt>
                <c:pt idx="17964">
                  <c:v>11110</c:v>
                </c:pt>
                <c:pt idx="17965">
                  <c:v>11115</c:v>
                </c:pt>
                <c:pt idx="17966">
                  <c:v>11120</c:v>
                </c:pt>
                <c:pt idx="17967">
                  <c:v>11125</c:v>
                </c:pt>
                <c:pt idx="17968">
                  <c:v>11130</c:v>
                </c:pt>
                <c:pt idx="17969">
                  <c:v>11135</c:v>
                </c:pt>
                <c:pt idx="17970">
                  <c:v>11140</c:v>
                </c:pt>
                <c:pt idx="17971">
                  <c:v>11145</c:v>
                </c:pt>
                <c:pt idx="17972">
                  <c:v>11150</c:v>
                </c:pt>
                <c:pt idx="17973">
                  <c:v>11155</c:v>
                </c:pt>
                <c:pt idx="17974">
                  <c:v>11160</c:v>
                </c:pt>
                <c:pt idx="17975">
                  <c:v>11165</c:v>
                </c:pt>
                <c:pt idx="17976">
                  <c:v>11170</c:v>
                </c:pt>
                <c:pt idx="17977">
                  <c:v>11175</c:v>
                </c:pt>
                <c:pt idx="17978">
                  <c:v>11180</c:v>
                </c:pt>
                <c:pt idx="17979">
                  <c:v>11185</c:v>
                </c:pt>
                <c:pt idx="17980">
                  <c:v>11190</c:v>
                </c:pt>
                <c:pt idx="17981">
                  <c:v>11195</c:v>
                </c:pt>
                <c:pt idx="17982">
                  <c:v>11200</c:v>
                </c:pt>
                <c:pt idx="17983">
                  <c:v>11205</c:v>
                </c:pt>
                <c:pt idx="17984">
                  <c:v>11210</c:v>
                </c:pt>
                <c:pt idx="17985">
                  <c:v>11215</c:v>
                </c:pt>
                <c:pt idx="17986">
                  <c:v>11220</c:v>
                </c:pt>
                <c:pt idx="17987">
                  <c:v>11225</c:v>
                </c:pt>
                <c:pt idx="17988">
                  <c:v>11230</c:v>
                </c:pt>
                <c:pt idx="17989">
                  <c:v>11235</c:v>
                </c:pt>
                <c:pt idx="17990">
                  <c:v>11240</c:v>
                </c:pt>
                <c:pt idx="17991">
                  <c:v>11245</c:v>
                </c:pt>
                <c:pt idx="17992">
                  <c:v>11250</c:v>
                </c:pt>
                <c:pt idx="17993">
                  <c:v>11255</c:v>
                </c:pt>
                <c:pt idx="17994">
                  <c:v>11260</c:v>
                </c:pt>
                <c:pt idx="17995">
                  <c:v>11265</c:v>
                </c:pt>
                <c:pt idx="17996">
                  <c:v>11270</c:v>
                </c:pt>
                <c:pt idx="17997">
                  <c:v>11275</c:v>
                </c:pt>
                <c:pt idx="17998">
                  <c:v>11280</c:v>
                </c:pt>
                <c:pt idx="17999">
                  <c:v>11285</c:v>
                </c:pt>
                <c:pt idx="18000">
                  <c:v>11290</c:v>
                </c:pt>
                <c:pt idx="18001">
                  <c:v>11295</c:v>
                </c:pt>
                <c:pt idx="18002">
                  <c:v>11300</c:v>
                </c:pt>
                <c:pt idx="18003">
                  <c:v>11305</c:v>
                </c:pt>
                <c:pt idx="18004">
                  <c:v>11310</c:v>
                </c:pt>
                <c:pt idx="18005">
                  <c:v>11315</c:v>
                </c:pt>
                <c:pt idx="18006">
                  <c:v>11320</c:v>
                </c:pt>
                <c:pt idx="18007">
                  <c:v>11325</c:v>
                </c:pt>
                <c:pt idx="18008">
                  <c:v>11330</c:v>
                </c:pt>
                <c:pt idx="18009">
                  <c:v>11335</c:v>
                </c:pt>
                <c:pt idx="18010">
                  <c:v>11340</c:v>
                </c:pt>
                <c:pt idx="18011">
                  <c:v>11345</c:v>
                </c:pt>
                <c:pt idx="18012">
                  <c:v>11350</c:v>
                </c:pt>
                <c:pt idx="18013">
                  <c:v>11355</c:v>
                </c:pt>
                <c:pt idx="18014">
                  <c:v>11360</c:v>
                </c:pt>
                <c:pt idx="18015">
                  <c:v>11365</c:v>
                </c:pt>
                <c:pt idx="18016">
                  <c:v>11370</c:v>
                </c:pt>
                <c:pt idx="18017">
                  <c:v>11375</c:v>
                </c:pt>
                <c:pt idx="18018">
                  <c:v>11380</c:v>
                </c:pt>
                <c:pt idx="18019">
                  <c:v>11385</c:v>
                </c:pt>
                <c:pt idx="18020">
                  <c:v>11390</c:v>
                </c:pt>
                <c:pt idx="18021">
                  <c:v>11395</c:v>
                </c:pt>
                <c:pt idx="18022">
                  <c:v>11400</c:v>
                </c:pt>
                <c:pt idx="18023">
                  <c:v>11405</c:v>
                </c:pt>
                <c:pt idx="18024">
                  <c:v>11410</c:v>
                </c:pt>
                <c:pt idx="18025">
                  <c:v>11415</c:v>
                </c:pt>
                <c:pt idx="18026">
                  <c:v>11420</c:v>
                </c:pt>
                <c:pt idx="18027">
                  <c:v>11425</c:v>
                </c:pt>
                <c:pt idx="18028">
                  <c:v>11430</c:v>
                </c:pt>
                <c:pt idx="18029">
                  <c:v>11435</c:v>
                </c:pt>
                <c:pt idx="18030">
                  <c:v>11440</c:v>
                </c:pt>
                <c:pt idx="18031">
                  <c:v>11445</c:v>
                </c:pt>
                <c:pt idx="18032">
                  <c:v>11450</c:v>
                </c:pt>
                <c:pt idx="18033">
                  <c:v>11455</c:v>
                </c:pt>
                <c:pt idx="18034">
                  <c:v>11460</c:v>
                </c:pt>
                <c:pt idx="18035">
                  <c:v>11465</c:v>
                </c:pt>
                <c:pt idx="18036">
                  <c:v>11470</c:v>
                </c:pt>
                <c:pt idx="18037">
                  <c:v>11475</c:v>
                </c:pt>
                <c:pt idx="18038">
                  <c:v>11480</c:v>
                </c:pt>
                <c:pt idx="18039">
                  <c:v>11485</c:v>
                </c:pt>
                <c:pt idx="18040">
                  <c:v>11490</c:v>
                </c:pt>
                <c:pt idx="18041">
                  <c:v>11495</c:v>
                </c:pt>
                <c:pt idx="18042">
                  <c:v>11500</c:v>
                </c:pt>
                <c:pt idx="18043">
                  <c:v>11505</c:v>
                </c:pt>
                <c:pt idx="18044">
                  <c:v>11510</c:v>
                </c:pt>
                <c:pt idx="18045">
                  <c:v>11515</c:v>
                </c:pt>
                <c:pt idx="18046">
                  <c:v>11520</c:v>
                </c:pt>
                <c:pt idx="18047">
                  <c:v>11525</c:v>
                </c:pt>
                <c:pt idx="18048">
                  <c:v>11530</c:v>
                </c:pt>
                <c:pt idx="18049">
                  <c:v>11535</c:v>
                </c:pt>
                <c:pt idx="18050">
                  <c:v>11540</c:v>
                </c:pt>
                <c:pt idx="18051">
                  <c:v>11545</c:v>
                </c:pt>
                <c:pt idx="18052">
                  <c:v>11550</c:v>
                </c:pt>
                <c:pt idx="18053">
                  <c:v>11555</c:v>
                </c:pt>
                <c:pt idx="18054">
                  <c:v>11560</c:v>
                </c:pt>
                <c:pt idx="18055">
                  <c:v>11565</c:v>
                </c:pt>
                <c:pt idx="18056">
                  <c:v>11570</c:v>
                </c:pt>
                <c:pt idx="18057">
                  <c:v>11575</c:v>
                </c:pt>
                <c:pt idx="18058">
                  <c:v>11580</c:v>
                </c:pt>
                <c:pt idx="18059">
                  <c:v>11585</c:v>
                </c:pt>
                <c:pt idx="18060">
                  <c:v>11590</c:v>
                </c:pt>
                <c:pt idx="18061">
                  <c:v>11595</c:v>
                </c:pt>
                <c:pt idx="18062">
                  <c:v>11600</c:v>
                </c:pt>
                <c:pt idx="18063">
                  <c:v>11605</c:v>
                </c:pt>
                <c:pt idx="18064">
                  <c:v>11610</c:v>
                </c:pt>
                <c:pt idx="18065">
                  <c:v>11615</c:v>
                </c:pt>
                <c:pt idx="18066">
                  <c:v>11620</c:v>
                </c:pt>
                <c:pt idx="18067">
                  <c:v>11625</c:v>
                </c:pt>
                <c:pt idx="18068">
                  <c:v>11630</c:v>
                </c:pt>
                <c:pt idx="18069">
                  <c:v>11635</c:v>
                </c:pt>
                <c:pt idx="18070">
                  <c:v>11640</c:v>
                </c:pt>
                <c:pt idx="18071">
                  <c:v>11645</c:v>
                </c:pt>
                <c:pt idx="18072">
                  <c:v>11650</c:v>
                </c:pt>
                <c:pt idx="18073">
                  <c:v>11655</c:v>
                </c:pt>
                <c:pt idx="18074">
                  <c:v>11660</c:v>
                </c:pt>
                <c:pt idx="18075">
                  <c:v>11665</c:v>
                </c:pt>
                <c:pt idx="18076">
                  <c:v>11670</c:v>
                </c:pt>
                <c:pt idx="18077">
                  <c:v>11675</c:v>
                </c:pt>
                <c:pt idx="18078">
                  <c:v>11680</c:v>
                </c:pt>
                <c:pt idx="18079">
                  <c:v>11685</c:v>
                </c:pt>
                <c:pt idx="18080">
                  <c:v>11690</c:v>
                </c:pt>
                <c:pt idx="18081">
                  <c:v>11695</c:v>
                </c:pt>
                <c:pt idx="18082">
                  <c:v>11700</c:v>
                </c:pt>
                <c:pt idx="18083">
                  <c:v>11705</c:v>
                </c:pt>
                <c:pt idx="18084">
                  <c:v>11710</c:v>
                </c:pt>
                <c:pt idx="18085">
                  <c:v>11715</c:v>
                </c:pt>
                <c:pt idx="18086">
                  <c:v>11720</c:v>
                </c:pt>
                <c:pt idx="18087">
                  <c:v>11725</c:v>
                </c:pt>
                <c:pt idx="18088">
                  <c:v>11730</c:v>
                </c:pt>
                <c:pt idx="18089">
                  <c:v>11735</c:v>
                </c:pt>
                <c:pt idx="18090">
                  <c:v>11740</c:v>
                </c:pt>
                <c:pt idx="18091">
                  <c:v>11745</c:v>
                </c:pt>
                <c:pt idx="18092">
                  <c:v>11750</c:v>
                </c:pt>
                <c:pt idx="18093">
                  <c:v>11755</c:v>
                </c:pt>
                <c:pt idx="18094">
                  <c:v>11760</c:v>
                </c:pt>
                <c:pt idx="18095">
                  <c:v>11765</c:v>
                </c:pt>
                <c:pt idx="18096">
                  <c:v>11770</c:v>
                </c:pt>
                <c:pt idx="18097">
                  <c:v>11775</c:v>
                </c:pt>
                <c:pt idx="18098">
                  <c:v>11780</c:v>
                </c:pt>
                <c:pt idx="18099">
                  <c:v>11785</c:v>
                </c:pt>
                <c:pt idx="18100">
                  <c:v>11790</c:v>
                </c:pt>
                <c:pt idx="18101">
                  <c:v>11795</c:v>
                </c:pt>
                <c:pt idx="18102">
                  <c:v>11800</c:v>
                </c:pt>
                <c:pt idx="18103">
                  <c:v>11805</c:v>
                </c:pt>
                <c:pt idx="18104">
                  <c:v>11810</c:v>
                </c:pt>
                <c:pt idx="18105">
                  <c:v>11815</c:v>
                </c:pt>
                <c:pt idx="18106">
                  <c:v>11820</c:v>
                </c:pt>
                <c:pt idx="18107">
                  <c:v>11825</c:v>
                </c:pt>
                <c:pt idx="18108">
                  <c:v>11830</c:v>
                </c:pt>
                <c:pt idx="18109">
                  <c:v>11835</c:v>
                </c:pt>
                <c:pt idx="18110">
                  <c:v>11840</c:v>
                </c:pt>
                <c:pt idx="18111">
                  <c:v>11845</c:v>
                </c:pt>
                <c:pt idx="18112">
                  <c:v>11850</c:v>
                </c:pt>
                <c:pt idx="18113">
                  <c:v>11855</c:v>
                </c:pt>
                <c:pt idx="18114">
                  <c:v>11860</c:v>
                </c:pt>
                <c:pt idx="18115">
                  <c:v>11865</c:v>
                </c:pt>
                <c:pt idx="18116">
                  <c:v>11870</c:v>
                </c:pt>
                <c:pt idx="18117">
                  <c:v>11875</c:v>
                </c:pt>
                <c:pt idx="18118">
                  <c:v>11880</c:v>
                </c:pt>
                <c:pt idx="18119">
                  <c:v>11885</c:v>
                </c:pt>
                <c:pt idx="18120">
                  <c:v>11890</c:v>
                </c:pt>
                <c:pt idx="18121">
                  <c:v>11895</c:v>
                </c:pt>
                <c:pt idx="18122">
                  <c:v>11900</c:v>
                </c:pt>
                <c:pt idx="18123">
                  <c:v>11905</c:v>
                </c:pt>
                <c:pt idx="18124">
                  <c:v>11910</c:v>
                </c:pt>
                <c:pt idx="18125">
                  <c:v>11915</c:v>
                </c:pt>
                <c:pt idx="18126">
                  <c:v>11920</c:v>
                </c:pt>
                <c:pt idx="18127">
                  <c:v>11925</c:v>
                </c:pt>
                <c:pt idx="18128">
                  <c:v>11930</c:v>
                </c:pt>
                <c:pt idx="18129">
                  <c:v>11935</c:v>
                </c:pt>
                <c:pt idx="18130">
                  <c:v>11940</c:v>
                </c:pt>
                <c:pt idx="18131">
                  <c:v>11945</c:v>
                </c:pt>
                <c:pt idx="18132">
                  <c:v>11950</c:v>
                </c:pt>
                <c:pt idx="18133">
                  <c:v>11955</c:v>
                </c:pt>
                <c:pt idx="18134">
                  <c:v>11960</c:v>
                </c:pt>
                <c:pt idx="18135">
                  <c:v>11965</c:v>
                </c:pt>
                <c:pt idx="18136">
                  <c:v>11970</c:v>
                </c:pt>
                <c:pt idx="18137">
                  <c:v>11975</c:v>
                </c:pt>
                <c:pt idx="18138">
                  <c:v>11980</c:v>
                </c:pt>
                <c:pt idx="18139">
                  <c:v>11985</c:v>
                </c:pt>
                <c:pt idx="18140">
                  <c:v>11990</c:v>
                </c:pt>
                <c:pt idx="18141">
                  <c:v>11995</c:v>
                </c:pt>
                <c:pt idx="18142">
                  <c:v>12000</c:v>
                </c:pt>
                <c:pt idx="18143">
                  <c:v>12005</c:v>
                </c:pt>
                <c:pt idx="18144">
                  <c:v>12010</c:v>
                </c:pt>
                <c:pt idx="18145">
                  <c:v>12015</c:v>
                </c:pt>
                <c:pt idx="18146">
                  <c:v>12020</c:v>
                </c:pt>
                <c:pt idx="18147">
                  <c:v>12025</c:v>
                </c:pt>
                <c:pt idx="18148">
                  <c:v>12030</c:v>
                </c:pt>
                <c:pt idx="18149">
                  <c:v>12035</c:v>
                </c:pt>
                <c:pt idx="18150">
                  <c:v>12040</c:v>
                </c:pt>
                <c:pt idx="18151">
                  <c:v>12045</c:v>
                </c:pt>
                <c:pt idx="18152">
                  <c:v>12050</c:v>
                </c:pt>
                <c:pt idx="18153">
                  <c:v>12055</c:v>
                </c:pt>
                <c:pt idx="18154">
                  <c:v>12060</c:v>
                </c:pt>
                <c:pt idx="18155">
                  <c:v>12065</c:v>
                </c:pt>
                <c:pt idx="18156">
                  <c:v>12070</c:v>
                </c:pt>
                <c:pt idx="18157">
                  <c:v>12075</c:v>
                </c:pt>
                <c:pt idx="18158">
                  <c:v>12080</c:v>
                </c:pt>
                <c:pt idx="18159">
                  <c:v>12085</c:v>
                </c:pt>
                <c:pt idx="18160">
                  <c:v>12090</c:v>
                </c:pt>
                <c:pt idx="18161">
                  <c:v>12095</c:v>
                </c:pt>
                <c:pt idx="18162">
                  <c:v>12100</c:v>
                </c:pt>
                <c:pt idx="18163">
                  <c:v>12105</c:v>
                </c:pt>
                <c:pt idx="18164">
                  <c:v>12110</c:v>
                </c:pt>
                <c:pt idx="18165">
                  <c:v>12115</c:v>
                </c:pt>
                <c:pt idx="18166">
                  <c:v>12120</c:v>
                </c:pt>
                <c:pt idx="18167">
                  <c:v>12125</c:v>
                </c:pt>
                <c:pt idx="18168">
                  <c:v>12130</c:v>
                </c:pt>
                <c:pt idx="18169">
                  <c:v>12135</c:v>
                </c:pt>
                <c:pt idx="18170">
                  <c:v>12140</c:v>
                </c:pt>
                <c:pt idx="18171">
                  <c:v>12145</c:v>
                </c:pt>
                <c:pt idx="18172">
                  <c:v>12150</c:v>
                </c:pt>
                <c:pt idx="18173">
                  <c:v>12155</c:v>
                </c:pt>
                <c:pt idx="18174">
                  <c:v>12160</c:v>
                </c:pt>
                <c:pt idx="18175">
                  <c:v>12165</c:v>
                </c:pt>
                <c:pt idx="18176">
                  <c:v>12170</c:v>
                </c:pt>
                <c:pt idx="18177">
                  <c:v>12175</c:v>
                </c:pt>
                <c:pt idx="18178">
                  <c:v>12180</c:v>
                </c:pt>
                <c:pt idx="18179">
                  <c:v>12185</c:v>
                </c:pt>
                <c:pt idx="18180">
                  <c:v>12190</c:v>
                </c:pt>
                <c:pt idx="18181">
                  <c:v>12195</c:v>
                </c:pt>
                <c:pt idx="18182">
                  <c:v>12200</c:v>
                </c:pt>
                <c:pt idx="18183">
                  <c:v>12205</c:v>
                </c:pt>
                <c:pt idx="18184">
                  <c:v>12210</c:v>
                </c:pt>
                <c:pt idx="18185">
                  <c:v>12215</c:v>
                </c:pt>
                <c:pt idx="18186">
                  <c:v>12220</c:v>
                </c:pt>
                <c:pt idx="18187">
                  <c:v>12225</c:v>
                </c:pt>
                <c:pt idx="18188">
                  <c:v>12230</c:v>
                </c:pt>
                <c:pt idx="18189">
                  <c:v>12235</c:v>
                </c:pt>
                <c:pt idx="18190">
                  <c:v>12240</c:v>
                </c:pt>
                <c:pt idx="18191">
                  <c:v>12245</c:v>
                </c:pt>
                <c:pt idx="18192">
                  <c:v>12250</c:v>
                </c:pt>
                <c:pt idx="18193">
                  <c:v>12255</c:v>
                </c:pt>
                <c:pt idx="18194">
                  <c:v>12260</c:v>
                </c:pt>
                <c:pt idx="18195">
                  <c:v>12265</c:v>
                </c:pt>
                <c:pt idx="18196">
                  <c:v>12270</c:v>
                </c:pt>
                <c:pt idx="18197">
                  <c:v>12275</c:v>
                </c:pt>
                <c:pt idx="18198">
                  <c:v>12280</c:v>
                </c:pt>
                <c:pt idx="18199">
                  <c:v>12285</c:v>
                </c:pt>
                <c:pt idx="18200">
                  <c:v>12290</c:v>
                </c:pt>
                <c:pt idx="18201">
                  <c:v>12295</c:v>
                </c:pt>
                <c:pt idx="18202">
                  <c:v>12300</c:v>
                </c:pt>
                <c:pt idx="18203">
                  <c:v>12305</c:v>
                </c:pt>
                <c:pt idx="18204">
                  <c:v>12310</c:v>
                </c:pt>
                <c:pt idx="18205">
                  <c:v>12315</c:v>
                </c:pt>
                <c:pt idx="18206">
                  <c:v>12320</c:v>
                </c:pt>
                <c:pt idx="18207">
                  <c:v>12325</c:v>
                </c:pt>
                <c:pt idx="18208">
                  <c:v>12330</c:v>
                </c:pt>
                <c:pt idx="18209">
                  <c:v>12335</c:v>
                </c:pt>
                <c:pt idx="18210">
                  <c:v>12340</c:v>
                </c:pt>
                <c:pt idx="18211">
                  <c:v>12345</c:v>
                </c:pt>
                <c:pt idx="18212">
                  <c:v>12350</c:v>
                </c:pt>
                <c:pt idx="18213">
                  <c:v>12355</c:v>
                </c:pt>
                <c:pt idx="18214">
                  <c:v>12360</c:v>
                </c:pt>
                <c:pt idx="18215">
                  <c:v>12365</c:v>
                </c:pt>
                <c:pt idx="18216">
                  <c:v>12370</c:v>
                </c:pt>
                <c:pt idx="18217">
                  <c:v>12375</c:v>
                </c:pt>
                <c:pt idx="18218">
                  <c:v>12380</c:v>
                </c:pt>
                <c:pt idx="18219">
                  <c:v>12385</c:v>
                </c:pt>
                <c:pt idx="18220">
                  <c:v>12390</c:v>
                </c:pt>
                <c:pt idx="18221">
                  <c:v>12395</c:v>
                </c:pt>
                <c:pt idx="18222">
                  <c:v>12400</c:v>
                </c:pt>
                <c:pt idx="18223">
                  <c:v>12405</c:v>
                </c:pt>
                <c:pt idx="18224">
                  <c:v>12410</c:v>
                </c:pt>
                <c:pt idx="18225">
                  <c:v>12415</c:v>
                </c:pt>
                <c:pt idx="18226">
                  <c:v>12420</c:v>
                </c:pt>
                <c:pt idx="18227">
                  <c:v>12425</c:v>
                </c:pt>
                <c:pt idx="18228">
                  <c:v>12430</c:v>
                </c:pt>
                <c:pt idx="18229">
                  <c:v>12435</c:v>
                </c:pt>
                <c:pt idx="18230">
                  <c:v>12440</c:v>
                </c:pt>
                <c:pt idx="18231">
                  <c:v>12445</c:v>
                </c:pt>
                <c:pt idx="18232">
                  <c:v>12450</c:v>
                </c:pt>
                <c:pt idx="18233">
                  <c:v>12455</c:v>
                </c:pt>
                <c:pt idx="18234">
                  <c:v>12460</c:v>
                </c:pt>
                <c:pt idx="18235">
                  <c:v>12465</c:v>
                </c:pt>
                <c:pt idx="18236">
                  <c:v>12470</c:v>
                </c:pt>
                <c:pt idx="18237">
                  <c:v>12475</c:v>
                </c:pt>
                <c:pt idx="18238">
                  <c:v>12480</c:v>
                </c:pt>
                <c:pt idx="18239">
                  <c:v>12485</c:v>
                </c:pt>
                <c:pt idx="18240">
                  <c:v>12490</c:v>
                </c:pt>
                <c:pt idx="18241">
                  <c:v>12495</c:v>
                </c:pt>
                <c:pt idx="18242">
                  <c:v>12500</c:v>
                </c:pt>
                <c:pt idx="18243">
                  <c:v>12505</c:v>
                </c:pt>
                <c:pt idx="18244">
                  <c:v>12510</c:v>
                </c:pt>
                <c:pt idx="18245">
                  <c:v>12515</c:v>
                </c:pt>
                <c:pt idx="18246">
                  <c:v>12520</c:v>
                </c:pt>
                <c:pt idx="18247">
                  <c:v>12525</c:v>
                </c:pt>
                <c:pt idx="18248">
                  <c:v>12530</c:v>
                </c:pt>
                <c:pt idx="18249">
                  <c:v>12535</c:v>
                </c:pt>
                <c:pt idx="18250">
                  <c:v>12540</c:v>
                </c:pt>
                <c:pt idx="18251">
                  <c:v>12545</c:v>
                </c:pt>
                <c:pt idx="18252">
                  <c:v>12550</c:v>
                </c:pt>
                <c:pt idx="18253">
                  <c:v>12555</c:v>
                </c:pt>
                <c:pt idx="18254">
                  <c:v>12560</c:v>
                </c:pt>
                <c:pt idx="18255">
                  <c:v>12565</c:v>
                </c:pt>
                <c:pt idx="18256">
                  <c:v>12570</c:v>
                </c:pt>
                <c:pt idx="18257">
                  <c:v>12575</c:v>
                </c:pt>
                <c:pt idx="18258">
                  <c:v>12580</c:v>
                </c:pt>
                <c:pt idx="18259">
                  <c:v>12585</c:v>
                </c:pt>
                <c:pt idx="18260">
                  <c:v>12590</c:v>
                </c:pt>
                <c:pt idx="18261">
                  <c:v>12595</c:v>
                </c:pt>
                <c:pt idx="18262">
                  <c:v>12600</c:v>
                </c:pt>
                <c:pt idx="18263">
                  <c:v>12605</c:v>
                </c:pt>
                <c:pt idx="18264">
                  <c:v>12610</c:v>
                </c:pt>
                <c:pt idx="18265">
                  <c:v>12615</c:v>
                </c:pt>
                <c:pt idx="18266">
                  <c:v>12620</c:v>
                </c:pt>
                <c:pt idx="18267">
                  <c:v>12625</c:v>
                </c:pt>
                <c:pt idx="18268">
                  <c:v>12630</c:v>
                </c:pt>
                <c:pt idx="18269">
                  <c:v>12635</c:v>
                </c:pt>
                <c:pt idx="18270">
                  <c:v>12640</c:v>
                </c:pt>
                <c:pt idx="18271">
                  <c:v>12645</c:v>
                </c:pt>
                <c:pt idx="18272">
                  <c:v>12650</c:v>
                </c:pt>
                <c:pt idx="18273">
                  <c:v>12655</c:v>
                </c:pt>
                <c:pt idx="18274">
                  <c:v>12660</c:v>
                </c:pt>
                <c:pt idx="18275">
                  <c:v>12665</c:v>
                </c:pt>
                <c:pt idx="18276">
                  <c:v>12670</c:v>
                </c:pt>
                <c:pt idx="18277">
                  <c:v>12675</c:v>
                </c:pt>
                <c:pt idx="18278">
                  <c:v>12680</c:v>
                </c:pt>
                <c:pt idx="18279">
                  <c:v>12685</c:v>
                </c:pt>
                <c:pt idx="18280">
                  <c:v>12690</c:v>
                </c:pt>
                <c:pt idx="18281">
                  <c:v>12695</c:v>
                </c:pt>
                <c:pt idx="18282">
                  <c:v>12700</c:v>
                </c:pt>
                <c:pt idx="18283">
                  <c:v>12705</c:v>
                </c:pt>
                <c:pt idx="18284">
                  <c:v>12710</c:v>
                </c:pt>
                <c:pt idx="18285">
                  <c:v>12715</c:v>
                </c:pt>
                <c:pt idx="18286">
                  <c:v>12720</c:v>
                </c:pt>
                <c:pt idx="18287">
                  <c:v>12725</c:v>
                </c:pt>
                <c:pt idx="18288">
                  <c:v>12730</c:v>
                </c:pt>
                <c:pt idx="18289">
                  <c:v>12735</c:v>
                </c:pt>
                <c:pt idx="18290">
                  <c:v>12740</c:v>
                </c:pt>
                <c:pt idx="18291">
                  <c:v>12745</c:v>
                </c:pt>
                <c:pt idx="18292">
                  <c:v>12750</c:v>
                </c:pt>
                <c:pt idx="18293">
                  <c:v>12755</c:v>
                </c:pt>
                <c:pt idx="18294">
                  <c:v>12760</c:v>
                </c:pt>
                <c:pt idx="18295">
                  <c:v>12765</c:v>
                </c:pt>
                <c:pt idx="18296">
                  <c:v>12770</c:v>
                </c:pt>
                <c:pt idx="18297">
                  <c:v>12775</c:v>
                </c:pt>
                <c:pt idx="18298">
                  <c:v>12780</c:v>
                </c:pt>
                <c:pt idx="18299">
                  <c:v>12785</c:v>
                </c:pt>
                <c:pt idx="18300">
                  <c:v>12790</c:v>
                </c:pt>
                <c:pt idx="18301">
                  <c:v>12795</c:v>
                </c:pt>
                <c:pt idx="18302">
                  <c:v>12800</c:v>
                </c:pt>
                <c:pt idx="18303">
                  <c:v>12805</c:v>
                </c:pt>
                <c:pt idx="18304">
                  <c:v>12810</c:v>
                </c:pt>
                <c:pt idx="18305">
                  <c:v>12815</c:v>
                </c:pt>
                <c:pt idx="18306">
                  <c:v>12820</c:v>
                </c:pt>
                <c:pt idx="18307">
                  <c:v>12825</c:v>
                </c:pt>
                <c:pt idx="18308">
                  <c:v>12830</c:v>
                </c:pt>
                <c:pt idx="18309">
                  <c:v>12835</c:v>
                </c:pt>
                <c:pt idx="18310">
                  <c:v>12840</c:v>
                </c:pt>
                <c:pt idx="18311">
                  <c:v>12845</c:v>
                </c:pt>
                <c:pt idx="18312">
                  <c:v>12850</c:v>
                </c:pt>
                <c:pt idx="18313">
                  <c:v>12855</c:v>
                </c:pt>
                <c:pt idx="18314">
                  <c:v>12860</c:v>
                </c:pt>
                <c:pt idx="18315">
                  <c:v>12865</c:v>
                </c:pt>
                <c:pt idx="18316">
                  <c:v>12870</c:v>
                </c:pt>
                <c:pt idx="18317">
                  <c:v>12875</c:v>
                </c:pt>
                <c:pt idx="18318">
                  <c:v>12880</c:v>
                </c:pt>
                <c:pt idx="18319">
                  <c:v>12885</c:v>
                </c:pt>
                <c:pt idx="18320">
                  <c:v>12890</c:v>
                </c:pt>
                <c:pt idx="18321">
                  <c:v>12895</c:v>
                </c:pt>
                <c:pt idx="18322">
                  <c:v>12900</c:v>
                </c:pt>
                <c:pt idx="18323">
                  <c:v>12905</c:v>
                </c:pt>
                <c:pt idx="18324">
                  <c:v>12910</c:v>
                </c:pt>
                <c:pt idx="18325">
                  <c:v>12915</c:v>
                </c:pt>
                <c:pt idx="18326">
                  <c:v>12920</c:v>
                </c:pt>
                <c:pt idx="18327">
                  <c:v>12925</c:v>
                </c:pt>
                <c:pt idx="18328">
                  <c:v>12930</c:v>
                </c:pt>
                <c:pt idx="18329">
                  <c:v>12935</c:v>
                </c:pt>
                <c:pt idx="18330">
                  <c:v>12940</c:v>
                </c:pt>
                <c:pt idx="18331">
                  <c:v>12945</c:v>
                </c:pt>
                <c:pt idx="18332">
                  <c:v>12950</c:v>
                </c:pt>
                <c:pt idx="18333">
                  <c:v>12955</c:v>
                </c:pt>
                <c:pt idx="18334">
                  <c:v>12960</c:v>
                </c:pt>
                <c:pt idx="18335">
                  <c:v>12965</c:v>
                </c:pt>
                <c:pt idx="18336">
                  <c:v>12970</c:v>
                </c:pt>
                <c:pt idx="18337">
                  <c:v>12975</c:v>
                </c:pt>
                <c:pt idx="18338">
                  <c:v>12980</c:v>
                </c:pt>
                <c:pt idx="18339">
                  <c:v>12985</c:v>
                </c:pt>
                <c:pt idx="18340">
                  <c:v>12990</c:v>
                </c:pt>
                <c:pt idx="18341">
                  <c:v>12995</c:v>
                </c:pt>
                <c:pt idx="18342">
                  <c:v>13000</c:v>
                </c:pt>
                <c:pt idx="18343">
                  <c:v>13005</c:v>
                </c:pt>
                <c:pt idx="18344">
                  <c:v>13010</c:v>
                </c:pt>
                <c:pt idx="18345">
                  <c:v>13015</c:v>
                </c:pt>
                <c:pt idx="18346">
                  <c:v>13020</c:v>
                </c:pt>
                <c:pt idx="18347">
                  <c:v>13025</c:v>
                </c:pt>
                <c:pt idx="18348">
                  <c:v>13030</c:v>
                </c:pt>
                <c:pt idx="18349">
                  <c:v>13035</c:v>
                </c:pt>
                <c:pt idx="18350">
                  <c:v>13040</c:v>
                </c:pt>
                <c:pt idx="18351">
                  <c:v>13045</c:v>
                </c:pt>
                <c:pt idx="18352">
                  <c:v>13050</c:v>
                </c:pt>
                <c:pt idx="18353">
                  <c:v>13055</c:v>
                </c:pt>
                <c:pt idx="18354">
                  <c:v>13060</c:v>
                </c:pt>
                <c:pt idx="18355">
                  <c:v>13065</c:v>
                </c:pt>
                <c:pt idx="18356">
                  <c:v>13070</c:v>
                </c:pt>
                <c:pt idx="18357">
                  <c:v>13075</c:v>
                </c:pt>
                <c:pt idx="18358">
                  <c:v>13080</c:v>
                </c:pt>
                <c:pt idx="18359">
                  <c:v>13085</c:v>
                </c:pt>
                <c:pt idx="18360">
                  <c:v>13090</c:v>
                </c:pt>
                <c:pt idx="18361">
                  <c:v>13095</c:v>
                </c:pt>
                <c:pt idx="18362">
                  <c:v>13100</c:v>
                </c:pt>
                <c:pt idx="18363">
                  <c:v>13105</c:v>
                </c:pt>
                <c:pt idx="18364">
                  <c:v>13110</c:v>
                </c:pt>
                <c:pt idx="18365">
                  <c:v>13115</c:v>
                </c:pt>
                <c:pt idx="18366">
                  <c:v>13120</c:v>
                </c:pt>
                <c:pt idx="18367">
                  <c:v>13125</c:v>
                </c:pt>
                <c:pt idx="18368">
                  <c:v>13130</c:v>
                </c:pt>
                <c:pt idx="18369">
                  <c:v>13135</c:v>
                </c:pt>
                <c:pt idx="18370">
                  <c:v>13140</c:v>
                </c:pt>
                <c:pt idx="18371">
                  <c:v>13145</c:v>
                </c:pt>
                <c:pt idx="18372">
                  <c:v>13150</c:v>
                </c:pt>
                <c:pt idx="18373">
                  <c:v>13155</c:v>
                </c:pt>
                <c:pt idx="18374">
                  <c:v>13160</c:v>
                </c:pt>
                <c:pt idx="18375">
                  <c:v>13165</c:v>
                </c:pt>
                <c:pt idx="18376">
                  <c:v>13170</c:v>
                </c:pt>
                <c:pt idx="18377">
                  <c:v>13175</c:v>
                </c:pt>
                <c:pt idx="18378">
                  <c:v>13180</c:v>
                </c:pt>
                <c:pt idx="18379">
                  <c:v>13185</c:v>
                </c:pt>
                <c:pt idx="18380">
                  <c:v>13190</c:v>
                </c:pt>
                <c:pt idx="18381">
                  <c:v>13195</c:v>
                </c:pt>
                <c:pt idx="18382">
                  <c:v>13200</c:v>
                </c:pt>
                <c:pt idx="18383">
                  <c:v>13205</c:v>
                </c:pt>
                <c:pt idx="18384">
                  <c:v>13210</c:v>
                </c:pt>
                <c:pt idx="18385">
                  <c:v>13215</c:v>
                </c:pt>
                <c:pt idx="18386">
                  <c:v>13220</c:v>
                </c:pt>
                <c:pt idx="18387">
                  <c:v>13225</c:v>
                </c:pt>
                <c:pt idx="18388">
                  <c:v>13230</c:v>
                </c:pt>
                <c:pt idx="18389">
                  <c:v>13235</c:v>
                </c:pt>
                <c:pt idx="18390">
                  <c:v>13240</c:v>
                </c:pt>
                <c:pt idx="18391">
                  <c:v>13245</c:v>
                </c:pt>
                <c:pt idx="18392">
                  <c:v>13250</c:v>
                </c:pt>
                <c:pt idx="18393">
                  <c:v>13255</c:v>
                </c:pt>
                <c:pt idx="18394">
                  <c:v>13260</c:v>
                </c:pt>
                <c:pt idx="18395">
                  <c:v>13265</c:v>
                </c:pt>
                <c:pt idx="18396">
                  <c:v>13270</c:v>
                </c:pt>
                <c:pt idx="18397">
                  <c:v>13275</c:v>
                </c:pt>
                <c:pt idx="18398">
                  <c:v>13280</c:v>
                </c:pt>
                <c:pt idx="18399">
                  <c:v>13285</c:v>
                </c:pt>
                <c:pt idx="18400">
                  <c:v>13290</c:v>
                </c:pt>
                <c:pt idx="18401">
                  <c:v>13295</c:v>
                </c:pt>
                <c:pt idx="18402">
                  <c:v>13300</c:v>
                </c:pt>
                <c:pt idx="18403">
                  <c:v>13305</c:v>
                </c:pt>
                <c:pt idx="18404">
                  <c:v>13310</c:v>
                </c:pt>
                <c:pt idx="18405">
                  <c:v>13315</c:v>
                </c:pt>
                <c:pt idx="18406">
                  <c:v>13320</c:v>
                </c:pt>
                <c:pt idx="18407">
                  <c:v>13325</c:v>
                </c:pt>
                <c:pt idx="18408">
                  <c:v>13330</c:v>
                </c:pt>
                <c:pt idx="18409">
                  <c:v>13335</c:v>
                </c:pt>
                <c:pt idx="18410">
                  <c:v>13340</c:v>
                </c:pt>
                <c:pt idx="18411">
                  <c:v>13345</c:v>
                </c:pt>
                <c:pt idx="18412">
                  <c:v>13350</c:v>
                </c:pt>
                <c:pt idx="18413">
                  <c:v>13355</c:v>
                </c:pt>
                <c:pt idx="18414">
                  <c:v>13360</c:v>
                </c:pt>
                <c:pt idx="18415">
                  <c:v>13365</c:v>
                </c:pt>
                <c:pt idx="18416">
                  <c:v>13370</c:v>
                </c:pt>
                <c:pt idx="18417">
                  <c:v>13375</c:v>
                </c:pt>
                <c:pt idx="18418">
                  <c:v>13380</c:v>
                </c:pt>
                <c:pt idx="18419">
                  <c:v>13385</c:v>
                </c:pt>
                <c:pt idx="18420">
                  <c:v>13390</c:v>
                </c:pt>
                <c:pt idx="18421">
                  <c:v>13395</c:v>
                </c:pt>
                <c:pt idx="18422">
                  <c:v>13400</c:v>
                </c:pt>
                <c:pt idx="18423">
                  <c:v>13405</c:v>
                </c:pt>
                <c:pt idx="18424">
                  <c:v>13410</c:v>
                </c:pt>
                <c:pt idx="18425">
                  <c:v>13415</c:v>
                </c:pt>
                <c:pt idx="18426">
                  <c:v>13420</c:v>
                </c:pt>
                <c:pt idx="18427">
                  <c:v>13425</c:v>
                </c:pt>
                <c:pt idx="18428">
                  <c:v>13430</c:v>
                </c:pt>
                <c:pt idx="18429">
                  <c:v>13435</c:v>
                </c:pt>
                <c:pt idx="18430">
                  <c:v>13440</c:v>
                </c:pt>
                <c:pt idx="18431">
                  <c:v>13445</c:v>
                </c:pt>
                <c:pt idx="18432">
                  <c:v>13450</c:v>
                </c:pt>
                <c:pt idx="18433">
                  <c:v>13455</c:v>
                </c:pt>
                <c:pt idx="18434">
                  <c:v>13460</c:v>
                </c:pt>
                <c:pt idx="18435">
                  <c:v>13465</c:v>
                </c:pt>
                <c:pt idx="18436">
                  <c:v>13470</c:v>
                </c:pt>
                <c:pt idx="18437">
                  <c:v>13475</c:v>
                </c:pt>
                <c:pt idx="18438">
                  <c:v>13480</c:v>
                </c:pt>
                <c:pt idx="18439">
                  <c:v>13485</c:v>
                </c:pt>
                <c:pt idx="18440">
                  <c:v>13490</c:v>
                </c:pt>
                <c:pt idx="18441">
                  <c:v>13495</c:v>
                </c:pt>
                <c:pt idx="18442">
                  <c:v>13500</c:v>
                </c:pt>
                <c:pt idx="18443">
                  <c:v>13505</c:v>
                </c:pt>
                <c:pt idx="18444">
                  <c:v>13510</c:v>
                </c:pt>
                <c:pt idx="18445">
                  <c:v>13515</c:v>
                </c:pt>
                <c:pt idx="18446">
                  <c:v>13520</c:v>
                </c:pt>
                <c:pt idx="18447">
                  <c:v>13525</c:v>
                </c:pt>
                <c:pt idx="18448">
                  <c:v>13530</c:v>
                </c:pt>
                <c:pt idx="18449">
                  <c:v>13535</c:v>
                </c:pt>
                <c:pt idx="18450">
                  <c:v>13540</c:v>
                </c:pt>
                <c:pt idx="18451">
                  <c:v>13545</c:v>
                </c:pt>
                <c:pt idx="18452">
                  <c:v>13550</c:v>
                </c:pt>
                <c:pt idx="18453">
                  <c:v>13555</c:v>
                </c:pt>
                <c:pt idx="18454">
                  <c:v>13560</c:v>
                </c:pt>
                <c:pt idx="18455">
                  <c:v>13565</c:v>
                </c:pt>
                <c:pt idx="18456">
                  <c:v>13570</c:v>
                </c:pt>
                <c:pt idx="18457">
                  <c:v>13575</c:v>
                </c:pt>
                <c:pt idx="18458">
                  <c:v>13580</c:v>
                </c:pt>
                <c:pt idx="18459">
                  <c:v>13585</c:v>
                </c:pt>
                <c:pt idx="18460">
                  <c:v>13590</c:v>
                </c:pt>
                <c:pt idx="18461">
                  <c:v>13595</c:v>
                </c:pt>
                <c:pt idx="18462">
                  <c:v>13600</c:v>
                </c:pt>
                <c:pt idx="18463">
                  <c:v>13605</c:v>
                </c:pt>
                <c:pt idx="18464">
                  <c:v>13610</c:v>
                </c:pt>
                <c:pt idx="18465">
                  <c:v>13615</c:v>
                </c:pt>
                <c:pt idx="18466">
                  <c:v>13620</c:v>
                </c:pt>
                <c:pt idx="18467">
                  <c:v>13625</c:v>
                </c:pt>
                <c:pt idx="18468">
                  <c:v>13630</c:v>
                </c:pt>
                <c:pt idx="18469">
                  <c:v>13635</c:v>
                </c:pt>
                <c:pt idx="18470">
                  <c:v>13640</c:v>
                </c:pt>
                <c:pt idx="18471">
                  <c:v>13645</c:v>
                </c:pt>
                <c:pt idx="18472">
                  <c:v>13650</c:v>
                </c:pt>
                <c:pt idx="18473">
                  <c:v>13655</c:v>
                </c:pt>
                <c:pt idx="18474">
                  <c:v>13660</c:v>
                </c:pt>
                <c:pt idx="18475">
                  <c:v>13665</c:v>
                </c:pt>
                <c:pt idx="18476">
                  <c:v>13670</c:v>
                </c:pt>
                <c:pt idx="18477">
                  <c:v>13675</c:v>
                </c:pt>
                <c:pt idx="18478">
                  <c:v>13680</c:v>
                </c:pt>
                <c:pt idx="18479">
                  <c:v>13685</c:v>
                </c:pt>
                <c:pt idx="18480">
                  <c:v>13690</c:v>
                </c:pt>
                <c:pt idx="18481">
                  <c:v>13695</c:v>
                </c:pt>
                <c:pt idx="18482">
                  <c:v>13700</c:v>
                </c:pt>
                <c:pt idx="18483">
                  <c:v>13705</c:v>
                </c:pt>
                <c:pt idx="18484">
                  <c:v>13710</c:v>
                </c:pt>
                <c:pt idx="18485">
                  <c:v>13715</c:v>
                </c:pt>
                <c:pt idx="18486">
                  <c:v>13720</c:v>
                </c:pt>
                <c:pt idx="18487">
                  <c:v>13725</c:v>
                </c:pt>
                <c:pt idx="18488">
                  <c:v>13730</c:v>
                </c:pt>
                <c:pt idx="18489">
                  <c:v>13735</c:v>
                </c:pt>
                <c:pt idx="18490">
                  <c:v>13740</c:v>
                </c:pt>
                <c:pt idx="18491">
                  <c:v>13745</c:v>
                </c:pt>
                <c:pt idx="18492">
                  <c:v>13750</c:v>
                </c:pt>
                <c:pt idx="18493">
                  <c:v>13755</c:v>
                </c:pt>
                <c:pt idx="18494">
                  <c:v>13760</c:v>
                </c:pt>
                <c:pt idx="18495">
                  <c:v>13765</c:v>
                </c:pt>
                <c:pt idx="18496">
                  <c:v>13770</c:v>
                </c:pt>
                <c:pt idx="18497">
                  <c:v>13775</c:v>
                </c:pt>
                <c:pt idx="18498">
                  <c:v>13780</c:v>
                </c:pt>
                <c:pt idx="18499">
                  <c:v>13785</c:v>
                </c:pt>
                <c:pt idx="18500">
                  <c:v>13790</c:v>
                </c:pt>
                <c:pt idx="18501">
                  <c:v>13795</c:v>
                </c:pt>
                <c:pt idx="18502">
                  <c:v>13800</c:v>
                </c:pt>
                <c:pt idx="18503">
                  <c:v>13805</c:v>
                </c:pt>
                <c:pt idx="18504">
                  <c:v>13810</c:v>
                </c:pt>
                <c:pt idx="18505">
                  <c:v>13815</c:v>
                </c:pt>
                <c:pt idx="18506">
                  <c:v>13820</c:v>
                </c:pt>
                <c:pt idx="18507">
                  <c:v>13825</c:v>
                </c:pt>
                <c:pt idx="18508">
                  <c:v>13830</c:v>
                </c:pt>
                <c:pt idx="18509">
                  <c:v>13835</c:v>
                </c:pt>
                <c:pt idx="18510">
                  <c:v>13840</c:v>
                </c:pt>
                <c:pt idx="18511">
                  <c:v>13845</c:v>
                </c:pt>
                <c:pt idx="18512">
                  <c:v>13850</c:v>
                </c:pt>
                <c:pt idx="18513">
                  <c:v>13855</c:v>
                </c:pt>
                <c:pt idx="18514">
                  <c:v>13860</c:v>
                </c:pt>
                <c:pt idx="18515">
                  <c:v>13865</c:v>
                </c:pt>
                <c:pt idx="18516">
                  <c:v>13870</c:v>
                </c:pt>
                <c:pt idx="18517">
                  <c:v>13875</c:v>
                </c:pt>
                <c:pt idx="18518">
                  <c:v>13880</c:v>
                </c:pt>
                <c:pt idx="18519">
                  <c:v>13885</c:v>
                </c:pt>
                <c:pt idx="18520">
                  <c:v>13890</c:v>
                </c:pt>
                <c:pt idx="18521">
                  <c:v>13895</c:v>
                </c:pt>
                <c:pt idx="18522">
                  <c:v>13900</c:v>
                </c:pt>
                <c:pt idx="18523">
                  <c:v>13905</c:v>
                </c:pt>
                <c:pt idx="18524">
                  <c:v>13910</c:v>
                </c:pt>
                <c:pt idx="18525">
                  <c:v>13915</c:v>
                </c:pt>
                <c:pt idx="18526">
                  <c:v>13920</c:v>
                </c:pt>
                <c:pt idx="18527">
                  <c:v>13925</c:v>
                </c:pt>
                <c:pt idx="18528">
                  <c:v>13930</c:v>
                </c:pt>
                <c:pt idx="18529">
                  <c:v>13935</c:v>
                </c:pt>
                <c:pt idx="18530">
                  <c:v>13940</c:v>
                </c:pt>
                <c:pt idx="18531">
                  <c:v>13945</c:v>
                </c:pt>
                <c:pt idx="18532">
                  <c:v>13950</c:v>
                </c:pt>
                <c:pt idx="18533">
                  <c:v>13955</c:v>
                </c:pt>
                <c:pt idx="18534">
                  <c:v>13960</c:v>
                </c:pt>
                <c:pt idx="18535">
                  <c:v>13965</c:v>
                </c:pt>
                <c:pt idx="18536">
                  <c:v>13970</c:v>
                </c:pt>
                <c:pt idx="18537">
                  <c:v>13975</c:v>
                </c:pt>
                <c:pt idx="18538">
                  <c:v>13980</c:v>
                </c:pt>
                <c:pt idx="18539">
                  <c:v>13985</c:v>
                </c:pt>
                <c:pt idx="18540">
                  <c:v>13990</c:v>
                </c:pt>
                <c:pt idx="18541">
                  <c:v>13995</c:v>
                </c:pt>
                <c:pt idx="18542">
                  <c:v>14000</c:v>
                </c:pt>
                <c:pt idx="18543">
                  <c:v>14005</c:v>
                </c:pt>
                <c:pt idx="18544">
                  <c:v>14010</c:v>
                </c:pt>
                <c:pt idx="18545">
                  <c:v>14015</c:v>
                </c:pt>
                <c:pt idx="18546">
                  <c:v>14020</c:v>
                </c:pt>
                <c:pt idx="18547">
                  <c:v>14025</c:v>
                </c:pt>
                <c:pt idx="18548">
                  <c:v>14030</c:v>
                </c:pt>
                <c:pt idx="18549">
                  <c:v>14035</c:v>
                </c:pt>
                <c:pt idx="18550">
                  <c:v>14040</c:v>
                </c:pt>
                <c:pt idx="18551">
                  <c:v>14045</c:v>
                </c:pt>
                <c:pt idx="18552">
                  <c:v>14050</c:v>
                </c:pt>
                <c:pt idx="18553">
                  <c:v>14055</c:v>
                </c:pt>
                <c:pt idx="18554">
                  <c:v>14060</c:v>
                </c:pt>
                <c:pt idx="18555">
                  <c:v>14065</c:v>
                </c:pt>
                <c:pt idx="18556">
                  <c:v>14070</c:v>
                </c:pt>
                <c:pt idx="18557">
                  <c:v>14075</c:v>
                </c:pt>
                <c:pt idx="18558">
                  <c:v>14080</c:v>
                </c:pt>
                <c:pt idx="18559">
                  <c:v>14085</c:v>
                </c:pt>
                <c:pt idx="18560">
                  <c:v>14090</c:v>
                </c:pt>
                <c:pt idx="18561">
                  <c:v>14095</c:v>
                </c:pt>
                <c:pt idx="18562">
                  <c:v>14100</c:v>
                </c:pt>
                <c:pt idx="18563">
                  <c:v>14105</c:v>
                </c:pt>
                <c:pt idx="18564">
                  <c:v>14110</c:v>
                </c:pt>
                <c:pt idx="18565">
                  <c:v>14115</c:v>
                </c:pt>
                <c:pt idx="18566">
                  <c:v>14120</c:v>
                </c:pt>
                <c:pt idx="18567">
                  <c:v>14125</c:v>
                </c:pt>
                <c:pt idx="18568">
                  <c:v>14130</c:v>
                </c:pt>
                <c:pt idx="18569">
                  <c:v>14135</c:v>
                </c:pt>
                <c:pt idx="18570">
                  <c:v>14140</c:v>
                </c:pt>
                <c:pt idx="18571">
                  <c:v>14145</c:v>
                </c:pt>
                <c:pt idx="18572">
                  <c:v>14150</c:v>
                </c:pt>
                <c:pt idx="18573">
                  <c:v>14155</c:v>
                </c:pt>
                <c:pt idx="18574">
                  <c:v>14160</c:v>
                </c:pt>
                <c:pt idx="18575">
                  <c:v>14165</c:v>
                </c:pt>
                <c:pt idx="18576">
                  <c:v>14170</c:v>
                </c:pt>
                <c:pt idx="18577">
                  <c:v>14175</c:v>
                </c:pt>
                <c:pt idx="18578">
                  <c:v>14180</c:v>
                </c:pt>
                <c:pt idx="18579">
                  <c:v>14185</c:v>
                </c:pt>
                <c:pt idx="18580">
                  <c:v>14190</c:v>
                </c:pt>
                <c:pt idx="18581">
                  <c:v>14195</c:v>
                </c:pt>
                <c:pt idx="18582">
                  <c:v>14200</c:v>
                </c:pt>
                <c:pt idx="18583">
                  <c:v>14205</c:v>
                </c:pt>
                <c:pt idx="18584">
                  <c:v>14210</c:v>
                </c:pt>
                <c:pt idx="18585">
                  <c:v>14215</c:v>
                </c:pt>
                <c:pt idx="18586">
                  <c:v>14220</c:v>
                </c:pt>
                <c:pt idx="18587">
                  <c:v>14225</c:v>
                </c:pt>
                <c:pt idx="18588">
                  <c:v>14230</c:v>
                </c:pt>
                <c:pt idx="18589">
                  <c:v>14235</c:v>
                </c:pt>
                <c:pt idx="18590">
                  <c:v>14240</c:v>
                </c:pt>
                <c:pt idx="18591">
                  <c:v>14245</c:v>
                </c:pt>
                <c:pt idx="18592">
                  <c:v>14250</c:v>
                </c:pt>
                <c:pt idx="18593">
                  <c:v>14255</c:v>
                </c:pt>
                <c:pt idx="18594">
                  <c:v>14260</c:v>
                </c:pt>
                <c:pt idx="18595">
                  <c:v>14265</c:v>
                </c:pt>
                <c:pt idx="18596">
                  <c:v>14270</c:v>
                </c:pt>
                <c:pt idx="18597">
                  <c:v>14275</c:v>
                </c:pt>
                <c:pt idx="18598">
                  <c:v>14280</c:v>
                </c:pt>
                <c:pt idx="18599">
                  <c:v>14285</c:v>
                </c:pt>
                <c:pt idx="18600">
                  <c:v>14290</c:v>
                </c:pt>
                <c:pt idx="18601">
                  <c:v>14295</c:v>
                </c:pt>
                <c:pt idx="18602">
                  <c:v>14300</c:v>
                </c:pt>
                <c:pt idx="18603">
                  <c:v>14305</c:v>
                </c:pt>
                <c:pt idx="18604">
                  <c:v>14310</c:v>
                </c:pt>
                <c:pt idx="18605">
                  <c:v>14315</c:v>
                </c:pt>
                <c:pt idx="18606">
                  <c:v>14320</c:v>
                </c:pt>
                <c:pt idx="18607">
                  <c:v>14325</c:v>
                </c:pt>
                <c:pt idx="18608">
                  <c:v>14330</c:v>
                </c:pt>
                <c:pt idx="18609">
                  <c:v>14335</c:v>
                </c:pt>
                <c:pt idx="18610">
                  <c:v>14340</c:v>
                </c:pt>
                <c:pt idx="18611">
                  <c:v>14345</c:v>
                </c:pt>
                <c:pt idx="18612">
                  <c:v>14350</c:v>
                </c:pt>
                <c:pt idx="18613">
                  <c:v>14355</c:v>
                </c:pt>
                <c:pt idx="18614">
                  <c:v>14360</c:v>
                </c:pt>
                <c:pt idx="18615">
                  <c:v>14365</c:v>
                </c:pt>
                <c:pt idx="18616">
                  <c:v>14370</c:v>
                </c:pt>
                <c:pt idx="18617">
                  <c:v>14375</c:v>
                </c:pt>
                <c:pt idx="18618">
                  <c:v>14380</c:v>
                </c:pt>
                <c:pt idx="18619">
                  <c:v>14385</c:v>
                </c:pt>
                <c:pt idx="18620">
                  <c:v>14390</c:v>
                </c:pt>
                <c:pt idx="18621">
                  <c:v>14395</c:v>
                </c:pt>
                <c:pt idx="18622">
                  <c:v>14400</c:v>
                </c:pt>
                <c:pt idx="18623">
                  <c:v>14405</c:v>
                </c:pt>
                <c:pt idx="18624">
                  <c:v>14410</c:v>
                </c:pt>
                <c:pt idx="18625">
                  <c:v>14415</c:v>
                </c:pt>
                <c:pt idx="18626">
                  <c:v>14420</c:v>
                </c:pt>
                <c:pt idx="18627">
                  <c:v>14425</c:v>
                </c:pt>
                <c:pt idx="18628">
                  <c:v>14430</c:v>
                </c:pt>
                <c:pt idx="18629">
                  <c:v>14435</c:v>
                </c:pt>
                <c:pt idx="18630">
                  <c:v>14440</c:v>
                </c:pt>
                <c:pt idx="18631">
                  <c:v>14445</c:v>
                </c:pt>
                <c:pt idx="18632">
                  <c:v>14450</c:v>
                </c:pt>
                <c:pt idx="18633">
                  <c:v>14455</c:v>
                </c:pt>
                <c:pt idx="18634">
                  <c:v>14460</c:v>
                </c:pt>
                <c:pt idx="18635">
                  <c:v>14465</c:v>
                </c:pt>
                <c:pt idx="18636">
                  <c:v>14470</c:v>
                </c:pt>
                <c:pt idx="18637">
                  <c:v>14475</c:v>
                </c:pt>
                <c:pt idx="18638">
                  <c:v>14480</c:v>
                </c:pt>
                <c:pt idx="18639">
                  <c:v>14485</c:v>
                </c:pt>
                <c:pt idx="18640">
                  <c:v>14490</c:v>
                </c:pt>
                <c:pt idx="18641">
                  <c:v>14495</c:v>
                </c:pt>
                <c:pt idx="18642">
                  <c:v>14500</c:v>
                </c:pt>
                <c:pt idx="18643">
                  <c:v>14505</c:v>
                </c:pt>
                <c:pt idx="18644">
                  <c:v>14510</c:v>
                </c:pt>
                <c:pt idx="18645">
                  <c:v>14515</c:v>
                </c:pt>
                <c:pt idx="18646">
                  <c:v>14520</c:v>
                </c:pt>
                <c:pt idx="18647">
                  <c:v>14525</c:v>
                </c:pt>
                <c:pt idx="18648">
                  <c:v>14530</c:v>
                </c:pt>
                <c:pt idx="18649">
                  <c:v>14535</c:v>
                </c:pt>
                <c:pt idx="18650">
                  <c:v>14540</c:v>
                </c:pt>
                <c:pt idx="18651">
                  <c:v>14545</c:v>
                </c:pt>
                <c:pt idx="18652">
                  <c:v>14550</c:v>
                </c:pt>
                <c:pt idx="18653">
                  <c:v>14555</c:v>
                </c:pt>
                <c:pt idx="18654">
                  <c:v>14560</c:v>
                </c:pt>
                <c:pt idx="18655">
                  <c:v>14565</c:v>
                </c:pt>
                <c:pt idx="18656">
                  <c:v>14570</c:v>
                </c:pt>
                <c:pt idx="18657">
                  <c:v>14575</c:v>
                </c:pt>
                <c:pt idx="18658">
                  <c:v>14580</c:v>
                </c:pt>
                <c:pt idx="18659">
                  <c:v>14585</c:v>
                </c:pt>
                <c:pt idx="18660">
                  <c:v>14590</c:v>
                </c:pt>
                <c:pt idx="18661">
                  <c:v>14595</c:v>
                </c:pt>
                <c:pt idx="18662">
                  <c:v>14600</c:v>
                </c:pt>
                <c:pt idx="18663">
                  <c:v>14605</c:v>
                </c:pt>
                <c:pt idx="18664">
                  <c:v>14610</c:v>
                </c:pt>
                <c:pt idx="18665">
                  <c:v>14615</c:v>
                </c:pt>
                <c:pt idx="18666">
                  <c:v>14620</c:v>
                </c:pt>
                <c:pt idx="18667">
                  <c:v>14625</c:v>
                </c:pt>
                <c:pt idx="18668">
                  <c:v>14630</c:v>
                </c:pt>
                <c:pt idx="18669">
                  <c:v>14635</c:v>
                </c:pt>
                <c:pt idx="18670">
                  <c:v>14640</c:v>
                </c:pt>
                <c:pt idx="18671">
                  <c:v>14645</c:v>
                </c:pt>
                <c:pt idx="18672">
                  <c:v>14650</c:v>
                </c:pt>
                <c:pt idx="18673">
                  <c:v>14655</c:v>
                </c:pt>
                <c:pt idx="18674">
                  <c:v>14660</c:v>
                </c:pt>
                <c:pt idx="18675">
                  <c:v>14665</c:v>
                </c:pt>
                <c:pt idx="18676">
                  <c:v>14670</c:v>
                </c:pt>
                <c:pt idx="18677">
                  <c:v>14675</c:v>
                </c:pt>
                <c:pt idx="18678">
                  <c:v>14680</c:v>
                </c:pt>
                <c:pt idx="18679">
                  <c:v>14685</c:v>
                </c:pt>
                <c:pt idx="18680">
                  <c:v>14690</c:v>
                </c:pt>
                <c:pt idx="18681">
                  <c:v>14695</c:v>
                </c:pt>
                <c:pt idx="18682">
                  <c:v>14700</c:v>
                </c:pt>
                <c:pt idx="18683">
                  <c:v>14705</c:v>
                </c:pt>
                <c:pt idx="18684">
                  <c:v>14710</c:v>
                </c:pt>
                <c:pt idx="18685">
                  <c:v>14715</c:v>
                </c:pt>
                <c:pt idx="18686">
                  <c:v>14720</c:v>
                </c:pt>
                <c:pt idx="18687">
                  <c:v>14725</c:v>
                </c:pt>
                <c:pt idx="18688">
                  <c:v>14730</c:v>
                </c:pt>
                <c:pt idx="18689">
                  <c:v>14735</c:v>
                </c:pt>
                <c:pt idx="18690">
                  <c:v>14740</c:v>
                </c:pt>
                <c:pt idx="18691">
                  <c:v>14745</c:v>
                </c:pt>
                <c:pt idx="18692">
                  <c:v>14750</c:v>
                </c:pt>
                <c:pt idx="18693">
                  <c:v>14755</c:v>
                </c:pt>
                <c:pt idx="18694">
                  <c:v>14760</c:v>
                </c:pt>
                <c:pt idx="18695">
                  <c:v>14765</c:v>
                </c:pt>
                <c:pt idx="18696">
                  <c:v>14770</c:v>
                </c:pt>
                <c:pt idx="18697">
                  <c:v>14775</c:v>
                </c:pt>
                <c:pt idx="18698">
                  <c:v>14780</c:v>
                </c:pt>
                <c:pt idx="18699">
                  <c:v>14785</c:v>
                </c:pt>
                <c:pt idx="18700">
                  <c:v>14790</c:v>
                </c:pt>
                <c:pt idx="18701">
                  <c:v>14795</c:v>
                </c:pt>
                <c:pt idx="18702">
                  <c:v>14800</c:v>
                </c:pt>
                <c:pt idx="18703">
                  <c:v>14805</c:v>
                </c:pt>
                <c:pt idx="18704">
                  <c:v>14810</c:v>
                </c:pt>
                <c:pt idx="18705">
                  <c:v>14815</c:v>
                </c:pt>
                <c:pt idx="18706">
                  <c:v>14820</c:v>
                </c:pt>
                <c:pt idx="18707">
                  <c:v>14825</c:v>
                </c:pt>
                <c:pt idx="18708">
                  <c:v>14830</c:v>
                </c:pt>
                <c:pt idx="18709">
                  <c:v>14835</c:v>
                </c:pt>
                <c:pt idx="18710">
                  <c:v>14840</c:v>
                </c:pt>
                <c:pt idx="18711">
                  <c:v>14845</c:v>
                </c:pt>
                <c:pt idx="18712">
                  <c:v>14850</c:v>
                </c:pt>
                <c:pt idx="18713">
                  <c:v>14855</c:v>
                </c:pt>
                <c:pt idx="18714">
                  <c:v>14860</c:v>
                </c:pt>
                <c:pt idx="18715">
                  <c:v>14865</c:v>
                </c:pt>
                <c:pt idx="18716">
                  <c:v>14870</c:v>
                </c:pt>
                <c:pt idx="18717">
                  <c:v>14875</c:v>
                </c:pt>
                <c:pt idx="18718">
                  <c:v>14880</c:v>
                </c:pt>
                <c:pt idx="18719">
                  <c:v>14885</c:v>
                </c:pt>
                <c:pt idx="18720">
                  <c:v>14890</c:v>
                </c:pt>
                <c:pt idx="18721">
                  <c:v>14895</c:v>
                </c:pt>
                <c:pt idx="18722">
                  <c:v>14900</c:v>
                </c:pt>
                <c:pt idx="18723">
                  <c:v>14905</c:v>
                </c:pt>
                <c:pt idx="18724">
                  <c:v>14910</c:v>
                </c:pt>
                <c:pt idx="18725">
                  <c:v>14915</c:v>
                </c:pt>
                <c:pt idx="18726">
                  <c:v>14920</c:v>
                </c:pt>
                <c:pt idx="18727">
                  <c:v>14925</c:v>
                </c:pt>
                <c:pt idx="18728">
                  <c:v>14930</c:v>
                </c:pt>
                <c:pt idx="18729">
                  <c:v>14935</c:v>
                </c:pt>
                <c:pt idx="18730">
                  <c:v>14940</c:v>
                </c:pt>
                <c:pt idx="18731">
                  <c:v>14945</c:v>
                </c:pt>
                <c:pt idx="18732">
                  <c:v>14950</c:v>
                </c:pt>
                <c:pt idx="18733">
                  <c:v>14955</c:v>
                </c:pt>
                <c:pt idx="18734">
                  <c:v>14960</c:v>
                </c:pt>
                <c:pt idx="18735">
                  <c:v>14965</c:v>
                </c:pt>
                <c:pt idx="18736">
                  <c:v>14970</c:v>
                </c:pt>
                <c:pt idx="18737">
                  <c:v>14975</c:v>
                </c:pt>
                <c:pt idx="18738">
                  <c:v>14980</c:v>
                </c:pt>
                <c:pt idx="18739">
                  <c:v>14985</c:v>
                </c:pt>
                <c:pt idx="18740">
                  <c:v>14990</c:v>
                </c:pt>
                <c:pt idx="18741">
                  <c:v>14995</c:v>
                </c:pt>
                <c:pt idx="18742">
                  <c:v>15000</c:v>
                </c:pt>
                <c:pt idx="18743">
                  <c:v>15005</c:v>
                </c:pt>
                <c:pt idx="18744">
                  <c:v>15010</c:v>
                </c:pt>
                <c:pt idx="18745">
                  <c:v>15015</c:v>
                </c:pt>
                <c:pt idx="18746">
                  <c:v>15020</c:v>
                </c:pt>
                <c:pt idx="18747">
                  <c:v>15025</c:v>
                </c:pt>
                <c:pt idx="18748">
                  <c:v>15030</c:v>
                </c:pt>
                <c:pt idx="18749">
                  <c:v>15035</c:v>
                </c:pt>
                <c:pt idx="18750">
                  <c:v>15040</c:v>
                </c:pt>
                <c:pt idx="18751">
                  <c:v>15045</c:v>
                </c:pt>
                <c:pt idx="18752">
                  <c:v>15050</c:v>
                </c:pt>
                <c:pt idx="18753">
                  <c:v>15055</c:v>
                </c:pt>
                <c:pt idx="18754">
                  <c:v>15060</c:v>
                </c:pt>
                <c:pt idx="18755">
                  <c:v>15065</c:v>
                </c:pt>
                <c:pt idx="18756">
                  <c:v>15070</c:v>
                </c:pt>
                <c:pt idx="18757">
                  <c:v>15075</c:v>
                </c:pt>
                <c:pt idx="18758">
                  <c:v>15080</c:v>
                </c:pt>
                <c:pt idx="18759">
                  <c:v>15085</c:v>
                </c:pt>
                <c:pt idx="18760">
                  <c:v>15090</c:v>
                </c:pt>
                <c:pt idx="18761">
                  <c:v>15095</c:v>
                </c:pt>
                <c:pt idx="18762">
                  <c:v>15100</c:v>
                </c:pt>
                <c:pt idx="18763">
                  <c:v>15105</c:v>
                </c:pt>
                <c:pt idx="18764">
                  <c:v>15110</c:v>
                </c:pt>
                <c:pt idx="18765">
                  <c:v>15115</c:v>
                </c:pt>
                <c:pt idx="18766">
                  <c:v>15120</c:v>
                </c:pt>
                <c:pt idx="18767">
                  <c:v>15125</c:v>
                </c:pt>
                <c:pt idx="18768">
                  <c:v>15130</c:v>
                </c:pt>
                <c:pt idx="18769">
                  <c:v>15135</c:v>
                </c:pt>
                <c:pt idx="18770">
                  <c:v>15140</c:v>
                </c:pt>
                <c:pt idx="18771">
                  <c:v>15145</c:v>
                </c:pt>
                <c:pt idx="18772">
                  <c:v>15150</c:v>
                </c:pt>
                <c:pt idx="18773">
                  <c:v>15155</c:v>
                </c:pt>
                <c:pt idx="18774">
                  <c:v>15160</c:v>
                </c:pt>
                <c:pt idx="18775">
                  <c:v>15165</c:v>
                </c:pt>
                <c:pt idx="18776">
                  <c:v>15170</c:v>
                </c:pt>
                <c:pt idx="18777">
                  <c:v>15175</c:v>
                </c:pt>
                <c:pt idx="18778">
                  <c:v>15180</c:v>
                </c:pt>
                <c:pt idx="18779">
                  <c:v>15185</c:v>
                </c:pt>
                <c:pt idx="18780">
                  <c:v>15190</c:v>
                </c:pt>
                <c:pt idx="18781">
                  <c:v>15195</c:v>
                </c:pt>
                <c:pt idx="18782">
                  <c:v>15200</c:v>
                </c:pt>
                <c:pt idx="18783">
                  <c:v>15205</c:v>
                </c:pt>
                <c:pt idx="18784">
                  <c:v>15210</c:v>
                </c:pt>
                <c:pt idx="18785">
                  <c:v>15215</c:v>
                </c:pt>
                <c:pt idx="18786">
                  <c:v>15220</c:v>
                </c:pt>
                <c:pt idx="18787">
                  <c:v>15225</c:v>
                </c:pt>
                <c:pt idx="18788">
                  <c:v>15230</c:v>
                </c:pt>
                <c:pt idx="18789">
                  <c:v>15235</c:v>
                </c:pt>
                <c:pt idx="18790">
                  <c:v>15240</c:v>
                </c:pt>
                <c:pt idx="18791">
                  <c:v>15245</c:v>
                </c:pt>
                <c:pt idx="18792">
                  <c:v>15250</c:v>
                </c:pt>
                <c:pt idx="18793">
                  <c:v>15255</c:v>
                </c:pt>
                <c:pt idx="18794">
                  <c:v>15260</c:v>
                </c:pt>
                <c:pt idx="18795">
                  <c:v>15265</c:v>
                </c:pt>
                <c:pt idx="18796">
                  <c:v>15270</c:v>
                </c:pt>
                <c:pt idx="18797">
                  <c:v>15275</c:v>
                </c:pt>
                <c:pt idx="18798">
                  <c:v>15280</c:v>
                </c:pt>
                <c:pt idx="18799">
                  <c:v>15285</c:v>
                </c:pt>
                <c:pt idx="18800">
                  <c:v>15290</c:v>
                </c:pt>
                <c:pt idx="18801">
                  <c:v>15295</c:v>
                </c:pt>
                <c:pt idx="18802">
                  <c:v>15300</c:v>
                </c:pt>
                <c:pt idx="18803">
                  <c:v>15305</c:v>
                </c:pt>
                <c:pt idx="18804">
                  <c:v>15310</c:v>
                </c:pt>
                <c:pt idx="18805">
                  <c:v>15315</c:v>
                </c:pt>
                <c:pt idx="18806">
                  <c:v>15320</c:v>
                </c:pt>
                <c:pt idx="18807">
                  <c:v>15325</c:v>
                </c:pt>
                <c:pt idx="18808">
                  <c:v>15330</c:v>
                </c:pt>
                <c:pt idx="18809">
                  <c:v>15335</c:v>
                </c:pt>
                <c:pt idx="18810">
                  <c:v>15340</c:v>
                </c:pt>
                <c:pt idx="18811">
                  <c:v>15345</c:v>
                </c:pt>
                <c:pt idx="18812">
                  <c:v>15350</c:v>
                </c:pt>
                <c:pt idx="18813">
                  <c:v>15355</c:v>
                </c:pt>
                <c:pt idx="18814">
                  <c:v>15360</c:v>
                </c:pt>
                <c:pt idx="18815">
                  <c:v>15365</c:v>
                </c:pt>
                <c:pt idx="18816">
                  <c:v>15370</c:v>
                </c:pt>
                <c:pt idx="18817">
                  <c:v>15375</c:v>
                </c:pt>
                <c:pt idx="18818">
                  <c:v>15380</c:v>
                </c:pt>
                <c:pt idx="18819">
                  <c:v>15385</c:v>
                </c:pt>
                <c:pt idx="18820">
                  <c:v>15390</c:v>
                </c:pt>
                <c:pt idx="18821">
                  <c:v>15395</c:v>
                </c:pt>
                <c:pt idx="18822">
                  <c:v>15400</c:v>
                </c:pt>
                <c:pt idx="18823">
                  <c:v>15405</c:v>
                </c:pt>
                <c:pt idx="18824">
                  <c:v>15410</c:v>
                </c:pt>
                <c:pt idx="18825">
                  <c:v>15415</c:v>
                </c:pt>
                <c:pt idx="18826">
                  <c:v>15420</c:v>
                </c:pt>
                <c:pt idx="18827">
                  <c:v>15425</c:v>
                </c:pt>
                <c:pt idx="18828">
                  <c:v>15430</c:v>
                </c:pt>
                <c:pt idx="18829">
                  <c:v>15435</c:v>
                </c:pt>
                <c:pt idx="18830">
                  <c:v>15440</c:v>
                </c:pt>
                <c:pt idx="18831">
                  <c:v>15445</c:v>
                </c:pt>
                <c:pt idx="18832">
                  <c:v>15450</c:v>
                </c:pt>
                <c:pt idx="18833">
                  <c:v>15455</c:v>
                </c:pt>
                <c:pt idx="18834">
                  <c:v>15460</c:v>
                </c:pt>
                <c:pt idx="18835">
                  <c:v>15465</c:v>
                </c:pt>
                <c:pt idx="18836">
                  <c:v>15470</c:v>
                </c:pt>
                <c:pt idx="18837">
                  <c:v>15475</c:v>
                </c:pt>
                <c:pt idx="18838">
                  <c:v>15480</c:v>
                </c:pt>
                <c:pt idx="18839">
                  <c:v>15485</c:v>
                </c:pt>
                <c:pt idx="18840">
                  <c:v>15490</c:v>
                </c:pt>
                <c:pt idx="18841">
                  <c:v>15495</c:v>
                </c:pt>
                <c:pt idx="18842">
                  <c:v>15500</c:v>
                </c:pt>
                <c:pt idx="18843">
                  <c:v>15505</c:v>
                </c:pt>
                <c:pt idx="18844">
                  <c:v>15510</c:v>
                </c:pt>
                <c:pt idx="18845">
                  <c:v>15515</c:v>
                </c:pt>
                <c:pt idx="18846">
                  <c:v>15520</c:v>
                </c:pt>
                <c:pt idx="18847">
                  <c:v>15525</c:v>
                </c:pt>
                <c:pt idx="18848">
                  <c:v>15530</c:v>
                </c:pt>
                <c:pt idx="18849">
                  <c:v>15535</c:v>
                </c:pt>
                <c:pt idx="18850">
                  <c:v>15540</c:v>
                </c:pt>
                <c:pt idx="18851">
                  <c:v>15545</c:v>
                </c:pt>
                <c:pt idx="18852">
                  <c:v>15550</c:v>
                </c:pt>
                <c:pt idx="18853">
                  <c:v>15555</c:v>
                </c:pt>
                <c:pt idx="18854">
                  <c:v>15560</c:v>
                </c:pt>
                <c:pt idx="18855">
                  <c:v>15565</c:v>
                </c:pt>
                <c:pt idx="18856">
                  <c:v>15570</c:v>
                </c:pt>
                <c:pt idx="18857">
                  <c:v>15575</c:v>
                </c:pt>
                <c:pt idx="18858">
                  <c:v>15580</c:v>
                </c:pt>
                <c:pt idx="18859">
                  <c:v>15585</c:v>
                </c:pt>
                <c:pt idx="18860">
                  <c:v>15590</c:v>
                </c:pt>
                <c:pt idx="18861">
                  <c:v>15595</c:v>
                </c:pt>
                <c:pt idx="18862">
                  <c:v>15600</c:v>
                </c:pt>
                <c:pt idx="18863">
                  <c:v>15605</c:v>
                </c:pt>
                <c:pt idx="18864">
                  <c:v>15610</c:v>
                </c:pt>
                <c:pt idx="18865">
                  <c:v>15615</c:v>
                </c:pt>
                <c:pt idx="18866">
                  <c:v>15620</c:v>
                </c:pt>
                <c:pt idx="18867">
                  <c:v>15625</c:v>
                </c:pt>
                <c:pt idx="18868">
                  <c:v>15630</c:v>
                </c:pt>
                <c:pt idx="18869">
                  <c:v>15635</c:v>
                </c:pt>
                <c:pt idx="18870">
                  <c:v>15640</c:v>
                </c:pt>
                <c:pt idx="18871">
                  <c:v>15645</c:v>
                </c:pt>
                <c:pt idx="18872">
                  <c:v>15650</c:v>
                </c:pt>
                <c:pt idx="18873">
                  <c:v>15655</c:v>
                </c:pt>
                <c:pt idx="18874">
                  <c:v>15660</c:v>
                </c:pt>
                <c:pt idx="18875">
                  <c:v>15665</c:v>
                </c:pt>
                <c:pt idx="18876">
                  <c:v>15670</c:v>
                </c:pt>
                <c:pt idx="18877">
                  <c:v>15675</c:v>
                </c:pt>
                <c:pt idx="18878">
                  <c:v>15680</c:v>
                </c:pt>
                <c:pt idx="18879">
                  <c:v>15685</c:v>
                </c:pt>
                <c:pt idx="18880">
                  <c:v>15690</c:v>
                </c:pt>
                <c:pt idx="18881">
                  <c:v>15695</c:v>
                </c:pt>
                <c:pt idx="18882">
                  <c:v>15700</c:v>
                </c:pt>
                <c:pt idx="18883">
                  <c:v>15705</c:v>
                </c:pt>
                <c:pt idx="18884">
                  <c:v>15710</c:v>
                </c:pt>
                <c:pt idx="18885">
                  <c:v>15715</c:v>
                </c:pt>
                <c:pt idx="18886">
                  <c:v>15720</c:v>
                </c:pt>
                <c:pt idx="18887">
                  <c:v>15725</c:v>
                </c:pt>
                <c:pt idx="18888">
                  <c:v>15730</c:v>
                </c:pt>
                <c:pt idx="18889">
                  <c:v>15735</c:v>
                </c:pt>
                <c:pt idx="18890">
                  <c:v>15740</c:v>
                </c:pt>
                <c:pt idx="18891">
                  <c:v>15745</c:v>
                </c:pt>
                <c:pt idx="18892">
                  <c:v>15750</c:v>
                </c:pt>
                <c:pt idx="18893">
                  <c:v>15755</c:v>
                </c:pt>
                <c:pt idx="18894">
                  <c:v>15760</c:v>
                </c:pt>
                <c:pt idx="18895">
                  <c:v>15765</c:v>
                </c:pt>
                <c:pt idx="18896">
                  <c:v>15770</c:v>
                </c:pt>
                <c:pt idx="18897">
                  <c:v>15775</c:v>
                </c:pt>
                <c:pt idx="18898">
                  <c:v>15780</c:v>
                </c:pt>
                <c:pt idx="18899">
                  <c:v>15785</c:v>
                </c:pt>
                <c:pt idx="18900">
                  <c:v>15790</c:v>
                </c:pt>
                <c:pt idx="18901">
                  <c:v>15795</c:v>
                </c:pt>
                <c:pt idx="18902">
                  <c:v>15800</c:v>
                </c:pt>
                <c:pt idx="18903">
                  <c:v>15805</c:v>
                </c:pt>
                <c:pt idx="18904">
                  <c:v>15810</c:v>
                </c:pt>
                <c:pt idx="18905">
                  <c:v>15815</c:v>
                </c:pt>
                <c:pt idx="18906">
                  <c:v>15820</c:v>
                </c:pt>
                <c:pt idx="18907">
                  <c:v>15825</c:v>
                </c:pt>
                <c:pt idx="18908">
                  <c:v>15830</c:v>
                </c:pt>
                <c:pt idx="18909">
                  <c:v>15835</c:v>
                </c:pt>
                <c:pt idx="18910">
                  <c:v>15840</c:v>
                </c:pt>
                <c:pt idx="18911">
                  <c:v>15845</c:v>
                </c:pt>
                <c:pt idx="18912">
                  <c:v>15850</c:v>
                </c:pt>
                <c:pt idx="18913">
                  <c:v>15855</c:v>
                </c:pt>
                <c:pt idx="18914">
                  <c:v>15860</c:v>
                </c:pt>
                <c:pt idx="18915">
                  <c:v>15865</c:v>
                </c:pt>
                <c:pt idx="18916">
                  <c:v>15870</c:v>
                </c:pt>
                <c:pt idx="18917">
                  <c:v>15875</c:v>
                </c:pt>
                <c:pt idx="18918">
                  <c:v>15880</c:v>
                </c:pt>
                <c:pt idx="18919">
                  <c:v>15885</c:v>
                </c:pt>
                <c:pt idx="18920">
                  <c:v>15890</c:v>
                </c:pt>
                <c:pt idx="18921">
                  <c:v>15895</c:v>
                </c:pt>
                <c:pt idx="18922">
                  <c:v>15900</c:v>
                </c:pt>
                <c:pt idx="18923">
                  <c:v>15905</c:v>
                </c:pt>
                <c:pt idx="18924">
                  <c:v>15910</c:v>
                </c:pt>
                <c:pt idx="18925">
                  <c:v>15915</c:v>
                </c:pt>
                <c:pt idx="18926">
                  <c:v>15920</c:v>
                </c:pt>
                <c:pt idx="18927">
                  <c:v>15925</c:v>
                </c:pt>
                <c:pt idx="18928">
                  <c:v>15930</c:v>
                </c:pt>
                <c:pt idx="18929">
                  <c:v>15935</c:v>
                </c:pt>
                <c:pt idx="18930">
                  <c:v>15940</c:v>
                </c:pt>
                <c:pt idx="18931">
                  <c:v>15945</c:v>
                </c:pt>
                <c:pt idx="18932">
                  <c:v>15950</c:v>
                </c:pt>
                <c:pt idx="18933">
                  <c:v>15955</c:v>
                </c:pt>
                <c:pt idx="18934">
                  <c:v>15960</c:v>
                </c:pt>
                <c:pt idx="18935">
                  <c:v>15965</c:v>
                </c:pt>
                <c:pt idx="18936">
                  <c:v>15970</c:v>
                </c:pt>
                <c:pt idx="18937">
                  <c:v>15975</c:v>
                </c:pt>
                <c:pt idx="18938">
                  <c:v>15980</c:v>
                </c:pt>
                <c:pt idx="18939">
                  <c:v>15985</c:v>
                </c:pt>
                <c:pt idx="18940">
                  <c:v>15990</c:v>
                </c:pt>
                <c:pt idx="18941">
                  <c:v>15995</c:v>
                </c:pt>
                <c:pt idx="18942">
                  <c:v>16000</c:v>
                </c:pt>
              </c:numCache>
            </c:numRef>
          </c:xVal>
          <c:yVal>
            <c:numRef>
              <c:f>Spectrum!$D$4:$D$19000</c:f>
              <c:numCache>
                <c:formatCode>0.00E+00</c:formatCode>
                <c:ptCount val="18997"/>
                <c:pt idx="0">
                  <c:v>7.3046077484997861E-5</c:v>
                </c:pt>
                <c:pt idx="1">
                  <c:v>8.4978881567368094E-5</c:v>
                </c:pt>
                <c:pt idx="2">
                  <c:v>9.8554619503581726E-5</c:v>
                </c:pt>
                <c:pt idx="3">
                  <c:v>1.1395467862112936E-4</c:v>
                </c:pt>
                <c:pt idx="4">
                  <c:v>1.3137494160386242E-4</c:v>
                </c:pt>
                <c:pt idx="5">
                  <c:v>1.5102638706712891E-4</c:v>
                </c:pt>
                <c:pt idx="6">
                  <c:v>1.7313566959158123E-4</c:v>
                </c:pt>
                <c:pt idx="7">
                  <c:v>1.9794567570302041E-4</c:v>
                </c:pt>
                <c:pt idx="8">
                  <c:v>2.2571605236521643E-4</c:v>
                </c:pt>
                <c:pt idx="9">
                  <c:v>2.5672370465719592E-4</c:v>
                </c:pt>
                <c:pt idx="10">
                  <c:v>2.9126325943484307E-4</c:v>
                </c:pt>
                <c:pt idx="11">
                  <c:v>3.2964749192705521E-4</c:v>
                </c:pt>
                <c:pt idx="12">
                  <c:v>3.722077123876094E-4</c:v>
                </c:pt>
                <c:pt idx="13">
                  <c:v>4.1929411011321706E-4</c:v>
                </c:pt>
                <c:pt idx="14">
                  <c:v>4.7127605234427032E-4</c:v>
                </c:pt>
                <c:pt idx="15">
                  <c:v>5.2854233578517821E-4</c:v>
                </c:pt>
                <c:pt idx="16">
                  <c:v>5.9150138871407192E-4</c:v>
                </c:pt>
                <c:pt idx="17">
                  <c:v>6.6058142189479323E-4</c:v>
                </c:pt>
                <c:pt idx="18">
                  <c:v>7.3623052675525697E-4</c:v>
                </c:pt>
                <c:pt idx="19">
                  <c:v>8.189167195535947E-4</c:v>
                </c:pt>
                <c:pt idx="20">
                  <c:v>9.0912793051459487E-4</c:v>
                </c:pt>
                <c:pt idx="21">
                  <c:v>1.0073719371821446E-3</c:v>
                </c:pt>
                <c:pt idx="22">
                  <c:v>1.114176241496343E-3</c:v>
                </c:pt>
                <c:pt idx="23">
                  <c:v>1.2300878903653326E-3</c:v>
                </c:pt>
                <c:pt idx="24">
                  <c:v>1.3556732397593436E-3</c:v>
                </c:pt>
                <c:pt idx="25">
                  <c:v>1.491517662607018E-3</c:v>
                </c:pt>
                <c:pt idx="26">
                  <c:v>1.63822520101959E-3</c:v>
                </c:pt>
                <c:pt idx="27">
                  <c:v>1.7964181636060718E-3</c:v>
                </c:pt>
                <c:pt idx="28">
                  <c:v>1.966736668870984E-3</c:v>
                </c:pt>
                <c:pt idx="29">
                  <c:v>2.1498381359034272E-3</c:v>
                </c:pt>
                <c:pt idx="30">
                  <c:v>2.3463967237731609E-3</c:v>
                </c:pt>
                <c:pt idx="31">
                  <c:v>2.5571027212428171E-3</c:v>
                </c:pt>
                <c:pt idx="32">
                  <c:v>2.7826618885867728E-3</c:v>
                </c:pt>
                <c:pt idx="33">
                  <c:v>3.0237947534744389E-3</c:v>
                </c:pt>
                <c:pt idx="34">
                  <c:v>3.2812358630293008E-3</c:v>
                </c:pt>
                <c:pt idx="35">
                  <c:v>3.5557329943141187E-3</c:v>
                </c:pt>
                <c:pt idx="36">
                  <c:v>3.8480463256174127E-3</c:v>
                </c:pt>
                <c:pt idx="37">
                  <c:v>4.1589475710259657E-3</c:v>
                </c:pt>
                <c:pt idx="38">
                  <c:v>4.4892190808640325E-3</c:v>
                </c:pt>
                <c:pt idx="39">
                  <c:v>4.8396529106602259E-3</c:v>
                </c:pt>
                <c:pt idx="40">
                  <c:v>5.2110498613696411E-3</c:v>
                </c:pt>
                <c:pt idx="41">
                  <c:v>5.604218493631621E-3</c:v>
                </c:pt>
                <c:pt idx="42">
                  <c:v>6.0199741188814455E-3</c:v>
                </c:pt>
                <c:pt idx="43">
                  <c:v>6.459137770160832E-3</c:v>
                </c:pt>
                <c:pt idx="44">
                  <c:v>6.9225351554832483E-3</c:v>
                </c:pt>
                <c:pt idx="45">
                  <c:v>7.4109955966119509E-3</c:v>
                </c:pt>
                <c:pt idx="46">
                  <c:v>7.9253509560953186E-3</c:v>
                </c:pt>
                <c:pt idx="47">
                  <c:v>8.4664345553835622E-3</c:v>
                </c:pt>
                <c:pt idx="48">
                  <c:v>9.0350800868154186E-3</c:v>
                </c:pt>
                <c:pt idx="49">
                  <c:v>9.6321205222225995E-3</c:v>
                </c:pt>
                <c:pt idx="50">
                  <c:v>1.0258387020845833E-2</c:v>
                </c:pt>
                <c:pt idx="51">
                  <c:v>1.0914707839196664E-2</c:v>
                </c:pt>
                <c:pt idx="52">
                  <c:v>1.1601907245430343E-2</c:v>
                </c:pt>
                <c:pt idx="53">
                  <c:v>1.2320804440719044E-2</c:v>
                </c:pt>
                <c:pt idx="54">
                  <c:v>1.307221249003317E-2</c:v>
                </c:pt>
                <c:pt idx="55">
                  <c:v>1.3856937264650437E-2</c:v>
                </c:pt>
                <c:pt idx="56">
                  <c:v>1.4675776398618669E-2</c:v>
                </c:pt>
                <c:pt idx="57">
                  <c:v>1.5529518261301901E-2</c:v>
                </c:pt>
                <c:pt idx="58">
                  <c:v>1.6418940948038051E-2</c:v>
                </c:pt>
                <c:pt idx="59">
                  <c:v>1.7344811290830504E-2</c:v>
                </c:pt>
                <c:pt idx="60">
                  <c:v>1.830788389089082E-2</c:v>
                </c:pt>
                <c:pt idx="61">
                  <c:v>1.9308900174739838E-2</c:v>
                </c:pt>
                <c:pt idx="62">
                  <c:v>2.0348587475464069E-2</c:v>
                </c:pt>
                <c:pt idx="63">
                  <c:v>2.1427658140612062E-2</c:v>
                </c:pt>
                <c:pt idx="64">
                  <c:v>2.2546808668105163E-2</c:v>
                </c:pt>
                <c:pt idx="65">
                  <c:v>2.3706718871423758E-2</c:v>
                </c:pt>
                <c:pt idx="66">
                  <c:v>2.4908051075218672E-2</c:v>
                </c:pt>
                <c:pt idx="67">
                  <c:v>2.6151449342388257E-2</c:v>
                </c:pt>
                <c:pt idx="68">
                  <c:v>2.7437538733549233E-2</c:v>
                </c:pt>
                <c:pt idx="69">
                  <c:v>2.8766924599726167E-2</c:v>
                </c:pt>
                <c:pt idx="70">
                  <c:v>3.0140191908973178E-2</c:v>
                </c:pt>
                <c:pt idx="71">
                  <c:v>3.1557904607541903E-2</c:v>
                </c:pt>
                <c:pt idx="72">
                  <c:v>3.3020605016106652E-2</c:v>
                </c:pt>
                <c:pt idx="73">
                  <c:v>3.4528813261459262E-2</c:v>
                </c:pt>
                <c:pt idx="74">
                  <c:v>3.6083026743989687E-2</c:v>
                </c:pt>
                <c:pt idx="75">
                  <c:v>3.7683719641178649E-2</c:v>
                </c:pt>
                <c:pt idx="76">
                  <c:v>3.9331342447234394E-2</c:v>
                </c:pt>
                <c:pt idx="77">
                  <c:v>4.102632154892466E-2</c:v>
                </c:pt>
                <c:pt idx="78">
                  <c:v>4.276905883756886E-2</c:v>
                </c:pt>
                <c:pt idx="79">
                  <c:v>4.4559931357077802E-2</c:v>
                </c:pt>
                <c:pt idx="80">
                  <c:v>4.6399290987854065E-2</c:v>
                </c:pt>
                <c:pt idx="81">
                  <c:v>4.8287464166292149E-2</c:v>
                </c:pt>
                <c:pt idx="82">
                  <c:v>5.0224751639551986E-2</c:v>
                </c:pt>
                <c:pt idx="83">
                  <c:v>5.2211428255213119E-2</c:v>
                </c:pt>
                <c:pt idx="84">
                  <c:v>5.424774278536125E-2</c:v>
                </c:pt>
                <c:pt idx="85">
                  <c:v>5.6333917784593804E-2</c:v>
                </c:pt>
                <c:pt idx="86">
                  <c:v>5.8470149481388366E-2</c:v>
                </c:pt>
                <c:pt idx="87">
                  <c:v>6.0656607702221012E-2</c:v>
                </c:pt>
                <c:pt idx="88">
                  <c:v>6.2893435827781341E-2</c:v>
                </c:pt>
                <c:pt idx="89">
                  <c:v>6.5180750780584815E-2</c:v>
                </c:pt>
                <c:pt idx="90">
                  <c:v>6.7387118304640434E-2</c:v>
                </c:pt>
                <c:pt idx="91">
                  <c:v>6.7410200185377259E-2</c:v>
                </c:pt>
                <c:pt idx="92">
                  <c:v>6.7433373334072205E-2</c:v>
                </c:pt>
                <c:pt idx="93">
                  <c:v>6.7456464916206951E-2</c:v>
                </c:pt>
                <c:pt idx="94">
                  <c:v>6.7479618981817605E-2</c:v>
                </c:pt>
                <c:pt idx="95">
                  <c:v>6.7502806787588895E-2</c:v>
                </c:pt>
                <c:pt idx="96">
                  <c:v>6.7525912972482185E-2</c:v>
                </c:pt>
                <c:pt idx="97">
                  <c:v>6.7549110374561697E-2</c:v>
                </c:pt>
                <c:pt idx="98">
                  <c:v>6.7572254964587963E-2</c:v>
                </c:pt>
                <c:pt idx="99">
                  <c:v>6.7595462583912982E-2</c:v>
                </c:pt>
                <c:pt idx="100">
                  <c:v>6.7618616894182845E-2</c:v>
                </c:pt>
                <c:pt idx="101">
                  <c:v>6.7641804921820509E-2</c:v>
                </c:pt>
                <c:pt idx="102">
                  <c:v>6.7664997815704148E-2</c:v>
                </c:pt>
                <c:pt idx="103">
                  <c:v>6.7688224924642465E-2</c:v>
                </c:pt>
                <c:pt idx="104">
                  <c:v>6.771139867586233E-2</c:v>
                </c:pt>
                <c:pt idx="105">
                  <c:v>6.7734635056370326E-2</c:v>
                </c:pt>
                <c:pt idx="106">
                  <c:v>6.7757847421857434E-2</c:v>
                </c:pt>
                <c:pt idx="107">
                  <c:v>6.7781093553451105E-2</c:v>
                </c:pt>
                <c:pt idx="108">
                  <c:v>6.7804316131857348E-2</c:v>
                </c:pt>
                <c:pt idx="109">
                  <c:v>6.7827572014817469E-2</c:v>
                </c:pt>
                <c:pt idx="110">
                  <c:v>6.7850803858694797E-2</c:v>
                </c:pt>
                <c:pt idx="111">
                  <c:v>6.7874098416982845E-2</c:v>
                </c:pt>
                <c:pt idx="112">
                  <c:v>6.7897340480593107E-2</c:v>
                </c:pt>
                <c:pt idx="113">
                  <c:v>6.7920644808799863E-2</c:v>
                </c:pt>
                <c:pt idx="114">
                  <c:v>6.7943896143896315E-2</c:v>
                </c:pt>
                <c:pt idx="115">
                  <c:v>6.7967210716658386E-2</c:v>
                </c:pt>
                <c:pt idx="116">
                  <c:v>6.7990529706095981E-2</c:v>
                </c:pt>
                <c:pt idx="117">
                  <c:v>6.8013795666149082E-2</c:v>
                </c:pt>
                <c:pt idx="118">
                  <c:v>6.8037124425843351E-2</c:v>
                </c:pt>
                <c:pt idx="119">
                  <c:v>6.8060429579344398E-2</c:v>
                </c:pt>
                <c:pt idx="120">
                  <c:v>6.8083768115638738E-2</c:v>
                </c:pt>
                <c:pt idx="121">
                  <c:v>6.8107082558729409E-2</c:v>
                </c:pt>
                <c:pt idx="122">
                  <c:v>6.8130431346950113E-2</c:v>
                </c:pt>
                <c:pt idx="123">
                  <c:v>6.8153755554756543E-2</c:v>
                </c:pt>
                <c:pt idx="124">
                  <c:v>6.8177142647423861E-2</c:v>
                </c:pt>
                <c:pt idx="125">
                  <c:v>6.8200476626078782E-2</c:v>
                </c:pt>
                <c:pt idx="126">
                  <c:v>6.8223873989622957E-2</c:v>
                </c:pt>
                <c:pt idx="127">
                  <c:v>6.8247217739390381E-2</c:v>
                </c:pt>
                <c:pt idx="128">
                  <c:v>6.8270624422767226E-2</c:v>
                </c:pt>
                <c:pt idx="129">
                  <c:v>6.8293978419663504E-2</c:v>
                </c:pt>
                <c:pt idx="130">
                  <c:v>6.8317394898689182E-2</c:v>
                </c:pt>
                <c:pt idx="131">
                  <c:v>6.8340787236345985E-2</c:v>
                </c:pt>
                <c:pt idx="132">
                  <c:v>6.8364213993414469E-2</c:v>
                </c:pt>
                <c:pt idx="133">
                  <c:v>6.8387616120886535E-2</c:v>
                </c:pt>
                <c:pt idx="134">
                  <c:v>6.8411052203751807E-2</c:v>
                </c:pt>
                <c:pt idx="135">
                  <c:v>6.843446459764789E-2</c:v>
                </c:pt>
                <c:pt idx="136">
                  <c:v>6.8457939558393369E-2</c:v>
                </c:pt>
                <c:pt idx="137">
                  <c:v>6.848136127194035E-2</c:v>
                </c:pt>
                <c:pt idx="138">
                  <c:v>6.8504817442202021E-2</c:v>
                </c:pt>
                <c:pt idx="139">
                  <c:v>6.8528307133860197E-2</c:v>
                </c:pt>
                <c:pt idx="140">
                  <c:v>6.8551772641947062E-2</c:v>
                </c:pt>
                <c:pt idx="141">
                  <c:v>6.8575243531487071E-2</c:v>
                </c:pt>
                <c:pt idx="142">
                  <c:v>6.859871884831896E-2</c:v>
                </c:pt>
                <c:pt idx="143">
                  <c:v>6.8622228187780798E-2</c:v>
                </c:pt>
                <c:pt idx="144">
                  <c:v>6.8645713796936306E-2</c:v>
                </c:pt>
                <c:pt idx="145">
                  <c:v>6.8669232963617891E-2</c:v>
                </c:pt>
                <c:pt idx="146">
                  <c:v>6.8692727910447518E-2</c:v>
                </c:pt>
                <c:pt idx="147">
                  <c:v>6.8716257382142265E-2</c:v>
                </c:pt>
                <c:pt idx="148">
                  <c:v>6.8739762144239519E-2</c:v>
                </c:pt>
                <c:pt idx="149">
                  <c:v>6.8763330120468258E-2</c:v>
                </c:pt>
                <c:pt idx="150">
                  <c:v>6.8786845182004619E-2</c:v>
                </c:pt>
                <c:pt idx="151">
                  <c:v>6.8810393837203873E-2</c:v>
                </c:pt>
                <c:pt idx="152">
                  <c:v>6.8833947409276883E-2</c:v>
                </c:pt>
                <c:pt idx="153">
                  <c:v>6.8857506376604968E-2</c:v>
                </c:pt>
                <c:pt idx="154">
                  <c:v>6.8881069782629895E-2</c:v>
                </c:pt>
                <c:pt idx="155">
                  <c:v>6.8904667775486095E-2</c:v>
                </c:pt>
                <c:pt idx="156">
                  <c:v>6.8928211824292596E-2</c:v>
                </c:pt>
                <c:pt idx="157">
                  <c:v>6.8951848388433809E-2</c:v>
                </c:pt>
                <c:pt idx="158">
                  <c:v>6.8975402744114039E-2</c:v>
                </c:pt>
                <c:pt idx="159">
                  <c:v>6.8999049173010613E-2</c:v>
                </c:pt>
                <c:pt idx="160">
                  <c:v>6.9022671800701624E-2</c:v>
                </c:pt>
                <c:pt idx="161">
                  <c:v>6.9046269650937131E-2</c:v>
                </c:pt>
                <c:pt idx="162">
                  <c:v>6.9069930886323072E-2</c:v>
                </c:pt>
                <c:pt idx="163">
                  <c:v>6.9093539062539122E-2</c:v>
                </c:pt>
                <c:pt idx="164">
                  <c:v>6.9117210169114637E-2</c:v>
                </c:pt>
                <c:pt idx="165">
                  <c:v>6.914082819239481E-2</c:v>
                </c:pt>
                <c:pt idx="166">
                  <c:v>6.9164509170288047E-2</c:v>
                </c:pt>
                <c:pt idx="167">
                  <c:v>6.9188136561014232E-2</c:v>
                </c:pt>
                <c:pt idx="168">
                  <c:v>6.9211827890096639E-2</c:v>
                </c:pt>
                <c:pt idx="169">
                  <c:v>6.9235494404594741E-2</c:v>
                </c:pt>
                <c:pt idx="170">
                  <c:v>6.9259195611550875E-2</c:v>
                </c:pt>
                <c:pt idx="171">
                  <c:v>6.928287199158116E-2</c:v>
                </c:pt>
                <c:pt idx="172">
                  <c:v>6.9306583076533479E-2</c:v>
                </c:pt>
                <c:pt idx="173">
                  <c:v>6.9330269322217308E-2</c:v>
                </c:pt>
                <c:pt idx="174">
                  <c:v>6.9354019112015317E-2</c:v>
                </c:pt>
                <c:pt idx="175">
                  <c:v>6.937771571001547E-2</c:v>
                </c:pt>
                <c:pt idx="176">
                  <c:v>6.9401475396164578E-2</c:v>
                </c:pt>
                <c:pt idx="177">
                  <c:v>6.9425181866352839E-2</c:v>
                </c:pt>
                <c:pt idx="178">
                  <c:v>6.9448951448970397E-2</c:v>
                </c:pt>
                <c:pt idx="179">
                  <c:v>6.9472667791462425E-2</c:v>
                </c:pt>
                <c:pt idx="180">
                  <c:v>6.9496447270662856E-2</c:v>
                </c:pt>
                <c:pt idx="181">
                  <c:v>6.9520232185406178E-2</c:v>
                </c:pt>
                <c:pt idx="182">
                  <c:v>6.9543992217494549E-2</c:v>
                </c:pt>
                <c:pt idx="183">
                  <c:v>6.9567786553956068E-2</c:v>
                </c:pt>
                <c:pt idx="184">
                  <c:v>6.9591556958091827E-2</c:v>
                </c:pt>
                <c:pt idx="185">
                  <c:v>6.961536119752787E-2</c:v>
                </c:pt>
                <c:pt idx="186">
                  <c:v>6.9639141492673487E-2</c:v>
                </c:pt>
                <c:pt idx="187">
                  <c:v>6.9662985021777007E-2</c:v>
                </c:pt>
                <c:pt idx="188">
                  <c:v>6.9686775214145416E-2</c:v>
                </c:pt>
                <c:pt idx="189">
                  <c:v>6.9710628664777327E-2</c:v>
                </c:pt>
                <c:pt idx="190">
                  <c:v>6.9734428754473221E-2</c:v>
                </c:pt>
                <c:pt idx="191">
                  <c:v>6.9758292126737814E-2</c:v>
                </c:pt>
                <c:pt idx="192">
                  <c:v>6.9782102113864181E-2</c:v>
                </c:pt>
                <c:pt idx="193">
                  <c:v>6.9805975407863666E-2</c:v>
                </c:pt>
                <c:pt idx="194">
                  <c:v>6.982982472190094E-2</c:v>
                </c:pt>
                <c:pt idx="195">
                  <c:v>6.9853707943856272E-2</c:v>
                </c:pt>
                <c:pt idx="196">
                  <c:v>6.9877567173864882E-2</c:v>
                </c:pt>
                <c:pt idx="197">
                  <c:v>6.990146032387469E-2</c:v>
                </c:pt>
                <c:pt idx="198">
                  <c:v>6.9925329469951725E-2</c:v>
                </c:pt>
                <c:pt idx="199">
                  <c:v>6.9949262008089902E-2</c:v>
                </c:pt>
                <c:pt idx="200">
                  <c:v>6.9973141076444284E-2</c:v>
                </c:pt>
                <c:pt idx="201">
                  <c:v>6.999705408897075E-2</c:v>
                </c:pt>
                <c:pt idx="202">
                  <c:v>7.0021002030258239E-2</c:v>
                </c:pt>
                <c:pt idx="203">
                  <c:v>7.0044924983364482E-2</c:v>
                </c:pt>
                <c:pt idx="204">
                  <c:v>7.00688828777285E-2</c:v>
                </c:pt>
                <c:pt idx="205">
                  <c:v>7.0092786274790958E-2</c:v>
                </c:pt>
                <c:pt idx="206">
                  <c:v>7.0116754116192101E-2</c:v>
                </c:pt>
                <c:pt idx="207">
                  <c:v>7.0140696944605799E-2</c:v>
                </c:pt>
                <c:pt idx="208">
                  <c:v>7.0164674739259997E-2</c:v>
                </c:pt>
                <c:pt idx="209">
                  <c:v>7.0188627508518786E-2</c:v>
                </c:pt>
                <c:pt idx="210">
                  <c:v>7.0212615256512026E-2</c:v>
                </c:pt>
                <c:pt idx="211">
                  <c:v>7.0236577966700298E-2</c:v>
                </c:pt>
                <c:pt idx="212">
                  <c:v>7.0260605207710616E-2</c:v>
                </c:pt>
                <c:pt idx="213">
                  <c:v>7.0284578349388352E-2</c:v>
                </c:pt>
                <c:pt idx="214">
                  <c:v>7.0308615077934219E-2</c:v>
                </c:pt>
                <c:pt idx="215">
                  <c:v>7.0332598167026597E-2</c:v>
                </c:pt>
                <c:pt idx="216">
                  <c:v>7.0356644867343138E-2</c:v>
                </c:pt>
                <c:pt idx="217">
                  <c:v>7.0380637903928817E-2</c:v>
                </c:pt>
                <c:pt idx="218">
                  <c:v>7.0404694576092955E-2</c:v>
                </c:pt>
                <c:pt idx="219">
                  <c:v>7.0428727142748074E-2</c:v>
                </c:pt>
                <c:pt idx="220">
                  <c:v>7.0452793792972632E-2</c:v>
                </c:pt>
                <c:pt idx="221">
                  <c:v>7.0476836325659903E-2</c:v>
                </c:pt>
                <c:pt idx="222">
                  <c:v>7.0500913439279389E-2</c:v>
                </c:pt>
                <c:pt idx="223">
                  <c:v>7.0524965452810784E-2</c:v>
                </c:pt>
                <c:pt idx="224">
                  <c:v>7.0549082158013754E-2</c:v>
                </c:pt>
                <c:pt idx="225">
                  <c:v>7.0573173762962835E-2</c:v>
                </c:pt>
                <c:pt idx="226">
                  <c:v>7.0597241220288334E-2</c:v>
                </c:pt>
                <c:pt idx="227">
                  <c:v>7.0621372435134763E-2</c:v>
                </c:pt>
                <c:pt idx="228">
                  <c:v>7.0645449864867524E-2</c:v>
                </c:pt>
                <c:pt idx="229">
                  <c:v>7.0669591562466105E-2</c:v>
                </c:pt>
                <c:pt idx="230">
                  <c:v>7.0693708128705568E-2</c:v>
                </c:pt>
                <c:pt idx="231">
                  <c:v>7.0717859829501878E-2</c:v>
                </c:pt>
                <c:pt idx="232">
                  <c:v>7.074198638648764E-2</c:v>
                </c:pt>
                <c:pt idx="233">
                  <c:v>7.076614809054449E-2</c:v>
                </c:pt>
                <c:pt idx="234">
                  <c:v>7.0790285124806354E-2</c:v>
                </c:pt>
                <c:pt idx="235">
                  <c:v>7.081445634571594E-2</c:v>
                </c:pt>
                <c:pt idx="236">
                  <c:v>7.0838603371046777E-2</c:v>
                </c:pt>
                <c:pt idx="237">
                  <c:v>7.086281428813232E-2</c:v>
                </c:pt>
                <c:pt idx="238">
                  <c:v>7.0886971310726993E-2</c:v>
                </c:pt>
                <c:pt idx="239">
                  <c:v>7.091116303116704E-2</c:v>
                </c:pt>
                <c:pt idx="240">
                  <c:v>7.0935359269396009E-2</c:v>
                </c:pt>
                <c:pt idx="241">
                  <c:v>7.0959590717048826E-2</c:v>
                </c:pt>
                <c:pt idx="242">
                  <c:v>7.098376773443614E-2</c:v>
                </c:pt>
                <c:pt idx="243">
                  <c:v>7.1008008716793497E-2</c:v>
                </c:pt>
                <c:pt idx="244">
                  <c:v>7.1032225467616783E-2</c:v>
                </c:pt>
                <c:pt idx="245">
                  <c:v>7.1056476477953961E-2</c:v>
                </c:pt>
                <c:pt idx="246">
                  <c:v>7.1080732993002729E-2</c:v>
                </c:pt>
                <c:pt idx="247">
                  <c:v>7.1104964770829893E-2</c:v>
                </c:pt>
                <c:pt idx="248">
                  <c:v>7.1129260586975801E-2</c:v>
                </c:pt>
                <c:pt idx="249">
                  <c:v>7.1153502386927664E-2</c:v>
                </c:pt>
                <c:pt idx="250">
                  <c:v>7.1177778964782668E-2</c:v>
                </c:pt>
                <c:pt idx="251">
                  <c:v>7.120203029267784E-2</c:v>
                </c:pt>
                <c:pt idx="252">
                  <c:v>7.122634668410012E-2</c:v>
                </c:pt>
                <c:pt idx="253">
                  <c:v>7.125060852238789E-2</c:v>
                </c:pt>
                <c:pt idx="254">
                  <c:v>7.1274934472269458E-2</c:v>
                </c:pt>
                <c:pt idx="255">
                  <c:v>7.1299236136491043E-2</c:v>
                </c:pt>
                <c:pt idx="256">
                  <c:v>7.1323572627898554E-2</c:v>
                </c:pt>
                <c:pt idx="257">
                  <c:v>7.134788384418278E-2</c:v>
                </c:pt>
                <c:pt idx="258">
                  <c:v>7.137223038866973E-2</c:v>
                </c:pt>
                <c:pt idx="259">
                  <c:v>7.1396552134525254E-2</c:v>
                </c:pt>
                <c:pt idx="260">
                  <c:v>7.1420908243138459E-2</c:v>
                </c:pt>
                <c:pt idx="261">
                  <c:v>7.1445240029813048E-2</c:v>
                </c:pt>
                <c:pt idx="262">
                  <c:v>7.146963652745289E-2</c:v>
                </c:pt>
                <c:pt idx="263">
                  <c:v>7.149397787183992E-2</c:v>
                </c:pt>
                <c:pt idx="264">
                  <c:v>7.151838444114017E-2</c:v>
                </c:pt>
                <c:pt idx="265">
                  <c:v>7.1542736321954278E-2</c:v>
                </c:pt>
                <c:pt idx="266">
                  <c:v>7.1567152473350007E-2</c:v>
                </c:pt>
                <c:pt idx="267">
                  <c:v>7.1591574156413831E-2</c:v>
                </c:pt>
                <c:pt idx="268">
                  <c:v>7.1615941114035325E-2</c:v>
                </c:pt>
                <c:pt idx="269">
                  <c:v>7.1640372868930602E-2</c:v>
                </c:pt>
                <c:pt idx="270">
                  <c:v>7.1664779279733054E-2</c:v>
                </c:pt>
                <c:pt idx="271">
                  <c:v>7.1689221112550452E-2</c:v>
                </c:pt>
                <c:pt idx="272">
                  <c:v>7.1713638079057937E-2</c:v>
                </c:pt>
                <c:pt idx="273">
                  <c:v>7.1738119414099591E-2</c:v>
                </c:pt>
                <c:pt idx="274">
                  <c:v>7.1762546452394105E-2</c:v>
                </c:pt>
                <c:pt idx="275">
                  <c:v>7.1787008447389555E-2</c:v>
                </c:pt>
                <c:pt idx="276">
                  <c:v>7.1811475484508877E-2</c:v>
                </c:pt>
                <c:pt idx="277">
                  <c:v>7.1835947072948395E-2</c:v>
                </c:pt>
                <c:pt idx="278">
                  <c:v>7.1860424194226558E-2</c:v>
                </c:pt>
                <c:pt idx="279">
                  <c:v>7.1884936309229305E-2</c:v>
                </c:pt>
                <c:pt idx="280">
                  <c:v>7.1909393072082703E-2</c:v>
                </c:pt>
                <c:pt idx="281">
                  <c:v>7.1933915283601754E-2</c:v>
                </c:pt>
                <c:pt idx="282">
                  <c:v>7.1958412579509495E-2</c:v>
                </c:pt>
                <c:pt idx="283">
                  <c:v>7.1982944893833639E-2</c:v>
                </c:pt>
                <c:pt idx="284">
                  <c:v>7.2007451788692736E-2</c:v>
                </c:pt>
                <c:pt idx="285">
                  <c:v>7.2031994205730449E-2</c:v>
                </c:pt>
                <c:pt idx="286">
                  <c:v>7.2056511682479465E-2</c:v>
                </c:pt>
                <c:pt idx="287">
                  <c:v>7.2081094203302359E-2</c:v>
                </c:pt>
                <c:pt idx="288">
                  <c:v>7.2105681299064792E-2</c:v>
                </c:pt>
                <c:pt idx="289">
                  <c:v>7.2130213926857895E-2</c:v>
                </c:pt>
                <c:pt idx="290">
                  <c:v>7.2154811635796456E-2</c:v>
                </c:pt>
                <c:pt idx="291">
                  <c:v>7.2179354360245904E-2</c:v>
                </c:pt>
                <c:pt idx="292">
                  <c:v>7.2203961698218605E-2</c:v>
                </c:pt>
                <c:pt idx="293">
                  <c:v>7.2228544557247837E-2</c:v>
                </c:pt>
                <c:pt idx="294">
                  <c:v>7.2253162514987618E-2</c:v>
                </c:pt>
                <c:pt idx="295">
                  <c:v>7.2277755489201012E-2</c:v>
                </c:pt>
                <c:pt idx="296">
                  <c:v>7.2302383574482473E-2</c:v>
                </c:pt>
                <c:pt idx="297">
                  <c:v>7.2326986171045382E-2</c:v>
                </c:pt>
                <c:pt idx="298">
                  <c:v>7.2351624383763219E-2</c:v>
                </c:pt>
                <c:pt idx="299">
                  <c:v>7.2376237588233513E-2</c:v>
                </c:pt>
                <c:pt idx="300">
                  <c:v>7.2400916009773178E-2</c:v>
                </c:pt>
                <c:pt idx="301">
                  <c:v>7.2425538842351686E-2</c:v>
                </c:pt>
                <c:pt idx="302">
                  <c:v>7.2450227409863233E-2</c:v>
                </c:pt>
                <c:pt idx="303">
                  <c:v>7.2474860856914569E-2</c:v>
                </c:pt>
                <c:pt idx="304">
                  <c:v>7.2499559570489577E-2</c:v>
                </c:pt>
                <c:pt idx="305">
                  <c:v>7.252423325107106E-2</c:v>
                </c:pt>
                <c:pt idx="306">
                  <c:v>7.2548941623144098E-2</c:v>
                </c:pt>
                <c:pt idx="307">
                  <c:v>7.2573625443485931E-2</c:v>
                </c:pt>
                <c:pt idx="308">
                  <c:v>7.2598344461429862E-2</c:v>
                </c:pt>
                <c:pt idx="309">
                  <c:v>7.2623038421618352E-2</c:v>
                </c:pt>
                <c:pt idx="310">
                  <c:v>7.2647767591774215E-2</c:v>
                </c:pt>
                <c:pt idx="311">
                  <c:v>7.2672531990464612E-2</c:v>
                </c:pt>
                <c:pt idx="312">
                  <c:v>7.2697240675311955E-2</c:v>
                </c:pt>
                <c:pt idx="313">
                  <c:v>7.2722015244655991E-2</c:v>
                </c:pt>
                <c:pt idx="314">
                  <c:v>7.2746734569737515E-2</c:v>
                </c:pt>
                <c:pt idx="315">
                  <c:v>7.2771519309815541E-2</c:v>
                </c:pt>
                <c:pt idx="316">
                  <c:v>7.2796248780857387E-2</c:v>
                </c:pt>
                <c:pt idx="317">
                  <c:v>7.2821043691645826E-2</c:v>
                </c:pt>
                <c:pt idx="318">
                  <c:v>7.2845813006334845E-2</c:v>
                </c:pt>
                <c:pt idx="319">
                  <c:v>7.2870618093904355E-2</c:v>
                </c:pt>
                <c:pt idx="320">
                  <c:v>7.2895398067934575E-2</c:v>
                </c:pt>
                <c:pt idx="321">
                  <c:v>7.2920213332358999E-2</c:v>
                </c:pt>
                <c:pt idx="322">
                  <c:v>7.294500347084075E-2</c:v>
                </c:pt>
                <c:pt idx="323">
                  <c:v>7.2969859135746121E-2</c:v>
                </c:pt>
                <c:pt idx="324">
                  <c:v>7.2994659444839377E-2</c:v>
                </c:pt>
                <c:pt idx="325">
                  <c:v>7.3019494573406785E-2</c:v>
                </c:pt>
                <c:pt idx="326">
                  <c:v>7.3044335289028609E-2</c:v>
                </c:pt>
                <c:pt idx="327">
                  <c:v>7.3069211344572102E-2</c:v>
                </c:pt>
                <c:pt idx="328">
                  <c:v>7.3094031994685157E-2</c:v>
                </c:pt>
                <c:pt idx="329">
                  <c:v>7.3118918245545311E-2</c:v>
                </c:pt>
                <c:pt idx="330">
                  <c:v>7.3143749066164332E-2</c:v>
                </c:pt>
                <c:pt idx="331">
                  <c:v>7.3168675785549489E-2</c:v>
                </c:pt>
                <c:pt idx="332">
                  <c:v>7.3193577341722715E-2</c:v>
                </c:pt>
                <c:pt idx="333">
                  <c:v>7.32184532195711E-2</c:v>
                </c:pt>
                <c:pt idx="334">
                  <c:v>7.3243364977064726E-2</c:v>
                </c:pt>
                <c:pt idx="335">
                  <c:v>7.326825154029476E-2</c:v>
                </c:pt>
                <c:pt idx="336">
                  <c:v>7.3293203803432988E-2</c:v>
                </c:pt>
                <c:pt idx="337">
                  <c:v>7.3318100561813426E-2</c:v>
                </c:pt>
                <c:pt idx="338">
                  <c:v>7.3343063044900458E-2</c:v>
                </c:pt>
                <c:pt idx="339">
                  <c:v>7.3367969998384366E-2</c:v>
                </c:pt>
                <c:pt idx="340">
                  <c:v>7.3392942701372199E-2</c:v>
                </c:pt>
                <c:pt idx="341">
                  <c:v>7.3417859849910769E-2</c:v>
                </c:pt>
                <c:pt idx="342">
                  <c:v>7.3442842275347253E-2</c:v>
                </c:pt>
                <c:pt idx="343">
                  <c:v>7.3467799966491221E-2</c:v>
                </c:pt>
                <c:pt idx="344">
                  <c:v>7.349279311523875E-2</c:v>
                </c:pt>
                <c:pt idx="345">
                  <c:v>7.3517761019948641E-2</c:v>
                </c:pt>
                <c:pt idx="346">
                  <c:v>7.3542764394653015E-2</c:v>
                </c:pt>
                <c:pt idx="347">
                  <c:v>7.3567742512873471E-2</c:v>
                </c:pt>
                <c:pt idx="348">
                  <c:v>7.3592786492237813E-2</c:v>
                </c:pt>
                <c:pt idx="349">
                  <c:v>7.3617774830117014E-2</c:v>
                </c:pt>
                <c:pt idx="350">
                  <c:v>7.3642829053960912E-2</c:v>
                </c:pt>
                <c:pt idx="351">
                  <c:v>7.3667827611438405E-2</c:v>
                </c:pt>
                <c:pt idx="352">
                  <c:v>7.3692892079701075E-2</c:v>
                </c:pt>
                <c:pt idx="353">
                  <c:v>7.3717961676369681E-2</c:v>
                </c:pt>
                <c:pt idx="354">
                  <c:v>7.3742975569333707E-2</c:v>
                </c:pt>
                <c:pt idx="355">
                  <c:v>7.3768055410325842E-2</c:v>
                </c:pt>
                <c:pt idx="356">
                  <c:v>7.3793109951198713E-2</c:v>
                </c:pt>
                <c:pt idx="357">
                  <c:v>7.3818199543738472E-2</c:v>
                </c:pt>
                <c:pt idx="358">
                  <c:v>7.3843264322519975E-2</c:v>
                </c:pt>
                <c:pt idx="359">
                  <c:v>7.3868395111424859E-2</c:v>
                </c:pt>
                <c:pt idx="360">
                  <c:v>7.3893470134360192E-2</c:v>
                </c:pt>
                <c:pt idx="361">
                  <c:v>7.3918580732694625E-2</c:v>
                </c:pt>
                <c:pt idx="362">
                  <c:v>7.3943696459280811E-2</c:v>
                </c:pt>
                <c:pt idx="363" formatCode="General">
                  <c:v>7.3968817314100641E-2</c:v>
                </c:pt>
                <c:pt idx="364" formatCode="General">
                  <c:v>7.3993943297135323E-2</c:v>
                </c:pt>
                <c:pt idx="365" formatCode="General">
                  <c:v>7.401910489281463E-2</c:v>
                </c:pt>
                <c:pt idx="366" formatCode="General">
                  <c:v>7.4044210647772793E-2</c:v>
                </c:pt>
                <c:pt idx="367" formatCode="General">
                  <c:v>7.4069382512225432E-2</c:v>
                </c:pt>
                <c:pt idx="368" formatCode="General">
                  <c:v>7.4094529014146648E-2</c:v>
                </c:pt>
                <c:pt idx="369" formatCode="General">
                  <c:v>7.4119711153520826E-2</c:v>
                </c:pt>
                <c:pt idx="370" formatCode="General">
                  <c:v>7.4144867917875834E-2</c:v>
                </c:pt>
                <c:pt idx="371" formatCode="General">
                  <c:v>7.4170060332089907E-2</c:v>
                </c:pt>
                <c:pt idx="372" formatCode="General">
                  <c:v>7.4195227358796398E-2</c:v>
                </c:pt>
                <c:pt idx="373">
                  <c:v>7.4220460582004696E-2</c:v>
                </c:pt>
                <c:pt idx="374">
                  <c:v>7.4245698958135042E-2</c:v>
                </c:pt>
                <c:pt idx="375">
                  <c:v>7.4270881393758564E-2</c:v>
                </c:pt>
                <c:pt idx="376">
                  <c:v>7.4296130063197519E-2</c:v>
                </c:pt>
                <c:pt idx="377">
                  <c:v>7.4321322767176401E-2</c:v>
                </c:pt>
                <c:pt idx="378">
                  <c:v>7.4346581729834854E-2</c:v>
                </c:pt>
                <c:pt idx="379">
                  <c:v>7.4371815273687414E-2</c:v>
                </c:pt>
                <c:pt idx="380">
                  <c:v>7.4397084535708632E-2</c:v>
                </c:pt>
                <c:pt idx="381">
                  <c:v>7.4422328366415963E-2</c:v>
                </c:pt>
                <c:pt idx="382">
                  <c:v>7.4447607927706258E-2</c:v>
                </c:pt>
                <c:pt idx="383">
                  <c:v>7.4472862045173768E-2</c:v>
                </c:pt>
                <c:pt idx="384">
                  <c:v>7.4498151905637716E-2</c:v>
                </c:pt>
                <c:pt idx="385">
                  <c:v>7.452341630976847E-2</c:v>
                </c:pt>
                <c:pt idx="386">
                  <c:v>7.4548747084543177E-2</c:v>
                </c:pt>
                <c:pt idx="387">
                  <c:v>7.4574021781465452E-2</c:v>
                </c:pt>
                <c:pt idx="388">
                  <c:v>7.4599362873919231E-2</c:v>
                </c:pt>
                <c:pt idx="389">
                  <c:v>7.4624678497470218E-2</c:v>
                </c:pt>
                <c:pt idx="390">
                  <c:v>7.4650030416040597E-2</c:v>
                </c:pt>
                <c:pt idx="391">
                  <c:v>7.467532570456939E-2</c:v>
                </c:pt>
                <c:pt idx="392">
                  <c:v>7.4700687438415819E-2</c:v>
                </c:pt>
                <c:pt idx="393">
                  <c:v>7.4726023678309786E-2</c:v>
                </c:pt>
                <c:pt idx="394">
                  <c:v>7.4751395735763532E-2</c:v>
                </c:pt>
                <c:pt idx="395">
                  <c:v>7.477674228673431E-2</c:v>
                </c:pt>
                <c:pt idx="396">
                  <c:v>7.4802155345294538E-2</c:v>
                </c:pt>
                <c:pt idx="397">
                  <c:v>7.4827542897316704E-2</c:v>
                </c:pt>
                <c:pt idx="398">
                  <c:v>7.4852904924047239E-2</c:v>
                </c:pt>
                <c:pt idx="399">
                  <c:v>7.4878333495733265E-2</c:v>
                </c:pt>
                <c:pt idx="400">
                  <c:v>7.4903705839495918E-2</c:v>
                </c:pt>
                <c:pt idx="401">
                  <c:v>7.4929144753122831E-2</c:v>
                </c:pt>
                <c:pt idx="402">
                  <c:v>7.4954558128860024E-2</c:v>
                </c:pt>
                <c:pt idx="403">
                  <c:v>7.4980007390559808E-2</c:v>
                </c:pt>
                <c:pt idx="404">
                  <c:v>7.5005400878002865E-2</c:v>
                </c:pt>
                <c:pt idx="405">
                  <c:v>7.5030891215307441E-2</c:v>
                </c:pt>
                <c:pt idx="406">
                  <c:v>7.5056294522035577E-2</c:v>
                </c:pt>
                <c:pt idx="407">
                  <c:v>7.5081795219663239E-2</c:v>
                </c:pt>
                <c:pt idx="408" formatCode="General">
                  <c:v>7.5107239601711021E-2</c:v>
                </c:pt>
                <c:pt idx="409" formatCode="General">
                  <c:v>7.5132719907009857E-2</c:v>
                </c:pt>
                <c:pt idx="410" formatCode="General">
                  <c:v>7.5158174624214744E-2</c:v>
                </c:pt>
                <c:pt idx="411" formatCode="General">
                  <c:v>7.5183696048372162E-2</c:v>
                </c:pt>
                <c:pt idx="412" formatCode="General">
                  <c:v>7.5209161106848832E-2</c:v>
                </c:pt>
                <c:pt idx="413" formatCode="General">
                  <c:v>7.5234692897208688E-2</c:v>
                </c:pt>
                <c:pt idx="414" formatCode="General">
                  <c:v>7.5260199591603058E-2</c:v>
                </c:pt>
                <c:pt idx="415" formatCode="General">
                  <c:v>7.5285741754393495E-2</c:v>
                </c:pt>
                <c:pt idx="416" formatCode="General">
                  <c:v>7.5311227501368289E-2</c:v>
                </c:pt>
                <c:pt idx="417" formatCode="General">
                  <c:v>7.5336810838879484E-2</c:v>
                </c:pt>
                <c:pt idx="418" formatCode="General">
                  <c:v>7.5362368563040738E-2</c:v>
                </c:pt>
                <c:pt idx="419" formatCode="General">
                  <c:v>7.5387900655050522E-2</c:v>
                </c:pt>
                <c:pt idx="420" formatCode="General">
                  <c:v>7.5413468751204554E-2</c:v>
                </c:pt>
                <c:pt idx="421" formatCode="General">
                  <c:v>7.543901120263409E-2</c:v>
                </c:pt>
                <c:pt idx="422" formatCode="General">
                  <c:v>7.5464621016270758E-2</c:v>
                </c:pt>
                <c:pt idx="423" formatCode="General">
                  <c:v>7.5490173833331994E-2</c:v>
                </c:pt>
                <c:pt idx="424" formatCode="General">
                  <c:v>7.5515793531978528E-2</c:v>
                </c:pt>
                <c:pt idx="425" formatCode="General">
                  <c:v>7.5541356714427826E-2</c:v>
                </c:pt>
                <c:pt idx="426" formatCode="General">
                  <c:v>7.5566986803413908E-2</c:v>
                </c:pt>
                <c:pt idx="427" formatCode="General">
                  <c:v>7.5592591222439415E-2</c:v>
                </c:pt>
                <c:pt idx="428" formatCode="General">
                  <c:v>7.5618232214073128E-2</c:v>
                </c:pt>
                <c:pt idx="429" formatCode="General">
                  <c:v>7.5643847017066862E-2</c:v>
                </c:pt>
                <c:pt idx="430" formatCode="General">
                  <c:v>7.5669497898923785E-2</c:v>
                </c:pt>
                <c:pt idx="431" formatCode="General">
                  <c:v>7.569512308563528E-2</c:v>
                </c:pt>
                <c:pt idx="432" formatCode="General">
                  <c:v>7.5720784363653371E-2</c:v>
                </c:pt>
                <c:pt idx="433" formatCode="General">
                  <c:v>7.5746419933932357E-2</c:v>
                </c:pt>
                <c:pt idx="434" formatCode="General">
                  <c:v>7.577212302992338E-2</c:v>
                </c:pt>
                <c:pt idx="435" formatCode="General">
                  <c:v>7.5797768989975325E-2</c:v>
                </c:pt>
                <c:pt idx="436" formatCode="General">
                  <c:v>7.5823481993907177E-2</c:v>
                </c:pt>
                <c:pt idx="437" formatCode="General">
                  <c:v>7.5849138343475273E-2</c:v>
                </c:pt>
                <c:pt idx="438" formatCode="General">
                  <c:v>7.5874861761895201E-2</c:v>
                </c:pt>
                <c:pt idx="439" formatCode="General">
                  <c:v>7.5900590393770062E-2</c:v>
                </c:pt>
                <c:pt idx="440" formatCode="General">
                  <c:v>7.592629379373389E-2</c:v>
                </c:pt>
                <c:pt idx="441" formatCode="General">
                  <c:v>7.595203284623131E-2</c:v>
                </c:pt>
                <c:pt idx="442" formatCode="General">
                  <c:v>7.5977746146782169E-2</c:v>
                </c:pt>
                <c:pt idx="443" formatCode="General">
                  <c:v>7.600349561963754E-2</c:v>
                </c:pt>
                <c:pt idx="444" formatCode="General">
                  <c:v>7.6029219327932232E-2</c:v>
                </c:pt>
                <c:pt idx="445" formatCode="General">
                  <c:v>7.6055010712999485E-2</c:v>
                </c:pt>
                <c:pt idx="446" formatCode="General">
                  <c:v>7.6080744835237829E-2</c:v>
                </c:pt>
                <c:pt idx="447" formatCode="General">
                  <c:v>7.610651515468686E-2</c:v>
                </c:pt>
                <c:pt idx="448" formatCode="General">
                  <c:v>7.6132259684336956E-2</c:v>
                </c:pt>
                <c:pt idx="449" formatCode="General">
                  <c:v>7.6158071941145655E-2</c:v>
                </c:pt>
                <c:pt idx="450" formatCode="General">
                  <c:v>7.6183857899826513E-2</c:v>
                </c:pt>
                <c:pt idx="451" formatCode="General">
                  <c:v>7.6209680093165227E-2</c:v>
                </c:pt>
                <c:pt idx="452" formatCode="General">
                  <c:v>7.6235445456017084E-2</c:v>
                </c:pt>
                <c:pt idx="453" formatCode="General">
                  <c:v>7.6261309121926385E-2</c:v>
                </c:pt>
                <c:pt idx="454" formatCode="General">
                  <c:v>7.6287085413059508E-2</c:v>
                </c:pt>
                <c:pt idx="455" formatCode="General">
                  <c:v>7.6312959536043501E-2</c:v>
                </c:pt>
                <c:pt idx="456" formatCode="General">
                  <c:v>7.633877679072508E-2</c:v>
                </c:pt>
                <c:pt idx="457" formatCode="General">
                  <c:v>7.636463031743998E-2</c:v>
                </c:pt>
                <c:pt idx="458" formatCode="General">
                  <c:v>7.6390458513005577E-2</c:v>
                </c:pt>
                <c:pt idx="459" formatCode="General">
                  <c:v>7.6416353555783231E-2</c:v>
                </c:pt>
                <c:pt idx="460" formatCode="General">
                  <c:v>7.6442253836225049E-2</c:v>
                </c:pt>
                <c:pt idx="461" formatCode="General">
                  <c:v>7.6468097185371356E-2</c:v>
                </c:pt>
                <c:pt idx="462" formatCode="General">
                  <c:v>7.6494008438119987E-2</c:v>
                </c:pt>
                <c:pt idx="463" formatCode="General">
                  <c:v>7.6519862224792887E-2</c:v>
                </c:pt>
                <c:pt idx="464" formatCode="General">
                  <c:v>7.6545814533686932E-2</c:v>
                </c:pt>
                <c:pt idx="465" formatCode="General">
                  <c:v>7.65716787638661E-2</c:v>
                </c:pt>
                <c:pt idx="466" formatCode="General">
                  <c:v>7.6597642063948382E-2</c:v>
                </c:pt>
                <c:pt idx="467" formatCode="General">
                  <c:v>7.662351673754754E-2</c:v>
                </c:pt>
                <c:pt idx="468" formatCode="General">
                  <c:v>7.6649490008538546E-2</c:v>
                </c:pt>
                <c:pt idx="469" formatCode="General">
                  <c:v>7.6675406770354518E-2</c:v>
                </c:pt>
                <c:pt idx="470" formatCode="General">
                  <c:v>7.6701359387470927E-2</c:v>
                </c:pt>
                <c:pt idx="471" formatCode="General">
                  <c:v>7.6727317241730306E-2</c:v>
                </c:pt>
                <c:pt idx="472" formatCode="General">
                  <c:v>7.6753280333083984E-2</c:v>
                </c:pt>
                <c:pt idx="473" formatCode="General">
                  <c:v>7.677924917229928E-2</c:v>
                </c:pt>
                <c:pt idx="474" formatCode="General">
                  <c:v>7.6805253903906537E-2</c:v>
                </c:pt>
                <c:pt idx="475" formatCode="General">
                  <c:v>7.6831201540237481E-2</c:v>
                </c:pt>
                <c:pt idx="476" formatCode="General">
                  <c:v>7.6857217269377609E-2</c:v>
                </c:pt>
                <c:pt idx="477" formatCode="General">
                  <c:v>7.688320655194518E-2</c:v>
                </c:pt>
                <c:pt idx="478" formatCode="General">
                  <c:v>7.6909232262557636E-2</c:v>
                </c:pt>
                <c:pt idx="479" formatCode="General">
                  <c:v>7.6935232024944872E-2</c:v>
                </c:pt>
                <c:pt idx="480" formatCode="General">
                  <c:v>7.6961268739386468E-2</c:v>
                </c:pt>
                <c:pt idx="481" formatCode="General">
                  <c:v>7.6987341401728873E-2</c:v>
                </c:pt>
                <c:pt idx="482" formatCode="General">
                  <c:v>7.7013356892987161E-2</c:v>
                </c:pt>
                <c:pt idx="483" formatCode="General">
                  <c:v>7.7039440578028001E-2</c:v>
                </c:pt>
                <c:pt idx="484" formatCode="General">
                  <c:v>7.7065466554973927E-2</c:v>
                </c:pt>
                <c:pt idx="485" formatCode="General">
                  <c:v>7.7091560238910617E-2</c:v>
                </c:pt>
                <c:pt idx="486" formatCode="General">
                  <c:v>7.7117597213386901E-2</c:v>
                </c:pt>
                <c:pt idx="487" formatCode="General">
                  <c:v>7.714370140785419E-2</c:v>
                </c:pt>
                <c:pt idx="488" formatCode="General">
                  <c:v>7.7169779609590858E-2</c:v>
                </c:pt>
                <c:pt idx="489" formatCode="General">
                  <c:v>7.7195894833034698E-2</c:v>
                </c:pt>
                <c:pt idx="490" formatCode="General">
                  <c:v>7.7221983538688602E-2</c:v>
                </c:pt>
                <c:pt idx="491" formatCode="General">
                  <c:v>7.724810876606189E-2</c:v>
                </c:pt>
                <c:pt idx="492" formatCode="General">
                  <c:v>7.7274208488087567E-2</c:v>
                </c:pt>
                <c:pt idx="493" formatCode="General">
                  <c:v>7.7300375517270051E-2</c:v>
                </c:pt>
                <c:pt idx="494" formatCode="General">
                  <c:v>7.7326485236288059E-2</c:v>
                </c:pt>
                <c:pt idx="495" formatCode="General">
                  <c:v>7.7352632015070866E-2</c:v>
                </c:pt>
                <c:pt idx="496" formatCode="General">
                  <c:v>7.7378783541861548E-2</c:v>
                </c:pt>
                <c:pt idx="497" formatCode="General">
                  <c:v>7.7404940842877926E-2</c:v>
                </c:pt>
                <c:pt idx="498" formatCode="General">
                  <c:v>7.7431102891582351E-2</c:v>
                </c:pt>
                <c:pt idx="499" formatCode="General">
                  <c:v>7.7457301524522015E-2</c:v>
                </c:pt>
                <c:pt idx="500" formatCode="General">
                  <c:v>7.7483443284996303E-2</c:v>
                </c:pt>
                <c:pt idx="501" formatCode="General">
                  <c:v>7.7509683788117123E-2</c:v>
                </c:pt>
                <c:pt idx="502" formatCode="General">
                  <c:v>7.7535835550141291E-2</c:v>
                </c:pt>
                <c:pt idx="503" formatCode="General">
                  <c:v>7.7562087119908793E-2</c:v>
                </c:pt>
                <c:pt idx="504" formatCode="General">
                  <c:v>7.7588312106686888E-2</c:v>
                </c:pt>
                <c:pt idx="505" formatCode="General">
                  <c:v>7.7614511005313011E-2</c:v>
                </c:pt>
                <c:pt idx="506" formatCode="General">
                  <c:v>7.7640778413623698E-2</c:v>
                </c:pt>
                <c:pt idx="507" formatCode="General">
                  <c:v>7.7666987845713506E-2</c:v>
                </c:pt>
                <c:pt idx="508" formatCode="General">
                  <c:v>7.769326581279111E-2</c:v>
                </c:pt>
                <c:pt idx="509" formatCode="General">
                  <c:v>7.7719485778106126E-2</c:v>
                </c:pt>
                <c:pt idx="510" formatCode="General">
                  <c:v>7.774577378907524E-2</c:v>
                </c:pt>
                <c:pt idx="511" formatCode="General">
                  <c:v>7.7772004802010242E-2</c:v>
                </c:pt>
                <c:pt idx="512" formatCode="General">
                  <c:v>7.7798334776415012E-2</c:v>
                </c:pt>
                <c:pt idx="513" formatCode="General">
                  <c:v>7.7824576328594977E-2</c:v>
                </c:pt>
                <c:pt idx="514" formatCode="General">
                  <c:v>7.785091687975805E-2</c:v>
                </c:pt>
                <c:pt idx="515" formatCode="General">
                  <c:v>7.7877168455785531E-2</c:v>
                </c:pt>
                <c:pt idx="516" formatCode="General">
                  <c:v>7.7903520098611539E-2</c:v>
                </c:pt>
                <c:pt idx="517" formatCode="General">
                  <c:v>7.7929813650072927E-2</c:v>
                </c:pt>
                <c:pt idx="518" formatCode="General">
                  <c:v>7.7956144432478933E-2</c:v>
                </c:pt>
                <c:pt idx="519" formatCode="General">
                  <c:v>7.7982479984359115E-2</c:v>
                </c:pt>
                <c:pt idx="520" formatCode="General">
                  <c:v>7.8008821336678663E-2</c:v>
                </c:pt>
                <c:pt idx="521" formatCode="General">
                  <c:v>7.803516745813914E-2</c:v>
                </c:pt>
                <c:pt idx="522" formatCode="General">
                  <c:v>7.8061550332690452E-2</c:v>
                </c:pt>
                <c:pt idx="523" formatCode="General">
                  <c:v>7.80878760709037E-2</c:v>
                </c:pt>
                <c:pt idx="524" formatCode="General">
                  <c:v>7.8114269527272129E-2</c:v>
                </c:pt>
                <c:pt idx="525" formatCode="General">
                  <c:v>7.8140700284297801E-2</c:v>
                </c:pt>
                <c:pt idx="526" formatCode="General">
                  <c:v>7.816704135376204E-2</c:v>
                </c:pt>
                <c:pt idx="527" formatCode="General">
                  <c:v>7.8193482711367293E-2</c:v>
                </c:pt>
                <c:pt idx="528" formatCode="General">
                  <c:v>7.821983434319113E-2</c:v>
                </c:pt>
                <c:pt idx="529" formatCode="General">
                  <c:v>7.8246286301112883E-2</c:v>
                </c:pt>
                <c:pt idx="530" formatCode="General">
                  <c:v>7.8272680013990986E-2</c:v>
                </c:pt>
                <c:pt idx="531" formatCode="General">
                  <c:v>7.8299142578288988E-2</c:v>
                </c:pt>
                <c:pt idx="532" formatCode="General">
                  <c:v>7.8325546871934423E-2</c:v>
                </c:pt>
                <c:pt idx="533" formatCode="General">
                  <c:v>7.8352019525326305E-2</c:v>
                </c:pt>
                <c:pt idx="534" formatCode="General">
                  <c:v>7.8378434916486203E-2</c:v>
                </c:pt>
                <c:pt idx="535" formatCode="General">
                  <c:v>7.8404918175509847E-2</c:v>
                </c:pt>
                <c:pt idx="536" formatCode="General">
                  <c:v>7.8431375703971976E-2</c:v>
                </c:pt>
                <c:pt idx="537" formatCode="General">
                  <c:v>7.8457869574679318E-2</c:v>
                </c:pt>
                <c:pt idx="538" formatCode="General">
                  <c:v>7.8484337702254936E-2</c:v>
                </c:pt>
                <c:pt idx="539" formatCode="General">
                  <c:v>7.8510842184371626E-2</c:v>
                </c:pt>
                <c:pt idx="540" formatCode="General">
                  <c:v>7.8537320910784969E-2</c:v>
                </c:pt>
                <c:pt idx="541" formatCode="General">
                  <c:v>7.8563867592511966E-2</c:v>
                </c:pt>
                <c:pt idx="542" formatCode="General">
                  <c:v>7.8590356923801896E-2</c:v>
                </c:pt>
                <c:pt idx="543" formatCode="General">
                  <c:v>7.861691423535308E-2</c:v>
                </c:pt>
                <c:pt idx="544" formatCode="General">
                  <c:v>7.864341417123899E-2</c:v>
                </c:pt>
                <c:pt idx="545" formatCode="General">
                  <c:v>7.8669982112331976E-2</c:v>
                </c:pt>
                <c:pt idx="546" formatCode="General">
                  <c:v>7.8696555892730974E-2</c:v>
                </c:pt>
                <c:pt idx="547" formatCode="General">
                  <c:v>7.8723071222882232E-2</c:v>
                </c:pt>
                <c:pt idx="548" formatCode="General">
                  <c:v>7.8749655632602805E-2</c:v>
                </c:pt>
                <c:pt idx="549" formatCode="General">
                  <c:v>7.8776213205505222E-2</c:v>
                </c:pt>
                <c:pt idx="550" formatCode="General">
                  <c:v>7.8802808250590592E-2</c:v>
                </c:pt>
                <c:pt idx="551" formatCode="General">
                  <c:v>7.8829376445851737E-2</c:v>
                </c:pt>
                <c:pt idx="552" formatCode="General">
                  <c:v>7.885601378407596E-2</c:v>
                </c:pt>
                <c:pt idx="553" formatCode="General">
                  <c:v>7.8882592607727314E-2</c:v>
                </c:pt>
                <c:pt idx="554" formatCode="General">
                  <c:v>7.890920892899897E-2</c:v>
                </c:pt>
                <c:pt idx="555" formatCode="General">
                  <c:v>7.8935798374424423E-2</c:v>
                </c:pt>
                <c:pt idx="556" formatCode="General">
                  <c:v>7.8962457013560319E-2</c:v>
                </c:pt>
                <c:pt idx="557" formatCode="General">
                  <c:v>7.8989088776494104E-2</c:v>
                </c:pt>
                <c:pt idx="558" formatCode="General">
                  <c:v>7.9015758075146575E-2</c:v>
                </c:pt>
                <c:pt idx="559" formatCode="General">
                  <c:v>7.9042369301908721E-2</c:v>
                </c:pt>
                <c:pt idx="560" formatCode="General">
                  <c:v>7.9069048733729344E-2</c:v>
                </c:pt>
                <c:pt idx="561" formatCode="General">
                  <c:v>7.909570230293482E-2</c:v>
                </c:pt>
                <c:pt idx="562" formatCode="General">
                  <c:v>7.9122392393461416E-2</c:v>
                </c:pt>
                <c:pt idx="563" formatCode="General">
                  <c:v>7.9149056608761967E-2</c:v>
                </c:pt>
                <c:pt idx="564" formatCode="General">
                  <c:v>7.91757890917342E-2</c:v>
                </c:pt>
                <c:pt idx="565" formatCode="General">
                  <c:v>7.920246395915323E-2</c:v>
                </c:pt>
                <c:pt idx="566" formatCode="General">
                  <c:v>7.9229175372511507E-2</c:v>
                </c:pt>
                <c:pt idx="567" formatCode="General">
                  <c:v>7.9255924391513327E-2</c:v>
                </c:pt>
                <c:pt idx="568" formatCode="General">
                  <c:v>7.9282615236583004E-2</c:v>
                </c:pt>
                <c:pt idx="569" formatCode="General">
                  <c:v>7.9309374411784289E-2</c:v>
                </c:pt>
                <c:pt idx="570" formatCode="General">
                  <c:v>7.9336107680261267E-2</c:v>
                </c:pt>
                <c:pt idx="571" formatCode="General">
                  <c:v>7.9362877538130122E-2</c:v>
                </c:pt>
                <c:pt idx="572" formatCode="General">
                  <c:v>7.9389589691901033E-2</c:v>
                </c:pt>
                <c:pt idx="573" formatCode="General">
                  <c:v>7.9416402538030353E-2</c:v>
                </c:pt>
                <c:pt idx="574" formatCode="General">
                  <c:v>7.9443124827676695E-2</c:v>
                </c:pt>
                <c:pt idx="575" formatCode="General">
                  <c:v>7.9469916564959511E-2</c:v>
                </c:pt>
                <c:pt idx="576" formatCode="General">
                  <c:v>7.9496713124988808E-2</c:v>
                </c:pt>
                <c:pt idx="577" formatCode="General">
                  <c:v>7.9523515550534482E-2</c:v>
                </c:pt>
                <c:pt idx="578" formatCode="General">
                  <c:v>7.9550322798457529E-2</c:v>
                </c:pt>
                <c:pt idx="579" formatCode="General">
                  <c:v>7.9577135911942709E-2</c:v>
                </c:pt>
                <c:pt idx="580" formatCode="General">
                  <c:v>7.9603954369327462E-2</c:v>
                </c:pt>
                <c:pt idx="581" formatCode="General">
                  <c:v>7.9630777648533185E-2</c:v>
                </c:pt>
                <c:pt idx="582" formatCode="General">
                  <c:v>7.965760679336778E-2</c:v>
                </c:pt>
                <c:pt idx="583" formatCode="General">
                  <c:v>7.9684504990883087E-2</c:v>
                </c:pt>
                <c:pt idx="584" formatCode="General">
                  <c:v>7.9711280591605899E-2</c:v>
                </c:pt>
                <c:pt idx="585" formatCode="General">
                  <c:v>7.9738189501446191E-2</c:v>
                </c:pt>
                <c:pt idx="586" formatCode="General">
                  <c:v>7.9765039510461683E-2</c:v>
                </c:pt>
                <c:pt idx="587" formatCode="General">
                  <c:v>7.979195914500796E-2</c:v>
                </c:pt>
                <c:pt idx="588" formatCode="General">
                  <c:v>7.9818820375679778E-2</c:v>
                </c:pt>
                <c:pt idx="589" formatCode="General">
                  <c:v>7.9845686426675375E-2</c:v>
                </c:pt>
                <c:pt idx="590" formatCode="General">
                  <c:v>7.9872622141343594E-2</c:v>
                </c:pt>
                <c:pt idx="591" formatCode="General">
                  <c:v>7.9899498890764059E-2</c:v>
                </c:pt>
                <c:pt idx="592" formatCode="General">
                  <c:v>7.9926445329292606E-2</c:v>
                </c:pt>
                <c:pt idx="593" formatCode="General">
                  <c:v>7.9953333300043561E-2</c:v>
                </c:pt>
                <c:pt idx="594" formatCode="General">
                  <c:v>7.9980289938844179E-2</c:v>
                </c:pt>
                <c:pt idx="595" formatCode="General">
                  <c:v>8.000725246892948E-2</c:v>
                </c:pt>
                <c:pt idx="596" formatCode="General">
                  <c:v>8.0034220366966238E-2</c:v>
                </c:pt>
                <c:pt idx="597" formatCode="General">
                  <c:v>8.0061129222396443E-2</c:v>
                </c:pt>
                <c:pt idx="598" formatCode="General">
                  <c:v>8.0088107843259732E-2</c:v>
                </c:pt>
                <c:pt idx="599" formatCode="General">
                  <c:v>8.0115091831813201E-2</c:v>
                </c:pt>
                <c:pt idx="600" formatCode="General">
                  <c:v>8.0142080663994586E-2</c:v>
                </c:pt>
                <c:pt idx="601" formatCode="General">
                  <c:v>8.0169075387561087E-2</c:v>
                </c:pt>
                <c:pt idx="602" formatCode="General">
                  <c:v>8.019607547855398E-2</c:v>
                </c:pt>
                <c:pt idx="603" formatCode="General">
                  <c:v>8.0223080412596917E-2</c:v>
                </c:pt>
                <c:pt idx="604" formatCode="General">
                  <c:v>8.0250091238071794E-2</c:v>
                </c:pt>
                <c:pt idx="605" formatCode="General">
                  <c:v>8.0277107430706041E-2</c:v>
                </c:pt>
                <c:pt idx="606" formatCode="General">
                  <c:v>8.030412846581006E-2</c:v>
                </c:pt>
                <c:pt idx="607" formatCode="General">
                  <c:v>8.0331155392390205E-2</c:v>
                </c:pt>
                <c:pt idx="608" formatCode="General">
                  <c:v>8.0358251712493042E-2</c:v>
                </c:pt>
                <c:pt idx="609" formatCode="General">
                  <c:v>8.0385224821217516E-2</c:v>
                </c:pt>
                <c:pt idx="610" formatCode="General">
                  <c:v>8.0412331900144199E-2</c:v>
                </c:pt>
                <c:pt idx="611" formatCode="General">
                  <c:v>8.043944437113805E-2</c:v>
                </c:pt>
                <c:pt idx="612" formatCode="General">
                  <c:v>8.0466498156576166E-2</c:v>
                </c:pt>
                <c:pt idx="613" formatCode="General">
                  <c:v>8.0493620873359401E-2</c:v>
                </c:pt>
                <c:pt idx="614" formatCode="General">
                  <c:v>8.0520685404180156E-2</c:v>
                </c:pt>
                <c:pt idx="615" formatCode="General">
                  <c:v>8.0547819416939476E-2</c:v>
                </c:pt>
                <c:pt idx="616" formatCode="General">
                  <c:v>8.0574894167234845E-2</c:v>
                </c:pt>
                <c:pt idx="617" formatCode="General">
                  <c:v>8.0602038950268795E-2</c:v>
                </c:pt>
                <c:pt idx="618" formatCode="General">
                  <c:v>8.062912497084887E-2</c:v>
                </c:pt>
                <c:pt idx="619" formatCode="General">
                  <c:v>8.0656280523888138E-2</c:v>
                </c:pt>
                <c:pt idx="620" formatCode="General">
                  <c:v>8.068337676278009E-2</c:v>
                </c:pt>
                <c:pt idx="621" formatCode="General">
                  <c:v>8.0710607277400606E-2</c:v>
                </c:pt>
                <c:pt idx="622" formatCode="General">
                  <c:v>8.0737714798951157E-2</c:v>
                </c:pt>
                <c:pt idx="623" formatCode="General">
                  <c:v>8.0764891377131276E-2</c:v>
                </c:pt>
                <c:pt idx="624" formatCode="General">
                  <c:v>8.0792073872431133E-2</c:v>
                </c:pt>
                <c:pt idx="625" formatCode="General">
                  <c:v>8.0819261758486666E-2</c:v>
                </c:pt>
                <c:pt idx="626" formatCode="General">
                  <c:v>8.0846455035201908E-2</c:v>
                </c:pt>
                <c:pt idx="627" formatCode="General">
                  <c:v>8.0873653175689966E-2</c:v>
                </c:pt>
                <c:pt idx="628" formatCode="General">
                  <c:v>8.0900857233331042E-2</c:v>
                </c:pt>
                <c:pt idx="629" formatCode="General">
                  <c:v>8.0928066681342434E-2</c:v>
                </c:pt>
                <c:pt idx="630" formatCode="General">
                  <c:v>8.0955281519626734E-2</c:v>
                </c:pt>
                <c:pt idx="631" formatCode="General">
                  <c:v>8.0982565540296009E-2</c:v>
                </c:pt>
                <c:pt idx="632" formatCode="General">
                  <c:v>8.1009791171464729E-2</c:v>
                </c:pt>
                <c:pt idx="633" formatCode="General">
                  <c:v>8.1037022192613037E-2</c:v>
                </c:pt>
                <c:pt idx="634" formatCode="General">
                  <c:v>8.1064322961294732E-2</c:v>
                </c:pt>
                <c:pt idx="635" formatCode="General">
                  <c:v>8.1091564774841751E-2</c:v>
                </c:pt>
                <c:pt idx="636" formatCode="General">
                  <c:v>8.1118875833492157E-2</c:v>
                </c:pt>
                <c:pt idx="637" formatCode="General">
                  <c:v>8.1146128438937287E-2</c:v>
                </c:pt>
                <c:pt idx="638" formatCode="General">
                  <c:v>8.1173450842515066E-2</c:v>
                </c:pt>
                <c:pt idx="639" formatCode="General">
                  <c:v>8.1200714239564278E-2</c:v>
                </c:pt>
                <c:pt idx="640" formatCode="General">
                  <c:v>8.122804693189363E-2</c:v>
                </c:pt>
                <c:pt idx="641" formatCode="General">
                  <c:v>8.125532112004126E-2</c:v>
                </c:pt>
                <c:pt idx="642" formatCode="General">
                  <c:v>8.1282665156912445E-2</c:v>
                </c:pt>
                <c:pt idx="643" formatCode="General">
                  <c:v>8.1309950135859774E-2</c:v>
                </c:pt>
                <c:pt idx="644" formatCode="General">
                  <c:v>8.1337369473986856E-2</c:v>
                </c:pt>
                <c:pt idx="645" formatCode="General">
                  <c:v>8.1364664727389069E-2</c:v>
                </c:pt>
                <c:pt idx="646" formatCode="General">
                  <c:v>8.1392030408693958E-2</c:v>
                </c:pt>
                <c:pt idx="647" formatCode="General">
                  <c:v>8.141940150406772E-2</c:v>
                </c:pt>
                <c:pt idx="648" formatCode="General">
                  <c:v>8.144677801340762E-2</c:v>
                </c:pt>
                <c:pt idx="649" formatCode="General">
                  <c:v>8.1474095387669351E-2</c:v>
                </c:pt>
                <c:pt idx="650" formatCode="General">
                  <c:v>8.1501546744377693E-2</c:v>
                </c:pt>
                <c:pt idx="651" formatCode="General">
                  <c:v>8.1528939494890387E-2</c:v>
                </c:pt>
                <c:pt idx="652" formatCode="General">
                  <c:v>8.1556337658954009E-2</c:v>
                </c:pt>
                <c:pt idx="653" formatCode="General">
                  <c:v>8.1583805836476453E-2</c:v>
                </c:pt>
                <c:pt idx="654" formatCode="General">
                  <c:v>8.1611150227315424E-2</c:v>
                </c:pt>
                <c:pt idx="655" formatCode="General">
                  <c:v>8.1638629256935824E-2</c:v>
                </c:pt>
                <c:pt idx="656" formatCode="General">
                  <c:v>8.1666048557092724E-2</c:v>
                </c:pt>
                <c:pt idx="657" formatCode="General">
                  <c:v>8.1693538451072439E-2</c:v>
                </c:pt>
                <c:pt idx="658" formatCode="General">
                  <c:v>8.1720904455811719E-2</c:v>
                </c:pt>
                <c:pt idx="659" formatCode="General">
                  <c:v>8.1748405201041582E-2</c:v>
                </c:pt>
                <c:pt idx="660" formatCode="General">
                  <c:v>8.1775846695138765E-2</c:v>
                </c:pt>
                <c:pt idx="661" formatCode="General">
                  <c:v>8.180335830397939E-2</c:v>
                </c:pt>
                <c:pt idx="662" formatCode="General">
                  <c:v>8.1830810105476548E-2</c:v>
                </c:pt>
                <c:pt idx="663" formatCode="General">
                  <c:v>8.1858332577392806E-2</c:v>
                </c:pt>
                <c:pt idx="664" formatCode="General">
                  <c:v>8.1885795746654569E-2</c:v>
                </c:pt>
                <c:pt idx="665" formatCode="General">
                  <c:v>8.1913329081318598E-2</c:v>
                </c:pt>
                <c:pt idx="666" formatCode="General">
                  <c:v>8.1940867853586632E-2</c:v>
                </c:pt>
                <c:pt idx="667" formatCode="General">
                  <c:v>8.1968412063349372E-2</c:v>
                </c:pt>
                <c:pt idx="668" formatCode="General">
                  <c:v>8.1995896918904632E-2</c:v>
                </c:pt>
                <c:pt idx="669" formatCode="General">
                  <c:v>8.2023451459358437E-2</c:v>
                </c:pt>
                <c:pt idx="670" formatCode="General">
                  <c:v>8.205101196805599E-2</c:v>
                </c:pt>
                <c:pt idx="671" formatCode="General">
                  <c:v>8.2078577913808598E-2</c:v>
                </c:pt>
                <c:pt idx="672" formatCode="General">
                  <c:v>8.2106149296505143E-2</c:v>
                </c:pt>
                <c:pt idx="673" formatCode="General">
                  <c:v>8.2133726116034284E-2</c:v>
                </c:pt>
                <c:pt idx="674" formatCode="General">
                  <c:v>8.2161373240590058E-2</c:v>
                </c:pt>
                <c:pt idx="675" formatCode="General">
                  <c:v>8.2188896065145095E-2</c:v>
                </c:pt>
                <c:pt idx="676" formatCode="General">
                  <c:v>8.2216554088376997E-2</c:v>
                </c:pt>
                <c:pt idx="677" formatCode="General">
                  <c:v>8.2244152666904657E-2</c:v>
                </c:pt>
                <c:pt idx="678" formatCode="General">
                  <c:v>8.2271756149578296E-2</c:v>
                </c:pt>
                <c:pt idx="679" formatCode="General">
                  <c:v>8.2299365600433411E-2</c:v>
                </c:pt>
                <c:pt idx="680" formatCode="General">
                  <c:v>8.2327045432373167E-2</c:v>
                </c:pt>
                <c:pt idx="681" formatCode="General">
                  <c:v>8.2354665767990803E-2</c:v>
                </c:pt>
                <c:pt idx="682" formatCode="General">
                  <c:v>8.2382291539427693E-2</c:v>
                </c:pt>
                <c:pt idx="683" formatCode="General">
                  <c:v>8.2409922746569608E-2</c:v>
                </c:pt>
                <c:pt idx="684" formatCode="General">
                  <c:v>8.2437624385500216E-2</c:v>
                </c:pt>
                <c:pt idx="685" formatCode="General">
                  <c:v>8.2465266476490731E-2</c:v>
                </c:pt>
                <c:pt idx="686" formatCode="General">
                  <c:v>8.2492979024633664E-2</c:v>
                </c:pt>
                <c:pt idx="687" formatCode="General">
                  <c:v>8.252063199901194E-2</c:v>
                </c:pt>
                <c:pt idx="688" formatCode="General">
                  <c:v>8.2548420503317857E-2</c:v>
                </c:pt>
                <c:pt idx="689" formatCode="General">
                  <c:v>8.2576084373401873E-2</c:v>
                </c:pt>
                <c:pt idx="690" formatCode="General">
                  <c:v>8.2603818218002473E-2</c:v>
                </c:pt>
                <c:pt idx="691" formatCode="General">
                  <c:v>8.2631492970440354E-2</c:v>
                </c:pt>
                <c:pt idx="692" formatCode="General">
                  <c:v>8.2659303354762417E-2</c:v>
                </c:pt>
                <c:pt idx="693" formatCode="General">
                  <c:v>8.2686989001970232E-2</c:v>
                </c:pt>
                <c:pt idx="694" formatCode="General">
                  <c:v>8.2714745207822002E-2</c:v>
                </c:pt>
                <c:pt idx="695" formatCode="General">
                  <c:v>8.2742506873573485E-2</c:v>
                </c:pt>
                <c:pt idx="696" formatCode="General">
                  <c:v>8.2770273999106109E-2</c:v>
                </c:pt>
                <c:pt idx="697" formatCode="General">
                  <c:v>8.2798111746971881E-2</c:v>
                </c:pt>
                <c:pt idx="698" formatCode="General">
                  <c:v>8.2825824629038897E-2</c:v>
                </c:pt>
                <c:pt idx="699" formatCode="General">
                  <c:v>8.2853673321487159E-2</c:v>
                </c:pt>
                <c:pt idx="700" formatCode="General">
                  <c:v>8.2881397096664769E-2</c:v>
                </c:pt>
                <c:pt idx="701" formatCode="General">
                  <c:v>8.2909256733215225E-2</c:v>
                </c:pt>
                <c:pt idx="702" formatCode="General">
                  <c:v>8.2937056627733222E-2</c:v>
                </c:pt>
                <c:pt idx="703" formatCode="General">
                  <c:v>8.2964927220739282E-2</c:v>
                </c:pt>
                <c:pt idx="704" formatCode="General">
                  <c:v>8.2992672793473291E-2</c:v>
                </c:pt>
                <c:pt idx="705" formatCode="General">
                  <c:v>8.302055432961214E-2</c:v>
                </c:pt>
                <c:pt idx="706" formatCode="General">
                  <c:v>8.3048376071976002E-2</c:v>
                </c:pt>
                <c:pt idx="707" formatCode="General">
                  <c:v>8.307626856359597E-2</c:v>
                </c:pt>
                <c:pt idx="708" formatCode="General">
                  <c:v>8.3104101235553521E-2</c:v>
                </c:pt>
                <c:pt idx="709" formatCode="General">
                  <c:v>8.3132004682163432E-2</c:v>
                </c:pt>
                <c:pt idx="710" formatCode="General">
                  <c:v>8.315984828322362E-2</c:v>
                </c:pt>
                <c:pt idx="711" formatCode="General">
                  <c:v>8.3187762684329911E-2</c:v>
                </c:pt>
                <c:pt idx="712" formatCode="General">
                  <c:v>8.3215682568914942E-2</c:v>
                </c:pt>
                <c:pt idx="713" formatCode="General">
                  <c:v>8.3243607936854758E-2</c:v>
                </c:pt>
                <c:pt idx="714" formatCode="General">
                  <c:v>8.3271473407441204E-2</c:v>
                </c:pt>
                <c:pt idx="715" formatCode="General">
                  <c:v>8.3299409728882237E-2</c:v>
                </c:pt>
                <c:pt idx="716" formatCode="General">
                  <c:v>8.332735153330266E-2</c:v>
                </c:pt>
                <c:pt idx="717" formatCode="General">
                  <c:v>8.3355298820576573E-2</c:v>
                </c:pt>
                <c:pt idx="718" formatCode="General">
                  <c:v>8.3383251590578258E-2</c:v>
                </c:pt>
                <c:pt idx="719" formatCode="General">
                  <c:v>8.3411209843181025E-2</c:v>
                </c:pt>
                <c:pt idx="720" formatCode="General">
                  <c:v>8.3439173578258419E-2</c:v>
                </c:pt>
                <c:pt idx="721" formatCode="General">
                  <c:v>8.3467142795683125E-2</c:v>
                </c:pt>
                <c:pt idx="722" formatCode="General">
                  <c:v>8.3495117495328258E-2</c:v>
                </c:pt>
                <c:pt idx="723" formatCode="General">
                  <c:v>8.3523097677065866E-2</c:v>
                </c:pt>
                <c:pt idx="724" formatCode="General">
                  <c:v>8.355114884967331E-2</c:v>
                </c:pt>
                <c:pt idx="725" formatCode="General">
                  <c:v>8.3579140008042938E-2</c:v>
                </c:pt>
                <c:pt idx="726" formatCode="General">
                  <c:v>8.3607136648120334E-2</c:v>
                </c:pt>
                <c:pt idx="727" formatCode="General">
                  <c:v>8.3635138769776934E-2</c:v>
                </c:pt>
                <c:pt idx="728" formatCode="General">
                  <c:v>8.3663211933138359E-2</c:v>
                </c:pt>
                <c:pt idx="729" formatCode="General">
                  <c:v>8.3691225030394834E-2</c:v>
                </c:pt>
                <c:pt idx="730" formatCode="General">
                  <c:v>8.3719309194785194E-2</c:v>
                </c:pt>
                <c:pt idx="731" formatCode="General">
                  <c:v>8.3747333267121665E-2</c:v>
                </c:pt>
                <c:pt idx="732" formatCode="General">
                  <c:v>8.3775428432018656E-2</c:v>
                </c:pt>
                <c:pt idx="733" formatCode="General">
                  <c:v>8.3803463478912987E-2</c:v>
                </c:pt>
                <c:pt idx="734" formatCode="General">
                  <c:v>8.3831570181802831E-2</c:v>
                </c:pt>
                <c:pt idx="735" formatCode="General">
                  <c:v>8.3859616202835691E-2</c:v>
                </c:pt>
                <c:pt idx="736" formatCode="General">
                  <c:v>8.3887733367274731E-2</c:v>
                </c:pt>
                <c:pt idx="737" formatCode="General">
                  <c:v>8.3915856037671516E-2</c:v>
                </c:pt>
                <c:pt idx="738" formatCode="General">
                  <c:v>8.394398421389257E-2</c:v>
                </c:pt>
                <c:pt idx="739" formatCode="General">
                  <c:v>8.3972117895804929E-2</c:v>
                </c:pt>
                <c:pt idx="740" formatCode="General">
                  <c:v>8.4000257083275062E-2</c:v>
                </c:pt>
                <c:pt idx="741" formatCode="General">
                  <c:v>8.4028401776168798E-2</c:v>
                </c:pt>
                <c:pt idx="742" formatCode="General">
                  <c:v>8.4056486234214953E-2</c:v>
                </c:pt>
                <c:pt idx="743" formatCode="General">
                  <c:v>8.4084707677690843E-2</c:v>
                </c:pt>
                <c:pt idx="744" formatCode="General">
                  <c:v>8.4112803120202889E-2</c:v>
                </c:pt>
                <c:pt idx="745" formatCode="General">
                  <c:v>8.4141036138463882E-2</c:v>
                </c:pt>
                <c:pt idx="746" formatCode="General">
                  <c:v>8.4169208356563288E-2</c:v>
                </c:pt>
                <c:pt idx="747" formatCode="General">
                  <c:v>8.4197386079277126E-2</c:v>
                </c:pt>
                <c:pt idx="748" formatCode="General">
                  <c:v>8.4225569306468892E-2</c:v>
                </c:pt>
                <c:pt idx="749" formatCode="General">
                  <c:v>8.4253823868148683E-2</c:v>
                </c:pt>
                <c:pt idx="750" formatCode="General">
                  <c:v>8.4282018116740923E-2</c:v>
                </c:pt>
                <c:pt idx="751" formatCode="General">
                  <c:v>8.4310217869401224E-2</c:v>
                </c:pt>
                <c:pt idx="752" formatCode="General">
                  <c:v>8.433842312599267E-2</c:v>
                </c:pt>
                <c:pt idx="753" formatCode="General">
                  <c:v>8.4366699767962336E-2</c:v>
                </c:pt>
                <c:pt idx="754" formatCode="General">
                  <c:v>8.4394916584973251E-2</c:v>
                </c:pt>
                <c:pt idx="755" formatCode="General">
                  <c:v>8.4423204272806043E-2</c:v>
                </c:pt>
                <c:pt idx="756" formatCode="General">
                  <c:v>8.4451431569550955E-2</c:v>
                </c:pt>
                <c:pt idx="757" formatCode="General">
                  <c:v>8.4479730302584946E-2</c:v>
                </c:pt>
                <c:pt idx="758" formatCode="General">
                  <c:v>8.450803456445044E-2</c:v>
                </c:pt>
                <c:pt idx="759" formatCode="General">
                  <c:v>8.4536344355006843E-2</c:v>
                </c:pt>
                <c:pt idx="760" formatCode="General">
                  <c:v>8.4564659674114265E-2</c:v>
                </c:pt>
                <c:pt idx="761" formatCode="General">
                  <c:v>8.4592915077920466E-2</c:v>
                </c:pt>
                <c:pt idx="762" formatCode="General">
                  <c:v>8.4621307438379548E-2</c:v>
                </c:pt>
                <c:pt idx="763" formatCode="General">
                  <c:v>8.4649573332072611E-2</c:v>
                </c:pt>
                <c:pt idx="764" formatCode="General">
                  <c:v>8.4677910751198293E-2</c:v>
                </c:pt>
                <c:pt idx="765" formatCode="General">
                  <c:v>8.4706253698167505E-2</c:v>
                </c:pt>
                <c:pt idx="766" formatCode="General">
                  <c:v>8.473460217283818E-2</c:v>
                </c:pt>
                <c:pt idx="767" formatCode="General">
                  <c:v>8.476295671655755E-2</c:v>
                </c:pt>
                <c:pt idx="768" formatCode="General">
                  <c:v>8.4791316246308118E-2</c:v>
                </c:pt>
                <c:pt idx="769" formatCode="General">
                  <c:v>8.4819681303330813E-2</c:v>
                </c:pt>
                <c:pt idx="770" formatCode="General">
                  <c:v>8.484811798794846E-2</c:v>
                </c:pt>
                <c:pt idx="771" formatCode="General">
                  <c:v>8.4876494111960993E-2</c:v>
                </c:pt>
                <c:pt idx="772" formatCode="General">
                  <c:v>8.490487576281408E-2</c:v>
                </c:pt>
                <c:pt idx="773" formatCode="General">
                  <c:v>8.4933263482486671E-2</c:v>
                </c:pt>
                <c:pt idx="774" formatCode="General">
                  <c:v>8.496172233869001E-2</c:v>
                </c:pt>
                <c:pt idx="775" formatCode="General">
                  <c:v>8.4990120582176615E-2</c:v>
                </c:pt>
                <c:pt idx="776" formatCode="General">
                  <c:v>8.501859052969972E-2</c:v>
                </c:pt>
                <c:pt idx="777" formatCode="General">
                  <c:v>8.5046999838434847E-2</c:v>
                </c:pt>
                <c:pt idx="778" formatCode="General">
                  <c:v>8.5075481419344484E-2</c:v>
                </c:pt>
                <c:pt idx="779" formatCode="General">
                  <c:v>8.5103901792849046E-2</c:v>
                </c:pt>
                <c:pt idx="780" formatCode="General">
                  <c:v>8.5132393921358476E-2</c:v>
                </c:pt>
                <c:pt idx="781" formatCode="General">
                  <c:v>8.5160891601171101E-2</c:v>
                </c:pt>
                <c:pt idx="782" formatCode="General">
                  <c:v>8.5189328577004536E-2</c:v>
                </c:pt>
                <c:pt idx="783" formatCode="General">
                  <c:v>8.5217837889257603E-2</c:v>
                </c:pt>
                <c:pt idx="784" formatCode="General">
                  <c:v>8.5246352209293788E-2</c:v>
                </c:pt>
                <c:pt idx="785" formatCode="General">
                  <c:v>8.5274872080038547E-2</c:v>
                </c:pt>
                <c:pt idx="786" formatCode="General">
                  <c:v>8.5303331194633208E-2</c:v>
                </c:pt>
                <c:pt idx="787" formatCode="General">
                  <c:v>8.5331929016660535E-2</c:v>
                </c:pt>
                <c:pt idx="788" formatCode="General">
                  <c:v>8.5360399206229523E-2</c:v>
                </c:pt>
                <c:pt idx="789" formatCode="General">
                  <c:v>8.5389007610928436E-2</c:v>
                </c:pt>
                <c:pt idx="790" formatCode="General">
                  <c:v>8.5417488874766162E-2</c:v>
                </c:pt>
                <c:pt idx="791" formatCode="General">
                  <c:v>8.5446108949056576E-2</c:v>
                </c:pt>
                <c:pt idx="792" formatCode="General">
                  <c:v>8.5474667670773496E-2</c:v>
                </c:pt>
                <c:pt idx="793" formatCode="General">
                  <c:v>8.5503231941995175E-2</c:v>
                </c:pt>
                <c:pt idx="794" formatCode="General">
                  <c:v>8.5531801762569776E-2</c:v>
                </c:pt>
                <c:pt idx="795" formatCode="General">
                  <c:v>8.556044409962571E-2</c:v>
                </c:pt>
                <c:pt idx="796" formatCode="General">
                  <c:v>8.5589025031452132E-2</c:v>
                </c:pt>
                <c:pt idx="797" formatCode="General">
                  <c:v>8.5617611512173536E-2</c:v>
                </c:pt>
                <c:pt idx="798" formatCode="General">
                  <c:v>8.5646203541637198E-2</c:v>
                </c:pt>
                <c:pt idx="799" formatCode="General">
                  <c:v>8.5674868139009971E-2</c:v>
                </c:pt>
                <c:pt idx="800" formatCode="General">
                  <c:v>8.5703471278498713E-2</c:v>
                </c:pt>
                <c:pt idx="801" formatCode="General">
                  <c:v>8.5732146466537124E-2</c:v>
                </c:pt>
                <c:pt idx="802" formatCode="General">
                  <c:v>8.5760760715327955E-2</c:v>
                </c:pt>
                <c:pt idx="803" formatCode="General">
                  <c:v>8.5789447583474676E-2</c:v>
                </c:pt>
                <c:pt idx="804" formatCode="General">
                  <c:v>8.5818139480066627E-2</c:v>
                </c:pt>
                <c:pt idx="805" formatCode="General">
                  <c:v>8.5846836950137159E-2</c:v>
                </c:pt>
                <c:pt idx="806" formatCode="General">
                  <c:v>8.5875540539143758E-2</c:v>
                </c:pt>
                <c:pt idx="807" formatCode="General">
                  <c:v>8.5904182578023208E-2</c:v>
                </c:pt>
                <c:pt idx="808" formatCode="General">
                  <c:v>8.5932896754772128E-2</c:v>
                </c:pt>
                <c:pt idx="809" formatCode="General">
                  <c:v>8.5961616504372243E-2</c:v>
                </c:pt>
                <c:pt idx="810" formatCode="General">
                  <c:v>8.599034237270213E-2</c:v>
                </c:pt>
                <c:pt idx="811" formatCode="General">
                  <c:v>8.6019073267635943E-2</c:v>
                </c:pt>
                <c:pt idx="812" formatCode="General">
                  <c:v>8.604780973494619E-2</c:v>
                </c:pt>
                <c:pt idx="813" formatCode="General">
                  <c:v>8.6076552320828739E-2</c:v>
                </c:pt>
                <c:pt idx="814" formatCode="General">
                  <c:v>8.6105299932521279E-2</c:v>
                </c:pt>
                <c:pt idx="815" formatCode="General">
                  <c:v>8.6134053116112885E-2</c:v>
                </c:pt>
                <c:pt idx="816" formatCode="General">
                  <c:v>8.6162879112194349E-2</c:v>
                </c:pt>
                <c:pt idx="817" formatCode="General">
                  <c:v>8.6191643452131067E-2</c:v>
                </c:pt>
                <c:pt idx="818" formatCode="General">
                  <c:v>8.6220413363486167E-2</c:v>
                </c:pt>
                <c:pt idx="819" formatCode="General">
                  <c:v>8.6249188846099792E-2</c:v>
                </c:pt>
                <c:pt idx="820" formatCode="General">
                  <c:v>8.6278037192691406E-2</c:v>
                </c:pt>
                <c:pt idx="821" formatCode="General">
                  <c:v>8.6306823830362603E-2</c:v>
                </c:pt>
                <c:pt idx="822" formatCode="General">
                  <c:v>8.6335683357766813E-2</c:v>
                </c:pt>
                <c:pt idx="823" formatCode="General">
                  <c:v>8.6364481149848446E-2</c:v>
                </c:pt>
                <c:pt idx="824" formatCode="General">
                  <c:v>8.6393351309893854E-2</c:v>
                </c:pt>
                <c:pt idx="825" formatCode="General">
                  <c:v>8.6422227613717276E-2</c:v>
                </c:pt>
                <c:pt idx="826" formatCode="General">
                  <c:v>8.6451042142599577E-2</c:v>
                </c:pt>
                <c:pt idx="827" formatCode="General">
                  <c:v>8.6479929077766013E-2</c:v>
                </c:pt>
                <c:pt idx="828" formatCode="General">
                  <c:v>8.6508755307267593E-2</c:v>
                </c:pt>
                <c:pt idx="829" formatCode="General">
                  <c:v>8.6537720282960875E-2</c:v>
                </c:pt>
                <c:pt idx="830" formatCode="General">
                  <c:v>8.6566557129556437E-2</c:v>
                </c:pt>
                <c:pt idx="831" formatCode="General">
                  <c:v>8.6595466981792019E-2</c:v>
                </c:pt>
                <c:pt idx="832" formatCode="General">
                  <c:v>8.6624381880868809E-2</c:v>
                </c:pt>
                <c:pt idx="833" formatCode="General">
                  <c:v>8.6653302374777266E-2</c:v>
                </c:pt>
                <c:pt idx="834" formatCode="General">
                  <c:v>8.6682162085030046E-2</c:v>
                </c:pt>
                <c:pt idx="835" formatCode="General">
                  <c:v>8.6711160695112158E-2</c:v>
                </c:pt>
                <c:pt idx="836" formatCode="General">
                  <c:v>8.6740098521416786E-2</c:v>
                </c:pt>
                <c:pt idx="837" formatCode="General">
                  <c:v>8.6769041393199353E-2</c:v>
                </c:pt>
                <c:pt idx="838" formatCode="General">
                  <c:v>8.6797989858978658E-2</c:v>
                </c:pt>
                <c:pt idx="839" formatCode="General">
                  <c:v>8.6826944467699022E-2</c:v>
                </c:pt>
                <c:pt idx="840" formatCode="General">
                  <c:v>8.6855904121075064E-2</c:v>
                </c:pt>
                <c:pt idx="841" formatCode="General">
                  <c:v>8.688493693479192E-2</c:v>
                </c:pt>
                <c:pt idx="842" formatCode="General">
                  <c:v>8.6913907788030625E-2</c:v>
                </c:pt>
                <c:pt idx="843" formatCode="General">
                  <c:v>8.6942951277857325E-2</c:v>
                </c:pt>
                <c:pt idx="844" formatCode="General">
                  <c:v>8.6971933879817012E-2</c:v>
                </c:pt>
                <c:pt idx="845" formatCode="General">
                  <c:v>8.7000921525055258E-2</c:v>
                </c:pt>
                <c:pt idx="846" formatCode="General">
                  <c:v>8.7029982395073119E-2</c:v>
                </c:pt>
                <c:pt idx="847" formatCode="General">
                  <c:v>8.7059048333723008E-2</c:v>
                </c:pt>
                <c:pt idx="848" formatCode="General">
                  <c:v>8.7088119890581489E-2</c:v>
                </c:pt>
                <c:pt idx="849" formatCode="General">
                  <c:v>8.7117130494467176E-2</c:v>
                </c:pt>
                <c:pt idx="850" formatCode="General">
                  <c:v>8.7146213274365503E-2</c:v>
                </c:pt>
                <c:pt idx="851" formatCode="General">
                  <c:v>8.7175235075255333E-2</c:v>
                </c:pt>
                <c:pt idx="852" formatCode="General">
                  <c:v>8.7204329077504528E-2</c:v>
                </c:pt>
                <c:pt idx="853" formatCode="General">
                  <c:v>8.7233429247697572E-2</c:v>
                </c:pt>
                <c:pt idx="854" formatCode="General">
                  <c:v>8.7262534484570442E-2</c:v>
                </c:pt>
                <c:pt idx="855" formatCode="General">
                  <c:v>8.7291578139523221E-2</c:v>
                </c:pt>
                <c:pt idx="856" formatCode="General">
                  <c:v>8.732076236005297E-2</c:v>
                </c:pt>
                <c:pt idx="857" formatCode="General">
                  <c:v>8.7349817222655973E-2</c:v>
                </c:pt>
                <c:pt idx="858" formatCode="General">
                  <c:v>8.7379012702556103E-2</c:v>
                </c:pt>
                <c:pt idx="859" formatCode="General">
                  <c:v>8.7408078772111417E-2</c:v>
                </c:pt>
                <c:pt idx="860" formatCode="General">
                  <c:v>8.7437285510679197E-2</c:v>
                </c:pt>
                <c:pt idx="861" formatCode="General">
                  <c:v>8.7466430063184913E-2</c:v>
                </c:pt>
                <c:pt idx="862" formatCode="General">
                  <c:v>8.749558078301635E-2</c:v>
                </c:pt>
                <c:pt idx="863" formatCode="General">
                  <c:v>8.7524736566994513E-2</c:v>
                </c:pt>
                <c:pt idx="864" formatCode="General">
                  <c:v>8.7553965282003571E-2</c:v>
                </c:pt>
                <c:pt idx="865" formatCode="General">
                  <c:v>8.7583132861474761E-2</c:v>
                </c:pt>
                <c:pt idx="866" formatCode="General">
                  <c:v>8.7612372845805808E-2</c:v>
                </c:pt>
                <c:pt idx="867" formatCode="General">
                  <c:v>8.7641551668504111E-2</c:v>
                </c:pt>
                <c:pt idx="868" formatCode="General">
                  <c:v>8.7670802921442789E-2</c:v>
                </c:pt>
                <c:pt idx="869" formatCode="General">
                  <c:v>8.7699992986654624E-2</c:v>
                </c:pt>
                <c:pt idx="870" formatCode="General">
                  <c:v>8.7729255507484408E-2</c:v>
                </c:pt>
                <c:pt idx="871" formatCode="General">
                  <c:v>8.7758524220943004E-2</c:v>
                </c:pt>
                <c:pt idx="872" formatCode="General">
                  <c:v>8.7787730602494826E-2</c:v>
                </c:pt>
                <c:pt idx="873" formatCode="General">
                  <c:v>8.781701058297714E-2</c:v>
                </c:pt>
                <c:pt idx="874" formatCode="General">
                  <c:v>8.7846228205033794E-2</c:v>
                </c:pt>
                <c:pt idx="875" formatCode="General">
                  <c:v>8.787551945181693E-2</c:v>
                </c:pt>
                <c:pt idx="876" formatCode="General">
                  <c:v>8.7904815784980814E-2</c:v>
                </c:pt>
                <c:pt idx="877" formatCode="General">
                  <c:v>8.793411831032498E-2</c:v>
                </c:pt>
                <c:pt idx="878" formatCode="General">
                  <c:v>8.7963425921472757E-2</c:v>
                </c:pt>
                <c:pt idx="879" formatCode="General">
                  <c:v>8.7992739724648522E-2</c:v>
                </c:pt>
                <c:pt idx="880" formatCode="General">
                  <c:v>8.8022058613049403E-2</c:v>
                </c:pt>
                <c:pt idx="881" formatCode="General">
                  <c:v>8.8051383693324548E-2</c:v>
                </c:pt>
                <c:pt idx="882" formatCode="General">
                  <c:v>8.8080713858245022E-2</c:v>
                </c:pt>
                <c:pt idx="883" formatCode="General">
                  <c:v>8.8110050214885313E-2</c:v>
                </c:pt>
                <c:pt idx="884" formatCode="General">
                  <c:v>8.8139391655589691E-2</c:v>
                </c:pt>
                <c:pt idx="885" formatCode="General">
                  <c:v>8.8168806876068637E-2</c:v>
                </c:pt>
                <c:pt idx="886" formatCode="General">
                  <c:v>8.8198160158908814E-2</c:v>
                </c:pt>
                <c:pt idx="887" formatCode="General">
                  <c:v>8.8227518524938597E-2</c:v>
                </c:pt>
                <c:pt idx="888" formatCode="General">
                  <c:v>8.8256950709480628E-2</c:v>
                </c:pt>
                <c:pt idx="889" formatCode="General">
                  <c:v>8.8286320362423648E-2</c:v>
                </c:pt>
                <c:pt idx="890" formatCode="General">
                  <c:v>8.8315763859710197E-2</c:v>
                </c:pt>
                <c:pt idx="891" formatCode="General">
                  <c:v>8.8345144798820024E-2</c:v>
                </c:pt>
                <c:pt idx="892" formatCode="General">
                  <c:v>8.837459960810197E-2</c:v>
                </c:pt>
                <c:pt idx="893" formatCode="General">
                  <c:v>8.8403991832629716E-2</c:v>
                </c:pt>
                <c:pt idx="894" formatCode="General">
                  <c:v>8.8433457953155367E-2</c:v>
                </c:pt>
                <c:pt idx="895" formatCode="General">
                  <c:v>8.8462861462349981E-2</c:v>
                </c:pt>
                <c:pt idx="896" formatCode="General">
                  <c:v>8.8492338893364747E-2</c:v>
                </c:pt>
                <c:pt idx="897" formatCode="General">
                  <c:v>8.8521821985897226E-2</c:v>
                </c:pt>
                <c:pt idx="898" formatCode="General">
                  <c:v>8.8551310184370874E-2</c:v>
                </c:pt>
                <c:pt idx="899" formatCode="General">
                  <c:v>8.858073682910475E-2</c:v>
                </c:pt>
                <c:pt idx="900" formatCode="General">
                  <c:v>8.8610304119501548E-2</c:v>
                </c:pt>
                <c:pt idx="901" formatCode="General">
                  <c:v>8.8639742059820975E-2</c:v>
                </c:pt>
                <c:pt idx="902" formatCode="General">
                  <c:v>8.8669321253043137E-2</c:v>
                </c:pt>
                <c:pt idx="903" formatCode="General">
                  <c:v>8.8698769932372412E-2</c:v>
                </c:pt>
                <c:pt idx="904" formatCode="General">
                  <c:v>8.8728360472052292E-2</c:v>
                </c:pt>
                <c:pt idx="905" formatCode="General">
                  <c:v>8.875782044522551E-2</c:v>
                </c:pt>
                <c:pt idx="906" formatCode="General">
                  <c:v>8.8787422330593113E-2</c:v>
                </c:pt>
                <c:pt idx="907" formatCode="General">
                  <c:v>8.881696147103342E-2</c:v>
                </c:pt>
                <c:pt idx="908" formatCode="General">
                  <c:v>8.8846506827124652E-2</c:v>
                </c:pt>
                <c:pt idx="909" formatCode="General">
                  <c:v>8.8876057842433548E-2</c:v>
                </c:pt>
                <c:pt idx="910" formatCode="General">
                  <c:v>8.8905681873327411E-2</c:v>
                </c:pt>
                <c:pt idx="911" formatCode="General">
                  <c:v>8.8935312145642126E-2</c:v>
                </c:pt>
                <c:pt idx="912" formatCode="General">
                  <c:v>8.8964880163335675E-2</c:v>
                </c:pt>
                <c:pt idx="913" formatCode="General">
                  <c:v>8.8994521234771029E-2</c:v>
                </c:pt>
                <c:pt idx="914" formatCode="General">
                  <c:v>8.9024100582043159E-2</c:v>
                </c:pt>
                <c:pt idx="915" formatCode="General">
                  <c:v>8.9053753008481368E-2</c:v>
                </c:pt>
                <c:pt idx="916" formatCode="General">
                  <c:v>8.9083343684549052E-2</c:v>
                </c:pt>
                <c:pt idx="917" formatCode="General">
                  <c:v>8.9113008022617346E-2</c:v>
                </c:pt>
                <c:pt idx="918" formatCode="General">
                  <c:v>8.9142609469282458E-2</c:v>
                </c:pt>
                <c:pt idx="919" formatCode="General">
                  <c:v>8.9172285160992487E-2</c:v>
                </c:pt>
                <c:pt idx="920" formatCode="General">
                  <c:v>8.9201966535793889E-2</c:v>
                </c:pt>
                <c:pt idx="921" formatCode="General">
                  <c:v>8.9231653035648215E-2</c:v>
                </c:pt>
                <c:pt idx="922" formatCode="General">
                  <c:v>8.9261277706482817E-2</c:v>
                </c:pt>
                <c:pt idx="923" formatCode="General">
                  <c:v>8.9291044198705344E-2</c:v>
                </c:pt>
                <c:pt idx="924" formatCode="General">
                  <c:v>8.93206796501195E-2</c:v>
                </c:pt>
                <c:pt idx="925" formatCode="General">
                  <c:v>8.9350457532676064E-2</c:v>
                </c:pt>
                <c:pt idx="926" formatCode="General">
                  <c:v>8.9380104321712825E-2</c:v>
                </c:pt>
                <c:pt idx="927" formatCode="General">
                  <c:v>8.9409893593800915E-2</c:v>
                </c:pt>
                <c:pt idx="928" formatCode="General">
                  <c:v>8.9439552278246917E-2</c:v>
                </c:pt>
                <c:pt idx="929" formatCode="General">
                  <c:v>8.9469352939169147E-2</c:v>
                </c:pt>
                <c:pt idx="930" formatCode="General">
                  <c:v>8.9499090574790649E-2</c:v>
                </c:pt>
                <c:pt idx="931" formatCode="General">
                  <c:v>8.952890263668431E-2</c:v>
                </c:pt>
                <c:pt idx="932" formatCode="General">
                  <c:v>8.9558652205599387E-2</c:v>
                </c:pt>
                <c:pt idx="933" formatCode="General">
                  <c:v>8.9588406895878769E-2</c:v>
                </c:pt>
                <c:pt idx="934" formatCode="General">
                  <c:v>8.9618236051234756E-2</c:v>
                </c:pt>
                <c:pt idx="935" formatCode="General">
                  <c:v>8.9648002673910446E-2</c:v>
                </c:pt>
                <c:pt idx="936" formatCode="General">
                  <c:v>8.9677842668869717E-2</c:v>
                </c:pt>
                <c:pt idx="937" formatCode="General">
                  <c:v>8.9707620664005977E-2</c:v>
                </c:pt>
                <c:pt idx="938" formatCode="General">
                  <c:v>8.9737472616526412E-2</c:v>
                </c:pt>
                <c:pt idx="939" formatCode="General">
                  <c:v>8.976726142365031E-2</c:v>
                </c:pt>
                <c:pt idx="940" formatCode="General">
                  <c:v>8.979712477346978E-2</c:v>
                </c:pt>
                <c:pt idx="941" formatCode="General">
                  <c:v>8.9826993828207038E-2</c:v>
                </c:pt>
                <c:pt idx="942" formatCode="General">
                  <c:v>8.9856868587655653E-2</c:v>
                </c:pt>
                <c:pt idx="943" formatCode="General">
                  <c:v>8.9886680148298537E-2</c:v>
                </c:pt>
                <c:pt idx="944" formatCode="General">
                  <c:v>8.9916566303396589E-2</c:v>
                </c:pt>
                <c:pt idx="945" formatCode="General">
                  <c:v>8.994645816258455E-2</c:v>
                </c:pt>
                <c:pt idx="946" formatCode="General">
                  <c:v>8.9976355165144462E-2</c:v>
                </c:pt>
                <c:pt idx="947" formatCode="General">
                  <c:v>9.0006258431781963E-2</c:v>
                </c:pt>
                <c:pt idx="948" formatCode="General">
                  <c:v>9.0036167401885081E-2</c:v>
                </c:pt>
                <c:pt idx="949" formatCode="General">
                  <c:v>9.0066082075245149E-2</c:v>
                </c:pt>
                <c:pt idx="950" formatCode="General">
                  <c:v>9.0096001890715247E-2</c:v>
                </c:pt>
                <c:pt idx="951" formatCode="General">
                  <c:v>9.012592796985433E-2</c:v>
                </c:pt>
                <c:pt idx="952" formatCode="General">
                  <c:v>9.0155928212134251E-2</c:v>
                </c:pt>
                <c:pt idx="953" formatCode="General">
                  <c:v>9.0185934182944405E-2</c:v>
                </c:pt>
                <c:pt idx="954" formatCode="General">
                  <c:v>9.0215808347430454E-2</c:v>
                </c:pt>
                <c:pt idx="955" formatCode="General">
                  <c:v>9.0245825748419148E-2</c:v>
                </c:pt>
                <c:pt idx="956" formatCode="General">
                  <c:v>9.0275780364569388E-2</c:v>
                </c:pt>
                <c:pt idx="957" formatCode="General">
                  <c:v>9.0305809208066426E-2</c:v>
                </c:pt>
                <c:pt idx="958" formatCode="General">
                  <c:v>9.0335774678398081E-2</c:v>
                </c:pt>
                <c:pt idx="959" formatCode="General">
                  <c:v>9.0365814963445854E-2</c:v>
                </c:pt>
                <c:pt idx="960" formatCode="General">
                  <c:v>9.0395792410589579E-2</c:v>
                </c:pt>
                <c:pt idx="961" formatCode="General">
                  <c:v>9.0425844136441919E-2</c:v>
                </c:pt>
                <c:pt idx="962" formatCode="General">
                  <c:v>9.0455832435637054E-2</c:v>
                </c:pt>
                <c:pt idx="963" formatCode="General">
                  <c:v>9.0485895601331481E-2</c:v>
                </c:pt>
                <c:pt idx="964" formatCode="General">
                  <c:v>9.0515964493211531E-2</c:v>
                </c:pt>
                <c:pt idx="965" formatCode="General">
                  <c:v>9.0546039111061905E-2</c:v>
                </c:pt>
                <c:pt idx="966" formatCode="General">
                  <c:v>9.0576050248734427E-2</c:v>
                </c:pt>
                <c:pt idx="967" formatCode="General">
                  <c:v>9.0606204961053205E-2</c:v>
                </c:pt>
                <c:pt idx="968" formatCode="General">
                  <c:v>9.0636228086001996E-2</c:v>
                </c:pt>
                <c:pt idx="969" formatCode="General">
                  <c:v>9.0666394274876744E-2</c:v>
                </c:pt>
                <c:pt idx="970" formatCode="General">
                  <c:v>9.0696428823693623E-2</c:v>
                </c:pt>
                <c:pt idx="971" formatCode="General">
                  <c:v>9.0726606488254577E-2</c:v>
                </c:pt>
                <c:pt idx="972" formatCode="General">
                  <c:v>9.0756651896780768E-2</c:v>
                </c:pt>
                <c:pt idx="973" formatCode="General">
                  <c:v>9.0786841036047533E-2</c:v>
                </c:pt>
                <c:pt idx="974" formatCode="General">
                  <c:v>9.0816967177672722E-2</c:v>
                </c:pt>
                <c:pt idx="975" formatCode="General">
                  <c:v>9.0847099043096527E-2</c:v>
                </c:pt>
                <c:pt idx="976" formatCode="General">
                  <c:v>9.0877305406032075E-2</c:v>
                </c:pt>
                <c:pt idx="977" formatCode="General">
                  <c:v>9.0907448167628177E-2</c:v>
                </c:pt>
                <c:pt idx="978" formatCode="General">
                  <c:v>9.0937666016165222E-2</c:v>
                </c:pt>
                <c:pt idx="979" formatCode="General">
                  <c:v>9.0967820800602922E-2</c:v>
                </c:pt>
                <c:pt idx="980" formatCode="General">
                  <c:v>9.0997981307740602E-2</c:v>
                </c:pt>
                <c:pt idx="981" formatCode="General">
                  <c:v>9.1028216376640145E-2</c:v>
                </c:pt>
                <c:pt idx="982" formatCode="General">
                  <c:v>9.1058457193941844E-2</c:v>
                </c:pt>
                <c:pt idx="983" formatCode="General">
                  <c:v>9.1088634329498736E-2</c:v>
                </c:pt>
                <c:pt idx="984" formatCode="General">
                  <c:v>9.1118886629744225E-2</c:v>
                </c:pt>
                <c:pt idx="985" formatCode="General">
                  <c:v>9.1149075786129297E-2</c:v>
                </c:pt>
                <c:pt idx="986" formatCode="General">
                  <c:v>9.1179339568534412E-2</c:v>
                </c:pt>
                <c:pt idx="987" formatCode="General">
                  <c:v>9.1209540180493792E-2</c:v>
                </c:pt>
                <c:pt idx="988" formatCode="General">
                  <c:v>9.1239884374981803E-2</c:v>
                </c:pt>
                <c:pt idx="989" formatCode="General">
                  <c:v>9.1270095889561503E-2</c:v>
                </c:pt>
                <c:pt idx="990" formatCode="General">
                  <c:v>9.1300382646578165E-2</c:v>
                </c:pt>
                <c:pt idx="991" formatCode="General">
                  <c:v>9.1330675149983234E-2</c:v>
                </c:pt>
                <c:pt idx="992" formatCode="General">
                  <c:v>9.1360973399551099E-2</c:v>
                </c:pt>
                <c:pt idx="993" formatCode="General">
                  <c:v>9.1391277395056092E-2</c:v>
                </c:pt>
                <c:pt idx="994" formatCode="General">
                  <c:v>9.1421656145578165E-2</c:v>
                </c:pt>
                <c:pt idx="995" formatCode="General">
                  <c:v>9.1451971645358232E-2</c:v>
                </c:pt>
                <c:pt idx="996" formatCode="General">
                  <c:v>9.1482292890395722E-2</c:v>
                </c:pt>
                <c:pt idx="997" formatCode="General">
                  <c:v>9.1512688929036509E-2</c:v>
                </c:pt>
                <c:pt idx="998" formatCode="General">
                  <c:v>9.1542952049253293E-2</c:v>
                </c:pt>
                <c:pt idx="999" formatCode="General">
                  <c:v>9.1573359603319845E-2</c:v>
                </c:pt>
                <c:pt idx="1000" formatCode="General">
                  <c:v>9.1603703840080417E-2</c:v>
                </c:pt>
                <c:pt idx="1001" formatCode="General">
                  <c:v>9.1634122921872105E-2</c:v>
                </c:pt>
                <c:pt idx="1002" formatCode="General">
                  <c:v>9.166447865971529E-2</c:v>
                </c:pt>
                <c:pt idx="1003" formatCode="General">
                  <c:v>9.1694909268312905E-2</c:v>
                </c:pt>
                <c:pt idx="1004" formatCode="General">
                  <c:v>9.1725276506320133E-2</c:v>
                </c:pt>
                <c:pt idx="1005" formatCode="General">
                  <c:v>9.1755718640801676E-2</c:v>
                </c:pt>
                <c:pt idx="1006" formatCode="General">
                  <c:v>9.178609737805217E-2</c:v>
                </c:pt>
                <c:pt idx="1007" formatCode="General">
                  <c:v>9.1816550470448219E-2</c:v>
                </c:pt>
                <c:pt idx="1008" formatCode="General">
                  <c:v>9.1846940705911359E-2</c:v>
                </c:pt>
                <c:pt idx="1009" formatCode="General">
                  <c:v>9.1877475094934741E-2</c:v>
                </c:pt>
                <c:pt idx="1010" formatCode="General">
                  <c:v>9.1907876840863004E-2</c:v>
                </c:pt>
                <c:pt idx="1011" formatCode="General">
                  <c:v>9.1938353560433603E-2</c:v>
                </c:pt>
                <c:pt idx="1012" formatCode="General">
                  <c:v>9.1968836047756339E-2</c:v>
                </c:pt>
                <c:pt idx="1013" formatCode="General">
                  <c:v>9.199932430259708E-2</c:v>
                </c:pt>
                <c:pt idx="1014" formatCode="General">
                  <c:v>9.2029818324721763E-2</c:v>
                </c:pt>
                <c:pt idx="1015" formatCode="General">
                  <c:v>9.2060318113895756E-2</c:v>
                </c:pt>
                <c:pt idx="1016" formatCode="General">
                  <c:v>9.2090892967242405E-2</c:v>
                </c:pt>
                <c:pt idx="1017" formatCode="General">
                  <c:v>9.212133499245212E-2</c:v>
                </c:pt>
                <c:pt idx="1018" formatCode="General">
                  <c:v>9.2151921404917098E-2</c:v>
                </c:pt>
                <c:pt idx="1019" formatCode="General">
                  <c:v>9.2182444273033473E-2</c:v>
                </c:pt>
                <c:pt idx="1020" formatCode="General">
                  <c:v>9.2212972907021212E-2</c:v>
                </c:pt>
                <c:pt idx="1021" formatCode="General">
                  <c:v>9.2243507306643963E-2</c:v>
                </c:pt>
                <c:pt idx="1022" formatCode="General">
                  <c:v>9.2274116847632134E-2</c:v>
                </c:pt>
                <c:pt idx="1023" formatCode="General">
                  <c:v>9.230466279090839E-2</c:v>
                </c:pt>
                <c:pt idx="1024" formatCode="General">
                  <c:v>9.2335283901293738E-2</c:v>
                </c:pt>
                <c:pt idx="1025" formatCode="General">
                  <c:v>9.2365840818293798E-2</c:v>
                </c:pt>
                <c:pt idx="1026" formatCode="General">
                  <c:v>9.239647349701377E-2</c:v>
                </c:pt>
                <c:pt idx="1027" formatCode="General">
                  <c:v>9.2427042524631048E-2</c:v>
                </c:pt>
                <c:pt idx="1028" formatCode="General">
                  <c:v>9.2457686770834935E-2</c:v>
                </c:pt>
                <c:pt idx="1029" formatCode="General">
                  <c:v>9.2488267339242133E-2</c:v>
                </c:pt>
                <c:pt idx="1030" formatCode="General">
                  <c:v>9.2518923151969232E-2</c:v>
                </c:pt>
                <c:pt idx="1031" formatCode="General">
                  <c:v>9.2549584754156949E-2</c:v>
                </c:pt>
                <c:pt idx="1032" formatCode="General">
                  <c:v>9.2580252145563618E-2</c:v>
                </c:pt>
                <c:pt idx="1033" formatCode="General">
                  <c:v>9.2610855805758049E-2</c:v>
                </c:pt>
                <c:pt idx="1034" formatCode="General">
                  <c:v>9.2641604295064947E-2</c:v>
                </c:pt>
                <c:pt idx="1035" formatCode="General">
                  <c:v>9.2672219506249681E-2</c:v>
                </c:pt>
                <c:pt idx="1036" formatCode="General">
                  <c:v>9.2702979598533949E-2</c:v>
                </c:pt>
                <c:pt idx="1037" formatCode="General">
                  <c:v>9.273360635973911E-2</c:v>
                </c:pt>
                <c:pt idx="1038" formatCode="General">
                  <c:v>9.2764378054025196E-2</c:v>
                </c:pt>
                <c:pt idx="1039" formatCode="General">
                  <c:v>9.2795085963170001E-2</c:v>
                </c:pt>
                <c:pt idx="1040" formatCode="General">
                  <c:v>9.2825799659588523E-2</c:v>
                </c:pt>
                <c:pt idx="1041" formatCode="General">
                  <c:v>9.2856589338885881E-2</c:v>
                </c:pt>
                <c:pt idx="1042" formatCode="General">
                  <c:v>9.2887244413268108E-2</c:v>
                </c:pt>
                <c:pt idx="1043" formatCode="General">
                  <c:v>9.29180456923311E-2</c:v>
                </c:pt>
                <c:pt idx="1044" formatCode="General">
                  <c:v>9.2948782548615938E-2</c:v>
                </c:pt>
                <c:pt idx="1045" formatCode="General">
                  <c:v>9.297959486858165E-2</c:v>
                </c:pt>
                <c:pt idx="1046" formatCode="General">
                  <c:v>9.3010343309825882E-2</c:v>
                </c:pt>
                <c:pt idx="1047" formatCode="General">
                  <c:v>9.3041167240510703E-2</c:v>
                </c:pt>
                <c:pt idx="1048" formatCode="General">
                  <c:v>9.307192726572569E-2</c:v>
                </c:pt>
                <c:pt idx="1049" formatCode="General">
                  <c:v>9.3102762806137301E-2</c:v>
                </c:pt>
                <c:pt idx="1050" formatCode="General">
                  <c:v>9.3133534414332003E-2</c:v>
                </c:pt>
                <c:pt idx="1051" formatCode="General">
                  <c:v>9.316438156347609E-2</c:v>
                </c:pt>
                <c:pt idx="1052" formatCode="General">
                  <c:v>9.319516475365669E-2</c:v>
                </c:pt>
                <c:pt idx="1053" formatCode="General">
                  <c:v>9.3226093293198337E-2</c:v>
                </c:pt>
                <c:pt idx="1054" formatCode="General">
                  <c:v>9.3256888077475786E-2</c:v>
                </c:pt>
                <c:pt idx="1055" formatCode="General">
                  <c:v>9.328775845422628E-2</c:v>
                </c:pt>
                <c:pt idx="1056" formatCode="General">
                  <c:v>9.3318634640535719E-2</c:v>
                </c:pt>
                <c:pt idx="1057" formatCode="General">
                  <c:v>9.3349516636152888E-2</c:v>
                </c:pt>
                <c:pt idx="1058" formatCode="General">
                  <c:v>9.3380404440825765E-2</c:v>
                </c:pt>
                <c:pt idx="1059" formatCode="General">
                  <c:v>9.3411298054302358E-2</c:v>
                </c:pt>
                <c:pt idx="1060" formatCode="General">
                  <c:v>9.3442267923682792E-2</c:v>
                </c:pt>
                <c:pt idx="1061" formatCode="General">
                  <c:v>9.3473103279505476E-2</c:v>
                </c:pt>
                <c:pt idx="1062" formatCode="General">
                  <c:v>9.3504084218860056E-2</c:v>
                </c:pt>
                <c:pt idx="1063" formatCode="General">
                  <c:v>9.3535001078261654E-2</c:v>
                </c:pt>
                <c:pt idx="1064" formatCode="General">
                  <c:v>9.3565923745200827E-2</c:v>
                </c:pt>
                <c:pt idx="1065" formatCode="General">
                  <c:v>9.3596852219422683E-2</c:v>
                </c:pt>
                <c:pt idx="1066" formatCode="General">
                  <c:v>9.3627856454103237E-2</c:v>
                </c:pt>
                <c:pt idx="1067" formatCode="General">
                  <c:v>9.3658796555256857E-2</c:v>
                </c:pt>
                <c:pt idx="1068" formatCode="General">
                  <c:v>9.3689812442647166E-2</c:v>
                </c:pt>
                <c:pt idx="1069" formatCode="General">
                  <c:v>9.3720764169709911E-2</c:v>
                </c:pt>
                <c:pt idx="1070" formatCode="General">
                  <c:v>9.3751792282603399E-2</c:v>
                </c:pt>
                <c:pt idx="1071" formatCode="General">
                  <c:v>9.3782755634657128E-2</c:v>
                </c:pt>
                <c:pt idx="1072" formatCode="General">
                  <c:v>9.3813794824492786E-2</c:v>
                </c:pt>
                <c:pt idx="1073" formatCode="General">
                  <c:v>9.3844769800402128E-2</c:v>
                </c:pt>
                <c:pt idx="1074" formatCode="General">
                  <c:v>9.3875820639860233E-2</c:v>
                </c:pt>
                <c:pt idx="1075" formatCode="General">
                  <c:v>9.390687731031902E-2</c:v>
                </c:pt>
                <c:pt idx="1076" formatCode="General">
                  <c:v>9.3937939811519211E-2</c:v>
                </c:pt>
                <c:pt idx="1077" formatCode="General">
                  <c:v>9.3968938045168315E-2</c:v>
                </c:pt>
                <c:pt idx="1078" formatCode="General">
                  <c:v>9.4000082879785618E-2</c:v>
                </c:pt>
                <c:pt idx="1079" formatCode="General">
                  <c:v>9.4031092747419026E-2</c:v>
                </c:pt>
                <c:pt idx="1080" formatCode="General">
                  <c:v>9.4062248693429037E-2</c:v>
                </c:pt>
                <c:pt idx="1081" formatCode="General">
                  <c:v>9.4093340344539381E-2</c:v>
                </c:pt>
                <c:pt idx="1082" formatCode="General">
                  <c:v>9.4124437824827087E-2</c:v>
                </c:pt>
                <c:pt idx="1083" formatCode="General">
                  <c:v>9.4155541134030102E-2</c:v>
                </c:pt>
                <c:pt idx="1084" formatCode="General">
                  <c:v>9.4186650847215489E-2</c:v>
                </c:pt>
                <c:pt idx="1085" formatCode="General">
                  <c:v>9.4217836016840667E-2</c:v>
                </c:pt>
                <c:pt idx="1086" formatCode="General">
                  <c:v>9.4248886608054333E-2</c:v>
                </c:pt>
                <c:pt idx="1087" formatCode="General">
                  <c:v>9.4280083459967953E-2</c:v>
                </c:pt>
                <c:pt idx="1088" formatCode="General">
                  <c:v>9.4311215923064975E-2</c:v>
                </c:pt>
                <c:pt idx="1089" formatCode="General">
                  <c:v>9.4342424469387509E-2</c:v>
                </c:pt>
                <c:pt idx="1090" formatCode="General">
                  <c:v>9.4373569176016234E-2</c:v>
                </c:pt>
                <c:pt idx="1091" formatCode="General">
                  <c:v>9.4404789415794096E-2</c:v>
                </c:pt>
                <c:pt idx="1092" formatCode="General">
                  <c:v>9.4435945213050349E-2</c:v>
                </c:pt>
                <c:pt idx="1093" formatCode="General">
                  <c:v>9.4467177145111728E-2</c:v>
                </c:pt>
                <c:pt idx="1094" formatCode="General">
                  <c:v>9.4498344607800877E-2</c:v>
                </c:pt>
                <c:pt idx="1095" formatCode="General">
                  <c:v>9.4529588807594656E-2</c:v>
                </c:pt>
                <c:pt idx="1096" formatCode="General">
                  <c:v>9.4560767934758899E-2</c:v>
                </c:pt>
                <c:pt idx="1097" formatCode="General">
                  <c:v>9.459209360948026E-2</c:v>
                </c:pt>
                <c:pt idx="1098" formatCode="General">
                  <c:v>9.4623284413084846E-2</c:v>
                </c:pt>
                <c:pt idx="1099" formatCode="General">
                  <c:v>9.465455142886485E-2</c:v>
                </c:pt>
                <c:pt idx="1100" formatCode="General">
                  <c:v>9.4685824872419069E-2</c:v>
                </c:pt>
                <c:pt idx="1101" formatCode="General">
                  <c:v>9.4717103589476367E-2</c:v>
                </c:pt>
                <c:pt idx="1102" formatCode="General">
                  <c:v>9.4748458583748016E-2</c:v>
                </c:pt>
                <c:pt idx="1103" formatCode="General">
                  <c:v>9.4779678573859785E-2</c:v>
                </c:pt>
                <c:pt idx="1104" formatCode="General">
                  <c:v>9.4811045294015003E-2</c:v>
                </c:pt>
                <c:pt idx="1105" formatCode="General">
                  <c:v>9.4842277534393532E-2</c:v>
                </c:pt>
                <c:pt idx="1106" formatCode="General">
                  <c:v>9.4873655979454102E-2</c:v>
                </c:pt>
                <c:pt idx="1107" formatCode="General">
                  <c:v>9.4904969806803158E-2</c:v>
                </c:pt>
                <c:pt idx="1108" formatCode="General">
                  <c:v>9.4936289482705188E-2</c:v>
                </c:pt>
                <c:pt idx="1109" formatCode="General">
                  <c:v>9.4967615584914108E-2</c:v>
                </c:pt>
                <c:pt idx="1110" formatCode="General">
                  <c:v>9.4999017489601822E-2</c:v>
                </c:pt>
                <c:pt idx="1111" formatCode="General">
                  <c:v>9.5030354722798457E-2</c:v>
                </c:pt>
                <c:pt idx="1112" formatCode="General">
                  <c:v>9.5061768362199719E-2</c:v>
                </c:pt>
                <c:pt idx="1113" formatCode="General">
                  <c:v>9.5093117881665537E-2</c:v>
                </c:pt>
                <c:pt idx="1114" formatCode="General">
                  <c:v>9.512454325478982E-2</c:v>
                </c:pt>
                <c:pt idx="1115" formatCode="General">
                  <c:v>9.5155903902617828E-2</c:v>
                </c:pt>
                <c:pt idx="1116" formatCode="General">
                  <c:v>9.5187341008254989E-2</c:v>
                </c:pt>
                <c:pt idx="1117" formatCode="General">
                  <c:v>9.5218713940585759E-2</c:v>
                </c:pt>
                <c:pt idx="1118" formatCode="General">
                  <c:v>9.5250233415561616E-2</c:v>
                </c:pt>
                <c:pt idx="1119" formatCode="General">
                  <c:v>9.5281617486776396E-2</c:v>
                </c:pt>
                <c:pt idx="1120" formatCode="General">
                  <c:v>9.531307806741865E-2</c:v>
                </c:pt>
                <c:pt idx="1121" formatCode="General">
                  <c:v>9.5344545098710473E-2</c:v>
                </c:pt>
                <c:pt idx="1122" formatCode="General">
                  <c:v>9.5376017421836545E-2</c:v>
                </c:pt>
                <c:pt idx="1123" formatCode="General">
                  <c:v>9.5407495615732932E-2</c:v>
                </c:pt>
                <c:pt idx="1124" formatCode="General">
                  <c:v>9.5438980259767117E-2</c:v>
                </c:pt>
                <c:pt idx="1125" formatCode="General">
                  <c:v>9.5470470194473744E-2</c:v>
                </c:pt>
                <c:pt idx="1126" formatCode="General">
                  <c:v>9.5501965999112731E-2</c:v>
                </c:pt>
                <c:pt idx="1127" formatCode="General">
                  <c:v>9.5533467673403052E-2</c:v>
                </c:pt>
                <c:pt idx="1128" formatCode="General">
                  <c:v>9.5564975797144083E-2</c:v>
                </c:pt>
                <c:pt idx="1129" formatCode="General">
                  <c:v>9.5596559992854574E-2</c:v>
                </c:pt>
                <c:pt idx="1130" formatCode="General">
                  <c:v>9.5628079287705031E-2</c:v>
                </c:pt>
                <c:pt idx="1131" formatCode="General">
                  <c:v>9.5659605031486947E-2</c:v>
                </c:pt>
                <c:pt idx="1132" formatCode="General">
                  <c:v>9.5691136063219287E-2</c:v>
                </c:pt>
                <c:pt idx="1133" formatCode="General">
                  <c:v>9.5722743798513255E-2</c:v>
                </c:pt>
                <c:pt idx="1134" formatCode="General">
                  <c:v>9.5754287159796406E-2</c:v>
                </c:pt>
                <c:pt idx="1135" formatCode="General">
                  <c:v>9.5785906669840382E-2</c:v>
                </c:pt>
                <c:pt idx="1136" formatCode="General">
                  <c:v>9.5817461198193676E-2</c:v>
                </c:pt>
                <c:pt idx="1137" formatCode="General">
                  <c:v>9.5849093062794904E-2</c:v>
                </c:pt>
                <c:pt idx="1138" formatCode="General">
                  <c:v>9.5880730239379916E-2</c:v>
                </c:pt>
                <c:pt idx="1139" formatCode="General">
                  <c:v>9.5912373308606261E-2</c:v>
                </c:pt>
                <c:pt idx="1140" formatCode="General">
                  <c:v>9.5943951923586804E-2</c:v>
                </c:pt>
                <c:pt idx="1141" formatCode="General">
                  <c:v>9.5975606764142393E-2</c:v>
                </c:pt>
                <c:pt idx="1142" formatCode="General">
                  <c:v>9.6007267496480336E-2</c:v>
                </c:pt>
                <c:pt idx="1143" formatCode="General">
                  <c:v>9.6038934702014425E-2</c:v>
                </c:pt>
                <c:pt idx="1144" formatCode="General">
                  <c:v>9.6070607217163206E-2</c:v>
                </c:pt>
                <c:pt idx="1145" formatCode="General">
                  <c:v>9.6102285623230768E-2</c:v>
                </c:pt>
                <c:pt idx="1146" formatCode="General">
                  <c:v>9.6133970501955726E-2</c:v>
                </c:pt>
                <c:pt idx="1147" formatCode="General">
                  <c:v>9.6165660689104912E-2</c:v>
                </c:pt>
                <c:pt idx="1148" formatCode="General">
                  <c:v>9.61973573485502E-2</c:v>
                </c:pt>
                <c:pt idx="1149" formatCode="General">
                  <c:v>9.6229059315624921E-2</c:v>
                </c:pt>
                <c:pt idx="1150" formatCode="General">
                  <c:v>9.6260838232155074E-2</c:v>
                </c:pt>
                <c:pt idx="1151" formatCode="General">
                  <c:v>9.6292481500474272E-2</c:v>
                </c:pt>
                <c:pt idx="1152" formatCode="General">
                  <c:v>9.6324272221584059E-2</c:v>
                </c:pt>
                <c:pt idx="1153" formatCode="General">
                  <c:v>9.6355997758118261E-2</c:v>
                </c:pt>
                <c:pt idx="1154" formatCode="General">
                  <c:v>9.6387800878649177E-2</c:v>
                </c:pt>
                <c:pt idx="1155" formatCode="General">
                  <c:v>9.6419538204817537E-2</c:v>
                </c:pt>
                <c:pt idx="1156" formatCode="General">
                  <c:v>9.645135314103255E-2</c:v>
                </c:pt>
                <c:pt idx="1157" formatCode="General">
                  <c:v>9.6483102255665545E-2</c:v>
                </c:pt>
                <c:pt idx="1158" formatCode="General">
                  <c:v>9.651492842306654E-2</c:v>
                </c:pt>
                <c:pt idx="1159" formatCode="General">
                  <c:v>9.6546689908316941E-2</c:v>
                </c:pt>
                <c:pt idx="1160" formatCode="General">
                  <c:v>9.6578527888836099E-2</c:v>
                </c:pt>
                <c:pt idx="1161" formatCode="General">
                  <c:v>9.6610301160420881E-2</c:v>
                </c:pt>
                <c:pt idx="1162" formatCode="General">
                  <c:v>9.6642150952879327E-2</c:v>
                </c:pt>
                <c:pt idx="1163" formatCode="General">
                  <c:v>9.6674006657419792E-2</c:v>
                </c:pt>
                <c:pt idx="1164" formatCode="General">
                  <c:v>9.6705868857720353E-2</c:v>
                </c:pt>
                <c:pt idx="1165" formatCode="General">
                  <c:v>9.6737736385643008E-2</c:v>
                </c:pt>
                <c:pt idx="1166" formatCode="General">
                  <c:v>9.6769610408949228E-2</c:v>
                </c:pt>
                <c:pt idx="1167" formatCode="General">
                  <c:v>9.68014897590668E-2</c:v>
                </c:pt>
                <c:pt idx="1168" formatCode="General">
                  <c:v>9.6833375604188782E-2</c:v>
                </c:pt>
                <c:pt idx="1169" formatCode="General">
                  <c:v>9.6865266775310169E-2</c:v>
                </c:pt>
                <c:pt idx="1170" formatCode="General">
                  <c:v>9.6897163856431712E-2</c:v>
                </c:pt>
                <c:pt idx="1171" formatCode="General">
                  <c:v>9.6929138769405204E-2</c:v>
                </c:pt>
                <c:pt idx="1172" formatCode="General">
                  <c:v>9.6960976332321605E-2</c:v>
                </c:pt>
                <c:pt idx="1173" formatCode="General">
                  <c:v>9.6992963090549916E-2</c:v>
                </c:pt>
                <c:pt idx="1174" formatCode="General">
                  <c:v>9.7024883822109872E-2</c:v>
                </c:pt>
                <c:pt idx="1175" formatCode="General">
                  <c:v>9.7056882437631622E-2</c:v>
                </c:pt>
                <c:pt idx="1176" formatCode="General">
                  <c:v>9.7088814999214207E-2</c:v>
                </c:pt>
                <c:pt idx="1177" formatCode="General">
                  <c:v>9.7120825470822139E-2</c:v>
                </c:pt>
                <c:pt idx="1178" formatCode="General">
                  <c:v>9.7152769861222454E-2</c:v>
                </c:pt>
                <c:pt idx="1179" formatCode="General">
                  <c:v>9.7184792187707023E-2</c:v>
                </c:pt>
                <c:pt idx="1180" formatCode="General">
                  <c:v>9.7216748405716064E-2</c:v>
                </c:pt>
                <c:pt idx="1181" formatCode="General">
                  <c:v>9.7248782585864779E-2</c:v>
                </c:pt>
                <c:pt idx="1182" formatCode="General">
                  <c:v>9.7280750630272181E-2</c:v>
                </c:pt>
                <c:pt idx="1183" formatCode="General">
                  <c:v>9.7312796076836378E-2</c:v>
                </c:pt>
                <c:pt idx="1184" formatCode="General">
                  <c:v>9.7344848041764728E-2</c:v>
                </c:pt>
                <c:pt idx="1185" formatCode="General">
                  <c:v>9.7376905352576551E-2</c:v>
                </c:pt>
                <c:pt idx="1186" formatCode="General">
                  <c:v>9.740889764558934E-2</c:v>
                </c:pt>
                <c:pt idx="1187" formatCode="General">
                  <c:v>9.7441038355194326E-2</c:v>
                </c:pt>
                <c:pt idx="1188" formatCode="General">
                  <c:v>9.7473114046604803E-2</c:v>
                </c:pt>
                <c:pt idx="1189" formatCode="General">
                  <c:v>9.7505123506777203E-2</c:v>
                </c:pt>
                <c:pt idx="1190" formatCode="General">
                  <c:v>9.7537282635051042E-2</c:v>
                </c:pt>
                <c:pt idx="1191" formatCode="General">
                  <c:v>9.7569375531255442E-2</c:v>
                </c:pt>
                <c:pt idx="1192" formatCode="General">
                  <c:v>9.7601474944238334E-2</c:v>
                </c:pt>
                <c:pt idx="1193" formatCode="General">
                  <c:v>9.7633579699781287E-2</c:v>
                </c:pt>
                <c:pt idx="1194" formatCode="General">
                  <c:v>9.7665762613336052E-2</c:v>
                </c:pt>
                <c:pt idx="1195" formatCode="General">
                  <c:v>9.7697807585349766E-2</c:v>
                </c:pt>
                <c:pt idx="1196" formatCode="General">
                  <c:v>9.7730002383059567E-2</c:v>
                </c:pt>
                <c:pt idx="1197" formatCode="General">
                  <c:v>9.7762131454351128E-2</c:v>
                </c:pt>
                <c:pt idx="1198" formatCode="General">
                  <c:v>9.7794337560677375E-2</c:v>
                </c:pt>
                <c:pt idx="1199" formatCode="General">
                  <c:v>9.7826478501035569E-2</c:v>
                </c:pt>
                <c:pt idx="1200" formatCode="General">
                  <c:v>9.7858696502066286E-2</c:v>
                </c:pt>
                <c:pt idx="1201" formatCode="General">
                  <c:v>9.7890849310246608E-2</c:v>
                </c:pt>
                <c:pt idx="1202" formatCode="General">
                  <c:v>9.7923079204732616E-2</c:v>
                </c:pt>
                <c:pt idx="1203" formatCode="General">
                  <c:v>9.7955243879487522E-2</c:v>
                </c:pt>
                <c:pt idx="1204" formatCode="General">
                  <c:v>9.7987485666176904E-2</c:v>
                </c:pt>
                <c:pt idx="1205" formatCode="General">
                  <c:v>9.801973399348804E-2</c:v>
                </c:pt>
                <c:pt idx="1206" formatCode="General">
                  <c:v>9.8051987684374411E-2</c:v>
                </c:pt>
                <c:pt idx="1207" formatCode="General">
                  <c:v>9.8084176101742013E-2</c:v>
                </c:pt>
                <c:pt idx="1208" formatCode="General">
                  <c:v>9.8116514098039148E-2</c:v>
                </c:pt>
                <c:pt idx="1209" formatCode="General">
                  <c:v>9.8148785642911754E-2</c:v>
                </c:pt>
                <c:pt idx="1210" formatCode="General">
                  <c:v>9.8180991873905873E-2</c:v>
                </c:pt>
                <c:pt idx="1211" formatCode="General">
                  <c:v>9.8213347173286281E-2</c:v>
                </c:pt>
                <c:pt idx="1212" formatCode="General">
                  <c:v>9.8245637158372062E-2</c:v>
                </c:pt>
                <c:pt idx="1213" formatCode="General">
                  <c:v>9.8277932504061041E-2</c:v>
                </c:pt>
                <c:pt idx="1214" formatCode="General">
                  <c:v>9.8310234388504308E-2</c:v>
                </c:pt>
                <c:pt idx="1215" formatCode="General">
                  <c:v>9.8342542222203747E-2</c:v>
                </c:pt>
                <c:pt idx="1216" formatCode="General">
                  <c:v>9.8374855415227558E-2</c:v>
                </c:pt>
                <c:pt idx="1217" formatCode="General">
                  <c:v>9.8407247092570344E-2</c:v>
                </c:pt>
                <c:pt idx="1218" formatCode="General">
                  <c:v>9.8439572195429439E-2</c:v>
                </c:pt>
                <c:pt idx="1219" formatCode="General">
                  <c:v>9.8471975808693782E-2</c:v>
                </c:pt>
                <c:pt idx="1220" formatCode="General">
                  <c:v>9.8504313410157404E-2</c:v>
                </c:pt>
                <c:pt idx="1221" formatCode="General">
                  <c:v>9.85367283680115E-2</c:v>
                </c:pt>
                <c:pt idx="1222" formatCode="General">
                  <c:v>9.8569077876965797E-2</c:v>
                </c:pt>
                <c:pt idx="1223" formatCode="General">
                  <c:v>9.8601504767954595E-2</c:v>
                </c:pt>
                <c:pt idx="1224" formatCode="General">
                  <c:v>9.8633866183115051E-2</c:v>
                </c:pt>
                <c:pt idx="1225" formatCode="General">
                  <c:v>9.866630559654152E-2</c:v>
                </c:pt>
                <c:pt idx="1226" formatCode="General">
                  <c:v>9.8698678326028522E-2</c:v>
                </c:pt>
                <c:pt idx="1227" formatCode="General">
                  <c:v>9.8731129670226389E-2</c:v>
                </c:pt>
                <c:pt idx="1228" formatCode="General">
                  <c:v>9.8763586395092293E-2</c:v>
                </c:pt>
                <c:pt idx="1229" formatCode="General">
                  <c:v>9.879604968202832E-2</c:v>
                </c:pt>
                <c:pt idx="1230" formatCode="General">
                  <c:v>9.8828518939900564E-2</c:v>
                </c:pt>
                <c:pt idx="1231" formatCode="General">
                  <c:v>9.8860993577139455E-2</c:v>
                </c:pt>
                <c:pt idx="1232" formatCode="General">
                  <c:v>9.8893474775798351E-2</c:v>
                </c:pt>
                <c:pt idx="1233" formatCode="General">
                  <c:v>9.8925961944416149E-2</c:v>
                </c:pt>
                <c:pt idx="1234" formatCode="General">
                  <c:v>9.8958526662650495E-2</c:v>
                </c:pt>
                <c:pt idx="1235" formatCode="General">
                  <c:v>9.8990953598544082E-2</c:v>
                </c:pt>
                <c:pt idx="1236" formatCode="General">
                  <c:v>9.902353087303753E-2</c:v>
                </c:pt>
                <c:pt idx="1237" formatCode="General">
                  <c:v>9.905604133947421E-2</c:v>
                </c:pt>
                <c:pt idx="1238" formatCode="General">
                  <c:v>9.908855836602147E-2</c:v>
                </c:pt>
                <c:pt idx="1239" formatCode="General">
                  <c:v>9.9121081360563107E-2</c:v>
                </c:pt>
                <c:pt idx="1240" formatCode="General">
                  <c:v>9.9153681981663105E-2</c:v>
                </c:pt>
                <c:pt idx="1241" formatCode="General">
                  <c:v>9.9186216924352366E-2</c:v>
                </c:pt>
                <c:pt idx="1242" formatCode="General">
                  <c:v>9.9218830111697243E-2</c:v>
                </c:pt>
                <c:pt idx="1243" formatCode="General">
                  <c:v>9.9251376408774669E-2</c:v>
                </c:pt>
                <c:pt idx="1244" formatCode="General">
                  <c:v>9.9284001568818669E-2</c:v>
                </c:pt>
                <c:pt idx="1245" formatCode="General">
                  <c:v>9.9316560403950371E-2</c:v>
                </c:pt>
                <c:pt idx="1246" formatCode="General">
                  <c:v>9.9349196942600665E-2</c:v>
                </c:pt>
                <c:pt idx="1247" formatCode="General">
                  <c:v>9.9381767721913553E-2</c:v>
                </c:pt>
                <c:pt idx="1248" formatCode="General">
                  <c:v>9.9414489180742957E-2</c:v>
                </c:pt>
                <c:pt idx="1249" formatCode="General">
                  <c:v>9.9447071323063296E-2</c:v>
                </c:pt>
                <c:pt idx="1250" formatCode="General">
                  <c:v>9.9479732406617949E-2</c:v>
                </c:pt>
                <c:pt idx="1251" formatCode="General">
                  <c:v>9.9512471877806222E-2</c:v>
                </c:pt>
                <c:pt idx="1252" formatCode="General">
                  <c:v>9.9545072545030755E-2</c:v>
                </c:pt>
                <c:pt idx="1253" formatCode="General">
                  <c:v>9.9577823429217491E-2</c:v>
                </c:pt>
                <c:pt idx="1254" formatCode="General">
                  <c:v>9.9610436049203291E-2</c:v>
                </c:pt>
                <c:pt idx="1255" formatCode="General">
                  <c:v>9.9643199532207488E-2</c:v>
                </c:pt>
                <c:pt idx="1256" formatCode="General">
                  <c:v>9.9675823509760175E-2</c:v>
                </c:pt>
                <c:pt idx="1257" formatCode="General">
                  <c:v>9.9708598996597564E-2</c:v>
                </c:pt>
                <c:pt idx="1258" formatCode="General">
                  <c:v>9.9741308008180291E-2</c:v>
                </c:pt>
                <c:pt idx="1259" formatCode="General">
                  <c:v>9.9774023007620324E-2</c:v>
                </c:pt>
                <c:pt idx="1260" formatCode="General">
                  <c:v>9.9806743400182252E-2</c:v>
                </c:pt>
                <c:pt idx="1261" formatCode="General">
                  <c:v>9.9839542904038098E-2</c:v>
                </c:pt>
                <c:pt idx="1262" formatCode="General">
                  <c:v>9.9872275878181691E-2</c:v>
                </c:pt>
                <c:pt idx="1263" formatCode="General">
                  <c:v>9.9905087395214087E-2</c:v>
                </c:pt>
                <c:pt idx="1264" formatCode="General">
                  <c:v>9.9937831760459464E-2</c:v>
                </c:pt>
                <c:pt idx="1265" formatCode="General">
                  <c:v>9.9970655289197644E-2</c:v>
                </c:pt>
                <c:pt idx="1266" formatCode="General">
                  <c:v>0.10000341223374247</c:v>
                </c:pt>
                <c:pt idx="1267" formatCode="General">
                  <c:v>0.10003624777293127</c:v>
                </c:pt>
                <c:pt idx="1268" formatCode="General">
                  <c:v>0.10006901610541971</c:v>
                </c:pt>
                <c:pt idx="1269" formatCode="General">
                  <c:v>0.10010186365358242</c:v>
                </c:pt>
                <c:pt idx="1270" formatCode="General">
                  <c:v>0.10013471721241794</c:v>
                </c:pt>
                <c:pt idx="1271" formatCode="General">
                  <c:v>0.10016757678158295</c:v>
                </c:pt>
                <c:pt idx="1272" formatCode="General">
                  <c:v>0.10020044176502881</c:v>
                </c:pt>
                <c:pt idx="1273" formatCode="General">
                  <c:v>0.10023331335371122</c:v>
                </c:pt>
                <c:pt idx="1274" formatCode="General">
                  <c:v>0.10026619095169008</c:v>
                </c:pt>
                <c:pt idx="1275" formatCode="General">
                  <c:v>0.10029907455862033</c:v>
                </c:pt>
                <c:pt idx="1276" formatCode="General">
                  <c:v>0.10033196417415671</c:v>
                </c:pt>
                <c:pt idx="1277" formatCode="General">
                  <c:v>0.10036485920170483</c:v>
                </c:pt>
                <c:pt idx="1278" formatCode="General">
                  <c:v>0.1003978335889678</c:v>
                </c:pt>
                <c:pt idx="1279" formatCode="General">
                  <c:v>0.10043066847247761</c:v>
                </c:pt>
                <c:pt idx="1280" formatCode="General">
                  <c:v>0.10046365490109541</c:v>
                </c:pt>
                <c:pt idx="1281" formatCode="General">
                  <c:v>0.10049657456764265</c:v>
                </c:pt>
                <c:pt idx="1282" formatCode="General">
                  <c:v>0.10052957245273995</c:v>
                </c:pt>
                <c:pt idx="1283" formatCode="General">
                  <c:v>0.1005625041451627</c:v>
                </c:pt>
                <c:pt idx="1284" formatCode="General">
                  <c:v>0.10059544184341518</c:v>
                </c:pt>
                <c:pt idx="1285" formatCode="General">
                  <c:v>0.10062838554714859</c:v>
                </c:pt>
                <c:pt idx="1286" formatCode="General">
                  <c:v>0.10066140811797557</c:v>
                </c:pt>
                <c:pt idx="1287" formatCode="General">
                  <c:v>0.10069443612283029</c:v>
                </c:pt>
                <c:pt idx="1288" formatCode="General">
                  <c:v>0.10072747075592879</c:v>
                </c:pt>
                <c:pt idx="1289" formatCode="General">
                  <c:v>0.10076043851781151</c:v>
                </c:pt>
                <c:pt idx="1290" formatCode="General">
                  <c:v>0.10079348519857767</c:v>
                </c:pt>
                <c:pt idx="1291" formatCode="General">
                  <c:v>0.10082646498084653</c:v>
                </c:pt>
                <c:pt idx="1292" formatCode="General">
                  <c:v>0.10085959664962939</c:v>
                </c:pt>
                <c:pt idx="1293" formatCode="General">
                  <c:v>0.1008925878661571</c:v>
                </c:pt>
                <c:pt idx="1294" formatCode="General">
                  <c:v>0.10092565865122295</c:v>
                </c:pt>
                <c:pt idx="1295" formatCode="General">
                  <c:v>0.10095880844649159</c:v>
                </c:pt>
                <c:pt idx="1296" formatCode="General">
                  <c:v>0.10099181830663023</c:v>
                </c:pt>
                <c:pt idx="1297" formatCode="General">
                  <c:v>0.10102498018451898</c:v>
                </c:pt>
                <c:pt idx="1298" formatCode="General">
                  <c:v>0.10105800207337247</c:v>
                </c:pt>
                <c:pt idx="1299" formatCode="General">
                  <c:v>0.10109117603245703</c:v>
                </c:pt>
                <c:pt idx="1300" formatCode="General">
                  <c:v>0.10112428239799801</c:v>
                </c:pt>
                <c:pt idx="1301" formatCode="General">
                  <c:v>0.10115739538859518</c:v>
                </c:pt>
                <c:pt idx="1302" formatCode="General">
                  <c:v>0.10119051440524542</c:v>
                </c:pt>
                <c:pt idx="1303" formatCode="General">
                  <c:v>0.10122371253565166</c:v>
                </c:pt>
                <c:pt idx="1304" formatCode="General">
                  <c:v>0.10125684361662965</c:v>
                </c:pt>
                <c:pt idx="1305" formatCode="General">
                  <c:v>0.10129005383726183</c:v>
                </c:pt>
                <c:pt idx="1306" formatCode="General">
                  <c:v>0.10132319698113353</c:v>
                </c:pt>
                <c:pt idx="1307" formatCode="General">
                  <c:v>0.10135641929055299</c:v>
                </c:pt>
                <c:pt idx="1308" formatCode="General">
                  <c:v>0.10138957389625365</c:v>
                </c:pt>
                <c:pt idx="1309" formatCode="General">
                  <c:v>0.10142280829291007</c:v>
                </c:pt>
                <c:pt idx="1310" formatCode="General">
                  <c:v>0.10145597555814684</c:v>
                </c:pt>
                <c:pt idx="1311" formatCode="General">
                  <c:v>0.1014892220407051</c:v>
                </c:pt>
                <c:pt idx="1312" formatCode="General">
                  <c:v>0.10152247457232989</c:v>
                </c:pt>
                <c:pt idx="1313" formatCode="General">
                  <c:v>0.10155573315265816</c:v>
                </c:pt>
                <c:pt idx="1314" formatCode="General">
                  <c:v>0.10158892454688363</c:v>
                </c:pt>
                <c:pt idx="1315" formatCode="General">
                  <c:v>0.1016222684579714</c:v>
                </c:pt>
                <c:pt idx="1316" formatCode="General">
                  <c:v>0.10165554518222918</c:v>
                </c:pt>
                <c:pt idx="1317" formatCode="General">
                  <c:v>0.10168882795373511</c:v>
                </c:pt>
                <c:pt idx="1318" formatCode="General">
                  <c:v>0.10172211677212488</c:v>
                </c:pt>
                <c:pt idx="1319" formatCode="General">
                  <c:v>0.10175541103620524</c:v>
                </c:pt>
                <c:pt idx="1320" formatCode="General">
                  <c:v>0.10178871194715823</c:v>
                </c:pt>
                <c:pt idx="1321" formatCode="General">
                  <c:v>0.10182201890389866</c:v>
                </c:pt>
                <c:pt idx="1322" formatCode="General">
                  <c:v>0.10185540524701739</c:v>
                </c:pt>
                <c:pt idx="1323" formatCode="General">
                  <c:v>0.10188865095327769</c:v>
                </c:pt>
                <c:pt idx="1324" formatCode="General">
                  <c:v>0.10192204941275351</c:v>
                </c:pt>
                <c:pt idx="1325" formatCode="General">
                  <c:v>0.10195538056228592</c:v>
                </c:pt>
                <c:pt idx="1326" formatCode="General">
                  <c:v>0.10198879114998093</c:v>
                </c:pt>
                <c:pt idx="1327" formatCode="General">
                  <c:v>0.10202213440035547</c:v>
                </c:pt>
                <c:pt idx="1328" formatCode="General">
                  <c:v>0.10205555711479204</c:v>
                </c:pt>
                <c:pt idx="1329" formatCode="General">
                  <c:v>0.10208891246453307</c:v>
                </c:pt>
                <c:pt idx="1330" formatCode="General">
                  <c:v>0.10212234730423041</c:v>
                </c:pt>
                <c:pt idx="1331" formatCode="General">
                  <c:v>0.10215571475185939</c:v>
                </c:pt>
                <c:pt idx="1332" formatCode="General">
                  <c:v>0.10218923518947133</c:v>
                </c:pt>
                <c:pt idx="1333" formatCode="General">
                  <c:v>0.1022226147468052</c:v>
                </c:pt>
                <c:pt idx="1334" formatCode="General">
                  <c:v>0.10225607384589938</c:v>
                </c:pt>
                <c:pt idx="1335" formatCode="General">
                  <c:v>0.10228946549815385</c:v>
                </c:pt>
                <c:pt idx="1336" formatCode="General">
                  <c:v>0.10232301024546415</c:v>
                </c:pt>
                <c:pt idx="1337" formatCode="General">
                  <c:v>0.10235648754518784</c:v>
                </c:pt>
                <c:pt idx="1338" formatCode="General">
                  <c:v>0.10238997091104043</c:v>
                </c:pt>
                <c:pt idx="1339" formatCode="General">
                  <c:v>0.10242346034264742</c:v>
                </c:pt>
                <c:pt idx="1340" formatCode="General">
                  <c:v>0.10245695583963374</c:v>
                </c:pt>
                <c:pt idx="1341" formatCode="General">
                  <c:v>0.10249045740162499</c:v>
                </c:pt>
                <c:pt idx="1342" formatCode="General">
                  <c:v>0.10252396502824462</c:v>
                </c:pt>
                <c:pt idx="1343" formatCode="General">
                  <c:v>0.10255755233981891</c:v>
                </c:pt>
                <c:pt idx="1344" formatCode="General">
                  <c:v>0.10259107210788772</c:v>
                </c:pt>
                <c:pt idx="1345" formatCode="General">
                  <c:v>0.10262459793945596</c:v>
                </c:pt>
                <c:pt idx="1346" formatCode="General">
                  <c:v>0.10265812983414672</c:v>
                </c:pt>
                <c:pt idx="1347" formatCode="General">
                  <c:v>0.10269174146558518</c:v>
                </c:pt>
                <c:pt idx="1348" formatCode="General">
                  <c:v>0.10272528549870445</c:v>
                </c:pt>
                <c:pt idx="1349" formatCode="General">
                  <c:v>0.10275890929447536</c:v>
                </c:pt>
                <c:pt idx="1350" formatCode="General">
                  <c:v>0.10279246546450853</c:v>
                </c:pt>
                <c:pt idx="1351" formatCode="General">
                  <c:v>0.10282610142309159</c:v>
                </c:pt>
                <c:pt idx="1352" formatCode="General">
                  <c:v>0.10285966972852013</c:v>
                </c:pt>
                <c:pt idx="1353" formatCode="General">
                  <c:v>0.10289339160239443</c:v>
                </c:pt>
                <c:pt idx="1354" formatCode="General">
                  <c:v>0.10292697205500825</c:v>
                </c:pt>
                <c:pt idx="1355" formatCode="General">
                  <c:v>0.10296063234798471</c:v>
                </c:pt>
                <c:pt idx="1356" formatCode="General">
                  <c:v>0.10299429872693791</c:v>
                </c:pt>
                <c:pt idx="1357" formatCode="General">
                  <c:v>0.10302797119148549</c:v>
                </c:pt>
                <c:pt idx="1358" formatCode="General">
                  <c:v>0.10306164974124324</c:v>
                </c:pt>
                <c:pt idx="1359" formatCode="General">
                  <c:v>0.10309533437582782</c:v>
                </c:pt>
                <c:pt idx="1360" formatCode="General">
                  <c:v>0.10312902509485475</c:v>
                </c:pt>
                <c:pt idx="1361" formatCode="General">
                  <c:v>0.10316272250335412</c:v>
                </c:pt>
                <c:pt idx="1362" formatCode="General">
                  <c:v>0.10319642539021992</c:v>
                </c:pt>
                <c:pt idx="1363" formatCode="General">
                  <c:v>0.10323013436037257</c:v>
                </c:pt>
                <c:pt idx="1364" formatCode="General">
                  <c:v>0.10326392331412219</c:v>
                </c:pt>
                <c:pt idx="1365" formatCode="General">
                  <c:v>0.10329764446302188</c:v>
                </c:pt>
                <c:pt idx="1366" formatCode="General">
                  <c:v>0.10333137169404956</c:v>
                </c:pt>
                <c:pt idx="1367" formatCode="General">
                  <c:v>0.10336510500681789</c:v>
                </c:pt>
                <c:pt idx="1368" formatCode="General">
                  <c:v>0.10339891835498309</c:v>
                </c:pt>
                <c:pt idx="1369" formatCode="General">
                  <c:v>0.10343266384339879</c:v>
                </c:pt>
                <c:pt idx="1370" formatCode="General">
                  <c:v>0.10346648939311816</c:v>
                </c:pt>
                <c:pt idx="1371" formatCode="General">
                  <c:v>0.10350024705562638</c:v>
                </c:pt>
                <c:pt idx="1372" formatCode="General">
                  <c:v>0.10353408480534032</c:v>
                </c:pt>
                <c:pt idx="1373" formatCode="General">
                  <c:v>0.10356792926786956</c:v>
                </c:pt>
                <c:pt idx="1374" formatCode="General">
                  <c:v>0.10360177922947721</c:v>
                </c:pt>
                <c:pt idx="1375" formatCode="General">
                  <c:v>0.1036355612489257</c:v>
                </c:pt>
                <c:pt idx="1376" formatCode="General">
                  <c:v>0.10366942340739763</c:v>
                </c:pt>
                <c:pt idx="1377" formatCode="General">
                  <c:v>0.10370329167038911</c:v>
                </c:pt>
                <c:pt idx="1378" formatCode="General">
                  <c:v>0.10373716603750655</c:v>
                </c:pt>
                <c:pt idx="1379" formatCode="General">
                  <c:v>0.10377104650835645</c:v>
                </c:pt>
                <c:pt idx="1380" formatCode="General">
                  <c:v>0.10380493308254474</c:v>
                </c:pt>
                <c:pt idx="1381" formatCode="General">
                  <c:v>0.10383882636727972</c:v>
                </c:pt>
                <c:pt idx="1382" formatCode="General">
                  <c:v>0.10387272514707074</c:v>
                </c:pt>
                <c:pt idx="1383" formatCode="General">
                  <c:v>0.10390670418325954</c:v>
                </c:pt>
                <c:pt idx="1384" formatCode="General">
                  <c:v>0.10394054101272029</c:v>
                </c:pt>
                <c:pt idx="1385" formatCode="General">
                  <c:v>0.10397453227871785</c:v>
                </c:pt>
                <c:pt idx="1386" formatCode="General">
                  <c:v>0.10400845547809406</c:v>
                </c:pt>
                <c:pt idx="1387" formatCode="General">
                  <c:v>0.10404245959394195</c:v>
                </c:pt>
                <c:pt idx="1388" formatCode="General">
                  <c:v>0.10407632078652765</c:v>
                </c:pt>
                <c:pt idx="1389" formatCode="General">
                  <c:v>0.10411033652085373</c:v>
                </c:pt>
                <c:pt idx="1390" formatCode="General">
                  <c:v>0.10414428413357411</c:v>
                </c:pt>
                <c:pt idx="1391" formatCode="General">
                  <c:v>0.10417831210630142</c:v>
                </c:pt>
                <c:pt idx="1392" formatCode="General">
                  <c:v>0.10421227192991891</c:v>
                </c:pt>
                <c:pt idx="1393" formatCode="General">
                  <c:v>0.10424631213944738</c:v>
                </c:pt>
                <c:pt idx="1394" formatCode="General">
                  <c:v>0.104280359082483</c:v>
                </c:pt>
                <c:pt idx="1395" formatCode="General">
                  <c:v>0.10431441154068237</c:v>
                </c:pt>
                <c:pt idx="1396" formatCode="General">
                  <c:v>0.10434839579474073</c:v>
                </c:pt>
                <c:pt idx="1397" formatCode="General">
                  <c:v>0.10438246048653138</c:v>
                </c:pt>
                <c:pt idx="1398" formatCode="General">
                  <c:v>0.1044165313011948</c:v>
                </c:pt>
                <c:pt idx="1399" formatCode="General">
                  <c:v>0.1044506088479006</c:v>
                </c:pt>
                <c:pt idx="1400" formatCode="General">
                  <c:v>0.10448469190720881</c:v>
                </c:pt>
                <c:pt idx="1401" formatCode="General">
                  <c:v>0.10451878108817846</c:v>
                </c:pt>
                <c:pt idx="1402" formatCode="General">
                  <c:v>0.10455287639040536</c:v>
                </c:pt>
                <c:pt idx="1403" formatCode="General">
                  <c:v>0.10458697781348485</c:v>
                </c:pt>
                <c:pt idx="1404" formatCode="General">
                  <c:v>0.10462116040181865</c:v>
                </c:pt>
                <c:pt idx="1405" formatCode="General">
                  <c:v>0.10465519963080989</c:v>
                </c:pt>
                <c:pt idx="1406" formatCode="General">
                  <c:v>0.1046893938755185</c:v>
                </c:pt>
                <c:pt idx="1407" formatCode="General">
                  <c:v>0.10472351979141481</c:v>
                </c:pt>
                <c:pt idx="1408" formatCode="General">
                  <c:v>0.10475772692482054</c:v>
                </c:pt>
                <c:pt idx="1409" formatCode="General">
                  <c:v>0.10479186509141453</c:v>
                </c:pt>
                <c:pt idx="1410" formatCode="General">
                  <c:v>0.10482600937601598</c:v>
                </c:pt>
                <c:pt idx="1411" formatCode="General">
                  <c:v>0.10486023430642459</c:v>
                </c:pt>
                <c:pt idx="1412" formatCode="General">
                  <c:v>0.10489439083916503</c:v>
                </c:pt>
                <c:pt idx="1413" formatCode="General">
                  <c:v>0.10492862865472664</c:v>
                </c:pt>
                <c:pt idx="1414" formatCode="General">
                  <c:v>0.10496287200238727</c:v>
                </c:pt>
                <c:pt idx="1415" formatCode="General">
                  <c:v>0.10499704691104869</c:v>
                </c:pt>
                <c:pt idx="1416" formatCode="General">
                  <c:v>0.10503130314172579</c:v>
                </c:pt>
                <c:pt idx="1417" formatCode="General">
                  <c:v>0.10506549029453705</c:v>
                </c:pt>
                <c:pt idx="1418" formatCode="General">
                  <c:v>0.10509983280559707</c:v>
                </c:pt>
                <c:pt idx="1419" formatCode="General">
                  <c:v>0.10513403221414663</c:v>
                </c:pt>
                <c:pt idx="1420" formatCode="General">
                  <c:v>0.1051683129969633</c:v>
                </c:pt>
                <c:pt idx="1421" formatCode="General">
                  <c:v>0.10520267397010767</c:v>
                </c:pt>
                <c:pt idx="1422" formatCode="General">
                  <c:v>0.10523689175927846</c:v>
                </c:pt>
                <c:pt idx="1423" formatCode="General">
                  <c:v>0.10527126503833074</c:v>
                </c:pt>
                <c:pt idx="1424" formatCode="General">
                  <c:v>0.10530549569141928</c:v>
                </c:pt>
                <c:pt idx="1425" formatCode="General">
                  <c:v>0.10533988127482563</c:v>
                </c:pt>
                <c:pt idx="1426" formatCode="General">
                  <c:v>0.10537419829437748</c:v>
                </c:pt>
                <c:pt idx="1427" formatCode="General">
                  <c:v>0.10540852206428561</c:v>
                </c:pt>
                <c:pt idx="1428" formatCode="General">
                  <c:v>0.10544285135896221</c:v>
                </c:pt>
                <c:pt idx="1429" formatCode="General">
                  <c:v>0.1054772615593558</c:v>
                </c:pt>
                <c:pt idx="1430" formatCode="General">
                  <c:v>0.10551160314074176</c:v>
                </c:pt>
                <c:pt idx="1431" formatCode="General">
                  <c:v>0.10554602626683794</c:v>
                </c:pt>
                <c:pt idx="1432" formatCode="General">
                  <c:v>0.10558038013336858</c:v>
                </c:pt>
                <c:pt idx="1433" formatCode="General">
                  <c:v>0.10561481495744147</c:v>
                </c:pt>
                <c:pt idx="1434" formatCode="General">
                  <c:v>0.10564918172073881</c:v>
                </c:pt>
                <c:pt idx="1435" formatCode="General">
                  <c:v>0.10568362885418479</c:v>
                </c:pt>
                <c:pt idx="1436" formatCode="General">
                  <c:v>0.10571800728586396</c:v>
                </c:pt>
                <c:pt idx="1437" formatCode="General">
                  <c:v>0.10575246734062624</c:v>
                </c:pt>
                <c:pt idx="1438" formatCode="General">
                  <c:v>0.10578693294160992</c:v>
                </c:pt>
                <c:pt idx="1439" formatCode="General">
                  <c:v>0.10582140470201946</c:v>
                </c:pt>
                <c:pt idx="1440" formatCode="General">
                  <c:v>0.10585580831953524</c:v>
                </c:pt>
                <c:pt idx="1441" formatCode="General">
                  <c:v>0.1058903673135958</c:v>
                </c:pt>
                <c:pt idx="1442" formatCode="General">
                  <c:v>0.10592478260712844</c:v>
                </c:pt>
                <c:pt idx="1443" formatCode="General">
                  <c:v>0.10595935455822636</c:v>
                </c:pt>
                <c:pt idx="1444" formatCode="General">
                  <c:v>0.10599385710962356</c:v>
                </c:pt>
                <c:pt idx="1445" formatCode="General">
                  <c:v>0.10602836581789979</c:v>
                </c:pt>
                <c:pt idx="1446" formatCode="General">
                  <c:v>0.10606295629361093</c:v>
                </c:pt>
                <c:pt idx="1447" formatCode="General">
                  <c:v>0.10609740231822103</c:v>
                </c:pt>
                <c:pt idx="1448" formatCode="General">
                  <c:v>0.10613200451769576</c:v>
                </c:pt>
                <c:pt idx="1449" formatCode="General">
                  <c:v>0.10616653847776436</c:v>
                </c:pt>
                <c:pt idx="1450" formatCode="General">
                  <c:v>0.10620115302741674</c:v>
                </c:pt>
                <c:pt idx="1451" formatCode="General">
                  <c:v>0.10623569931025162</c:v>
                </c:pt>
                <c:pt idx="1452" formatCode="General">
                  <c:v>0.10627025113181458</c:v>
                </c:pt>
                <c:pt idx="1453" formatCode="General">
                  <c:v>0.10630488419675876</c:v>
                </c:pt>
                <c:pt idx="1454" formatCode="General">
                  <c:v>0.1063395240571032</c:v>
                </c:pt>
                <c:pt idx="1455" formatCode="General">
                  <c:v>0.10637409436461133</c:v>
                </c:pt>
                <c:pt idx="1456" formatCode="General">
                  <c:v>0.10640874595437197</c:v>
                </c:pt>
                <c:pt idx="1457" formatCode="General">
                  <c:v>0.10644332919509426</c:v>
                </c:pt>
                <c:pt idx="1458" formatCode="General">
                  <c:v>0.10647799312814669</c:v>
                </c:pt>
                <c:pt idx="1459" formatCode="General">
                  <c:v>0.10651258868475794</c:v>
                </c:pt>
                <c:pt idx="1460" formatCode="General">
                  <c:v>0.10654734014299473</c:v>
                </c:pt>
                <c:pt idx="1461" formatCode="General">
                  <c:v>0.10658194741076164</c:v>
                </c:pt>
                <c:pt idx="1462" formatCode="General">
                  <c:v>0.10661671186536875</c:v>
                </c:pt>
                <c:pt idx="1463" formatCode="General">
                  <c:v>0.10665133145870738</c:v>
                </c:pt>
                <c:pt idx="1464" formatCode="General">
                  <c:v>0.1066861082917936</c:v>
                </c:pt>
                <c:pt idx="1465" formatCode="General">
                  <c:v>0.10672081545953387</c:v>
                </c:pt>
                <c:pt idx="1466" formatCode="General">
                  <c:v>0.10675552941878852</c:v>
                </c:pt>
                <c:pt idx="1467" formatCode="General">
                  <c:v>0.10679024893539676</c:v>
                </c:pt>
                <c:pt idx="1468" formatCode="General">
                  <c:v>0.10682497462572974</c:v>
                </c:pt>
                <c:pt idx="1469" formatCode="General">
                  <c:v>0.10685978241073008</c:v>
                </c:pt>
                <c:pt idx="1470" formatCode="General">
                  <c:v>0.1068945204606938</c:v>
                </c:pt>
                <c:pt idx="1471" formatCode="General">
                  <c:v>0.1069293406314617</c:v>
                </c:pt>
                <c:pt idx="1472" formatCode="General">
                  <c:v>0.10696409103930314</c:v>
                </c:pt>
                <c:pt idx="1473" formatCode="General">
                  <c:v>0.10699884823636617</c:v>
                </c:pt>
                <c:pt idx="1474" formatCode="General">
                  <c:v>0.10703361098694979</c:v>
                </c:pt>
                <c:pt idx="1475" formatCode="General">
                  <c:v>0.107068455292661</c:v>
                </c:pt>
                <c:pt idx="1476" formatCode="General">
                  <c:v>0.10710330641338847</c:v>
                </c:pt>
                <c:pt idx="1477" formatCode="General">
                  <c:v>0.1071381631127683</c:v>
                </c:pt>
                <c:pt idx="1478" formatCode="General">
                  <c:v>0.10717295120181651</c:v>
                </c:pt>
                <c:pt idx="1479" formatCode="General">
                  <c:v>0.10720782027969133</c:v>
                </c:pt>
                <c:pt idx="1480" formatCode="General">
                  <c:v>0.10724269617125094</c:v>
                </c:pt>
                <c:pt idx="1481" formatCode="General">
                  <c:v>0.10727757763925093</c:v>
                </c:pt>
                <c:pt idx="1482" formatCode="General">
                  <c:v>0.1073123904420088</c:v>
                </c:pt>
                <c:pt idx="1483" formatCode="General">
                  <c:v>0.10734735977661482</c:v>
                </c:pt>
                <c:pt idx="1484" formatCode="General">
                  <c:v>0.10738218494025413</c:v>
                </c:pt>
                <c:pt idx="1485" formatCode="General">
                  <c:v>0.10741716668822461</c:v>
                </c:pt>
                <c:pt idx="1486" formatCode="General">
                  <c:v>0.1074520797428148</c:v>
                </c:pt>
                <c:pt idx="1487" formatCode="General">
                  <c:v>0.10748699837051523</c:v>
                </c:pt>
                <c:pt idx="1488" formatCode="General">
                  <c:v>0.10752199936788213</c:v>
                </c:pt>
                <c:pt idx="1489" formatCode="General">
                  <c:v>0.10755685481991671</c:v>
                </c:pt>
                <c:pt idx="1490" formatCode="General">
                  <c:v>0.10759186822639273</c:v>
                </c:pt>
                <c:pt idx="1491" formatCode="General">
                  <c:v>0.10762681163169331</c:v>
                </c:pt>
                <c:pt idx="1492" formatCode="General">
                  <c:v>0.10766183745890374</c:v>
                </c:pt>
                <c:pt idx="1493" formatCode="General">
                  <c:v>0.10769679325700958</c:v>
                </c:pt>
                <c:pt idx="1494" formatCode="General">
                  <c:v>0.10773183150315321</c:v>
                </c:pt>
                <c:pt idx="1495" formatCode="General">
                  <c:v>0.1077667996922661</c:v>
                </c:pt>
                <c:pt idx="1496" formatCode="General">
                  <c:v>0.10780185035553901</c:v>
                </c:pt>
                <c:pt idx="1497" formatCode="General">
                  <c:v>0.10783683093385721</c:v>
                </c:pt>
                <c:pt idx="1498" formatCode="General">
                  <c:v>0.10787189401245276</c:v>
                </c:pt>
                <c:pt idx="1499" formatCode="General">
                  <c:v>0.10790688697817191</c:v>
                </c:pt>
                <c:pt idx="1500" formatCode="General">
                  <c:v>0.10794203818977026</c:v>
                </c:pt>
                <c:pt idx="1501" formatCode="General">
                  <c:v>0.10797704417522618</c:v>
                </c:pt>
                <c:pt idx="1502" formatCode="General">
                  <c:v>0.10801213147168254</c:v>
                </c:pt>
                <c:pt idx="1503" formatCode="General">
                  <c:v>0.10804722560082818</c:v>
                </c:pt>
                <c:pt idx="1504" formatCode="General">
                  <c:v>0.10808232532035537</c:v>
                </c:pt>
                <c:pt idx="1505" formatCode="General">
                  <c:v>0.10811743187188011</c:v>
                </c:pt>
                <c:pt idx="1506" formatCode="General">
                  <c:v>0.10815254401265499</c:v>
                </c:pt>
                <c:pt idx="1507" formatCode="General">
                  <c:v>0.10818773879807614</c:v>
                </c:pt>
                <c:pt idx="1508" formatCode="General">
                  <c:v>0.10822286337167676</c:v>
                </c:pt>
                <c:pt idx="1509" formatCode="General">
                  <c:v>0.10825799477588835</c:v>
                </c:pt>
                <c:pt idx="1510" formatCode="General">
                  <c:v>0.10829313238883202</c:v>
                </c:pt>
                <c:pt idx="1511" formatCode="General">
                  <c:v>0.10832835145516696</c:v>
                </c:pt>
                <c:pt idx="1512" formatCode="General">
                  <c:v>0.1083635014974912</c:v>
                </c:pt>
                <c:pt idx="1513" formatCode="General">
                  <c:v>0.10839873301889552</c:v>
                </c:pt>
                <c:pt idx="1514" formatCode="General">
                  <c:v>0.10843389548876241</c:v>
                </c:pt>
                <c:pt idx="1515" formatCode="General">
                  <c:v>0.10846914008569347</c:v>
                </c:pt>
                <c:pt idx="1516" formatCode="General">
                  <c:v>0.1085043143589613</c:v>
                </c:pt>
                <c:pt idx="1517" formatCode="General">
                  <c:v>0.10853957140749192</c:v>
                </c:pt>
                <c:pt idx="1518" formatCode="General">
                  <c:v>0.10857475810439754</c:v>
                </c:pt>
                <c:pt idx="1519" formatCode="General">
                  <c:v>0.10861002760267849</c:v>
                </c:pt>
                <c:pt idx="1520" formatCode="General">
                  <c:v>0.10864522672137551</c:v>
                </c:pt>
                <c:pt idx="1521" formatCode="General">
                  <c:v>0.10868058466865406</c:v>
                </c:pt>
                <c:pt idx="1522" formatCode="General">
                  <c:v>0.10871579684375116</c:v>
                </c:pt>
                <c:pt idx="1523" formatCode="General">
                  <c:v>0.1087510906263213</c:v>
                </c:pt>
                <c:pt idx="1524" formatCode="General">
                  <c:v>0.10878639126104778</c:v>
                </c:pt>
                <c:pt idx="1525" formatCode="General">
                  <c:v>0.10882169812439521</c:v>
                </c:pt>
                <c:pt idx="1526" formatCode="General">
                  <c:v>0.10885701059238867</c:v>
                </c:pt>
                <c:pt idx="1527" formatCode="General">
                  <c:v>0.10889232991146927</c:v>
                </c:pt>
                <c:pt idx="1528" formatCode="General">
                  <c:v>0.10892773155277903</c:v>
                </c:pt>
                <c:pt idx="1529" formatCode="General">
                  <c:v>0.10896306271540673</c:v>
                </c:pt>
                <c:pt idx="1530" formatCode="General">
                  <c:v>0.10899840072804944</c:v>
                </c:pt>
                <c:pt idx="1531" formatCode="General">
                  <c:v>0.10903374434244982</c:v>
                </c:pt>
                <c:pt idx="1532" formatCode="General">
                  <c:v>0.1090691709548238</c:v>
                </c:pt>
                <c:pt idx="1533" formatCode="General">
                  <c:v>0.1091045276568092</c:v>
                </c:pt>
                <c:pt idx="1534" formatCode="General">
                  <c:v>0.10913996613433279</c:v>
                </c:pt>
                <c:pt idx="1535" formatCode="General">
                  <c:v>0.10917533529796368</c:v>
                </c:pt>
                <c:pt idx="1536" formatCode="General">
                  <c:v>0.10921078688741952</c:v>
                </c:pt>
                <c:pt idx="1537" formatCode="General">
                  <c:v>0.10924616788620201</c:v>
                </c:pt>
                <c:pt idx="1538" formatCode="General">
                  <c:v>0.10928163196131153</c:v>
                </c:pt>
                <c:pt idx="1539" formatCode="General">
                  <c:v>0.10931702604268792</c:v>
                </c:pt>
                <c:pt idx="1540" formatCode="General">
                  <c:v>0.10935250197661971</c:v>
                </c:pt>
                <c:pt idx="1541" formatCode="General">
                  <c:v>0.10938798478342979</c:v>
                </c:pt>
                <c:pt idx="1542" formatCode="General">
                  <c:v>0.10942347383770425</c:v>
                </c:pt>
                <c:pt idx="1543" formatCode="General">
                  <c:v>0.10945889221728579</c:v>
                </c:pt>
                <c:pt idx="1544" formatCode="General">
                  <c:v>0.10949447006125278</c:v>
                </c:pt>
                <c:pt idx="1545" formatCode="General">
                  <c:v>0.10952990153180391</c:v>
                </c:pt>
                <c:pt idx="1546" formatCode="General">
                  <c:v>0.10956549189421612</c:v>
                </c:pt>
                <c:pt idx="1547" formatCode="General">
                  <c:v>0.10960093520274528</c:v>
                </c:pt>
                <c:pt idx="1548" formatCode="General">
                  <c:v>0.10963653808158007</c:v>
                </c:pt>
                <c:pt idx="1549" formatCode="General">
                  <c:v>0.10967214723141239</c:v>
                </c:pt>
                <c:pt idx="1550" formatCode="General">
                  <c:v>0.1097076092450137</c:v>
                </c:pt>
                <c:pt idx="1551" formatCode="General">
                  <c:v>0.10974323090839251</c:v>
                </c:pt>
                <c:pt idx="1552" formatCode="General">
                  <c:v>0.10977878242417874</c:v>
                </c:pt>
                <c:pt idx="1553" formatCode="General">
                  <c:v>0.10981441661273976</c:v>
                </c:pt>
                <c:pt idx="1554" formatCode="General">
                  <c:v>0.10984997999929487</c:v>
                </c:pt>
                <c:pt idx="1555" formatCode="General">
                  <c:v>0.10988562671100122</c:v>
                </c:pt>
                <c:pt idx="1556" formatCode="General">
                  <c:v>0.10992120321947102</c:v>
                </c:pt>
                <c:pt idx="1557" formatCode="General">
                  <c:v>0.10995686182558265</c:v>
                </c:pt>
                <c:pt idx="1558" formatCode="General">
                  <c:v>0.1099924508274506</c:v>
                </c:pt>
                <c:pt idx="1559" formatCode="General">
                  <c:v>0.11002812257976571</c:v>
                </c:pt>
                <c:pt idx="1560" formatCode="General">
                  <c:v>0.11006372407321166</c:v>
                </c:pt>
                <c:pt idx="1561" formatCode="General">
                  <c:v>0.11009940771562443</c:v>
                </c:pt>
                <c:pt idx="1562" formatCode="General">
                  <c:v>0.1101350982500071</c:v>
                </c:pt>
                <c:pt idx="1563" formatCode="General">
                  <c:v>0.11017079504862387</c:v>
                </c:pt>
                <c:pt idx="1564" formatCode="General">
                  <c:v>0.11020649811098822</c:v>
                </c:pt>
                <c:pt idx="1565" formatCode="General">
                  <c:v>0.11024220680881211</c:v>
                </c:pt>
                <c:pt idx="1566" formatCode="General">
                  <c:v>0.11027784579196767</c:v>
                </c:pt>
                <c:pt idx="1567" formatCode="General">
                  <c:v>0.11031364424767444</c:v>
                </c:pt>
                <c:pt idx="1568" formatCode="General">
                  <c:v>0.11034937236004703</c:v>
                </c:pt>
                <c:pt idx="1569" formatCode="General">
                  <c:v>0.11038510673372942</c:v>
                </c:pt>
                <c:pt idx="1570" formatCode="General">
                  <c:v>0.11042092339875645</c:v>
                </c:pt>
                <c:pt idx="1571" formatCode="General">
                  <c:v>0.11045667030690817</c:v>
                </c:pt>
                <c:pt idx="1572" formatCode="General">
                  <c:v>0.1104924234749018</c:v>
                </c:pt>
                <c:pt idx="1573" formatCode="General">
                  <c:v>0.11052818290224768</c:v>
                </c:pt>
                <c:pt idx="1574" formatCode="General">
                  <c:v>0.11056402530105652</c:v>
                </c:pt>
                <c:pt idx="1575" formatCode="General">
                  <c:v>0.11059979663015571</c:v>
                </c:pt>
                <c:pt idx="1576" formatCode="General">
                  <c:v>0.11063565158539854</c:v>
                </c:pt>
                <c:pt idx="1577" formatCode="General">
                  <c:v>0.11067143607197753</c:v>
                </c:pt>
                <c:pt idx="1578" formatCode="General">
                  <c:v>0.11070730358179123</c:v>
                </c:pt>
                <c:pt idx="1579" formatCode="General">
                  <c:v>0.11074309996574508</c:v>
                </c:pt>
                <c:pt idx="1580" formatCode="General">
                  <c:v>0.11077905682127295</c:v>
                </c:pt>
                <c:pt idx="1581" formatCode="General">
                  <c:v>0.11081486637261871</c:v>
                </c:pt>
                <c:pt idx="1582" formatCode="General">
                  <c:v>0.11085075899897551</c:v>
                </c:pt>
                <c:pt idx="1583" formatCode="General">
                  <c:v>0.11088658107308676</c:v>
                </c:pt>
                <c:pt idx="1584" formatCode="General">
                  <c:v>0.11092256309504582</c:v>
                </c:pt>
                <c:pt idx="1585" formatCode="General">
                  <c:v>0.11095839707335078</c:v>
                </c:pt>
                <c:pt idx="1586" formatCode="General">
                  <c:v>0.11099439168216318</c:v>
                </c:pt>
                <c:pt idx="1587" formatCode="General">
                  <c:v>0.11103023882257226</c:v>
                </c:pt>
                <c:pt idx="1588" formatCode="General">
                  <c:v>0.11106624601635154</c:v>
                </c:pt>
                <c:pt idx="1589" formatCode="General">
                  <c:v>0.11110218260114108</c:v>
                </c:pt>
                <c:pt idx="1590" formatCode="General">
                  <c:v>0.1111381254637283</c:v>
                </c:pt>
                <c:pt idx="1591" formatCode="General">
                  <c:v>0.11117415154467082</c:v>
                </c:pt>
                <c:pt idx="1592" formatCode="General">
                  <c:v>0.1112101063440129</c:v>
                </c:pt>
                <c:pt idx="1593" formatCode="General">
                  <c:v>0.11124614501826517</c:v>
                </c:pt>
                <c:pt idx="1594" formatCode="General">
                  <c:v>0.11128203603241749</c:v>
                </c:pt>
                <c:pt idx="1595" formatCode="General">
                  <c:v>0.11131808728462124</c:v>
                </c:pt>
                <c:pt idx="1596" formatCode="General">
                  <c:v>0.11135406783023916</c:v>
                </c:pt>
                <c:pt idx="1597" formatCode="General">
                  <c:v>0.11139013167183977</c:v>
                </c:pt>
                <c:pt idx="1598" formatCode="General">
                  <c:v>0.11142612477896439</c:v>
                </c:pt>
                <c:pt idx="1599" formatCode="General">
                  <c:v>0.1114622782565447</c:v>
                </c:pt>
                <c:pt idx="1600" formatCode="General">
                  <c:v>0.11149828330492809</c:v>
                </c:pt>
                <c:pt idx="1601" formatCode="General">
                  <c:v>0.11153437233260964</c:v>
                </c:pt>
                <c:pt idx="1602" formatCode="General">
                  <c:v>0.1115703905700114</c:v>
                </c:pt>
                <c:pt idx="1603" formatCode="General">
                  <c:v>0.11160656928340149</c:v>
                </c:pt>
                <c:pt idx="1604" formatCode="General">
                  <c:v>0.11164260008967485</c:v>
                </c:pt>
                <c:pt idx="1605" formatCode="General">
                  <c:v>0.11167871429544565</c:v>
                </c:pt>
                <c:pt idx="1606" formatCode="General">
                  <c:v>0.11171483479783184</c:v>
                </c:pt>
                <c:pt idx="1607" formatCode="General">
                  <c:v>0.11175096159632443</c:v>
                </c:pt>
                <c:pt idx="1608" formatCode="General">
                  <c:v>0.11178709469041491</c:v>
                </c:pt>
                <c:pt idx="1609" formatCode="General">
                  <c:v>0.11182331126263971</c:v>
                </c:pt>
                <c:pt idx="1610" formatCode="General">
                  <c:v>0.11185937913059113</c:v>
                </c:pt>
                <c:pt idx="1611" formatCode="General">
                  <c:v>0.11189560831823353</c:v>
                </c:pt>
                <c:pt idx="1612" formatCode="General">
                  <c:v>0.11193176660294382</c:v>
                </c:pt>
                <c:pt idx="1613" formatCode="General">
                  <c:v>0.11196800841753478</c:v>
                </c:pt>
                <c:pt idx="1614" formatCode="General">
                  <c:v>0.11200417930126119</c:v>
                </c:pt>
                <c:pt idx="1615" formatCode="General">
                  <c:v>0.11204035647700884</c:v>
                </c:pt>
                <c:pt idx="1616" formatCode="General">
                  <c:v>0.11207661722143789</c:v>
                </c:pt>
                <c:pt idx="1617" formatCode="General">
                  <c:v>0.11211280699312462</c:v>
                </c:pt>
                <c:pt idx="1618" formatCode="General">
                  <c:v>0.11214908035936196</c:v>
                </c:pt>
                <c:pt idx="1619" formatCode="General">
                  <c:v>0.11218536004246082</c:v>
                </c:pt>
                <c:pt idx="1620" formatCode="General">
                  <c:v>0.11222164604190435</c:v>
                </c:pt>
                <c:pt idx="1621" formatCode="General">
                  <c:v>0.11225786101272896</c:v>
                </c:pt>
                <c:pt idx="1622" formatCode="General">
                  <c:v>0.11229415962985247</c:v>
                </c:pt>
                <c:pt idx="1623" formatCode="General">
                  <c:v>0.11233046456176901</c:v>
                </c:pt>
                <c:pt idx="1624" formatCode="General">
                  <c:v>0.11236677580795966</c:v>
                </c:pt>
                <c:pt idx="1625" formatCode="General">
                  <c:v>0.11240301596966683</c:v>
                </c:pt>
                <c:pt idx="1626" formatCode="General">
                  <c:v>0.11243941724108952</c:v>
                </c:pt>
                <c:pt idx="1627" formatCode="General">
                  <c:v>0.11247567000184594</c:v>
                </c:pt>
                <c:pt idx="1628" formatCode="General">
                  <c:v>0.11251208392508733</c:v>
                </c:pt>
                <c:pt idx="1629" formatCode="General">
                  <c:v>0.11254834928281789</c:v>
                </c:pt>
                <c:pt idx="1630" formatCode="General">
                  <c:v>0.11258477585579243</c:v>
                </c:pt>
                <c:pt idx="1631" formatCode="General">
                  <c:v>0.11262113128735846</c:v>
                </c:pt>
                <c:pt idx="1632" formatCode="General">
                  <c:v>0.11265757052145295</c:v>
                </c:pt>
                <c:pt idx="1633" formatCode="General">
                  <c:v>0.11269386044501703</c:v>
                </c:pt>
                <c:pt idx="1634" formatCode="General">
                  <c:v>0.11273031295995661</c:v>
                </c:pt>
                <c:pt idx="1635" formatCode="General">
                  <c:v>0.11276677117506355</c:v>
                </c:pt>
                <c:pt idx="1636" formatCode="General">
                  <c:v>0.11280315817886183</c:v>
                </c:pt>
                <c:pt idx="1637" formatCode="General">
                  <c:v>0.11283962904984424</c:v>
                </c:pt>
                <c:pt idx="1638" formatCode="General">
                  <c:v>0.11287602868155654</c:v>
                </c:pt>
                <c:pt idx="1639" formatCode="General">
                  <c:v>0.11291251220631079</c:v>
                </c:pt>
                <c:pt idx="1640" formatCode="General">
                  <c:v>0.11294900206389458</c:v>
                </c:pt>
                <c:pt idx="1641" formatCode="General">
                  <c:v>0.11298549825377928</c:v>
                </c:pt>
                <c:pt idx="1642" formatCode="General">
                  <c:v>0.11302192314845105</c:v>
                </c:pt>
                <c:pt idx="1643" formatCode="General">
                  <c:v>0.11305843198788941</c:v>
                </c:pt>
                <c:pt idx="1644" formatCode="General">
                  <c:v>0.1130949471580438</c:v>
                </c:pt>
                <c:pt idx="1645" formatCode="General">
                  <c:v>0.11313146865838411</c:v>
                </c:pt>
                <c:pt idx="1646" formatCode="General">
                  <c:v>0.11316799648838015</c:v>
                </c:pt>
                <c:pt idx="1647" formatCode="General">
                  <c:v>0.1132045306475022</c:v>
                </c:pt>
                <c:pt idx="1648" formatCode="General">
                  <c:v>0.11324107113521911</c:v>
                </c:pt>
                <c:pt idx="1649" formatCode="General">
                  <c:v>0.11327761795100003</c:v>
                </c:pt>
                <c:pt idx="1650" formatCode="General">
                  <c:v>0.1133141710943133</c:v>
                </c:pt>
                <c:pt idx="1651" formatCode="General">
                  <c:v>0.11335080831273389</c:v>
                </c:pt>
                <c:pt idx="1652" formatCode="General">
                  <c:v>0.11338729636140907</c:v>
                </c:pt>
                <c:pt idx="1653" formatCode="General">
                  <c:v>0.11342394625913695</c:v>
                </c:pt>
                <c:pt idx="1654" formatCode="General">
                  <c:v>0.11346052472070751</c:v>
                </c:pt>
                <c:pt idx="1655" formatCode="General">
                  <c:v>0.11349718730908395</c:v>
                </c:pt>
                <c:pt idx="1656" formatCode="General">
                  <c:v>0.11353385688655025</c:v>
                </c:pt>
                <c:pt idx="1657" formatCode="General">
                  <c:v>0.11357045434812714</c:v>
                </c:pt>
                <c:pt idx="1658" formatCode="General">
                  <c:v>0.11360713597530275</c:v>
                </c:pt>
                <c:pt idx="1659" formatCode="General">
                  <c:v>0.11364374609631676</c:v>
                </c:pt>
                <c:pt idx="1660" formatCode="General">
                  <c:v>0.11368044040877326</c:v>
                </c:pt>
                <c:pt idx="1661" formatCode="General">
                  <c:v>0.11371706318707871</c:v>
                </c:pt>
                <c:pt idx="1662" formatCode="General">
                  <c:v>0.11375384807885656</c:v>
                </c:pt>
                <c:pt idx="1663" formatCode="General">
                  <c:v>0.11379048352574446</c:v>
                </c:pt>
                <c:pt idx="1664" formatCode="General">
                  <c:v>0.11382720321577421</c:v>
                </c:pt>
                <c:pt idx="1665" formatCode="General">
                  <c:v>0.11386392925221438</c:v>
                </c:pt>
                <c:pt idx="1666" formatCode="General">
                  <c:v>0.1139006622734595</c:v>
                </c:pt>
                <c:pt idx="1667" formatCode="General">
                  <c:v>0.11393740100120878</c:v>
                </c:pt>
                <c:pt idx="1668" formatCode="General">
                  <c:v>0.11397414607374447</c:v>
                </c:pt>
                <c:pt idx="1669" formatCode="General">
                  <c:v>0.11401089749052527</c:v>
                </c:pt>
                <c:pt idx="1670" formatCode="General">
                  <c:v>0.11404773325491369</c:v>
                </c:pt>
                <c:pt idx="1671" formatCode="General">
                  <c:v>0.11408441935465098</c:v>
                </c:pt>
                <c:pt idx="1672" formatCode="General">
                  <c:v>0.11412126783173245</c:v>
                </c:pt>
                <c:pt idx="1673" formatCode="General">
                  <c:v>0.11415804463352101</c:v>
                </c:pt>
                <c:pt idx="1674" formatCode="General">
                  <c:v>0.11419490647441868</c:v>
                </c:pt>
                <c:pt idx="1675" formatCode="General">
                  <c:v>0.11423169597228337</c:v>
                </c:pt>
                <c:pt idx="1676" formatCode="General">
                  <c:v>0.11426856989528564</c:v>
                </c:pt>
                <c:pt idx="1677" formatCode="General">
                  <c:v>0.1143054501851135</c:v>
                </c:pt>
                <c:pt idx="1678" formatCode="General">
                  <c:v>0.11434225872955721</c:v>
                </c:pt>
                <c:pt idx="1679" formatCode="General">
                  <c:v>0.11437915173791029</c:v>
                </c:pt>
                <c:pt idx="1680" formatCode="General">
                  <c:v>0.11441597361333444</c:v>
                </c:pt>
                <c:pt idx="1681" formatCode="General">
                  <c:v>0.11445287933812931</c:v>
                </c:pt>
                <c:pt idx="1682" formatCode="General">
                  <c:v>0.11448971326149324</c:v>
                </c:pt>
                <c:pt idx="1683" formatCode="General">
                  <c:v>0.11452670987940633</c:v>
                </c:pt>
                <c:pt idx="1684" formatCode="General">
                  <c:v>0.11456355650232992</c:v>
                </c:pt>
                <c:pt idx="1685" formatCode="General">
                  <c:v>0.11460048766666435</c:v>
                </c:pt>
                <c:pt idx="1686" formatCode="General">
                  <c:v>0.11463742583401665</c:v>
                </c:pt>
                <c:pt idx="1687" formatCode="General">
                  <c:v>0.11467436972165912</c:v>
                </c:pt>
                <c:pt idx="1688" formatCode="General">
                  <c:v>0.11471131997007186</c:v>
                </c:pt>
                <c:pt idx="1689" formatCode="General">
                  <c:v>0.1147483548385036</c:v>
                </c:pt>
                <c:pt idx="1690" formatCode="General">
                  <c:v>0.11478523954699435</c:v>
                </c:pt>
                <c:pt idx="1691" formatCode="General">
                  <c:v>0.11482228780282369</c:v>
                </c:pt>
                <c:pt idx="1692" formatCode="General">
                  <c:v>0.11485926350235511</c:v>
                </c:pt>
                <c:pt idx="1693" formatCode="General">
                  <c:v>0.11489632387357274</c:v>
                </c:pt>
                <c:pt idx="1694" formatCode="General">
                  <c:v>0.11493323397486213</c:v>
                </c:pt>
                <c:pt idx="1695" formatCode="General">
                  <c:v>0.11497030708733388</c:v>
                </c:pt>
                <c:pt idx="1696" formatCode="General">
                  <c:v>0.11500730887123757</c:v>
                </c:pt>
                <c:pt idx="1697" formatCode="General">
                  <c:v>0.11504439473633261</c:v>
                </c:pt>
                <c:pt idx="1698" formatCode="General">
                  <c:v>0.11508148698358776</c:v>
                </c:pt>
                <c:pt idx="1699" formatCode="General">
                  <c:v>0.11511850721792423</c:v>
                </c:pt>
                <c:pt idx="1700" formatCode="General">
                  <c:v>0.11515569126502721</c:v>
                </c:pt>
                <c:pt idx="1701" formatCode="General">
                  <c:v>0.11519272423402793</c:v>
                </c:pt>
                <c:pt idx="1702" formatCode="General">
                  <c:v>0.11522984199094836</c:v>
                </c:pt>
                <c:pt idx="1703" formatCode="General">
                  <c:v>0.11526688767881144</c:v>
                </c:pt>
                <c:pt idx="1704" formatCode="General">
                  <c:v>0.11530409728542475</c:v>
                </c:pt>
                <c:pt idx="1705" formatCode="General">
                  <c:v>0.11534115570346873</c:v>
                </c:pt>
                <c:pt idx="1706" formatCode="General">
                  <c:v>0.11537837744991478</c:v>
                </c:pt>
                <c:pt idx="1707" formatCode="General">
                  <c:v>0.1154154485957819</c:v>
                </c:pt>
                <c:pt idx="1708" formatCode="General">
                  <c:v>0.11545268376639431</c:v>
                </c:pt>
                <c:pt idx="1709" formatCode="General">
                  <c:v>0.11548976763794386</c:v>
                </c:pt>
                <c:pt idx="1710" formatCode="General">
                  <c:v>0.11552701494342718</c:v>
                </c:pt>
                <c:pt idx="1711" formatCode="General">
                  <c:v>0.11556419009449609</c:v>
                </c:pt>
                <c:pt idx="1712" formatCode="General">
                  <c:v>0.11560145083355712</c:v>
                </c:pt>
                <c:pt idx="1713" formatCode="General">
                  <c:v>0.11563856016303657</c:v>
                </c:pt>
                <c:pt idx="1714" formatCode="General">
                  <c:v>0.11567583303199169</c:v>
                </c:pt>
                <c:pt idx="1715" formatCode="General">
                  <c:v>0.11571303369036519</c:v>
                </c:pt>
                <c:pt idx="1716" formatCode="General">
                  <c:v>0.11575031998879477</c:v>
                </c:pt>
                <c:pt idx="1717" formatCode="General">
                  <c:v>0.1157875334042032</c:v>
                </c:pt>
                <c:pt idx="1718" formatCode="General">
                  <c:v>0.11582483184102706</c:v>
                </c:pt>
                <c:pt idx="1719" formatCode="General">
                  <c:v>0.11586213731989706</c:v>
                </c:pt>
                <c:pt idx="1720" formatCode="General">
                  <c:v>0.1158993698732648</c:v>
                </c:pt>
                <c:pt idx="1721" formatCode="General">
                  <c:v>0.11593676617777078</c:v>
                </c:pt>
                <c:pt idx="1722" formatCode="General">
                  <c:v>0.11597401214094258</c:v>
                </c:pt>
                <c:pt idx="1723" formatCode="General">
                  <c:v>0.11601134254507346</c:v>
                </c:pt>
                <c:pt idx="1724" formatCode="General">
                  <c:v>0.11604867934360005</c:v>
                </c:pt>
                <c:pt idx="1725" formatCode="General">
                  <c:v>0.1160860231813988</c:v>
                </c:pt>
                <c:pt idx="1726" formatCode="General">
                  <c:v>0.11612337276710569</c:v>
                </c:pt>
                <c:pt idx="1727" formatCode="General">
                  <c:v>0.11616072874548565</c:v>
                </c:pt>
                <c:pt idx="1728" formatCode="General">
                  <c:v>0.11619809176174506</c:v>
                </c:pt>
                <c:pt idx="1729" formatCode="General">
                  <c:v>0.11623546052385612</c:v>
                </c:pt>
                <c:pt idx="1730" formatCode="General">
                  <c:v>0.11627283567691379</c:v>
                </c:pt>
                <c:pt idx="1731" formatCode="General">
                  <c:v>0.11631029669224274</c:v>
                </c:pt>
                <c:pt idx="1732" formatCode="General">
                  <c:v>0.11634760579978741</c:v>
                </c:pt>
                <c:pt idx="1733" formatCode="General">
                  <c:v>0.11638507897506864</c:v>
                </c:pt>
                <c:pt idx="1734" formatCode="General">
                  <c:v>0.11642248034617207</c:v>
                </c:pt>
                <c:pt idx="1735" formatCode="General">
                  <c:v>0.11645996633870102</c:v>
                </c:pt>
                <c:pt idx="1736" formatCode="General">
                  <c:v>0.11649737985248131</c:v>
                </c:pt>
                <c:pt idx="1737" formatCode="General">
                  <c:v>0.11653487930660084</c:v>
                </c:pt>
                <c:pt idx="1738" formatCode="General">
                  <c:v>0.11657230560718386</c:v>
                </c:pt>
                <c:pt idx="1739" formatCode="General">
                  <c:v>0.11660981787412483</c:v>
                </c:pt>
                <c:pt idx="1740" formatCode="General">
                  <c:v>0.11664733590629695</c:v>
                </c:pt>
                <c:pt idx="1741" formatCode="General">
                  <c:v>0.11668486035000278</c:v>
                </c:pt>
                <c:pt idx="1742" formatCode="General">
                  <c:v>0.11672239185198684</c:v>
                </c:pt>
                <c:pt idx="1743" formatCode="General">
                  <c:v>0.1167598501295438</c:v>
                </c:pt>
                <c:pt idx="1744" formatCode="General">
                  <c:v>0.11679747279202982</c:v>
                </c:pt>
                <c:pt idx="1745" formatCode="General">
                  <c:v>0.11683494450925151</c:v>
                </c:pt>
                <c:pt idx="1746" formatCode="General">
                  <c:v>0.11687258001662411</c:v>
                </c:pt>
                <c:pt idx="1747" formatCode="General">
                  <c:v>0.11691006452384441</c:v>
                </c:pt>
                <c:pt idx="1748" formatCode="General">
                  <c:v>0.1169477128737543</c:v>
                </c:pt>
                <c:pt idx="1749" formatCode="General">
                  <c:v>0.11698520952053089</c:v>
                </c:pt>
                <c:pt idx="1750" formatCode="General">
                  <c:v>0.11702287135872827</c:v>
                </c:pt>
                <c:pt idx="1751" formatCode="General">
                  <c:v>0.11706045988602655</c:v>
                </c:pt>
                <c:pt idx="1752" formatCode="General">
                  <c:v>0.11709813457578018</c:v>
                </c:pt>
                <c:pt idx="1753" formatCode="General">
                  <c:v>0.1171356568038437</c:v>
                </c:pt>
                <c:pt idx="1754" formatCode="General">
                  <c:v>0.11717334432928794</c:v>
                </c:pt>
                <c:pt idx="1755" formatCode="General">
                  <c:v>0.1172109584871002</c:v>
                </c:pt>
                <c:pt idx="1756" formatCode="General">
                  <c:v>0.11724865821049803</c:v>
                </c:pt>
                <c:pt idx="1757" formatCode="General">
                  <c:v>0.11728628583563959</c:v>
                </c:pt>
                <c:pt idx="1758" formatCode="General">
                  <c:v>0.11732399840327659</c:v>
                </c:pt>
                <c:pt idx="1759" formatCode="General">
                  <c:v>0.11736171804804373</c:v>
                </c:pt>
                <c:pt idx="1760" formatCode="General">
                  <c:v>0.11739944347104174</c:v>
                </c:pt>
                <c:pt idx="1761" formatCode="General">
                  <c:v>0.11743717597020181</c:v>
                </c:pt>
                <c:pt idx="1762" formatCode="General">
                  <c:v>0.1174748350023839</c:v>
                </c:pt>
                <c:pt idx="1763" formatCode="General">
                  <c:v>0.11751265959735162</c:v>
                </c:pt>
                <c:pt idx="1764" formatCode="General">
                  <c:v>0.11755033145315097</c:v>
                </c:pt>
                <c:pt idx="1765" formatCode="General">
                  <c:v>0.11758808899058866</c:v>
                </c:pt>
                <c:pt idx="1766" formatCode="General">
                  <c:v>0.11762585360176073</c:v>
                </c:pt>
                <c:pt idx="1767" formatCode="General">
                  <c:v>0.11766370394754808</c:v>
                </c:pt>
                <c:pt idx="1768" formatCode="General">
                  <c:v>0.11770140144343466</c:v>
                </c:pt>
                <c:pt idx="1769" formatCode="General">
                  <c:v>0.11773926401072624</c:v>
                </c:pt>
                <c:pt idx="1770" formatCode="General">
                  <c:v>0.11777697497338981</c:v>
                </c:pt>
                <c:pt idx="1771" formatCode="General">
                  <c:v>0.1178148504098782</c:v>
                </c:pt>
                <c:pt idx="1772" formatCode="General">
                  <c:v>0.11785265356548459</c:v>
                </c:pt>
                <c:pt idx="1773" formatCode="General">
                  <c:v>0.11789054188227457</c:v>
                </c:pt>
                <c:pt idx="1774" formatCode="General">
                  <c:v>0.11792835789021397</c:v>
                </c:pt>
                <c:pt idx="1775" formatCode="General">
                  <c:v>0.11796625908489454</c:v>
                </c:pt>
                <c:pt idx="1776" formatCode="General">
                  <c:v>0.11800408794275992</c:v>
                </c:pt>
                <c:pt idx="1777" formatCode="General">
                  <c:v>0.11804200201291824</c:v>
                </c:pt>
                <c:pt idx="1778" formatCode="General">
                  <c:v>0.11807984371829924</c:v>
                </c:pt>
                <c:pt idx="1779" formatCode="General">
                  <c:v>0.11811777066151855</c:v>
                </c:pt>
                <c:pt idx="1780" formatCode="General">
                  <c:v>0.11815562521200257</c:v>
                </c:pt>
                <c:pt idx="1781" formatCode="General">
                  <c:v>0.11819364452594089</c:v>
                </c:pt>
                <c:pt idx="1782" formatCode="General">
                  <c:v>0.11823159144615204</c:v>
                </c:pt>
                <c:pt idx="1783" formatCode="General">
                  <c:v>0.11826946462815166</c:v>
                </c:pt>
                <c:pt idx="1784" formatCode="General">
                  <c:v>0.11830750395614553</c:v>
                </c:pt>
                <c:pt idx="1785" formatCode="General">
                  <c:v>0.11834539064252293</c:v>
                </c:pt>
                <c:pt idx="1786" formatCode="General">
                  <c:v>0.11838344222370245</c:v>
                </c:pt>
                <c:pt idx="1787" formatCode="General">
                  <c:v>0.11842134176016662</c:v>
                </c:pt>
                <c:pt idx="1788" formatCode="General">
                  <c:v>0.118459406243952</c:v>
                </c:pt>
                <c:pt idx="1789" formatCode="General">
                  <c:v>0.11849731862807203</c:v>
                </c:pt>
                <c:pt idx="1790" formatCode="General">
                  <c:v>0.11853539601201933</c:v>
                </c:pt>
                <c:pt idx="1791" formatCode="General">
                  <c:v>0.1185734008763321</c:v>
                </c:pt>
                <c:pt idx="1792" formatCode="General">
                  <c:v>0.11861149117150541</c:v>
                </c:pt>
                <c:pt idx="1793" formatCode="General">
                  <c:v>0.11864950891904527</c:v>
                </c:pt>
                <c:pt idx="1794" formatCode="General">
                  <c:v>0.1186876127760676</c:v>
                </c:pt>
                <c:pt idx="1795" formatCode="General">
                  <c:v>0.1187256427513053</c:v>
                </c:pt>
                <c:pt idx="1796" formatCode="General">
                  <c:v>0.11876375951486147</c:v>
                </c:pt>
                <c:pt idx="1797" formatCode="General">
                  <c:v>0.11880180236819905</c:v>
                </c:pt>
                <c:pt idx="1798" formatCode="General">
                  <c:v>0.11883993203582849</c:v>
                </c:pt>
                <c:pt idx="1799" formatCode="General">
                  <c:v>0.11887798776480803</c:v>
                </c:pt>
                <c:pt idx="1800" formatCode="General">
                  <c:v>0.11891613033404586</c:v>
                </c:pt>
                <c:pt idx="1801" formatCode="General">
                  <c:v>0.11895427935996766</c:v>
                </c:pt>
                <c:pt idx="1802" formatCode="General">
                  <c:v>0.11899243418799264</c:v>
                </c:pt>
                <c:pt idx="1803" formatCode="General">
                  <c:v>0.11903059612531613</c:v>
                </c:pt>
                <c:pt idx="1804" formatCode="General">
                  <c:v>0.11906876451746699</c:v>
                </c:pt>
                <c:pt idx="1805" formatCode="General">
                  <c:v>0.11910693870953119</c:v>
                </c:pt>
                <c:pt idx="1806" formatCode="General">
                  <c:v>0.11914512000936675</c:v>
                </c:pt>
                <c:pt idx="1807" formatCode="General">
                  <c:v>0.1191833071076539</c:v>
                </c:pt>
                <c:pt idx="1808" formatCode="General">
                  <c:v>0.11922150131269223</c:v>
                </c:pt>
                <c:pt idx="1809" formatCode="General">
                  <c:v>0.11925978184733857</c:v>
                </c:pt>
                <c:pt idx="1810" formatCode="General">
                  <c:v>0.11929790842247515</c:v>
                </c:pt>
                <c:pt idx="1811" formatCode="General">
                  <c:v>0.11933620188556915</c:v>
                </c:pt>
                <c:pt idx="1812" formatCode="General">
                  <c:v>0.11937442125208193</c:v>
                </c:pt>
                <c:pt idx="1813" formatCode="General">
                  <c:v>0.11941272765464095</c:v>
                </c:pt>
                <c:pt idx="1814" formatCode="General">
                  <c:v>0.11945096058744092</c:v>
                </c:pt>
                <c:pt idx="1815" formatCode="General">
                  <c:v>0.11948927927167154</c:v>
                </c:pt>
                <c:pt idx="1816" formatCode="General">
                  <c:v>0.11952752511319047</c:v>
                </c:pt>
                <c:pt idx="1817" formatCode="General">
                  <c:v>0.11956585738727721</c:v>
                </c:pt>
                <c:pt idx="1818" formatCode="General">
                  <c:v>0.11960411547939058</c:v>
                </c:pt>
                <c:pt idx="1819" formatCode="General">
                  <c:v>0.11964246068542321</c:v>
                </c:pt>
                <c:pt idx="1820" formatCode="General">
                  <c:v>0.1196808123632937</c:v>
                </c:pt>
                <c:pt idx="1821" formatCode="General">
                  <c:v>0.1197191698563079</c:v>
                </c:pt>
                <c:pt idx="1822" formatCode="General">
                  <c:v>0.11975745442253831</c:v>
                </c:pt>
                <c:pt idx="1823" formatCode="General">
                  <c:v>0.11979590556534601</c:v>
                </c:pt>
                <c:pt idx="1824" formatCode="General">
                  <c:v>0.11983420238744773</c:v>
                </c:pt>
                <c:pt idx="1825" formatCode="General">
                  <c:v>0.11987266649514193</c:v>
                </c:pt>
                <c:pt idx="1826" formatCode="General">
                  <c:v>0.11991105699057787</c:v>
                </c:pt>
                <c:pt idx="1827" formatCode="General">
                  <c:v>0.11994945329670698</c:v>
                </c:pt>
                <c:pt idx="1828" formatCode="General">
                  <c:v>0.11998785672624178</c:v>
                </c:pt>
                <c:pt idx="1829" formatCode="General">
                  <c:v>0.12002626662193189</c:v>
                </c:pt>
                <c:pt idx="1830" formatCode="General">
                  <c:v>0.12006476314443966</c:v>
                </c:pt>
                <c:pt idx="1831" formatCode="General">
                  <c:v>0.12010318532685844</c:v>
                </c:pt>
                <c:pt idx="1832" formatCode="General">
                  <c:v>0.12014169481888806</c:v>
                </c:pt>
                <c:pt idx="1833" formatCode="General">
                  <c:v>0.12018013059972363</c:v>
                </c:pt>
                <c:pt idx="1834" formatCode="General">
                  <c:v>0.12021857218603949</c:v>
                </c:pt>
                <c:pt idx="1835" formatCode="General">
                  <c:v>0.12025710112087246</c:v>
                </c:pt>
                <c:pt idx="1836" formatCode="General">
                  <c:v>0.1202956365444087</c:v>
                </c:pt>
                <c:pt idx="1837" formatCode="General">
                  <c:v>0.12033409820021086</c:v>
                </c:pt>
                <c:pt idx="1838" formatCode="General">
                  <c:v>0.12037264592777971</c:v>
                </c:pt>
                <c:pt idx="1839" formatCode="General">
                  <c:v>0.12041112051718497</c:v>
                </c:pt>
                <c:pt idx="1840" formatCode="General">
                  <c:v>0.12044968186200847</c:v>
                </c:pt>
                <c:pt idx="1841" formatCode="General">
                  <c:v>0.12048824903405646</c:v>
                </c:pt>
                <c:pt idx="1842" formatCode="General">
                  <c:v>0.12052682334912998</c:v>
                </c:pt>
                <c:pt idx="1843" formatCode="General">
                  <c:v>0.12056540414842074</c:v>
                </c:pt>
                <c:pt idx="1844" formatCode="General">
                  <c:v>0.1206039914312857</c:v>
                </c:pt>
                <c:pt idx="1845" formatCode="General">
                  <c:v>0.12064258453836298</c:v>
                </c:pt>
                <c:pt idx="1846" formatCode="General">
                  <c:v>0.12068118478633635</c:v>
                </c:pt>
                <c:pt idx="1847" formatCode="General">
                  <c:v>0.12071987190673102</c:v>
                </c:pt>
                <c:pt idx="1848" formatCode="General">
                  <c:v>0.12075840472657101</c:v>
                </c:pt>
                <c:pt idx="1849" formatCode="General">
                  <c:v>0.12079710483530555</c:v>
                </c:pt>
                <c:pt idx="1850" formatCode="General">
                  <c:v>0.12083573036020567</c:v>
                </c:pt>
                <c:pt idx="1851" formatCode="General">
                  <c:v>0.12087444346810169</c:v>
                </c:pt>
                <c:pt idx="1852" formatCode="General">
                  <c:v>0.12091308262313184</c:v>
                </c:pt>
                <c:pt idx="1853" formatCode="General">
                  <c:v>0.12095180872770651</c:v>
                </c:pt>
                <c:pt idx="1854" formatCode="General">
                  <c:v>0.12099046019139913</c:v>
                </c:pt>
                <c:pt idx="1855" formatCode="General">
                  <c:v>0.1210291992899436</c:v>
                </c:pt>
                <c:pt idx="1856" formatCode="General">
                  <c:v>0.12106786437902617</c:v>
                </c:pt>
                <c:pt idx="1857" formatCode="General">
                  <c:v>0.1211066164690508</c:v>
                </c:pt>
                <c:pt idx="1858" formatCode="General">
                  <c:v>0.12114529452132124</c:v>
                </c:pt>
                <c:pt idx="1859" formatCode="General">
                  <c:v>0.12118405893995446</c:v>
                </c:pt>
                <c:pt idx="1860" formatCode="General">
                  <c:v>0.12122283051895894</c:v>
                </c:pt>
                <c:pt idx="1861" formatCode="General">
                  <c:v>0.12126160859752429</c:v>
                </c:pt>
                <c:pt idx="1862" formatCode="General">
                  <c:v>0.12130039317499608</c:v>
                </c:pt>
                <c:pt idx="1863" formatCode="General">
                  <c:v>0.12133918425072034</c:v>
                </c:pt>
                <c:pt idx="1864" formatCode="General">
                  <c:v>0.12137798116322056</c:v>
                </c:pt>
                <c:pt idx="1865" formatCode="General">
                  <c:v>0.12141678523337522</c:v>
                </c:pt>
                <c:pt idx="1866" formatCode="General">
                  <c:v>0.12145559579981711</c:v>
                </c:pt>
                <c:pt idx="1867" formatCode="General">
                  <c:v>0.12149441286189093</c:v>
                </c:pt>
                <c:pt idx="1868" formatCode="General">
                  <c:v>0.12153331709321914</c:v>
                </c:pt>
                <c:pt idx="1869" formatCode="General">
                  <c:v>0.1215721471580808</c:v>
                </c:pt>
                <c:pt idx="1870" formatCode="General">
                  <c:v>0.12161106441789557</c:v>
                </c:pt>
                <c:pt idx="1871" formatCode="General">
                  <c:v>0.12164990682131563</c:v>
                </c:pt>
                <c:pt idx="1872" formatCode="General">
                  <c:v>0.12168883710686497</c:v>
                </c:pt>
                <c:pt idx="1873" formatCode="General">
                  <c:v>0.12172769316928968</c:v>
                </c:pt>
                <c:pt idx="1874" formatCode="General">
                  <c:v>0.1217666364780422</c:v>
                </c:pt>
                <c:pt idx="1875" formatCode="General">
                  <c:v>0.121805505535346</c:v>
                </c:pt>
                <c:pt idx="1876" formatCode="General">
                  <c:v>0.12184446186465456</c:v>
                </c:pt>
                <c:pt idx="1877" formatCode="General">
                  <c:v>0.12188334325193417</c:v>
                </c:pt>
                <c:pt idx="1878" formatCode="General">
                  <c:v>0.12192231259903903</c:v>
                </c:pt>
                <c:pt idx="1879" formatCode="General">
                  <c:v>0.12196120763805969</c:v>
                </c:pt>
                <c:pt idx="1880" formatCode="General">
                  <c:v>0.12200027083672077</c:v>
                </c:pt>
                <c:pt idx="1881" formatCode="General">
                  <c:v>0.12203917887616038</c:v>
                </c:pt>
                <c:pt idx="1882" formatCode="General">
                  <c:v>0.12207825512793094</c:v>
                </c:pt>
                <c:pt idx="1883" formatCode="General">
                  <c:v>0.12211717616513175</c:v>
                </c:pt>
                <c:pt idx="1884" formatCode="General">
                  <c:v>0.12215626546734179</c:v>
                </c:pt>
                <c:pt idx="1885" formatCode="General">
                  <c:v>0.12219519949964402</c:v>
                </c:pt>
                <c:pt idx="1886" formatCode="General">
                  <c:v>0.1222343018496202</c:v>
                </c:pt>
                <c:pt idx="1887" formatCode="General">
                  <c:v>0.12227332914179867</c:v>
                </c:pt>
                <c:pt idx="1888" formatCode="General">
                  <c:v>0.12231236360594791</c:v>
                </c:pt>
                <c:pt idx="1889" formatCode="General">
                  <c:v>0.12235148553596513</c:v>
                </c:pt>
                <c:pt idx="1890" formatCode="General">
                  <c:v>0.1223905330290288</c:v>
                </c:pt>
                <c:pt idx="1891" formatCode="General">
                  <c:v>0.12242966801363205</c:v>
                </c:pt>
                <c:pt idx="1892" formatCode="General">
                  <c:v>0.12246872853292683</c:v>
                </c:pt>
                <c:pt idx="1893" formatCode="General">
                  <c:v>0.12250787656942606</c:v>
                </c:pt>
                <c:pt idx="1894" formatCode="General">
                  <c:v>0.1225469501122667</c:v>
                </c:pt>
                <c:pt idx="1895" formatCode="General">
                  <c:v>0.12258611119796906</c:v>
                </c:pt>
                <c:pt idx="1896" formatCode="General">
                  <c:v>0.12262519776166654</c:v>
                </c:pt>
                <c:pt idx="1897" formatCode="General">
                  <c:v>0.12266445295973853</c:v>
                </c:pt>
                <c:pt idx="1898" formatCode="General">
                  <c:v>0.1227035525550822</c:v>
                </c:pt>
                <c:pt idx="1899" formatCode="General">
                  <c:v>0.12274273974460778</c:v>
                </c:pt>
                <c:pt idx="1900" formatCode="General">
                  <c:v>0.12278193346177543</c:v>
                </c:pt>
                <c:pt idx="1901" formatCode="General">
                  <c:v>0.12282113370590862</c:v>
                </c:pt>
                <c:pt idx="1902" formatCode="General">
                  <c:v>0.12286025867793612</c:v>
                </c:pt>
                <c:pt idx="1903" formatCode="General">
                  <c:v>0.12289955310722085</c:v>
                </c:pt>
                <c:pt idx="1904" formatCode="General">
                  <c:v>0.12293877292807101</c:v>
                </c:pt>
                <c:pt idx="1905" formatCode="General">
                  <c:v>0.12297799927317285</c:v>
                </c:pt>
                <c:pt idx="1906" formatCode="General">
                  <c:v>0.12301723214184676</c:v>
                </c:pt>
                <c:pt idx="1907" formatCode="General">
                  <c:v>0.12305655273430373</c:v>
                </c:pt>
                <c:pt idx="1908" formatCode="General">
                  <c:v>0.12309571744719389</c:v>
                </c:pt>
                <c:pt idx="1909" formatCode="General">
                  <c:v>0.12313505111038428</c:v>
                </c:pt>
                <c:pt idx="1910" formatCode="General">
                  <c:v>0.12317439132143831</c:v>
                </c:pt>
                <c:pt idx="1911" formatCode="General">
                  <c:v>0.12321365682475312</c:v>
                </c:pt>
                <c:pt idx="1912" formatCode="General">
                  <c:v>0.12325301011595989</c:v>
                </c:pt>
                <c:pt idx="1913" formatCode="General">
                  <c:v>0.12329228867105155</c:v>
                </c:pt>
                <c:pt idx="1914" formatCode="General">
                  <c:v>0.12333165503967194</c:v>
                </c:pt>
                <c:pt idx="1915" formatCode="General">
                  <c:v>0.12337094664380481</c:v>
                </c:pt>
                <c:pt idx="1916" formatCode="General">
                  <c:v>0.12341040740952952</c:v>
                </c:pt>
                <c:pt idx="1917" formatCode="General">
                  <c:v>0.12344971207344728</c:v>
                </c:pt>
                <c:pt idx="1918" formatCode="General">
                  <c:v>0.12348910460217147</c:v>
                </c:pt>
                <c:pt idx="1919" formatCode="General">
                  <c:v>0.12352850367257963</c:v>
                </c:pt>
                <c:pt idx="1920" formatCode="General">
                  <c:v>0.12356790928398256</c:v>
                </c:pt>
                <c:pt idx="1921" formatCode="General">
                  <c:v>0.12360732143569057</c:v>
                </c:pt>
                <c:pt idx="1922" formatCode="General">
                  <c:v>0.12364674012701438</c:v>
                </c:pt>
                <c:pt idx="1923" formatCode="General">
                  <c:v>0.12368616535726339</c:v>
                </c:pt>
                <c:pt idx="1924" formatCode="General">
                  <c:v>0.12372559779320946</c:v>
                </c:pt>
                <c:pt idx="1925" formatCode="General">
                  <c:v>0.12376503609934662</c:v>
                </c:pt>
                <c:pt idx="1926" formatCode="General">
                  <c:v>0.12380456239980857</c:v>
                </c:pt>
                <c:pt idx="1927" formatCode="General">
                  <c:v>0.12384393232148568</c:v>
                </c:pt>
                <c:pt idx="1928" formatCode="General">
                  <c:v>0.12388347172056632</c:v>
                </c:pt>
                <c:pt idx="1929" formatCode="General">
                  <c:v>0.12392293618345183</c:v>
                </c:pt>
                <c:pt idx="1930" formatCode="General">
                  <c:v>0.12396248869189436</c:v>
                </c:pt>
                <c:pt idx="1931" formatCode="General">
                  <c:v>0.1240020477607325</c:v>
                </c:pt>
                <c:pt idx="1932" formatCode="General">
                  <c:v>0.12404153185075779</c:v>
                </c:pt>
                <c:pt idx="1933" formatCode="General">
                  <c:v>0.12408110402477733</c:v>
                </c:pt>
                <c:pt idx="1934" formatCode="General">
                  <c:v>0.12412060119158722</c:v>
                </c:pt>
                <c:pt idx="1935" formatCode="General">
                  <c:v>0.12416026804702204</c:v>
                </c:pt>
                <c:pt idx="1936" formatCode="General">
                  <c:v>0.12419977830131343</c:v>
                </c:pt>
                <c:pt idx="1937" formatCode="General">
                  <c:v>0.12423937669083281</c:v>
                </c:pt>
                <c:pt idx="1938" formatCode="General">
                  <c:v>0.12427890001633098</c:v>
                </c:pt>
                <c:pt idx="1939" formatCode="General">
                  <c:v>0.12431859380480416</c:v>
                </c:pt>
                <c:pt idx="1940" formatCode="General">
                  <c:v>0.12435813021230518</c:v>
                </c:pt>
                <c:pt idx="1941" formatCode="General">
                  <c:v>0.12439783646627867</c:v>
                </c:pt>
                <c:pt idx="1942" formatCode="General">
                  <c:v>0.12443738595287089</c:v>
                </c:pt>
                <c:pt idx="1943" formatCode="General">
                  <c:v>0.12447710533854282</c:v>
                </c:pt>
                <c:pt idx="1944" formatCode="General">
                  <c:v>0.1245167496019645</c:v>
                </c:pt>
                <c:pt idx="1945" formatCode="General">
                  <c:v>0.1245564004159752</c:v>
                </c:pt>
                <c:pt idx="1946" formatCode="General">
                  <c:v>0.12459605777987111</c:v>
                </c:pt>
                <c:pt idx="1947" formatCode="General">
                  <c:v>0.12463580410401687</c:v>
                </c:pt>
                <c:pt idx="1948" formatCode="General">
                  <c:v>0.12467547457917516</c:v>
                </c:pt>
                <c:pt idx="1949" formatCode="General">
                  <c:v>0.12471523337017688</c:v>
                </c:pt>
                <c:pt idx="1950" formatCode="General">
                  <c:v>0.12475491695366132</c:v>
                </c:pt>
                <c:pt idx="1951" formatCode="General">
                  <c:v>0.12479468887858476</c:v>
                </c:pt>
                <c:pt idx="1952" formatCode="General">
                  <c:v>0.12483446737616363</c:v>
                </c:pt>
                <c:pt idx="1953" formatCode="General">
                  <c:v>0.12487417062357652</c:v>
                </c:pt>
                <c:pt idx="1954" formatCode="General">
                  <c:v>0.12491396225082062</c:v>
                </c:pt>
                <c:pt idx="1955" formatCode="General">
                  <c:v>0.1249537611194825</c:v>
                </c:pt>
                <c:pt idx="1956" formatCode="General">
                  <c:v>0.12499356588717166</c:v>
                </c:pt>
                <c:pt idx="1957" formatCode="General">
                  <c:v>0.12503329534783558</c:v>
                </c:pt>
                <c:pt idx="1958" formatCode="General">
                  <c:v>0.12507319512913401</c:v>
                </c:pt>
                <c:pt idx="1959" formatCode="General">
                  <c:v>0.12511293769884491</c:v>
                </c:pt>
                <c:pt idx="1960" formatCode="General">
                  <c:v>0.1251528513132355</c:v>
                </c:pt>
                <c:pt idx="1961" formatCode="General">
                  <c:v>0.12519260698925516</c:v>
                </c:pt>
                <c:pt idx="1962" formatCode="General">
                  <c:v>0.12523253309109114</c:v>
                </c:pt>
                <c:pt idx="1963" formatCode="General">
                  <c:v>0.12527230187045779</c:v>
                </c:pt>
                <c:pt idx="1964" formatCode="General">
                  <c:v>0.12531224112821135</c:v>
                </c:pt>
                <c:pt idx="1965" formatCode="General">
                  <c:v>0.12535210499220728</c:v>
                </c:pt>
                <c:pt idx="1966" formatCode="General">
                  <c:v>0.12539205808864462</c:v>
                </c:pt>
                <c:pt idx="1967" formatCode="General">
                  <c:v>0.12543193509086742</c:v>
                </c:pt>
                <c:pt idx="1968" formatCode="General">
                  <c:v>0.12547190067899858</c:v>
                </c:pt>
                <c:pt idx="1969" formatCode="General">
                  <c:v>0.12551179081646455</c:v>
                </c:pt>
                <c:pt idx="1970" formatCode="General">
                  <c:v>0.12555176956541023</c:v>
                </c:pt>
                <c:pt idx="1971" formatCode="General">
                  <c:v>0.12559167350790884</c:v>
                </c:pt>
                <c:pt idx="1972" formatCode="General">
                  <c:v>0.12563166541489609</c:v>
                </c:pt>
                <c:pt idx="1973" formatCode="General">
                  <c:v>0.12567166390652271</c:v>
                </c:pt>
                <c:pt idx="1974" formatCode="General">
                  <c:v>0.12571158687635925</c:v>
                </c:pt>
                <c:pt idx="1975" formatCode="General">
                  <c:v>0.12575159919469181</c:v>
                </c:pt>
                <c:pt idx="1976" formatCode="General">
                  <c:v>0.12579161742249606</c:v>
                </c:pt>
                <c:pt idx="1977" formatCode="General">
                  <c:v>0.1258316422320441</c:v>
                </c:pt>
                <c:pt idx="1978" formatCode="General">
                  <c:v>0.12587167362261145</c:v>
                </c:pt>
                <c:pt idx="1979" formatCode="General">
                  <c:v>0.12591171159347178</c:v>
                </c:pt>
                <c:pt idx="1980" formatCode="General">
                  <c:v>0.12595175681756177</c:v>
                </c:pt>
                <c:pt idx="1981" formatCode="General">
                  <c:v>0.12599180794694154</c:v>
                </c:pt>
                <c:pt idx="1982" formatCode="General">
                  <c:v>0.12603186565443572</c:v>
                </c:pt>
                <c:pt idx="1983" formatCode="General">
                  <c:v>0.12607201284054731</c:v>
                </c:pt>
                <c:pt idx="1984" formatCode="General">
                  <c:v>0.12611208371569507</c:v>
                </c:pt>
                <c:pt idx="1985" formatCode="General">
                  <c:v>0.12615216116677294</c:v>
                </c:pt>
                <c:pt idx="1986" formatCode="General">
                  <c:v>0.12619224519305244</c:v>
                </c:pt>
                <c:pt idx="1987" formatCode="General">
                  <c:v>0.12623241874948099</c:v>
                </c:pt>
                <c:pt idx="1988" formatCode="General">
                  <c:v>0.12627251593757829</c:v>
                </c:pt>
                <c:pt idx="1989" formatCode="General">
                  <c:v>0.12631270200693456</c:v>
                </c:pt>
                <c:pt idx="1990" formatCode="General">
                  <c:v>0.12635281235381451</c:v>
                </c:pt>
                <c:pt idx="1991" formatCode="General">
                  <c:v>0.12639301228237143</c:v>
                </c:pt>
                <c:pt idx="1992" formatCode="General">
                  <c:v>0.12643321813397562</c:v>
                </c:pt>
                <c:pt idx="1993" formatCode="General">
                  <c:v>0.12647343058266045</c:v>
                </c:pt>
                <c:pt idx="1994" formatCode="General">
                  <c:v>0.12651365030290149</c:v>
                </c:pt>
                <c:pt idx="1995" formatCode="General">
                  <c:v>0.12655379355436525</c:v>
                </c:pt>
                <c:pt idx="1996" formatCode="General">
                  <c:v>0.12659410817926864</c:v>
                </c:pt>
                <c:pt idx="1997" formatCode="General">
                  <c:v>0.12663426459272781</c:v>
                </c:pt>
                <c:pt idx="1998" formatCode="General">
                  <c:v>0.12667459310782572</c:v>
                </c:pt>
                <c:pt idx="1999" formatCode="General">
                  <c:v>0.12671476268044671</c:v>
                </c:pt>
                <c:pt idx="2000" formatCode="General">
                  <c:v>0.126755103731583</c:v>
                </c:pt>
                <c:pt idx="2001" formatCode="General">
                  <c:v>0.1267953696065883</c:v>
                </c:pt>
                <c:pt idx="2002" formatCode="General">
                  <c:v>0.12683564139616083</c:v>
                </c:pt>
                <c:pt idx="2003" formatCode="General">
                  <c:v>0.12687591977543475</c:v>
                </c:pt>
                <c:pt idx="2004" formatCode="General">
                  <c:v>0.12691628793079832</c:v>
                </c:pt>
                <c:pt idx="2005" formatCode="General">
                  <c:v>0.1269565795008592</c:v>
                </c:pt>
                <c:pt idx="2006" formatCode="General">
                  <c:v>0.12699696087275816</c:v>
                </c:pt>
                <c:pt idx="2007" formatCode="General">
                  <c:v>0.12703726563063591</c:v>
                </c:pt>
                <c:pt idx="2008" formatCode="General">
                  <c:v>0.12707765953933237</c:v>
                </c:pt>
                <c:pt idx="2009" formatCode="General">
                  <c:v>0.12711797815881637</c:v>
                </c:pt>
                <c:pt idx="2010" formatCode="General">
                  <c:v>0.12715838527786968</c:v>
                </c:pt>
                <c:pt idx="2011" formatCode="General">
                  <c:v>0.12719871640235106</c:v>
                </c:pt>
                <c:pt idx="2012" formatCode="General">
                  <c:v>0.12723913740587067</c:v>
                </c:pt>
                <c:pt idx="2013" formatCode="General">
                  <c:v>0.12727956434156254</c:v>
                </c:pt>
                <c:pt idx="2014" formatCode="General">
                  <c:v>0.12731999788577131</c:v>
                </c:pt>
                <c:pt idx="2015" formatCode="General">
                  <c:v>0.12736043871528341</c:v>
                </c:pt>
                <c:pt idx="2016" formatCode="General">
                  <c:v>0.1274008854743891</c:v>
                </c:pt>
                <c:pt idx="2017" formatCode="General">
                  <c:v>0.12744133951752074</c:v>
                </c:pt>
                <c:pt idx="2018" formatCode="General">
                  <c:v>0.12748179948852381</c:v>
                </c:pt>
                <c:pt idx="2019" formatCode="General">
                  <c:v>0.12752234877765573</c:v>
                </c:pt>
                <c:pt idx="2020" formatCode="General">
                  <c:v>0.12756273992217204</c:v>
                </c:pt>
                <c:pt idx="2021" formatCode="General">
                  <c:v>0.1276033024456896</c:v>
                </c:pt>
                <c:pt idx="2022" formatCode="General">
                  <c:v>0.12764378884486058</c:v>
                </c:pt>
                <c:pt idx="2023" formatCode="General">
                  <c:v>0.12768436529157978</c:v>
                </c:pt>
                <c:pt idx="2024" formatCode="General">
                  <c:v>0.12772478212626337</c:v>
                </c:pt>
                <c:pt idx="2025" formatCode="General">
                  <c:v>0.12776537180155575</c:v>
                </c:pt>
                <c:pt idx="2026" formatCode="General">
                  <c:v>0.12780588461695902</c:v>
                </c:pt>
                <c:pt idx="2027" formatCode="General">
                  <c:v>0.12784648753131891</c:v>
                </c:pt>
                <c:pt idx="2028" formatCode="General">
                  <c:v>0.12788709639191373</c:v>
                </c:pt>
                <c:pt idx="2029" formatCode="General">
                  <c:v>0.12792771187673696</c:v>
                </c:pt>
                <c:pt idx="2030" formatCode="General">
                  <c:v>0.12796825180234692</c:v>
                </c:pt>
                <c:pt idx="2031" formatCode="General">
                  <c:v>0.12800888051995218</c:v>
                </c:pt>
                <c:pt idx="2032" formatCode="General">
                  <c:v>0.12804943365006027</c:v>
                </c:pt>
                <c:pt idx="2033" formatCode="General">
                  <c:v>0.12809015849978006</c:v>
                </c:pt>
                <c:pt idx="2034" formatCode="General">
                  <c:v>0.1281307248448309</c:v>
                </c:pt>
                <c:pt idx="2035" formatCode="General">
                  <c:v>0.12817146296176327</c:v>
                </c:pt>
                <c:pt idx="2036" formatCode="General">
                  <c:v>0.12821212546158869</c:v>
                </c:pt>
                <c:pt idx="2037" formatCode="General">
                  <c:v>0.12825279389980704</c:v>
                </c:pt>
                <c:pt idx="2038" formatCode="General">
                  <c:v>0.12829346895540478</c:v>
                </c:pt>
                <c:pt idx="2039" formatCode="General">
                  <c:v>0.12833415130781028</c:v>
                </c:pt>
                <c:pt idx="2040" formatCode="General">
                  <c:v>0.12837492259286964</c:v>
                </c:pt>
                <c:pt idx="2041" formatCode="General">
                  <c:v>0.1284156181900401</c:v>
                </c:pt>
                <c:pt idx="2042" formatCode="General">
                  <c:v>0.12845631972123048</c:v>
                </c:pt>
                <c:pt idx="2043" formatCode="General">
                  <c:v>0.12849702854661266</c:v>
                </c:pt>
                <c:pt idx="2044" formatCode="General">
                  <c:v>0.1285378263551315</c:v>
                </c:pt>
                <c:pt idx="2045" formatCode="General">
                  <c:v>0.12857854841915065</c:v>
                </c:pt>
                <c:pt idx="2046" formatCode="General">
                  <c:v>0.12861935949154896</c:v>
                </c:pt>
                <c:pt idx="2047" formatCode="General">
                  <c:v>0.12866009479113408</c:v>
                </c:pt>
                <c:pt idx="2048" formatCode="General">
                  <c:v>0.1287009191243334</c:v>
                </c:pt>
                <c:pt idx="2049" formatCode="General">
                  <c:v>0.12874175077477387</c:v>
                </c:pt>
                <c:pt idx="2050" formatCode="General">
                  <c:v>0.12878258837919818</c:v>
                </c:pt>
                <c:pt idx="2051" formatCode="General">
                  <c:v>0.12882335015416818</c:v>
                </c:pt>
                <c:pt idx="2052" formatCode="General">
                  <c:v>0.12886428417209739</c:v>
                </c:pt>
                <c:pt idx="2053" formatCode="General">
                  <c:v>0.12890505918687331</c:v>
                </c:pt>
                <c:pt idx="2054" formatCode="General">
                  <c:v>0.12894600649684462</c:v>
                </c:pt>
                <c:pt idx="2055" formatCode="General">
                  <c:v>0.12898679474833724</c:v>
                </c:pt>
                <c:pt idx="2056" formatCode="General">
                  <c:v>0.12902775534724731</c:v>
                </c:pt>
                <c:pt idx="2057" formatCode="General">
                  <c:v>0.12906855683236293</c:v>
                </c:pt>
                <c:pt idx="2058" formatCode="General">
                  <c:v>0.12910953139939893</c:v>
                </c:pt>
                <c:pt idx="2059" formatCode="General">
                  <c:v>0.12915051193946431</c:v>
                </c:pt>
                <c:pt idx="2060" formatCode="General">
                  <c:v>0.12919133328272708</c:v>
                </c:pt>
                <c:pt idx="2061" formatCode="General">
                  <c:v>0.12923232710395449</c:v>
                </c:pt>
                <c:pt idx="2062" formatCode="General">
                  <c:v>0.12927324496692721</c:v>
                </c:pt>
                <c:pt idx="2063" formatCode="General">
                  <c:v>0.12931425207971395</c:v>
                </c:pt>
                <c:pt idx="2064" formatCode="General">
                  <c:v>0.12935518320590819</c:v>
                </c:pt>
                <c:pt idx="2065" formatCode="General">
                  <c:v>0.12939620360712989</c:v>
                </c:pt>
                <c:pt idx="2066" formatCode="General">
                  <c:v>0.12943714799342612</c:v>
                </c:pt>
                <c:pt idx="2067" formatCode="General">
                  <c:v>0.12947826572459736</c:v>
                </c:pt>
                <c:pt idx="2068" formatCode="General">
                  <c:v>0.12951922269805924</c:v>
                </c:pt>
                <c:pt idx="2069" formatCode="General">
                  <c:v>0.12956027036377762</c:v>
                </c:pt>
                <c:pt idx="2070" formatCode="General">
                  <c:v>0.12960124059086761</c:v>
                </c:pt>
                <c:pt idx="2071" formatCode="General">
                  <c:v>0.12964238495117811</c:v>
                </c:pt>
                <c:pt idx="2072" formatCode="General">
                  <c:v>0.12968336844223788</c:v>
                </c:pt>
                <c:pt idx="2073" formatCode="General">
                  <c:v>0.12972452611916135</c:v>
                </c:pt>
                <c:pt idx="2074" formatCode="General">
                  <c:v>0.12976552355511509</c:v>
                </c:pt>
                <c:pt idx="2075" formatCode="General">
                  <c:v>0.12980669386143365</c:v>
                </c:pt>
                <c:pt idx="2076" formatCode="General">
                  <c:v>0.12984770455529668</c:v>
                </c:pt>
                <c:pt idx="2077" formatCode="General">
                  <c:v>0.12988888817169655</c:v>
                </c:pt>
                <c:pt idx="2078" formatCode="General">
                  <c:v>0.12992999563010732</c:v>
                </c:pt>
                <c:pt idx="2079" formatCode="General">
                  <c:v>0.12997119325156037</c:v>
                </c:pt>
                <c:pt idx="2080" formatCode="General">
                  <c:v>0.13001231331742549</c:v>
                </c:pt>
                <c:pt idx="2081" formatCode="General">
                  <c:v>0.13005344070607122</c:v>
                </c:pt>
                <c:pt idx="2082" formatCode="General">
                  <c:v>0.13009465829586567</c:v>
                </c:pt>
                <c:pt idx="2083" formatCode="General">
                  <c:v>0.13013579828688704</c:v>
                </c:pt>
                <c:pt idx="2084" formatCode="General">
                  <c:v>0.1301770291894099</c:v>
                </c:pt>
                <c:pt idx="2085" formatCode="General">
                  <c:v>0.13021826606863218</c:v>
                </c:pt>
                <c:pt idx="2086" formatCode="General">
                  <c:v>0.13025951029420879</c:v>
                </c:pt>
                <c:pt idx="2087" formatCode="General">
                  <c:v>0.13030067754890168</c:v>
                </c:pt>
                <c:pt idx="2088" formatCode="General">
                  <c:v>0.13034193439534267</c:v>
                </c:pt>
                <c:pt idx="2089" formatCode="General">
                  <c:v>0.1303831985860795</c:v>
                </c:pt>
                <c:pt idx="2090" formatCode="General">
                  <c:v>0.13042446943481259</c:v>
                </c:pt>
                <c:pt idx="2091" formatCode="General">
                  <c:v>0.13046566256956596</c:v>
                </c:pt>
                <c:pt idx="2092" formatCode="General">
                  <c:v>0.13050703041701606</c:v>
                </c:pt>
                <c:pt idx="2093" formatCode="General">
                  <c:v>0.1305483212348327</c:v>
                </c:pt>
                <c:pt idx="2094" formatCode="General">
                  <c:v>0.13058961802117319</c:v>
                </c:pt>
                <c:pt idx="2095" formatCode="General">
                  <c:v>0.13063092214767838</c:v>
                </c:pt>
                <c:pt idx="2096" formatCode="General">
                  <c:v>0.13067231668009138</c:v>
                </c:pt>
                <c:pt idx="2097" formatCode="General">
                  <c:v>0.13071354967287713</c:v>
                </c:pt>
                <c:pt idx="2098" formatCode="General">
                  <c:v>0.13075495753614244</c:v>
                </c:pt>
                <c:pt idx="2099" formatCode="General">
                  <c:v>0.13079628828400811</c:v>
                </c:pt>
                <c:pt idx="2100" formatCode="General">
                  <c:v>0.13083770948853121</c:v>
                </c:pt>
                <c:pt idx="2101" formatCode="General">
                  <c:v>0.13087913668217716</c:v>
                </c:pt>
                <c:pt idx="2102" formatCode="General">
                  <c:v>0.13092048740445214</c:v>
                </c:pt>
                <c:pt idx="2103" formatCode="General">
                  <c:v>0.13096192862145767</c:v>
                </c:pt>
                <c:pt idx="2104" formatCode="General">
                  <c:v>0.13100329196417926</c:v>
                </c:pt>
                <c:pt idx="2105" formatCode="General">
                  <c:v>0.13104474651426676</c:v>
                </c:pt>
                <c:pt idx="2106" formatCode="General">
                  <c:v>0.13108620773648774</c:v>
                </c:pt>
                <c:pt idx="2107" formatCode="General">
                  <c:v>0.13112767563003233</c:v>
                </c:pt>
                <c:pt idx="2108" formatCode="General">
                  <c:v>0.13116906559165351</c:v>
                </c:pt>
                <c:pt idx="2109" formatCode="General">
                  <c:v>0.13121063073991635</c:v>
                </c:pt>
                <c:pt idx="2110" formatCode="General">
                  <c:v>0.13125203470086275</c:v>
                </c:pt>
                <c:pt idx="2111" formatCode="General">
                  <c:v>0.13129361252492461</c:v>
                </c:pt>
                <c:pt idx="2112" formatCode="General">
                  <c:v>0.13133502979413234</c:v>
                </c:pt>
                <c:pt idx="2113" formatCode="General">
                  <c:v>0.13137662166694203</c:v>
                </c:pt>
                <c:pt idx="2114" formatCode="General">
                  <c:v>0.13141813623682266</c:v>
                </c:pt>
                <c:pt idx="2115" formatCode="General">
                  <c:v>0.131459656782935</c:v>
                </c:pt>
                <c:pt idx="2116" formatCode="General">
                  <c:v>0.13150118468155275</c:v>
                </c:pt>
                <c:pt idx="2117" formatCode="General">
                  <c:v>0.13154280327938847</c:v>
                </c:pt>
                <c:pt idx="2118" formatCode="General">
                  <c:v>0.13158434451707607</c:v>
                </c:pt>
                <c:pt idx="2119" formatCode="General">
                  <c:v>0.13162597579029164</c:v>
                </c:pt>
                <c:pt idx="2120" formatCode="General">
                  <c:v>0.13166753036367398</c:v>
                </c:pt>
                <c:pt idx="2121" formatCode="General">
                  <c:v>0.13170917568696774</c:v>
                </c:pt>
                <c:pt idx="2122" formatCode="General">
                  <c:v>0.13175082769635557</c:v>
                </c:pt>
                <c:pt idx="2123" formatCode="General">
                  <c:v>0.13179240227405081</c:v>
                </c:pt>
                <c:pt idx="2124" formatCode="General">
                  <c:v>0.13183406695007471</c:v>
                </c:pt>
                <c:pt idx="2125" formatCode="General">
                  <c:v>0.13187573899921304</c:v>
                </c:pt>
                <c:pt idx="2126" formatCode="General">
                  <c:v>0.13191741773116006</c:v>
                </c:pt>
                <c:pt idx="2127" formatCode="General">
                  <c:v>0.13195901897418241</c:v>
                </c:pt>
                <c:pt idx="2128" formatCode="General">
                  <c:v>0.13200079524018793</c:v>
                </c:pt>
                <c:pt idx="2129" formatCode="General">
                  <c:v>0.13204240912758977</c:v>
                </c:pt>
                <c:pt idx="2130" formatCode="General">
                  <c:v>0.13208419878031355</c:v>
                </c:pt>
                <c:pt idx="2131" formatCode="General">
                  <c:v>0.1321258266889879</c:v>
                </c:pt>
                <c:pt idx="2132" formatCode="General">
                  <c:v>0.13216762972523591</c:v>
                </c:pt>
                <c:pt idx="2133" formatCode="General">
                  <c:v>0.13220935521366994</c:v>
                </c:pt>
                <c:pt idx="2134" formatCode="General">
                  <c:v>0.13225108668761879</c:v>
                </c:pt>
                <c:pt idx="2135" formatCode="General">
                  <c:v>0.13229282552754482</c:v>
                </c:pt>
                <c:pt idx="2136" formatCode="General">
                  <c:v>0.13233465533430702</c:v>
                </c:pt>
                <c:pt idx="2137" formatCode="General">
                  <c:v>0.1323764075360028</c:v>
                </c:pt>
                <c:pt idx="2138" formatCode="General">
                  <c:v>0.13241825072985183</c:v>
                </c:pt>
                <c:pt idx="2139" formatCode="General">
                  <c:v>0.13246001629000179</c:v>
                </c:pt>
                <c:pt idx="2140" formatCode="General">
                  <c:v>0.1325018721762507</c:v>
                </c:pt>
                <c:pt idx="2141" formatCode="General">
                  <c:v>0.13254365109142455</c:v>
                </c:pt>
                <c:pt idx="2142" formatCode="General">
                  <c:v>0.13258552104935989</c:v>
                </c:pt>
                <c:pt idx="2143" formatCode="General">
                  <c:v>0.13262748208970063</c:v>
                </c:pt>
                <c:pt idx="2144" formatCode="General">
                  <c:v>0.1326692810515383</c:v>
                </c:pt>
                <c:pt idx="2145" formatCode="General">
                  <c:v>0.13271117109411054</c:v>
                </c:pt>
                <c:pt idx="2146" formatCode="General">
                  <c:v>0.13275306782989146</c:v>
                </c:pt>
                <c:pt idx="2147" formatCode="General">
                  <c:v>0.13279497056590825</c:v>
                </c:pt>
                <c:pt idx="2148" formatCode="General">
                  <c:v>0.13283688068548669</c:v>
                </c:pt>
                <c:pt idx="2149" formatCode="General">
                  <c:v>0.13287879749576351</c:v>
                </c:pt>
                <c:pt idx="2150" formatCode="General">
                  <c:v>0.13292072099590244</c:v>
                </c:pt>
                <c:pt idx="2151" formatCode="General">
                  <c:v>0.13296273567962191</c:v>
                </c:pt>
                <c:pt idx="2152" formatCode="General">
                  <c:v>0.1330045880624143</c:v>
                </c:pt>
                <c:pt idx="2153" formatCode="General">
                  <c:v>0.13304661614861629</c:v>
                </c:pt>
                <c:pt idx="2154" formatCode="General">
                  <c:v>0.13308856641329361</c:v>
                </c:pt>
                <c:pt idx="2155" formatCode="General">
                  <c:v>0.13313060791211398</c:v>
                </c:pt>
                <c:pt idx="2156" formatCode="General">
                  <c:v>0.13317257086762502</c:v>
                </c:pt>
                <c:pt idx="2157" formatCode="General">
                  <c:v>0.13321462577558107</c:v>
                </c:pt>
                <c:pt idx="2158" formatCode="General">
                  <c:v>0.13325660280470966</c:v>
                </c:pt>
                <c:pt idx="2159" formatCode="General">
                  <c:v>0.13329867111853608</c:v>
                </c:pt>
                <c:pt idx="2160" formatCode="General">
                  <c:v>0.1333406615248913</c:v>
                </c:pt>
                <c:pt idx="2161" formatCode="General">
                  <c:v>0.13338274324120936</c:v>
                </c:pt>
                <c:pt idx="2162" formatCode="General">
                  <c:v>0.13342483166424812</c:v>
                </c:pt>
                <c:pt idx="2163" formatCode="General">
                  <c:v>0.13346692679316008</c:v>
                </c:pt>
                <c:pt idx="2164" formatCode="General">
                  <c:v>0.13350902862709654</c:v>
                </c:pt>
                <c:pt idx="2165" formatCode="General">
                  <c:v>0.13355113716520992</c:v>
                </c:pt>
                <c:pt idx="2166" formatCode="General">
                  <c:v>0.13359325240665063</c:v>
                </c:pt>
                <c:pt idx="2167" formatCode="General">
                  <c:v>0.13363537435056982</c:v>
                </c:pt>
                <c:pt idx="2168" formatCode="General">
                  <c:v>0.13367750299611783</c:v>
                </c:pt>
                <c:pt idx="2169" formatCode="General">
                  <c:v>0.13371963834244427</c:v>
                </c:pt>
                <c:pt idx="2170" formatCode="General">
                  <c:v>0.13376186513938124</c:v>
                </c:pt>
                <c:pt idx="2171" formatCode="General">
                  <c:v>0.13380392913403122</c:v>
                </c:pt>
                <c:pt idx="2172" formatCode="General">
                  <c:v>0.13384616935520999</c:v>
                </c:pt>
                <c:pt idx="2173" formatCode="General">
                  <c:v>0.13388833081459989</c:v>
                </c:pt>
                <c:pt idx="2174" formatCode="General">
                  <c:v>0.13393058516510903</c:v>
                </c:pt>
                <c:pt idx="2175" formatCode="General">
                  <c:v>0.13397276002992967</c:v>
                </c:pt>
                <c:pt idx="2176" formatCode="General">
                  <c:v>0.13401502711621593</c:v>
                </c:pt>
                <c:pt idx="2177" formatCode="General">
                  <c:v>0.13405721607838972</c:v>
                </c:pt>
                <c:pt idx="2178" formatCode="General">
                  <c:v>0.13409949659214626</c:v>
                </c:pt>
                <c:pt idx="2179" formatCode="General">
                  <c:v>0.13414169895313133</c:v>
                </c:pt>
                <c:pt idx="2180" formatCode="General">
                  <c:v>0.13418407777637104</c:v>
                </c:pt>
                <c:pt idx="2181" formatCode="General">
                  <c:v>0.13422629354619545</c:v>
                </c:pt>
                <c:pt idx="2182" formatCode="General">
                  <c:v>0.1342686009180763</c:v>
                </c:pt>
                <c:pt idx="2183" formatCode="General">
                  <c:v>0.13431091500570777</c:v>
                </c:pt>
                <c:pt idx="2184" formatCode="General">
                  <c:v>0.13435323580822908</c:v>
                </c:pt>
                <c:pt idx="2185" formatCode="General">
                  <c:v>0.13439564897394091</c:v>
                </c:pt>
                <c:pt idx="2186" formatCode="General">
                  <c:v>0.13443789755449295</c:v>
                </c:pt>
                <c:pt idx="2187" formatCode="General">
                  <c:v>0.13448032417283684</c:v>
                </c:pt>
                <c:pt idx="2188" formatCode="General">
                  <c:v>0.13452267183987332</c:v>
                </c:pt>
                <c:pt idx="2189" formatCode="General">
                  <c:v>0.13456502621748506</c:v>
                </c:pt>
                <c:pt idx="2190" formatCode="General">
                  <c:v>0.13460738730480798</c:v>
                </c:pt>
                <c:pt idx="2191" formatCode="General">
                  <c:v>0.13464984013463727</c:v>
                </c:pt>
                <c:pt idx="2192" formatCode="General">
                  <c:v>0.13469221465225087</c:v>
                </c:pt>
                <c:pt idx="2193" formatCode="General">
                  <c:v>0.13473468093758709</c:v>
                </c:pt>
                <c:pt idx="2194" formatCode="General">
                  <c:v>0.13477706888202429</c:v>
                </c:pt>
                <c:pt idx="2195" formatCode="General">
                  <c:v>0.13481954861939185</c:v>
                </c:pt>
                <c:pt idx="2196" formatCode="General">
                  <c:v>0.13486194998718204</c:v>
                </c:pt>
                <c:pt idx="2197" formatCode="General">
                  <c:v>0.13490444317310155</c:v>
                </c:pt>
                <c:pt idx="2198" formatCode="General">
                  <c:v>0.13494685796077163</c:v>
                </c:pt>
                <c:pt idx="2199" formatCode="General">
                  <c:v>0.13498944973319638</c:v>
                </c:pt>
                <c:pt idx="2200" formatCode="General">
                  <c:v>0.13503187795071625</c:v>
                </c:pt>
                <c:pt idx="2201" formatCode="General">
                  <c:v>0.13507439803676297</c:v>
                </c:pt>
                <c:pt idx="2202" formatCode="General">
                  <c:v>0.13511692484902768</c:v>
                </c:pt>
                <c:pt idx="2203" formatCode="General">
                  <c:v>0.13515945838663573</c:v>
                </c:pt>
                <c:pt idx="2204" formatCode="General">
                  <c:v>0.1352019993471455</c:v>
                </c:pt>
                <c:pt idx="2205" formatCode="General">
                  <c:v>0.13524463155518074</c:v>
                </c:pt>
                <c:pt idx="2206" formatCode="General">
                  <c:v>0.13528718527714367</c:v>
                </c:pt>
                <c:pt idx="2207" formatCode="General">
                  <c:v>0.13532974572094617</c:v>
                </c:pt>
                <c:pt idx="2208" formatCode="General">
                  <c:v>0.13537239814838073</c:v>
                </c:pt>
                <c:pt idx="2209" formatCode="General">
                  <c:v>0.13541488677056693</c:v>
                </c:pt>
                <c:pt idx="2210" formatCode="General">
                  <c:v>0.13545755266421375</c:v>
                </c:pt>
                <c:pt idx="2211" formatCode="General">
                  <c:v>0.13550014000006444</c:v>
                </c:pt>
                <c:pt idx="2212" formatCode="General">
                  <c:v>0.13554281936988569</c:v>
                </c:pt>
                <c:pt idx="2213" formatCode="General">
                  <c:v>0.13558542085264053</c:v>
                </c:pt>
                <c:pt idx="2214" formatCode="General">
                  <c:v>0.13562811369521896</c:v>
                </c:pt>
                <c:pt idx="2215" formatCode="General">
                  <c:v>0.1356708132795347</c:v>
                </c:pt>
                <c:pt idx="2216" formatCode="General">
                  <c:v>0.13571351960470213</c:v>
                </c:pt>
                <c:pt idx="2217" formatCode="General">
                  <c:v>0.13575614728597088</c:v>
                </c:pt>
                <c:pt idx="2218" formatCode="General">
                  <c:v>0.13579886707671626</c:v>
                </c:pt>
                <c:pt idx="2219" formatCode="General">
                  <c:v>0.13584159360565781</c:v>
                </c:pt>
                <c:pt idx="2220" formatCode="General">
                  <c:v>0.13588432757210819</c:v>
                </c:pt>
                <c:pt idx="2221" formatCode="General">
                  <c:v>0.1359270675748927</c:v>
                </c:pt>
                <c:pt idx="2222" formatCode="General">
                  <c:v>0.13596981431321278</c:v>
                </c:pt>
                <c:pt idx="2223" formatCode="General">
                  <c:v>0.13601256778618029</c:v>
                </c:pt>
                <c:pt idx="2224" formatCode="General">
                  <c:v>0.13605532799290709</c:v>
                </c:pt>
                <c:pt idx="2225" formatCode="General">
                  <c:v>0.13609809493250441</c:v>
                </c:pt>
                <c:pt idx="2226" formatCode="General">
                  <c:v>0.13614095480997188</c:v>
                </c:pt>
                <c:pt idx="2227" formatCode="General">
                  <c:v>0.13618382074471519</c:v>
                </c:pt>
                <c:pt idx="2228" formatCode="General">
                  <c:v>0.13622660790460245</c:v>
                </c:pt>
                <c:pt idx="2229" formatCode="General">
                  <c:v>0.13626940179379765</c:v>
                </c:pt>
                <c:pt idx="2230" formatCode="General">
                  <c:v>0.13631220241141059</c:v>
                </c:pt>
                <c:pt idx="2231" formatCode="General">
                  <c:v>0.1363550953288821</c:v>
                </c:pt>
                <c:pt idx="2232" formatCode="General">
                  <c:v>0.1363979957014276</c:v>
                </c:pt>
                <c:pt idx="2233" formatCode="General">
                  <c:v>0.13644090212521459</c:v>
                </c:pt>
                <c:pt idx="2234" formatCode="General">
                  <c:v>0.13648372968801653</c:v>
                </c:pt>
                <c:pt idx="2235" formatCode="General">
                  <c:v>0.1365266496009514</c:v>
                </c:pt>
                <c:pt idx="2236" formatCode="General">
                  <c:v>0.13656949062420301</c:v>
                </c:pt>
                <c:pt idx="2237" formatCode="General">
                  <c:v>0.13661251037788144</c:v>
                </c:pt>
                <c:pt idx="2238" formatCode="General">
                  <c:v>0.13665536487154528</c:v>
                </c:pt>
                <c:pt idx="2239" formatCode="General">
                  <c:v>0.13669839744560955</c:v>
                </c:pt>
                <c:pt idx="2240" formatCode="General">
                  <c:v>0.13674126540598375</c:v>
                </c:pt>
                <c:pt idx="2241" formatCode="General">
                  <c:v>0.13678431220130555</c:v>
                </c:pt>
                <c:pt idx="2242" formatCode="General">
                  <c:v>0.13682719362490492</c:v>
                </c:pt>
                <c:pt idx="2243" formatCode="General">
                  <c:v>0.13687025323295235</c:v>
                </c:pt>
                <c:pt idx="2244" formatCode="General">
                  <c:v>0.13691323386336407</c:v>
                </c:pt>
                <c:pt idx="2245" formatCode="General">
                  <c:v>0.1369563076993599</c:v>
                </c:pt>
                <c:pt idx="2246" formatCode="General">
                  <c:v>0.13699921605192081</c:v>
                </c:pt>
                <c:pt idx="2247" formatCode="General">
                  <c:v>0.13704230269296463</c:v>
                </c:pt>
                <c:pt idx="2248" formatCode="General">
                  <c:v>0.1370853961000682</c:v>
                </c:pt>
                <c:pt idx="2249" formatCode="General">
                  <c:v>0.13712841116112076</c:v>
                </c:pt>
                <c:pt idx="2250" formatCode="General">
                  <c:v>0.13717151808425943</c:v>
                </c:pt>
                <c:pt idx="2251" formatCode="General">
                  <c:v>0.13721463177072962</c:v>
                </c:pt>
                <c:pt idx="2252" formatCode="General">
                  <c:v>0.13725775292335168</c:v>
                </c:pt>
                <c:pt idx="2253" formatCode="General">
                  <c:v>0.13730079426543884</c:v>
                </c:pt>
                <c:pt idx="2254" formatCode="General">
                  <c:v>0.13734392822309277</c:v>
                </c:pt>
                <c:pt idx="2255" formatCode="General">
                  <c:v>0.13738706894043604</c:v>
                </c:pt>
                <c:pt idx="2256" formatCode="General">
                  <c:v>0.13743021712072692</c:v>
                </c:pt>
                <c:pt idx="2257" formatCode="General">
                  <c:v>0.13747328543259893</c:v>
                </c:pt>
                <c:pt idx="2258" formatCode="General">
                  <c:v>0.13751653234586991</c:v>
                </c:pt>
                <c:pt idx="2259" formatCode="General">
                  <c:v>0.13755961414383028</c:v>
                </c:pt>
                <c:pt idx="2260" formatCode="General">
                  <c:v>0.137602875299776</c:v>
                </c:pt>
                <c:pt idx="2261" formatCode="General">
                  <c:v>0.13764605655630624</c:v>
                </c:pt>
                <c:pt idx="2262" formatCode="General">
                  <c:v>0.13768933055562177</c:v>
                </c:pt>
                <c:pt idx="2263" formatCode="General">
                  <c:v>0.13773244003328028</c:v>
                </c:pt>
                <c:pt idx="2264" formatCode="General">
                  <c:v>0.13777572756343495</c:v>
                </c:pt>
                <c:pt idx="2265" formatCode="General">
                  <c:v>0.13781893584120428</c:v>
                </c:pt>
                <c:pt idx="2266" formatCode="General">
                  <c:v>0.13786223761715241</c:v>
                </c:pt>
                <c:pt idx="2267" formatCode="General">
                  <c:v>0.13790545940681256</c:v>
                </c:pt>
                <c:pt idx="2268" formatCode="General">
                  <c:v>0.13794877401443856</c:v>
                </c:pt>
                <c:pt idx="2269" formatCode="General">
                  <c:v>0.1379920961014352</c:v>
                </c:pt>
                <c:pt idx="2270" formatCode="General">
                  <c:v>0.13803533815869817</c:v>
                </c:pt>
                <c:pt idx="2271" formatCode="General">
                  <c:v>0.13807875988787555</c:v>
                </c:pt>
                <c:pt idx="2272" formatCode="General">
                  <c:v>0.13812201546125699</c:v>
                </c:pt>
                <c:pt idx="2273" formatCode="General">
                  <c:v>0.13816536391525203</c:v>
                </c:pt>
                <c:pt idx="2274" formatCode="General">
                  <c:v>0.13820871984454941</c:v>
                </c:pt>
                <c:pt idx="2275" formatCode="General">
                  <c:v>0.13825208183602472</c:v>
                </c:pt>
                <c:pt idx="2276" formatCode="General">
                  <c:v>0.13829545059479717</c:v>
                </c:pt>
                <c:pt idx="2277" formatCode="General">
                  <c:v>0.13833882682642507</c:v>
                </c:pt>
                <c:pt idx="2278" formatCode="General">
                  <c:v>0.13838220911712173</c:v>
                </c:pt>
                <c:pt idx="2279" formatCode="General">
                  <c:v>0.13842559817233466</c:v>
                </c:pt>
                <c:pt idx="2280" formatCode="General">
                  <c:v>0.13846899469795257</c:v>
                </c:pt>
                <c:pt idx="2281" formatCode="General">
                  <c:v>0.13851248352450954</c:v>
                </c:pt>
                <c:pt idx="2282" formatCode="General">
                  <c:v>0.13855589358828577</c:v>
                </c:pt>
                <c:pt idx="2283" formatCode="General">
                  <c:v>0.13859939597781551</c:v>
                </c:pt>
                <c:pt idx="2284" formatCode="General">
                  <c:v>0.13864281886877114</c:v>
                </c:pt>
                <c:pt idx="2285" formatCode="General">
                  <c:v>0.13868633552479809</c:v>
                </c:pt>
                <c:pt idx="2286" formatCode="General">
                  <c:v>0.13872977194624331</c:v>
                </c:pt>
                <c:pt idx="2287" formatCode="General">
                  <c:v>0.13877330215799683</c:v>
                </c:pt>
                <c:pt idx="2288" formatCode="General">
                  <c:v>0.13881675210620256</c:v>
                </c:pt>
                <c:pt idx="2289" formatCode="General">
                  <c:v>0.13886029516213622</c:v>
                </c:pt>
                <c:pt idx="2290" formatCode="General">
                  <c:v>0.13890384570713726</c:v>
                </c:pt>
                <c:pt idx="2291" formatCode="General">
                  <c:v>0.13894740232454142</c:v>
                </c:pt>
                <c:pt idx="2292" formatCode="General">
                  <c:v>0.13899096642935757</c:v>
                </c:pt>
                <c:pt idx="2293" formatCode="General">
                  <c:v>0.13903445019819352</c:v>
                </c:pt>
                <c:pt idx="2294" formatCode="General">
                  <c:v>0.13907811426535735</c:v>
                </c:pt>
                <c:pt idx="2295" formatCode="General">
                  <c:v>0.1391216979944431</c:v>
                </c:pt>
                <c:pt idx="2296" formatCode="General">
                  <c:v>0.13916528849904497</c:v>
                </c:pt>
                <c:pt idx="2297" formatCode="General">
                  <c:v>0.13920888648691307</c:v>
                </c:pt>
                <c:pt idx="2298" formatCode="General">
                  <c:v>0.13925257701332713</c:v>
                </c:pt>
                <c:pt idx="2299" formatCode="General">
                  <c:v>0.13929610207436821</c:v>
                </c:pt>
                <c:pt idx="2300" formatCode="General">
                  <c:v>0.13933980617219824</c:v>
                </c:pt>
                <c:pt idx="2301" formatCode="General">
                  <c:v>0.13938343126305044</c:v>
                </c:pt>
                <c:pt idx="2302" formatCode="General">
                  <c:v>0.13942714894197264</c:v>
                </c:pt>
                <c:pt idx="2303" formatCode="General">
                  <c:v>0.1394707875853706</c:v>
                </c:pt>
                <c:pt idx="2304" formatCode="General">
                  <c:v>0.13951451884159916</c:v>
                </c:pt>
                <c:pt idx="2305" formatCode="General">
                  <c:v>0.13955817103376292</c:v>
                </c:pt>
                <c:pt idx="2306" formatCode="General">
                  <c:v>0.13960191586350978</c:v>
                </c:pt>
                <c:pt idx="2307" formatCode="General">
                  <c:v>0.13964558160065674</c:v>
                </c:pt>
                <c:pt idx="2308" formatCode="General">
                  <c:v>0.13968942660796116</c:v>
                </c:pt>
                <c:pt idx="2309" formatCode="General">
                  <c:v>0.13973310589971616</c:v>
                </c:pt>
                <c:pt idx="2310" formatCode="General">
                  <c:v>0.139776877878555</c:v>
                </c:pt>
                <c:pt idx="2311" formatCode="General">
                  <c:v>0.13982074400396249</c:v>
                </c:pt>
                <c:pt idx="2312" formatCode="General">
                  <c:v>0.13986444291022304</c:v>
                </c:pt>
                <c:pt idx="2313" formatCode="General">
                  <c:v>0.1399083226363679</c:v>
                </c:pt>
                <c:pt idx="2314" formatCode="General">
                  <c:v>0.13995212177594421</c:v>
                </c:pt>
                <c:pt idx="2315" formatCode="General">
                  <c:v>0.13999592841058053</c:v>
                </c:pt>
                <c:pt idx="2316" formatCode="General">
                  <c:v>0.14003974111809053</c:v>
                </c:pt>
                <c:pt idx="2317" formatCode="General">
                  <c:v>0.14008364804769852</c:v>
                </c:pt>
                <c:pt idx="2318" formatCode="General">
                  <c:v>0.14012747433274653</c:v>
                </c:pt>
                <c:pt idx="2319" formatCode="General">
                  <c:v>0.14017130810947584</c:v>
                </c:pt>
                <c:pt idx="2320" formatCode="General">
                  <c:v>0.14021514795481813</c:v>
                </c:pt>
                <c:pt idx="2321" formatCode="General">
                  <c:v>0.14025908207257326</c:v>
                </c:pt>
                <c:pt idx="2322" formatCode="General">
                  <c:v>0.14030293548780007</c:v>
                </c:pt>
                <c:pt idx="2323" formatCode="General">
                  <c:v>0.14034688320059494</c:v>
                </c:pt>
                <c:pt idx="2324" formatCode="General">
                  <c:v>0.14039083771624219</c:v>
                </c:pt>
                <c:pt idx="2325" formatCode="General">
                  <c:v>0.14043479832200645</c:v>
                </c:pt>
                <c:pt idx="2326" formatCode="General">
                  <c:v>0.14047867959078489</c:v>
                </c:pt>
                <c:pt idx="2327" formatCode="General">
                  <c:v>0.14052265378367665</c:v>
                </c:pt>
                <c:pt idx="2328" formatCode="General">
                  <c:v>0.14056663548744922</c:v>
                </c:pt>
                <c:pt idx="2329" formatCode="General">
                  <c:v>0.14061062327704441</c:v>
                </c:pt>
                <c:pt idx="2330" formatCode="General">
                  <c:v>0.14065461857581102</c:v>
                </c:pt>
                <c:pt idx="2331" formatCode="General">
                  <c:v>0.14069862067068159</c:v>
                </c:pt>
                <c:pt idx="2332" formatCode="General">
                  <c:v>0.14074271577827124</c:v>
                </c:pt>
                <c:pt idx="2333" formatCode="General">
                  <c:v>0.1407867314757601</c:v>
                </c:pt>
                <c:pt idx="2334" formatCode="General">
                  <c:v>0.14083075325368985</c:v>
                </c:pt>
                <c:pt idx="2335" formatCode="General">
                  <c:v>0.14087478253650745</c:v>
                </c:pt>
                <c:pt idx="2336" formatCode="General">
                  <c:v>0.14091890559440434</c:v>
                </c:pt>
                <c:pt idx="2337" formatCode="General">
                  <c:v>0.14096294775910859</c:v>
                </c:pt>
                <c:pt idx="2338" formatCode="General">
                  <c:v>0.14100708443678264</c:v>
                </c:pt>
                <c:pt idx="2339" formatCode="General">
                  <c:v>0.14105114019225487</c:v>
                </c:pt>
                <c:pt idx="2340" formatCode="General">
                  <c:v>0.1410952904858149</c:v>
                </c:pt>
                <c:pt idx="2341" formatCode="General">
                  <c:v>0.14113936054170229</c:v>
                </c:pt>
                <c:pt idx="2342" formatCode="General">
                  <c:v>0.1411835237337225</c:v>
                </c:pt>
                <c:pt idx="2343" formatCode="General">
                  <c:v>0.14122760737282455</c:v>
                </c:pt>
                <c:pt idx="2344" formatCode="General">
                  <c:v>0.14127187197775762</c:v>
                </c:pt>
                <c:pt idx="2345" formatCode="General">
                  <c:v>0.14131596849571756</c:v>
                </c:pt>
                <c:pt idx="2346" formatCode="General">
                  <c:v>0.14136015962708864</c:v>
                </c:pt>
                <c:pt idx="2347" formatCode="General">
                  <c:v>0.14140435685166269</c:v>
                </c:pt>
                <c:pt idx="2348" formatCode="General">
                  <c:v>0.14144856159673641</c:v>
                </c:pt>
                <c:pt idx="2349" formatCode="General">
                  <c:v>0.14149277314724831</c:v>
                </c:pt>
                <c:pt idx="2350" formatCode="General">
                  <c:v>0.1415369907876968</c:v>
                </c:pt>
                <c:pt idx="2351" formatCode="General">
                  <c:v>0.14158121594603748</c:v>
                </c:pt>
                <c:pt idx="2352" formatCode="General">
                  <c:v>0.14162553510537354</c:v>
                </c:pt>
                <c:pt idx="2353" formatCode="General">
                  <c:v>0.14166986037821658</c:v>
                </c:pt>
                <c:pt idx="2354" formatCode="General">
                  <c:v>0.14171401874247927</c:v>
                </c:pt>
                <c:pt idx="2355" formatCode="General">
                  <c:v>0.14175835835696246</c:v>
                </c:pt>
                <c:pt idx="2356" formatCode="General">
                  <c:v>0.14180261682950246</c:v>
                </c:pt>
                <c:pt idx="2357" formatCode="General">
                  <c:v>0.14184697008026478</c:v>
                </c:pt>
                <c:pt idx="2358" formatCode="General">
                  <c:v>0.1418912428754692</c:v>
                </c:pt>
                <c:pt idx="2359" formatCode="General">
                  <c:v>0.14193560904316438</c:v>
                </c:pt>
                <c:pt idx="2360" formatCode="General">
                  <c:v>0.14197998274771176</c:v>
                </c:pt>
                <c:pt idx="2361" formatCode="General">
                  <c:v>0.14202436327272083</c:v>
                </c:pt>
                <c:pt idx="2362" formatCode="General">
                  <c:v>0.14206866328456955</c:v>
                </c:pt>
                <c:pt idx="2363" formatCode="General">
                  <c:v>0.14211305671816601</c:v>
                </c:pt>
                <c:pt idx="2364" formatCode="General">
                  <c:v>0.14215745768509622</c:v>
                </c:pt>
                <c:pt idx="2365" formatCode="General">
                  <c:v>0.14220186546852751</c:v>
                </c:pt>
                <c:pt idx="2366" formatCode="General">
                  <c:v>0.14224627935118711</c:v>
                </c:pt>
                <c:pt idx="2367" formatCode="General">
                  <c:v>0.14229070076453515</c:v>
                </c:pt>
                <c:pt idx="2368" formatCode="General">
                  <c:v>0.14233512899140793</c:v>
                </c:pt>
                <c:pt idx="2369" formatCode="General">
                  <c:v>0.14237965145729722</c:v>
                </c:pt>
                <c:pt idx="2370" formatCode="General">
                  <c:v>0.14242400516503578</c:v>
                </c:pt>
                <c:pt idx="2371" formatCode="General">
                  <c:v>0.1424685412796958</c:v>
                </c:pt>
                <c:pt idx="2372" formatCode="General">
                  <c:v>0.1425129967640209</c:v>
                </c:pt>
                <c:pt idx="2373" formatCode="General">
                  <c:v>0.14255754653699851</c:v>
                </c:pt>
                <c:pt idx="2374" formatCode="General">
                  <c:v>0.14260210242718521</c:v>
                </c:pt>
                <c:pt idx="2375" formatCode="General">
                  <c:v>0.14264657836085831</c:v>
                </c:pt>
                <c:pt idx="2376" formatCode="General">
                  <c:v>0.14269114862041582</c:v>
                </c:pt>
                <c:pt idx="2377" formatCode="General">
                  <c:v>0.14273563817760723</c:v>
                </c:pt>
                <c:pt idx="2378" formatCode="General">
                  <c:v>0.14278022136788529</c:v>
                </c:pt>
                <c:pt idx="2379" formatCode="General">
                  <c:v>0.14282472454449086</c:v>
                </c:pt>
                <c:pt idx="2380" formatCode="General">
                  <c:v>0.14286940967050632</c:v>
                </c:pt>
                <c:pt idx="2381" formatCode="General">
                  <c:v>0.14291392647601667</c:v>
                </c:pt>
                <c:pt idx="2382" formatCode="General">
                  <c:v>0.14295853696377359</c:v>
                </c:pt>
                <c:pt idx="2383" formatCode="General">
                  <c:v>0.14300315499480834</c:v>
                </c:pt>
                <c:pt idx="2384" formatCode="General">
                  <c:v>0.14304777985018741</c:v>
                </c:pt>
                <c:pt idx="2385" formatCode="General">
                  <c:v>0.14309241152890476</c:v>
                </c:pt>
                <c:pt idx="2386" formatCode="General">
                  <c:v>0.1431371376842839</c:v>
                </c:pt>
                <c:pt idx="2387" formatCode="General">
                  <c:v>0.14318169463374464</c:v>
                </c:pt>
                <c:pt idx="2388" formatCode="General">
                  <c:v>0.1432264344574436</c:v>
                </c:pt>
                <c:pt idx="2389" formatCode="General">
                  <c:v>0.14327109343273225</c:v>
                </c:pt>
                <c:pt idx="2390" formatCode="General">
                  <c:v>0.14331584693423816</c:v>
                </c:pt>
                <c:pt idx="2391" formatCode="General">
                  <c:v>0.14336051955851029</c:v>
                </c:pt>
                <c:pt idx="2392" formatCode="General">
                  <c:v>0.14340528673377489</c:v>
                </c:pt>
                <c:pt idx="2393" formatCode="General">
                  <c:v>0.14344997228374276</c:v>
                </c:pt>
                <c:pt idx="2394" formatCode="General">
                  <c:v>0.14349475312860582</c:v>
                </c:pt>
                <c:pt idx="2395" formatCode="General">
                  <c:v>0.14353954081350384</c:v>
                </c:pt>
                <c:pt idx="2396" formatCode="General">
                  <c:v>0.14358424754912458</c:v>
                </c:pt>
                <c:pt idx="2397" formatCode="General">
                  <c:v>0.14362904889764663</c:v>
                </c:pt>
                <c:pt idx="2398" formatCode="General">
                  <c:v>0.14367385708315719</c:v>
                </c:pt>
                <c:pt idx="2399" formatCode="General">
                  <c:v>0.14371867138473288</c:v>
                </c:pt>
                <c:pt idx="2400" formatCode="General">
                  <c:v>0.14376340539920329</c:v>
                </c:pt>
                <c:pt idx="2401" formatCode="General">
                  <c:v>0.14380832193131884</c:v>
                </c:pt>
                <c:pt idx="2402" formatCode="General">
                  <c:v>0.14385306958586089</c:v>
                </c:pt>
                <c:pt idx="2403" formatCode="General">
                  <c:v>0.14389799980957235</c:v>
                </c:pt>
                <c:pt idx="2404" formatCode="General">
                  <c:v>0.14394284899552676</c:v>
                </c:pt>
                <c:pt idx="2405" formatCode="General">
                  <c:v>0.14398770501134026</c:v>
                </c:pt>
                <c:pt idx="2406" formatCode="General">
                  <c:v>0.14403256713531915</c:v>
                </c:pt>
                <c:pt idx="2407" formatCode="General">
                  <c:v>0.14407752474325783</c:v>
                </c:pt>
                <c:pt idx="2408" formatCode="General">
                  <c:v>0.14412240125579373</c:v>
                </c:pt>
                <c:pt idx="2409" formatCode="General">
                  <c:v>0.14416737255645951</c:v>
                </c:pt>
                <c:pt idx="2410" formatCode="General">
                  <c:v>0.14421226273289481</c:v>
                </c:pt>
                <c:pt idx="2411" formatCode="General">
                  <c:v>0.14425724772218365</c:v>
                </c:pt>
                <c:pt idx="2412" formatCode="General">
                  <c:v>0.14430215155842196</c:v>
                </c:pt>
                <c:pt idx="2413" formatCode="General">
                  <c:v>0.1443471502322286</c:v>
                </c:pt>
                <c:pt idx="2414" formatCode="General">
                  <c:v>0.14439206772416877</c:v>
                </c:pt>
                <c:pt idx="2415" formatCode="General">
                  <c:v>0.14443708007838271</c:v>
                </c:pt>
                <c:pt idx="2416" formatCode="General">
                  <c:v>0.14448209855618077</c:v>
                </c:pt>
                <c:pt idx="2417" formatCode="General">
                  <c:v>0.14452712459996489</c:v>
                </c:pt>
                <c:pt idx="2418" formatCode="General">
                  <c:v>0.14457215748704194</c:v>
                </c:pt>
                <c:pt idx="2419" formatCode="General">
                  <c:v>0.14461719721638022</c:v>
                </c:pt>
                <c:pt idx="2420" formatCode="General">
                  <c:v>0.1446622437869487</c:v>
                </c:pt>
                <c:pt idx="2421" formatCode="General">
                  <c:v>0.14470729719771364</c:v>
                </c:pt>
                <c:pt idx="2422" formatCode="General">
                  <c:v>0.14475244558398115</c:v>
                </c:pt>
                <c:pt idx="2423" formatCode="General">
                  <c:v>0.14479742453570402</c:v>
                </c:pt>
                <c:pt idx="2424" formatCode="General">
                  <c:v>0.14484258662394389</c:v>
                </c:pt>
                <c:pt idx="2425" formatCode="General">
                  <c:v>0.14488766739853445</c:v>
                </c:pt>
                <c:pt idx="2426" formatCode="General">
                  <c:v>0.1449328431979961</c:v>
                </c:pt>
                <c:pt idx="2427" formatCode="General">
                  <c:v>0.14497793765497022</c:v>
                </c:pt>
                <c:pt idx="2428" formatCode="General">
                  <c:v>0.14502312716149712</c:v>
                </c:pt>
                <c:pt idx="2429" formatCode="General">
                  <c:v>0.14506823529670598</c:v>
                </c:pt>
                <c:pt idx="2430" formatCode="General">
                  <c:v>0.14511343850613931</c:v>
                </c:pt>
                <c:pt idx="2431" formatCode="General">
                  <c:v>0.14515856031542962</c:v>
                </c:pt>
                <c:pt idx="2432" formatCode="General">
                  <c:v>0.145203777223607</c:v>
                </c:pt>
                <c:pt idx="2433" formatCode="General">
                  <c:v>0.14524900098628366</c:v>
                </c:pt>
                <c:pt idx="2434" formatCode="General">
                  <c:v>0.14529423160241589</c:v>
                </c:pt>
                <c:pt idx="2435" formatCode="General">
                  <c:v>0.14533938076074629</c:v>
                </c:pt>
                <c:pt idx="2436" formatCode="General">
                  <c:v>0.14538471339086892</c:v>
                </c:pt>
                <c:pt idx="2437" formatCode="General">
                  <c:v>0.14542987622414327</c:v>
                </c:pt>
                <c:pt idx="2438" formatCode="General">
                  <c:v>0.14547522258060633</c:v>
                </c:pt>
                <c:pt idx="2439" formatCode="General">
                  <c:v>0.14552048744834234</c:v>
                </c:pt>
                <c:pt idx="2440" formatCode="General">
                  <c:v>0.14556575916326162</c:v>
                </c:pt>
                <c:pt idx="2441" formatCode="General">
                  <c:v>0.1456111261147624</c:v>
                </c:pt>
                <c:pt idx="2442" formatCode="General">
                  <c:v>0.14565641153426734</c:v>
                </c:pt>
                <c:pt idx="2443" formatCode="General">
                  <c:v>0.14570179221500226</c:v>
                </c:pt>
                <c:pt idx="2444" formatCode="General">
                  <c:v>0.14574700290434708</c:v>
                </c:pt>
                <c:pt idx="2445" formatCode="General">
                  <c:v>0.14579239729672688</c:v>
                </c:pt>
                <c:pt idx="2446" formatCode="General">
                  <c:v>0.14583771009945112</c:v>
                </c:pt>
                <c:pt idx="2447" formatCode="General">
                  <c:v>0.14588311821264802</c:v>
                </c:pt>
                <c:pt idx="2448" formatCode="General">
                  <c:v>0.14592853319136026</c:v>
                </c:pt>
                <c:pt idx="2449" formatCode="General">
                  <c:v>0.14597395503453106</c:v>
                </c:pt>
                <c:pt idx="2450" formatCode="General">
                  <c:v>0.14601929523035656</c:v>
                </c:pt>
                <c:pt idx="2451" formatCode="General">
                  <c:v>0.14606473078590609</c:v>
                </c:pt>
                <c:pt idx="2452" formatCode="General">
                  <c:v>0.14611017320274508</c:v>
                </c:pt>
                <c:pt idx="2453" formatCode="General">
                  <c:v>0.14615562247981528</c:v>
                </c:pt>
                <c:pt idx="2454" formatCode="General">
                  <c:v>0.14620107861605827</c:v>
                </c:pt>
                <c:pt idx="2455" formatCode="General">
                  <c:v>0.14624654161041542</c:v>
                </c:pt>
                <c:pt idx="2456" formatCode="General">
                  <c:v>0.14629201146182688</c:v>
                </c:pt>
                <c:pt idx="2457" formatCode="General">
                  <c:v>0.14633748889549797</c:v>
                </c:pt>
                <c:pt idx="2458" formatCode="General">
                  <c:v>0.14638297245794882</c:v>
                </c:pt>
                <c:pt idx="2459" formatCode="General">
                  <c:v>0.14642855150526066</c:v>
                </c:pt>
                <c:pt idx="2460" formatCode="General">
                  <c:v>0.14647413743211099</c:v>
                </c:pt>
                <c:pt idx="2461" formatCode="General">
                  <c:v>0.14651955292198726</c:v>
                </c:pt>
                <c:pt idx="2462" formatCode="General">
                  <c:v>0.14656515257796884</c:v>
                </c:pt>
                <c:pt idx="2463" formatCode="General">
                  <c:v>0.14661067042586415</c:v>
                </c:pt>
                <c:pt idx="2464" formatCode="General">
                  <c:v>0.14665628382008702</c:v>
                </c:pt>
                <c:pt idx="2465" formatCode="General">
                  <c:v>0.14670181537738139</c:v>
                </c:pt>
                <c:pt idx="2466" formatCode="General">
                  <c:v>0.14674753195732082</c:v>
                </c:pt>
                <c:pt idx="2467" formatCode="General">
                  <c:v>0.14679307723319598</c:v>
                </c:pt>
                <c:pt idx="2468" formatCode="General">
                  <c:v>0.14683871810456028</c:v>
                </c:pt>
                <c:pt idx="2469" formatCode="General">
                  <c:v>0.14688427708130231</c:v>
                </c:pt>
                <c:pt idx="2470" formatCode="General">
                  <c:v>0.14693002045598724</c:v>
                </c:pt>
                <c:pt idx="2471" formatCode="General">
                  <c:v>0.14697559314265415</c:v>
                </c:pt>
                <c:pt idx="2472" formatCode="General">
                  <c:v>0.14702135027853516</c:v>
                </c:pt>
                <c:pt idx="2473" formatCode="General">
                  <c:v>0.14706693667084633</c:v>
                </c:pt>
                <c:pt idx="2474" formatCode="General">
                  <c:v>0.14711270829175024</c:v>
                </c:pt>
                <c:pt idx="2475" formatCode="General">
                  <c:v>0.14715839723017435</c:v>
                </c:pt>
                <c:pt idx="2476" formatCode="General">
                  <c:v>0.14720409303101367</c:v>
                </c:pt>
                <c:pt idx="2477" formatCode="General">
                  <c:v>0.14724979569319388</c:v>
                </c:pt>
                <c:pt idx="2478" formatCode="General">
                  <c:v>0.14729559410033047</c:v>
                </c:pt>
                <c:pt idx="2479" formatCode="General">
                  <c:v>0.14734131049530361</c:v>
                </c:pt>
                <c:pt idx="2480" formatCode="General">
                  <c:v>0.14738712338855792</c:v>
                </c:pt>
                <c:pt idx="2481" formatCode="General">
                  <c:v>0.14743294243686667</c:v>
                </c:pt>
                <c:pt idx="2482" formatCode="General">
                  <c:v>0.1474786794297204</c:v>
                </c:pt>
                <c:pt idx="2483" formatCode="General">
                  <c:v>0.14752451222888122</c:v>
                </c:pt>
                <c:pt idx="2484" formatCode="General">
                  <c:v>0.14757026294374312</c:v>
                </c:pt>
                <c:pt idx="2485" formatCode="General">
                  <c:v>0.14761611021875848</c:v>
                </c:pt>
                <c:pt idx="2486" formatCode="General">
                  <c:v>0.14766196364286882</c:v>
                </c:pt>
                <c:pt idx="2487" formatCode="General">
                  <c:v>0.14770782394420728</c:v>
                </c:pt>
                <c:pt idx="2488" formatCode="General">
                  <c:v>0.14775360210355176</c:v>
                </c:pt>
                <c:pt idx="2489" formatCode="General">
                  <c:v>0.14779956517422962</c:v>
                </c:pt>
                <c:pt idx="2490" formatCode="General">
                  <c:v>0.14784535705592447</c:v>
                </c:pt>
                <c:pt idx="2491" formatCode="General">
                  <c:v>0.14789133463012447</c:v>
                </c:pt>
                <c:pt idx="2492" formatCode="General">
                  <c:v>0.14793722930142972</c:v>
                </c:pt>
                <c:pt idx="2493" formatCode="General">
                  <c:v>0.14798313084344664</c:v>
                </c:pt>
                <c:pt idx="2494" formatCode="General">
                  <c:v>0.14802903925508717</c:v>
                </c:pt>
                <c:pt idx="2495" formatCode="General">
                  <c:v>0.14807504437719118</c:v>
                </c:pt>
                <c:pt idx="2496" formatCode="General">
                  <c:v>0.14812096653824952</c:v>
                </c:pt>
                <c:pt idx="2497" formatCode="General">
                  <c:v>0.14816698470384584</c:v>
                </c:pt>
                <c:pt idx="2498" formatCode="General">
                  <c:v>0.1482129206098482</c:v>
                </c:pt>
                <c:pt idx="2499" formatCode="General">
                  <c:v>0.14825895327573449</c:v>
                </c:pt>
                <c:pt idx="2500" formatCode="General">
                  <c:v>0.14830490292242232</c:v>
                </c:pt>
                <c:pt idx="2501" formatCode="General">
                  <c:v>0.14835094862261114</c:v>
                </c:pt>
                <c:pt idx="2502" formatCode="General">
                  <c:v>0.14839700121035315</c:v>
                </c:pt>
                <c:pt idx="2503" formatCode="General">
                  <c:v>0.14844297219766156</c:v>
                </c:pt>
                <c:pt idx="2504" formatCode="General">
                  <c:v>0.14848912777551118</c:v>
                </c:pt>
                <c:pt idx="2505" formatCode="General">
                  <c:v>0.14853511177457976</c:v>
                </c:pt>
                <c:pt idx="2506" formatCode="General">
                  <c:v>0.14858119188833036</c:v>
                </c:pt>
                <c:pt idx="2507" formatCode="General">
                  <c:v>0.14862727961587688</c:v>
                </c:pt>
                <c:pt idx="2508" formatCode="General">
                  <c:v>0.14867346277760032</c:v>
                </c:pt>
                <c:pt idx="2509" formatCode="General">
                  <c:v>0.14871947424950652</c:v>
                </c:pt>
                <c:pt idx="2510" formatCode="General">
                  <c:v>0.14876567192856077</c:v>
                </c:pt>
                <c:pt idx="2511" formatCode="General">
                  <c:v>0.14881178645515605</c:v>
                </c:pt>
                <c:pt idx="2512" formatCode="General">
                  <c:v>0.14885790785830746</c:v>
                </c:pt>
                <c:pt idx="2513" formatCode="General">
                  <c:v>0.14890403686930165</c:v>
                </c:pt>
                <c:pt idx="2514" formatCode="General">
                  <c:v>0.14895026138714812</c:v>
                </c:pt>
                <c:pt idx="2515" formatCode="General">
                  <c:v>0.14899640342677367</c:v>
                </c:pt>
                <c:pt idx="2516" formatCode="General">
                  <c:v>0.14904264246268645</c:v>
                </c:pt>
                <c:pt idx="2517" formatCode="General">
                  <c:v>0.1490887982589113</c:v>
                </c:pt>
                <c:pt idx="2518" formatCode="General">
                  <c:v>0.14913505034313482</c:v>
                </c:pt>
                <c:pt idx="2519" formatCode="General">
                  <c:v>0.14918121989142416</c:v>
                </c:pt>
                <c:pt idx="2520" formatCode="General">
                  <c:v>0.14922757593000463</c:v>
                </c:pt>
                <c:pt idx="2521" formatCode="General">
                  <c:v>0.14927375923933808</c:v>
                </c:pt>
                <c:pt idx="2522" formatCode="General">
                  <c:v>0.14932003888551973</c:v>
                </c:pt>
                <c:pt idx="2523" formatCode="General">
                  <c:v>0.1493664156408846</c:v>
                </c:pt>
                <c:pt idx="2524" formatCode="General">
                  <c:v>0.14941261958340282</c:v>
                </c:pt>
                <c:pt idx="2525" formatCode="General">
                  <c:v>0.14945901014441862</c:v>
                </c:pt>
                <c:pt idx="2526" formatCode="General">
                  <c:v>0.14950522783687359</c:v>
                </c:pt>
                <c:pt idx="2527" formatCode="General">
                  <c:v>0.14955163146515779</c:v>
                </c:pt>
                <c:pt idx="2528" formatCode="General">
                  <c:v>0.14959795318827565</c:v>
                </c:pt>
                <c:pt idx="2529" formatCode="General">
                  <c:v>0.14964428106180325</c:v>
                </c:pt>
                <c:pt idx="2530" formatCode="General">
                  <c:v>0.14969061581854193</c:v>
                </c:pt>
                <c:pt idx="2531" formatCode="General">
                  <c:v>0.14973704778292993</c:v>
                </c:pt>
                <c:pt idx="2532" formatCode="General">
                  <c:v>0.14978339631615387</c:v>
                </c:pt>
                <c:pt idx="2533" formatCode="General">
                  <c:v>0.14982984208163452</c:v>
                </c:pt>
                <c:pt idx="2534" formatCode="General">
                  <c:v>0.14987620438686758</c:v>
                </c:pt>
                <c:pt idx="2535" formatCode="General">
                  <c:v>0.14992266321416395</c:v>
                </c:pt>
                <c:pt idx="2536" formatCode="General">
                  <c:v>0.14996904002171704</c:v>
                </c:pt>
                <c:pt idx="2537" formatCode="General">
                  <c:v>0.15001551264091226</c:v>
                </c:pt>
                <c:pt idx="2538" formatCode="General">
                  <c:v>0.15006199289609157</c:v>
                </c:pt>
                <c:pt idx="2539" formatCode="General">
                  <c:v>0.15010847931600324</c:v>
                </c:pt>
                <c:pt idx="2540" formatCode="General">
                  <c:v>0.15015488292354723</c:v>
                </c:pt>
                <c:pt idx="2541" formatCode="General">
                  <c:v>0.15020147358598845</c:v>
                </c:pt>
                <c:pt idx="2542" formatCode="General">
                  <c:v>0.15024789096087823</c:v>
                </c:pt>
                <c:pt idx="2543" formatCode="General">
                  <c:v>0.15029449544185253</c:v>
                </c:pt>
                <c:pt idx="2544" formatCode="General">
                  <c:v>0.15034110610800655</c:v>
                </c:pt>
                <c:pt idx="2545" formatCode="General">
                  <c:v>0.15038754413869138</c:v>
                </c:pt>
                <c:pt idx="2546" formatCode="General">
                  <c:v>0.15043416935225504</c:v>
                </c:pt>
                <c:pt idx="2547" formatCode="General">
                  <c:v>0.15048071094313253</c:v>
                </c:pt>
                <c:pt idx="2548" formatCode="General">
                  <c:v>0.15052734997723419</c:v>
                </c:pt>
                <c:pt idx="2549" formatCode="General">
                  <c:v>0.15057390535955387</c:v>
                </c:pt>
                <c:pt idx="2550" formatCode="General">
                  <c:v>0.15062055820965534</c:v>
                </c:pt>
                <c:pt idx="2551" formatCode="General">
                  <c:v>0.15066712737888652</c:v>
                </c:pt>
                <c:pt idx="2552" formatCode="General">
                  <c:v>0.15071379404044738</c:v>
                </c:pt>
                <c:pt idx="2553" formatCode="General">
                  <c:v>0.15076037699205602</c:v>
                </c:pt>
                <c:pt idx="2554" formatCode="General">
                  <c:v>0.15080705746053108</c:v>
                </c:pt>
                <c:pt idx="2555" formatCode="General">
                  <c:v>0.15085365418997895</c:v>
                </c:pt>
                <c:pt idx="2556" formatCode="General">
                  <c:v>0.15090043838463299</c:v>
                </c:pt>
                <c:pt idx="2557" formatCode="General">
                  <c:v>0.15094704890065244</c:v>
                </c:pt>
                <c:pt idx="2558" formatCode="General">
                  <c:v>0.15099375698260464</c:v>
                </c:pt>
                <c:pt idx="2559" formatCode="General">
                  <c:v>0.15104047123104811</c:v>
                </c:pt>
                <c:pt idx="2560" formatCode="General">
                  <c:v>0.15108719311954757</c:v>
                </c:pt>
                <c:pt idx="2561" formatCode="General">
                  <c:v>0.15113392117203711</c:v>
                </c:pt>
                <c:pt idx="2562" formatCode="General">
                  <c:v>0.15118074686608293</c:v>
                </c:pt>
                <c:pt idx="2563" formatCode="General">
                  <c:v>0.15122739871448423</c:v>
                </c:pt>
                <c:pt idx="2564" formatCode="General">
                  <c:v>0.15127423823250702</c:v>
                </c:pt>
                <c:pt idx="2565" formatCode="General">
                  <c:v>0.15132108393609967</c:v>
                </c:pt>
                <c:pt idx="2566" formatCode="General">
                  <c:v>0.15136784724338198</c:v>
                </c:pt>
                <c:pt idx="2567" formatCode="General">
                  <c:v>0.15141470677715602</c:v>
                </c:pt>
                <c:pt idx="2568" formatCode="General">
                  <c:v>0.1514614838859627</c:v>
                </c:pt>
                <c:pt idx="2569" formatCode="General">
                  <c:v>0.15150835724532191</c:v>
                </c:pt>
                <c:pt idx="2570" formatCode="General">
                  <c:v>0.1515551481510638</c:v>
                </c:pt>
                <c:pt idx="2571" formatCode="General">
                  <c:v>0.15160203533140831</c:v>
                </c:pt>
                <c:pt idx="2572" formatCode="General">
                  <c:v>0.15164884002949391</c:v>
                </c:pt>
                <c:pt idx="2573" formatCode="General">
                  <c:v>0.15169583117594918</c:v>
                </c:pt>
                <c:pt idx="2574" formatCode="General">
                  <c:v>0.15174264967504217</c:v>
                </c:pt>
                <c:pt idx="2575" formatCode="General">
                  <c:v>0.15178965541227613</c:v>
                </c:pt>
                <c:pt idx="2576" formatCode="General">
                  <c:v>0.1518364869686189</c:v>
                </c:pt>
                <c:pt idx="2577" formatCode="General">
                  <c:v>0.15188350655307234</c:v>
                </c:pt>
                <c:pt idx="2578" formatCode="General">
                  <c:v>0.15193035190098553</c:v>
                </c:pt>
                <c:pt idx="2579" formatCode="General">
                  <c:v>0.15197738532802807</c:v>
                </c:pt>
                <c:pt idx="2580" formatCode="General">
                  <c:v>0.15202433470557861</c:v>
                </c:pt>
                <c:pt idx="2581" formatCode="General">
                  <c:v>0.15207129172789408</c:v>
                </c:pt>
                <c:pt idx="2582" formatCode="General">
                  <c:v>0.15211825491432016</c:v>
                </c:pt>
                <c:pt idx="2583" formatCode="General">
                  <c:v>0.15216531602592565</c:v>
                </c:pt>
                <c:pt idx="2584" formatCode="General">
                  <c:v>0.15221229376999068</c:v>
                </c:pt>
                <c:pt idx="2585" formatCode="General">
                  <c:v>0.15225936798342557</c:v>
                </c:pt>
                <c:pt idx="2586" formatCode="General">
                  <c:v>0.15230644986292116</c:v>
                </c:pt>
                <c:pt idx="2587" formatCode="General">
                  <c:v>0.15235344759109704</c:v>
                </c:pt>
                <c:pt idx="2588" formatCode="General">
                  <c:v>0.15240054330556746</c:v>
                </c:pt>
                <c:pt idx="2589" formatCode="General">
                  <c:v>0.15244755558031101</c:v>
                </c:pt>
                <c:pt idx="2590" formatCode="General">
                  <c:v>0.15249475475986268</c:v>
                </c:pt>
                <c:pt idx="2591" formatCode="General">
                  <c:v>0.15254178084931488</c:v>
                </c:pt>
                <c:pt idx="2592" formatCode="General">
                  <c:v>0.15258899463511932</c:v>
                </c:pt>
                <c:pt idx="2593" formatCode="General">
                  <c:v>0.15263603379361665</c:v>
                </c:pt>
                <c:pt idx="2594" formatCode="General">
                  <c:v>0.15268317101169218</c:v>
                </c:pt>
                <c:pt idx="2595" formatCode="General">
                  <c:v>0.15273031440386825</c:v>
                </c:pt>
                <c:pt idx="2596" formatCode="General">
                  <c:v>0.15277755590656283</c:v>
                </c:pt>
                <c:pt idx="2597" formatCode="General">
                  <c:v>0.15282462341225619</c:v>
                </c:pt>
                <c:pt idx="2598" formatCode="General">
                  <c:v>0.15287187802481891</c:v>
                </c:pt>
                <c:pt idx="2599" formatCode="General">
                  <c:v>0.15291904982136481</c:v>
                </c:pt>
                <c:pt idx="2600" formatCode="General">
                  <c:v>0.1529663190355777</c:v>
                </c:pt>
                <c:pt idx="2601" formatCode="General">
                  <c:v>0.15301350392136701</c:v>
                </c:pt>
                <c:pt idx="2602" formatCode="General">
                  <c:v>0.15306078699087244</c:v>
                </c:pt>
                <c:pt idx="2603" formatCode="General">
                  <c:v>0.1531079864450556</c:v>
                </c:pt>
                <c:pt idx="2604" formatCode="General">
                  <c:v>0.1531552826229485</c:v>
                </c:pt>
                <c:pt idx="2605" formatCode="General">
                  <c:v>0.15320249589884574</c:v>
                </c:pt>
                <c:pt idx="2606" formatCode="General">
                  <c:v>0.15324980666491456</c:v>
                </c:pt>
                <c:pt idx="2607" formatCode="General">
                  <c:v>0.153297214959769</c:v>
                </c:pt>
                <c:pt idx="2608" formatCode="General">
                  <c:v>0.15334444823669086</c:v>
                </c:pt>
                <c:pt idx="2609" formatCode="General">
                  <c:v>0.15339177978266541</c:v>
                </c:pt>
                <c:pt idx="2610" formatCode="General">
                  <c:v>0.1534391182529472</c:v>
                </c:pt>
                <c:pt idx="2611" formatCode="General">
                  <c:v>0.15348646290328835</c:v>
                </c:pt>
                <c:pt idx="2612" formatCode="General">
                  <c:v>0.15353381521852749</c:v>
                </c:pt>
                <c:pt idx="2613" formatCode="General">
                  <c:v>0.15358117445452377</c:v>
                </c:pt>
                <c:pt idx="2614" formatCode="General">
                  <c:v>0.1536285398667023</c:v>
                </c:pt>
                <c:pt idx="2615" formatCode="General">
                  <c:v>0.15367600364750617</c:v>
                </c:pt>
                <c:pt idx="2616" formatCode="General">
                  <c:v>0.15372338365180202</c:v>
                </c:pt>
                <c:pt idx="2617" formatCode="General">
                  <c:v>0.15377077057211455</c:v>
                </c:pt>
                <c:pt idx="2618" formatCode="General">
                  <c:v>0.15381816366343248</c:v>
                </c:pt>
                <c:pt idx="2619" formatCode="General">
                  <c:v>0.15386565517204603</c:v>
                </c:pt>
                <c:pt idx="2620" formatCode="General">
                  <c:v>0.1539130628464159</c:v>
                </c:pt>
                <c:pt idx="2621" formatCode="General">
                  <c:v>0.153960659004929</c:v>
                </c:pt>
                <c:pt idx="2622" formatCode="General">
                  <c:v>0.15400807978284617</c:v>
                </c:pt>
                <c:pt idx="2623" formatCode="General">
                  <c:v>0.15405559902673316</c:v>
                </c:pt>
                <c:pt idx="2624" formatCode="General">
                  <c:v>0.15410303437861425</c:v>
                </c:pt>
                <c:pt idx="2625" formatCode="General">
                  <c:v>0.15415056747640657</c:v>
                </c:pt>
                <c:pt idx="2626" formatCode="General">
                  <c:v>0.15419810676128973</c:v>
                </c:pt>
                <c:pt idx="2627" formatCode="General">
                  <c:v>0.15424565372134655</c:v>
                </c:pt>
                <c:pt idx="2628" formatCode="General">
                  <c:v>0.15429329848995108</c:v>
                </c:pt>
                <c:pt idx="2629" formatCode="General">
                  <c:v>0.15434076842843719</c:v>
                </c:pt>
                <c:pt idx="2630" formatCode="General">
                  <c:v>0.15438842707870667</c:v>
                </c:pt>
                <c:pt idx="2631" formatCode="General">
                  <c:v>0.15443600101714081</c:v>
                </c:pt>
                <c:pt idx="2632" formatCode="General">
                  <c:v>0.15448358262530087</c:v>
                </c:pt>
                <c:pt idx="2633" formatCode="General">
                  <c:v>0.1545311711568598</c:v>
                </c:pt>
                <c:pt idx="2634" formatCode="General">
                  <c:v>0.15457885756919365</c:v>
                </c:pt>
                <c:pt idx="2635" formatCode="General">
                  <c:v>0.15462645921150489</c:v>
                </c:pt>
                <c:pt idx="2636" formatCode="General">
                  <c:v>0.1546741595042232</c:v>
                </c:pt>
                <c:pt idx="2637" formatCode="General">
                  <c:v>0.15472177574370993</c:v>
                </c:pt>
                <c:pt idx="2638" formatCode="General">
                  <c:v>0.15476948991209985</c:v>
                </c:pt>
                <c:pt idx="2639" formatCode="General">
                  <c:v>0.15481711999838646</c:v>
                </c:pt>
                <c:pt idx="2640" formatCode="General">
                  <c:v>0.15486484803762401</c:v>
                </c:pt>
                <c:pt idx="2641" formatCode="General">
                  <c:v>0.15491258227077193</c:v>
                </c:pt>
                <c:pt idx="2642" formatCode="General">
                  <c:v>0.1549603241891549</c:v>
                </c:pt>
                <c:pt idx="2643" formatCode="General">
                  <c:v>0.15500798196768531</c:v>
                </c:pt>
                <c:pt idx="2644" formatCode="General">
                  <c:v>0.15505582883814564</c:v>
                </c:pt>
                <c:pt idx="2645" formatCode="General">
                  <c:v>0.15510350046221211</c:v>
                </c:pt>
                <c:pt idx="2646" formatCode="General">
                  <c:v>0.15515136122869816</c:v>
                </c:pt>
                <c:pt idx="2647" formatCode="General">
                  <c:v>0.15519904594649322</c:v>
                </c:pt>
                <c:pt idx="2648" formatCode="General">
                  <c:v>0.1552469206040395</c:v>
                </c:pt>
                <c:pt idx="2649" formatCode="General">
                  <c:v>0.15529480221859157</c:v>
                </c:pt>
                <c:pt idx="2650" formatCode="General">
                  <c:v>0.15534259961865909</c:v>
                </c:pt>
                <c:pt idx="2651" formatCode="General">
                  <c:v>0.15539049513032233</c:v>
                </c:pt>
                <c:pt idx="2652" formatCode="General">
                  <c:v>0.15543821520192252</c:v>
                </c:pt>
                <c:pt idx="2653" formatCode="General">
                  <c:v>0.15548612459259037</c:v>
                </c:pt>
                <c:pt idx="2654" formatCode="General">
                  <c:v>0.15553394896330422</c:v>
                </c:pt>
                <c:pt idx="2655" formatCode="General">
                  <c:v>0.15558187224122935</c:v>
                </c:pt>
                <c:pt idx="2656" formatCode="General">
                  <c:v>0.15562980246761968</c:v>
                </c:pt>
                <c:pt idx="2657" formatCode="General">
                  <c:v>0.155677739641253</c:v>
                </c:pt>
                <c:pt idx="2658" formatCode="General">
                  <c:v>0.15572559248489909</c:v>
                </c:pt>
                <c:pt idx="2659" formatCode="General">
                  <c:v>0.1557735435361276</c:v>
                </c:pt>
                <c:pt idx="2660" formatCode="General">
                  <c:v>0.15582150153093083</c:v>
                </c:pt>
                <c:pt idx="2661" formatCode="General">
                  <c:v>0.15586946646808297</c:v>
                </c:pt>
                <c:pt idx="2662" formatCode="General">
                  <c:v>0.15591743834635913</c:v>
                </c:pt>
                <c:pt idx="2663" formatCode="General">
                  <c:v>0.15596541716453421</c:v>
                </c:pt>
                <c:pt idx="2664" formatCode="General">
                  <c:v>0.1560134029213821</c:v>
                </c:pt>
                <c:pt idx="2665" formatCode="General">
                  <c:v>0.15606148698416994</c:v>
                </c:pt>
                <c:pt idx="2666" formatCode="General">
                  <c:v>0.15610939449716071</c:v>
                </c:pt>
                <c:pt idx="2667" formatCode="General">
                  <c:v>0.15615749245745608</c:v>
                </c:pt>
                <c:pt idx="2668" formatCode="General">
                  <c:v>0.15620550596981844</c:v>
                </c:pt>
                <c:pt idx="2669" formatCode="General">
                  <c:v>0.15625361783603228</c:v>
                </c:pt>
                <c:pt idx="2670" formatCode="General">
                  <c:v>0.15630173665996483</c:v>
                </c:pt>
                <c:pt idx="2671" formatCode="General">
                  <c:v>0.15634977099262817</c:v>
                </c:pt>
                <c:pt idx="2672" formatCode="General">
                  <c:v>0.1563979037150767</c:v>
                </c:pt>
                <c:pt idx="2673" formatCode="General">
                  <c:v>0.15644595191738464</c:v>
                </c:pt>
                <c:pt idx="2674" formatCode="General">
                  <c:v>0.15649409853341115</c:v>
                </c:pt>
                <c:pt idx="2675" formatCode="General">
                  <c:v>0.15654225210097789</c:v>
                </c:pt>
                <c:pt idx="2676" formatCode="General">
                  <c:v>0.15659041261884629</c:v>
                </c:pt>
                <c:pt idx="2677" formatCode="General">
                  <c:v>0.1566384885588277</c:v>
                </c:pt>
                <c:pt idx="2678" formatCode="General">
                  <c:v>0.15668675450053618</c:v>
                </c:pt>
                <c:pt idx="2679" formatCode="General">
                  <c:v>0.15673484430853041</c:v>
                </c:pt>
                <c:pt idx="2680" formatCode="General">
                  <c:v>0.15678312416856821</c:v>
                </c:pt>
                <c:pt idx="2681" formatCode="General">
                  <c:v>0.15683122783962625</c:v>
                </c:pt>
                <c:pt idx="2682" formatCode="General">
                  <c:v>0.15687952161302338</c:v>
                </c:pt>
                <c:pt idx="2683" formatCode="General">
                  <c:v>0.15692773074830874</c:v>
                </c:pt>
                <c:pt idx="2684" formatCode="General">
                  <c:v>0.15697603844330324</c:v>
                </c:pt>
                <c:pt idx="2685" formatCode="General">
                  <c:v>0.15702416983878614</c:v>
                </c:pt>
                <c:pt idx="2686" formatCode="General">
                  <c:v>0.15707249143718616</c:v>
                </c:pt>
                <c:pt idx="2687" formatCode="General">
                  <c:v>0.15712072833972998</c:v>
                </c:pt>
                <c:pt idx="2688" formatCode="General">
                  <c:v>0.15716906384975687</c:v>
                </c:pt>
                <c:pt idx="2689" formatCode="General">
                  <c:v>0.15721731463505387</c:v>
                </c:pt>
                <c:pt idx="2690" formatCode="General">
                  <c:v>0.15726575575018231</c:v>
                </c:pt>
                <c:pt idx="2691" formatCode="General">
                  <c:v>0.15731411213807842</c:v>
                </c:pt>
                <c:pt idx="2692" formatCode="General">
                  <c:v>0.15736238375790754</c:v>
                </c:pt>
                <c:pt idx="2693" formatCode="General">
                  <c:v>0.15741075404493513</c:v>
                </c:pt>
                <c:pt idx="2694" formatCode="General">
                  <c:v>0.15745913128624756</c:v>
                </c:pt>
                <c:pt idx="2695" formatCode="General">
                  <c:v>0.15750751548059025</c:v>
                </c:pt>
                <c:pt idx="2696" formatCode="General">
                  <c:v>0.15755590662671104</c:v>
                </c:pt>
                <c:pt idx="2697" formatCode="General">
                  <c:v>0.15760430472335507</c:v>
                </c:pt>
                <c:pt idx="2698" formatCode="General">
                  <c:v>0.15765270976926882</c:v>
                </c:pt>
                <c:pt idx="2699" formatCode="General">
                  <c:v>0.15770121433292725</c:v>
                </c:pt>
                <c:pt idx="2700" formatCode="General">
                  <c:v>0.15774954145659165</c:v>
                </c:pt>
                <c:pt idx="2701" formatCode="General">
                  <c:v>0.15779805918636486</c:v>
                </c:pt>
                <c:pt idx="2702" formatCode="General">
                  <c:v>0.15784649203008017</c:v>
                </c:pt>
                <c:pt idx="2703" formatCode="General">
                  <c:v>0.15789502368661718</c:v>
                </c:pt>
                <c:pt idx="2704" formatCode="General">
                  <c:v>0.15794347042821613</c:v>
                </c:pt>
                <c:pt idx="2705" formatCode="General">
                  <c:v>0.15799201600647059</c:v>
                </c:pt>
                <c:pt idx="2706" formatCode="General">
                  <c:v>0.15804047664091517</c:v>
                </c:pt>
                <c:pt idx="2707" formatCode="General">
                  <c:v>0.15808903613583622</c:v>
                </c:pt>
                <c:pt idx="2708" formatCode="General">
                  <c:v>0.15813751065808429</c:v>
                </c:pt>
                <c:pt idx="2709" formatCode="General">
                  <c:v>0.15818617601349691</c:v>
                </c:pt>
                <c:pt idx="2710" formatCode="General">
                  <c:v>0.15823466518543919</c:v>
                </c:pt>
                <c:pt idx="2711" formatCode="General">
                  <c:v>0.15828325251181047</c:v>
                </c:pt>
                <c:pt idx="2712" formatCode="General">
                  <c:v>0.15833193878453777</c:v>
                </c:pt>
                <c:pt idx="2713" formatCode="General">
                  <c:v>0.15838044803717563</c:v>
                </c:pt>
                <c:pt idx="2714" formatCode="General">
                  <c:v>0.15842914824835677</c:v>
                </c:pt>
                <c:pt idx="2715" formatCode="General">
                  <c:v>0.15847767138424868</c:v>
                </c:pt>
                <c:pt idx="2716" formatCode="General">
                  <c:v>0.15852638552879955</c:v>
                </c:pt>
                <c:pt idx="2717" formatCode="General">
                  <c:v>0.1585750145970819</c:v>
                </c:pt>
                <c:pt idx="2718" formatCode="General">
                  <c:v>0.15862374343774496</c:v>
                </c:pt>
                <c:pt idx="2719" formatCode="General">
                  <c:v>0.15867238641871234</c:v>
                </c:pt>
                <c:pt idx="2720" formatCode="General">
                  <c:v>0.15872112844119365</c:v>
                </c:pt>
                <c:pt idx="2721" formatCode="General">
                  <c:v>0.15876969322278744</c:v>
                </c:pt>
                <c:pt idx="2722" formatCode="General">
                  <c:v>0.1588185412833828</c:v>
                </c:pt>
                <c:pt idx="2723" formatCode="General">
                  <c:v>0.15886721207422233</c:v>
                </c:pt>
                <c:pt idx="2724" formatCode="General">
                  <c:v>0.15891598270940702</c:v>
                </c:pt>
                <c:pt idx="2725" formatCode="General">
                  <c:v>0.15896466739764264</c:v>
                </c:pt>
                <c:pt idx="2726" formatCode="General">
                  <c:v>0.15901345119867552</c:v>
                </c:pt>
                <c:pt idx="2727" formatCode="General">
                  <c:v>0.15906224196488852</c:v>
                </c:pt>
                <c:pt idx="2728" formatCode="General">
                  <c:v>0.15911103969500057</c:v>
                </c:pt>
                <c:pt idx="2729" formatCode="General">
                  <c:v>0.15915984514356676</c:v>
                </c:pt>
                <c:pt idx="2730" formatCode="General">
                  <c:v>0.15920865679773871</c:v>
                </c:pt>
                <c:pt idx="2731" formatCode="General">
                  <c:v>0.15925747541196283</c:v>
                </c:pt>
                <c:pt idx="2732" formatCode="General">
                  <c:v>0.15930630098495621</c:v>
                </c:pt>
                <c:pt idx="2733" formatCode="General">
                  <c:v>0.15935522578014835</c:v>
                </c:pt>
                <c:pt idx="2734" formatCode="General">
                  <c:v>0.15940406603634608</c:v>
                </c:pt>
                <c:pt idx="2735" formatCode="General">
                  <c:v>0.15945300478220847</c:v>
                </c:pt>
                <c:pt idx="2736" formatCode="General">
                  <c:v>0.15950176589966439</c:v>
                </c:pt>
                <c:pt idx="2737" formatCode="General">
                  <c:v>0.15955071857777112</c:v>
                </c:pt>
                <c:pt idx="2738" formatCode="General">
                  <c:v>0.159599585902781</c:v>
                </c:pt>
                <c:pt idx="2739" formatCode="General">
                  <c:v>0.15964855327804861</c:v>
                </c:pt>
                <c:pt idx="2740" formatCode="General">
                  <c:v>0.15969752687127145</c:v>
                </c:pt>
                <c:pt idx="2741" formatCode="General">
                  <c:v>0.15974650743796234</c:v>
                </c:pt>
                <c:pt idx="2742" formatCode="General">
                  <c:v>0.15979540259380653</c:v>
                </c:pt>
                <c:pt idx="2743" formatCode="General">
                  <c:v>0.15984439784775029</c:v>
                </c:pt>
                <c:pt idx="2744" formatCode="General">
                  <c:v>0.15989339931404051</c:v>
                </c:pt>
                <c:pt idx="2745" formatCode="General">
                  <c:v>0.15994240774862023</c:v>
                </c:pt>
                <c:pt idx="2746" formatCode="General">
                  <c:v>0.15999133071463761</c:v>
                </c:pt>
                <c:pt idx="2747" formatCode="General">
                  <c:v>0.16004044627523817</c:v>
                </c:pt>
                <c:pt idx="2748" formatCode="General">
                  <c:v>0.16008947560701364</c:v>
                </c:pt>
                <c:pt idx="2749" formatCode="General">
                  <c:v>0.16013851190189013</c:v>
                </c:pt>
                <c:pt idx="2750" formatCode="General">
                  <c:v>0.16018755591666975</c:v>
                </c:pt>
                <c:pt idx="2751" formatCode="General">
                  <c:v>0.1602366986351888</c:v>
                </c:pt>
                <c:pt idx="2752" formatCode="General">
                  <c:v>0.16028575582480956</c:v>
                </c:pt>
                <c:pt idx="2753" formatCode="General">
                  <c:v>0.16033481997233504</c:v>
                </c:pt>
                <c:pt idx="2754" formatCode="General">
                  <c:v>0.16038398437560344</c:v>
                </c:pt>
                <c:pt idx="2755" formatCode="General">
                  <c:v>0.16043306244826039</c:v>
                </c:pt>
                <c:pt idx="2756" formatCode="General">
                  <c:v>0.1604823326086651</c:v>
                </c:pt>
                <c:pt idx="2757" formatCode="General">
                  <c:v>0.16053142537309578</c:v>
                </c:pt>
                <c:pt idx="2758" formatCode="General">
                  <c:v>0.16058061692330314</c:v>
                </c:pt>
                <c:pt idx="2759" formatCode="General">
                  <c:v>0.16062972284358068</c:v>
                </c:pt>
                <c:pt idx="2760" formatCode="General">
                  <c:v>0.16067892909117973</c:v>
                </c:pt>
                <c:pt idx="2761" formatCode="General">
                  <c:v>0.1607281415534218</c:v>
                </c:pt>
                <c:pt idx="2762" formatCode="General">
                  <c:v>0.16077736098806247</c:v>
                </c:pt>
                <c:pt idx="2763" formatCode="General">
                  <c:v>0.16082658815328929</c:v>
                </c:pt>
                <c:pt idx="2764" formatCode="General">
                  <c:v>0.16087582152890292</c:v>
                </c:pt>
                <c:pt idx="2765" formatCode="General">
                  <c:v>0.16092506187298164</c:v>
                </c:pt>
                <c:pt idx="2766" formatCode="General">
                  <c:v>0.16097440264212773</c:v>
                </c:pt>
                <c:pt idx="2767" formatCode="General">
                  <c:v>0.16102356422121492</c:v>
                </c:pt>
                <c:pt idx="2768" formatCode="General">
                  <c:v>0.16107291818723349</c:v>
                </c:pt>
                <c:pt idx="2769" formatCode="General">
                  <c:v>0.16112218716540386</c:v>
                </c:pt>
                <c:pt idx="2770" formatCode="General">
                  <c:v>0.16117155509597847</c:v>
                </c:pt>
                <c:pt idx="2771" formatCode="General">
                  <c:v>0.16122083724969485</c:v>
                </c:pt>
                <c:pt idx="2772" formatCode="General">
                  <c:v>0.16127021989990767</c:v>
                </c:pt>
                <c:pt idx="2773" formatCode="General">
                  <c:v>0.16131951598404462</c:v>
                </c:pt>
                <c:pt idx="2774" formatCode="General">
                  <c:v>0.16136891258847133</c:v>
                </c:pt>
                <c:pt idx="2775" formatCode="General">
                  <c:v>0.1614183154138476</c:v>
                </c:pt>
                <c:pt idx="2776" formatCode="General">
                  <c:v>0.16146763239021986</c:v>
                </c:pt>
                <c:pt idx="2777" formatCode="General">
                  <c:v>0.16151714276487356</c:v>
                </c:pt>
                <c:pt idx="2778" formatCode="General">
                  <c:v>0.16156647367156066</c:v>
                </c:pt>
                <c:pt idx="2779" formatCode="General">
                  <c:v>0.16161599802652715</c:v>
                </c:pt>
                <c:pt idx="2780" formatCode="General">
                  <c:v>0.16166534285823858</c:v>
                </c:pt>
                <c:pt idx="2781" formatCode="General">
                  <c:v>0.16171488042677398</c:v>
                </c:pt>
                <c:pt idx="2782" formatCode="General">
                  <c:v>0.16176423993964842</c:v>
                </c:pt>
                <c:pt idx="2783" formatCode="General">
                  <c:v>0.16181379147765529</c:v>
                </c:pt>
                <c:pt idx="2784" formatCode="General">
                  <c:v>0.16186325783918676</c:v>
                </c:pt>
                <c:pt idx="2785" formatCode="General">
                  <c:v>0.16191282335446053</c:v>
                </c:pt>
                <c:pt idx="2786" formatCode="General">
                  <c:v>0.161962209942425</c:v>
                </c:pt>
                <c:pt idx="2787" formatCode="General">
                  <c:v>0.16201179017849318</c:v>
                </c:pt>
                <c:pt idx="2788" formatCode="General">
                  <c:v>0.16206128365665964</c:v>
                </c:pt>
                <c:pt idx="2789" formatCode="General">
                  <c:v>0.16211087785954681</c:v>
                </c:pt>
                <c:pt idx="2790" formatCode="General">
                  <c:v>0.16216047828804764</c:v>
                </c:pt>
                <c:pt idx="2791" formatCode="General">
                  <c:v>0.16221008646551444</c:v>
                </c:pt>
                <c:pt idx="2792" formatCode="General">
                  <c:v>0.16225960782692628</c:v>
                </c:pt>
                <c:pt idx="2793" formatCode="General">
                  <c:v>0.16230922996052563</c:v>
                </c:pt>
                <c:pt idx="2794" formatCode="General">
                  <c:v>0.16235885831395991</c:v>
                </c:pt>
                <c:pt idx="2795" formatCode="General">
                  <c:v>0.16240849441143687</c:v>
                </c:pt>
                <c:pt idx="2796" formatCode="General">
                  <c:v>0.16245822981699448</c:v>
                </c:pt>
                <c:pt idx="2797" formatCode="General">
                  <c:v>0.16250778678184874</c:v>
                </c:pt>
                <c:pt idx="2798" formatCode="General">
                  <c:v>0.16255753616919438</c:v>
                </c:pt>
                <c:pt idx="2799" formatCode="General">
                  <c:v>0.16260710706103879</c:v>
                </c:pt>
                <c:pt idx="2800" formatCode="General">
                  <c:v>0.16265687042479954</c:v>
                </c:pt>
                <c:pt idx="2801" formatCode="General">
                  <c:v>0.16270654839481374</c:v>
                </c:pt>
                <c:pt idx="2802" formatCode="General">
                  <c:v>0.16275632574270754</c:v>
                </c:pt>
                <c:pt idx="2803" formatCode="General">
                  <c:v>0.16280592448550549</c:v>
                </c:pt>
                <c:pt idx="2804" formatCode="General">
                  <c:v>0.1628557157990502</c:v>
                </c:pt>
                <c:pt idx="2805" formatCode="General">
                  <c:v>0.16290542166158786</c:v>
                </c:pt>
                <c:pt idx="2806" formatCode="General">
                  <c:v>0.16295532017042796</c:v>
                </c:pt>
                <c:pt idx="2807" formatCode="General">
                  <c:v>0.16300503999074598</c:v>
                </c:pt>
                <c:pt idx="2808" formatCode="General">
                  <c:v>0.16305485925868007</c:v>
                </c:pt>
                <c:pt idx="2809" formatCode="General">
                  <c:v>0.16310459301832542</c:v>
                </c:pt>
                <c:pt idx="2810" formatCode="General">
                  <c:v>0.16315442624880941</c:v>
                </c:pt>
                <c:pt idx="2811" formatCode="General">
                  <c:v>0.16320426722967474</c:v>
                </c:pt>
                <c:pt idx="2812" formatCode="General">
                  <c:v>0.16325411443037446</c:v>
                </c:pt>
                <c:pt idx="2813" formatCode="General">
                  <c:v>0.16330396937896083</c:v>
                </c:pt>
                <c:pt idx="2814" formatCode="General">
                  <c:v>0.16335383054445873</c:v>
                </c:pt>
                <c:pt idx="2815" formatCode="General">
                  <c:v>0.16340369945534741</c:v>
                </c:pt>
                <c:pt idx="2816" formatCode="General">
                  <c:v>0.16345366869804526</c:v>
                </c:pt>
                <c:pt idx="2817" formatCode="General">
                  <c:v>0.16350355081368548</c:v>
                </c:pt>
                <c:pt idx="2818" formatCode="General">
                  <c:v>0.16355344067096708</c:v>
                </c:pt>
                <c:pt idx="2819" formatCode="General">
                  <c:v>0.16360343012967013</c:v>
                </c:pt>
                <c:pt idx="2820" formatCode="General">
                  <c:v>0.16365333394873627</c:v>
                </c:pt>
                <c:pt idx="2821" formatCode="General">
                  <c:v>0.16370333739241347</c:v>
                </c:pt>
                <c:pt idx="2822" formatCode="General">
                  <c:v>0.16375325516782155</c:v>
                </c:pt>
                <c:pt idx="2823" formatCode="General">
                  <c:v>0.16380327335695527</c:v>
                </c:pt>
                <c:pt idx="2824" formatCode="General">
                  <c:v>0.16385320431732533</c:v>
                </c:pt>
                <c:pt idx="2825" formatCode="General">
                  <c:v>0.16390323648073768</c:v>
                </c:pt>
                <c:pt idx="2826" formatCode="General">
                  <c:v>0.16395327486956954</c:v>
                </c:pt>
                <c:pt idx="2827" formatCode="General">
                  <c:v>0.16400332101485751</c:v>
                </c:pt>
                <c:pt idx="2828" formatCode="General">
                  <c:v>0.16405328063974628</c:v>
                </c:pt>
                <c:pt idx="2829" formatCode="General">
                  <c:v>0.16410343350430429</c:v>
                </c:pt>
                <c:pt idx="2830" formatCode="General">
                  <c:v>0.16415340707675513</c:v>
                </c:pt>
                <c:pt idx="2831" formatCode="General">
                  <c:v>0.16420357393812465</c:v>
                </c:pt>
                <c:pt idx="2832" formatCode="General">
                  <c:v>0.16425365501419983</c:v>
                </c:pt>
                <c:pt idx="2833" formatCode="General">
                  <c:v>0.16430374307236537</c:v>
                </c:pt>
                <c:pt idx="2834" formatCode="General">
                  <c:v>0.16435383734413822</c:v>
                </c:pt>
                <c:pt idx="2835" formatCode="General">
                  <c:v>0.16440403296293613</c:v>
                </c:pt>
                <c:pt idx="2836" formatCode="General">
                  <c:v>0.16445414197207189</c:v>
                </c:pt>
                <c:pt idx="2837" formatCode="General">
                  <c:v>0.16450435081713846</c:v>
                </c:pt>
                <c:pt idx="2838" formatCode="General">
                  <c:v>0.16455456743084149</c:v>
                </c:pt>
                <c:pt idx="2839" formatCode="General">
                  <c:v>0.16460469739160877</c:v>
                </c:pt>
                <c:pt idx="2840" formatCode="General">
                  <c:v>0.16465492722298894</c:v>
                </c:pt>
                <c:pt idx="2841" formatCode="General">
                  <c:v>0.16470507114025063</c:v>
                </c:pt>
                <c:pt idx="2842" formatCode="General">
                  <c:v>0.16475531571919164</c:v>
                </c:pt>
                <c:pt idx="2843" formatCode="General">
                  <c:v>0.16480556652446721</c:v>
                </c:pt>
                <c:pt idx="2844" formatCode="General">
                  <c:v>0.16485582509073446</c:v>
                </c:pt>
                <c:pt idx="2845" formatCode="General">
                  <c:v>0.16490599691757607</c:v>
                </c:pt>
                <c:pt idx="2846" formatCode="General">
                  <c:v>0.16495636242841544</c:v>
                </c:pt>
                <c:pt idx="2847" formatCode="General">
                  <c:v>0.16500654820821939</c:v>
                </c:pt>
                <c:pt idx="2848" formatCode="General">
                  <c:v>0.16505692848977169</c:v>
                </c:pt>
                <c:pt idx="2849" formatCode="General">
                  <c:v>0.1651072212315835</c:v>
                </c:pt>
                <c:pt idx="2850" formatCode="General">
                  <c:v>0.1651576155229508</c:v>
                </c:pt>
                <c:pt idx="2851" formatCode="General">
                  <c:v>0.16520782920519395</c:v>
                </c:pt>
                <c:pt idx="2852" formatCode="General">
                  <c:v>0.16525823748787755</c:v>
                </c:pt>
                <c:pt idx="2853" formatCode="General">
                  <c:v>0.16530855817272871</c:v>
                </c:pt>
                <c:pt idx="2854" formatCode="General">
                  <c:v>0.16535898045410066</c:v>
                </c:pt>
                <c:pt idx="2855" formatCode="General">
                  <c:v>0.16540931587794949</c:v>
                </c:pt>
                <c:pt idx="2856" formatCode="General">
                  <c:v>0.16545975138308414</c:v>
                </c:pt>
                <c:pt idx="2857" formatCode="General">
                  <c:v>0.16551010077122591</c:v>
                </c:pt>
                <c:pt idx="2858" formatCode="General">
                  <c:v>0.1655606449337767</c:v>
                </c:pt>
                <c:pt idx="2859" formatCode="General">
                  <c:v>0.16561110220718642</c:v>
                </c:pt>
                <c:pt idx="2860" formatCode="General">
                  <c:v>0.16566147178109833</c:v>
                </c:pt>
                <c:pt idx="2861" formatCode="General">
                  <c:v>0.16571203697314843</c:v>
                </c:pt>
                <c:pt idx="2862" formatCode="General">
                  <c:v>0.16576242128030608</c:v>
                </c:pt>
                <c:pt idx="2863" formatCode="General">
                  <c:v>0.16581300048509012</c:v>
                </c:pt>
                <c:pt idx="2864" formatCode="General">
                  <c:v>0.16586339797981209</c:v>
                </c:pt>
                <c:pt idx="2865" formatCode="General">
                  <c:v>0.16591399119161604</c:v>
                </c:pt>
                <c:pt idx="2866" formatCode="General">
                  <c:v>0.16596449741336175</c:v>
                </c:pt>
                <c:pt idx="2867" formatCode="General">
                  <c:v>0.16601501062215973</c:v>
                </c:pt>
                <c:pt idx="2868" formatCode="General">
                  <c:v>0.16606553081660858</c:v>
                </c:pt>
                <c:pt idx="2869" formatCode="General">
                  <c:v>0.16611615126800536</c:v>
                </c:pt>
                <c:pt idx="2870" formatCode="General">
                  <c:v>0.16616668544244079</c:v>
                </c:pt>
                <c:pt idx="2871" formatCode="General">
                  <c:v>0.16621732066787678</c:v>
                </c:pt>
                <c:pt idx="2872" formatCode="General">
                  <c:v>0.16626786881678657</c:v>
                </c:pt>
                <c:pt idx="2873" formatCode="General">
                  <c:v>0.16631851803988931</c:v>
                </c:pt>
                <c:pt idx="2874" formatCode="General">
                  <c:v>0.1663690793862696</c:v>
                </c:pt>
                <c:pt idx="2875" formatCode="General">
                  <c:v>0.16641983672286995</c:v>
                </c:pt>
                <c:pt idx="2876" formatCode="General">
                  <c:v>0.1664704128167315</c:v>
                </c:pt>
                <c:pt idx="2877" formatCode="General">
                  <c:v>0.16652109003115606</c:v>
                </c:pt>
                <c:pt idx="2878" formatCode="General">
                  <c:v>0.16657177424315925</c:v>
                </c:pt>
                <c:pt idx="2879" formatCode="General">
                  <c:v>0.16662246467941386</c:v>
                </c:pt>
                <c:pt idx="2880" formatCode="General">
                  <c:v>0.16667325706878844</c:v>
                </c:pt>
                <c:pt idx="2881" formatCode="General">
                  <c:v>0.16672386807838016</c:v>
                </c:pt>
                <c:pt idx="2882" formatCode="General">
                  <c:v>0.16677467447899283</c:v>
                </c:pt>
                <c:pt idx="2883" formatCode="General">
                  <c:v>0.16682539367056129</c:v>
                </c:pt>
                <c:pt idx="2884" formatCode="General">
                  <c:v>0.16687621408974812</c:v>
                </c:pt>
                <c:pt idx="2885" formatCode="General">
                  <c:v>0.16692694727106122</c:v>
                </c:pt>
                <c:pt idx="2886" formatCode="General">
                  <c:v>0.1669777809304783</c:v>
                </c:pt>
                <c:pt idx="2887" formatCode="General">
                  <c:v>0.16702852809575408</c:v>
                </c:pt>
                <c:pt idx="2888" formatCode="General">
                  <c:v>0.1670793765349273</c:v>
                </c:pt>
                <c:pt idx="2889" formatCode="General">
                  <c:v>0.16713013767859328</c:v>
                </c:pt>
                <c:pt idx="2890" formatCode="General">
                  <c:v>0.16718100011927797</c:v>
                </c:pt>
                <c:pt idx="2891" formatCode="General">
                  <c:v>0.16723177523565275</c:v>
                </c:pt>
                <c:pt idx="2892" formatCode="General">
                  <c:v>0.16728265167215556</c:v>
                </c:pt>
                <c:pt idx="2893" formatCode="General">
                  <c:v>0.16733353511092189</c:v>
                </c:pt>
                <c:pt idx="2894" formatCode="General">
                  <c:v>0.16738442477701268</c:v>
                </c:pt>
                <c:pt idx="2895" formatCode="General">
                  <c:v>0.16743532221591703</c:v>
                </c:pt>
                <c:pt idx="2896" formatCode="General">
                  <c:v>0.16748622665280125</c:v>
                </c:pt>
                <c:pt idx="2897" formatCode="General">
                  <c:v>0.16753713808623635</c:v>
                </c:pt>
                <c:pt idx="2898" formatCode="General">
                  <c:v>0.16758805651479389</c:v>
                </c:pt>
                <c:pt idx="2899" formatCode="General">
                  <c:v>0.16763898193704407</c:v>
                </c:pt>
                <c:pt idx="2900" formatCode="General">
                  <c:v>0.16769000879775117</c:v>
                </c:pt>
                <c:pt idx="2901" formatCode="General">
                  <c:v>0.16774104267523732</c:v>
                </c:pt>
                <c:pt idx="2902" formatCode="General">
                  <c:v>0.16779198909590029</c:v>
                </c:pt>
                <c:pt idx="2903" formatCode="General">
                  <c:v>0.16784303698964617</c:v>
                </c:pt>
                <c:pt idx="2904" formatCode="General">
                  <c:v>0.16789399739776084</c:v>
                </c:pt>
                <c:pt idx="2905" formatCode="General">
                  <c:v>0.16794505930201911</c:v>
                </c:pt>
                <c:pt idx="2906" formatCode="General">
                  <c:v>0.16799603291705853</c:v>
                </c:pt>
                <c:pt idx="2907" formatCode="General">
                  <c:v>0.1680471088259724</c:v>
                </c:pt>
                <c:pt idx="2908" formatCode="General">
                  <c:v>0.16809809719166216</c:v>
                </c:pt>
                <c:pt idx="2909" formatCode="General">
                  <c:v>0.16814928166247622</c:v>
                </c:pt>
                <c:pt idx="2910" formatCode="General">
                  <c:v>0.16820028401132761</c:v>
                </c:pt>
                <c:pt idx="2911" formatCode="General">
                  <c:v>0.16825148251426858</c:v>
                </c:pt>
                <c:pt idx="2912" formatCode="General">
                  <c:v>0.1683024988405219</c:v>
                </c:pt>
                <c:pt idx="2913" formatCode="General">
                  <c:v>0.16835371136980695</c:v>
                </c:pt>
                <c:pt idx="2914" formatCode="General">
                  <c:v>0.16840474166769948</c:v>
                </c:pt>
                <c:pt idx="2915" formatCode="General">
                  <c:v>0.16845596821754263</c:v>
                </c:pt>
                <c:pt idx="2916" formatCode="General">
                  <c:v>0.16850710713487349</c:v>
                </c:pt>
                <c:pt idx="2917" formatCode="General">
                  <c:v>0.16855834771245223</c:v>
                </c:pt>
                <c:pt idx="2918" formatCode="General">
                  <c:v>0.16860950062870855</c:v>
                </c:pt>
                <c:pt idx="2919" formatCode="General">
                  <c:v>0.16866075522821869</c:v>
                </c:pt>
                <c:pt idx="2920" formatCode="General">
                  <c:v>0.16871182743223731</c:v>
                </c:pt>
                <c:pt idx="2921" formatCode="General">
                  <c:v>0.1687631907532407</c:v>
                </c:pt>
                <c:pt idx="2922" formatCode="General">
                  <c:v>0.16881446638123679</c:v>
                </c:pt>
                <c:pt idx="2923" formatCode="General">
                  <c:v>0.16886565427591096</c:v>
                </c:pt>
                <c:pt idx="2924" formatCode="General">
                  <c:v>0.16891694391131251</c:v>
                </c:pt>
                <c:pt idx="2925" formatCode="General">
                  <c:v>0.16896824055470866</c:v>
                </c:pt>
                <c:pt idx="2926" formatCode="General">
                  <c:v>0.16901954420464374</c:v>
                </c:pt>
                <c:pt idx="2927" formatCode="General">
                  <c:v>0.16907076006368058</c:v>
                </c:pt>
                <c:pt idx="2928" formatCode="General">
                  <c:v>0.16912217251829634</c:v>
                </c:pt>
                <c:pt idx="2929" formatCode="General">
                  <c:v>0.16917340235724979</c:v>
                </c:pt>
                <c:pt idx="2930" formatCode="General">
                  <c:v>0.16922482961794139</c:v>
                </c:pt>
                <c:pt idx="2931" formatCode="General">
                  <c:v>0.16927616827880299</c:v>
                </c:pt>
                <c:pt idx="2932" formatCode="General">
                  <c:v>0.16932751393745205</c:v>
                </c:pt>
                <c:pt idx="2933" formatCode="General">
                  <c:v>0.16937886659242898</c:v>
                </c:pt>
                <c:pt idx="2934" formatCode="General">
                  <c:v>0.16943032112877615</c:v>
                </c:pt>
                <c:pt idx="2935" formatCode="General">
                  <c:v>0.1694816877849451</c:v>
                </c:pt>
                <c:pt idx="2936" formatCode="General">
                  <c:v>0.16953315634541807</c:v>
                </c:pt>
                <c:pt idx="2937" formatCode="General">
                  <c:v>0.16958453699692336</c:v>
                </c:pt>
                <c:pt idx="2938" formatCode="General">
                  <c:v>0.16963601957565333</c:v>
                </c:pt>
                <c:pt idx="2939" formatCode="General">
                  <c:v>0.16968741421663724</c:v>
                </c:pt>
                <c:pt idx="2940" formatCode="General">
                  <c:v>0.16973900577181941</c:v>
                </c:pt>
                <c:pt idx="2941" formatCode="General">
                  <c:v>0.16979041440932149</c:v>
                </c:pt>
                <c:pt idx="2942" formatCode="General">
                  <c:v>0.1698419250198715</c:v>
                </c:pt>
                <c:pt idx="2943" formatCode="General">
                  <c:v>0.16989353841947824</c:v>
                </c:pt>
                <c:pt idx="2944" formatCode="General">
                  <c:v>0.16994496804084436</c:v>
                </c:pt>
                <c:pt idx="2945" formatCode="General">
                  <c:v>0.16999659469827791</c:v>
                </c:pt>
                <c:pt idx="2946" formatCode="General">
                  <c:v>0.17004803830146528</c:v>
                </c:pt>
                <c:pt idx="2947" formatCode="General">
                  <c:v>0.17009967898942654</c:v>
                </c:pt>
                <c:pt idx="2948" formatCode="General">
                  <c:v>0.170151231635947</c:v>
                </c:pt>
                <c:pt idx="2949" formatCode="General">
                  <c:v>0.17020288636145572</c:v>
                </c:pt>
                <c:pt idx="2950" formatCode="General">
                  <c:v>0.17025445301673192</c:v>
                </c:pt>
                <c:pt idx="2951" formatCode="General">
                  <c:v>0.17030602744727752</c:v>
                </c:pt>
                <c:pt idx="2952" formatCode="General">
                  <c:v>0.17035760809260622</c:v>
                </c:pt>
                <c:pt idx="2953" formatCode="General">
                  <c:v>0.17040929086262929</c:v>
                </c:pt>
                <c:pt idx="2954" formatCode="General">
                  <c:v>0.170460980649739</c:v>
                </c:pt>
                <c:pt idx="2955" formatCode="General">
                  <c:v>0.17051267745245016</c:v>
                </c:pt>
                <c:pt idx="2956" formatCode="General">
                  <c:v>0.17056428609860724</c:v>
                </c:pt>
                <c:pt idx="2957" formatCode="General">
                  <c:v>0.17061599691515719</c:v>
                </c:pt>
                <c:pt idx="2958" formatCode="General">
                  <c:v>0.17066771552315163</c:v>
                </c:pt>
                <c:pt idx="2959" formatCode="General">
                  <c:v>0.1707194403606106</c:v>
                </c:pt>
                <c:pt idx="2960" formatCode="General">
                  <c:v>0.17077107698398755</c:v>
                </c:pt>
                <c:pt idx="2961" formatCode="General">
                  <c:v>0.17082291105855363</c:v>
                </c:pt>
                <c:pt idx="2962" formatCode="General">
                  <c:v>0.17087465691606127</c:v>
                </c:pt>
                <c:pt idx="2963" formatCode="General">
                  <c:v>0.17092641055810179</c:v>
                </c:pt>
                <c:pt idx="2964" formatCode="General">
                  <c:v>0.17097826569547808</c:v>
                </c:pt>
                <c:pt idx="2965" formatCode="General">
                  <c:v>0.17103003257262531</c:v>
                </c:pt>
                <c:pt idx="2966" formatCode="General">
                  <c:v>0.17108190174863525</c:v>
                </c:pt>
                <c:pt idx="2967" formatCode="General">
                  <c:v>0.17113368263563908</c:v>
                </c:pt>
                <c:pt idx="2968" formatCode="General">
                  <c:v>0.17118556662565579</c:v>
                </c:pt>
                <c:pt idx="2969" formatCode="General">
                  <c:v>0.17123736151664798</c:v>
                </c:pt>
                <c:pt idx="2970" formatCode="General">
                  <c:v>0.17128925875207879</c:v>
                </c:pt>
                <c:pt idx="2971" formatCode="General">
                  <c:v>0.17134106764097626</c:v>
                </c:pt>
                <c:pt idx="2972" formatCode="General">
                  <c:v>0.1713929796788588</c:v>
                </c:pt>
                <c:pt idx="2973" formatCode="General">
                  <c:v>0.17144480255978534</c:v>
                </c:pt>
                <c:pt idx="2974" formatCode="General">
                  <c:v>0.1714968232333732</c:v>
                </c:pt>
                <c:pt idx="2975" formatCode="General">
                  <c:v>0.17154866011309661</c:v>
                </c:pt>
                <c:pt idx="2976" formatCode="General">
                  <c:v>0.17160069561620298</c:v>
                </c:pt>
                <c:pt idx="2977" formatCode="General">
                  <c:v>0.17165254648882933</c:v>
                </c:pt>
                <c:pt idx="2978" formatCode="General">
                  <c:v>0.17170459525113665</c:v>
                </c:pt>
                <c:pt idx="2979" formatCode="General">
                  <c:v>0.17175646011055876</c:v>
                </c:pt>
                <c:pt idx="2980" formatCode="General">
                  <c:v>0.17180852369075761</c:v>
                </c:pt>
                <c:pt idx="2981" formatCode="General">
                  <c:v>0.17186049802387685</c:v>
                </c:pt>
                <c:pt idx="2982" formatCode="General">
                  <c:v>0.17191257486368397</c:v>
                </c:pt>
                <c:pt idx="2983" formatCode="General">
                  <c:v>0.17196456321016196</c:v>
                </c:pt>
                <c:pt idx="2984" formatCode="General">
                  <c:v>0.17201665486909534</c:v>
                </c:pt>
                <c:pt idx="2985" formatCode="General">
                  <c:v>0.17206875276730102</c:v>
                </c:pt>
                <c:pt idx="2986" formatCode="General">
                  <c:v>0.17212076212903166</c:v>
                </c:pt>
                <c:pt idx="2987" formatCode="General">
                  <c:v>0.17217287483760554</c:v>
                </c:pt>
                <c:pt idx="2988" formatCode="General">
                  <c:v>0.17222489819770631</c:v>
                </c:pt>
                <c:pt idx="2989" formatCode="General">
                  <c:v>0.17227702414397983</c:v>
                </c:pt>
                <c:pt idx="2990" formatCode="General">
                  <c:v>0.17232915710489211</c:v>
                </c:pt>
                <c:pt idx="2991" formatCode="General">
                  <c:v>0.17238129786270801</c:v>
                </c:pt>
                <c:pt idx="2992" formatCode="General">
                  <c:v>0.17243344484845069</c:v>
                </c:pt>
                <c:pt idx="2993" formatCode="General">
                  <c:v>0.17248559884427966</c:v>
                </c:pt>
                <c:pt idx="2994" formatCode="General">
                  <c:v>0.1725377606327749</c:v>
                </c:pt>
                <c:pt idx="2995" formatCode="General">
                  <c:v>0.17258992864432587</c:v>
                </c:pt>
                <c:pt idx="2996" formatCode="General">
                  <c:v>0.17264210366140678</c:v>
                </c:pt>
                <c:pt idx="2997" formatCode="General">
                  <c:v>0.17269438216548369</c:v>
                </c:pt>
                <c:pt idx="2998" formatCode="General">
                  <c:v>0.17274657120201078</c:v>
                </c:pt>
                <c:pt idx="2999" formatCode="General">
                  <c:v>0.17279886296377717</c:v>
                </c:pt>
                <c:pt idx="3000" formatCode="General">
                  <c:v>0.17285106679828297</c:v>
                </c:pt>
                <c:pt idx="3001" formatCode="General">
                  <c:v>0.17290337259604777</c:v>
                </c:pt>
                <c:pt idx="3002" formatCode="General">
                  <c:v>0.17295558965308111</c:v>
                </c:pt>
                <c:pt idx="3003" formatCode="General">
                  <c:v>0.17300791026567686</c:v>
                </c:pt>
                <c:pt idx="3004" formatCode="General">
                  <c:v>0.17306014132386821</c:v>
                </c:pt>
                <c:pt idx="3005" formatCode="General">
                  <c:v>0.17311247596045173</c:v>
                </c:pt>
                <c:pt idx="3006" formatCode="General">
                  <c:v>0.17316491264201866</c:v>
                </c:pt>
                <c:pt idx="3007" formatCode="General">
                  <c:v>0.17321716470967413</c:v>
                </c:pt>
                <c:pt idx="3008" formatCode="General">
                  <c:v>0.17326961622981837</c:v>
                </c:pt>
                <c:pt idx="3009" formatCode="General">
                  <c:v>0.17332188229617077</c:v>
                </c:pt>
                <c:pt idx="3010" formatCode="General">
                  <c:v>0.17337434786349157</c:v>
                </c:pt>
                <c:pt idx="3011" formatCode="General">
                  <c:v>0.1734266279224182</c:v>
                </c:pt>
                <c:pt idx="3012" formatCode="General">
                  <c:v>0.17347910674477698</c:v>
                </c:pt>
                <c:pt idx="3013" formatCode="General">
                  <c:v>0.17353149748012633</c:v>
                </c:pt>
                <c:pt idx="3014" formatCode="General">
                  <c:v>0.17358399034999838</c:v>
                </c:pt>
                <c:pt idx="3015" formatCode="General">
                  <c:v>0.17363629917469015</c:v>
                </c:pt>
                <c:pt idx="3016" formatCode="General">
                  <c:v>0.17368880607307421</c:v>
                </c:pt>
                <c:pt idx="3017" formatCode="General">
                  <c:v>0.17374122404090209</c:v>
                </c:pt>
                <c:pt idx="3018" formatCode="General">
                  <c:v>0.17379384172910764</c:v>
                </c:pt>
                <c:pt idx="3019" formatCode="General">
                  <c:v>0.17384627371620409</c:v>
                </c:pt>
                <c:pt idx="3020" formatCode="General">
                  <c:v>0.17389880947834516</c:v>
                </c:pt>
                <c:pt idx="3021" formatCode="General">
                  <c:v>0.17395125546573881</c:v>
                </c:pt>
                <c:pt idx="3022" formatCode="General">
                  <c:v>0.17400390127031373</c:v>
                </c:pt>
                <c:pt idx="3023" formatCode="General">
                  <c:v>0.17405636126463295</c:v>
                </c:pt>
                <c:pt idx="3024" formatCode="General">
                  <c:v>0.17410892507950307</c:v>
                </c:pt>
                <c:pt idx="3025" formatCode="General">
                  <c:v>0.17416149511958684</c:v>
                </c:pt>
                <c:pt idx="3026" formatCode="General">
                  <c:v>0.17421416902858541</c:v>
                </c:pt>
                <c:pt idx="3027" formatCode="General">
                  <c:v>0.17426675310165732</c:v>
                </c:pt>
                <c:pt idx="3028" formatCode="General">
                  <c:v>0.17431934418244191</c:v>
                </c:pt>
                <c:pt idx="3029" formatCode="General">
                  <c:v>0.17437203916623731</c:v>
                </c:pt>
                <c:pt idx="3030" formatCode="General">
                  <c:v>0.17442454814883451</c:v>
                </c:pt>
                <c:pt idx="3031" formatCode="General">
                  <c:v>0.17447725716621026</c:v>
                </c:pt>
                <c:pt idx="3032" formatCode="General">
                  <c:v>0.17452987627534575</c:v>
                </c:pt>
                <c:pt idx="3033" formatCode="General">
                  <c:v>0.17458259933289924</c:v>
                </c:pt>
                <c:pt idx="3034" formatCode="General">
                  <c:v>0.17463523245328719</c:v>
                </c:pt>
                <c:pt idx="3035" formatCode="General">
                  <c:v>0.1746880657306655</c:v>
                </c:pt>
                <c:pt idx="3036" formatCode="General">
                  <c:v>0.17474071286886633</c:v>
                </c:pt>
                <c:pt idx="3037" formatCode="General">
                  <c:v>0.17479346400088189</c:v>
                </c:pt>
                <c:pt idx="3038" formatCode="General">
                  <c:v>0.17484612513788711</c:v>
                </c:pt>
                <c:pt idx="3039" formatCode="General">
                  <c:v>0.17489898652842467</c:v>
                </c:pt>
                <c:pt idx="3040" formatCode="General">
                  <c:v>0.17495166245970797</c:v>
                </c:pt>
                <c:pt idx="3041" formatCode="General">
                  <c:v>0.17500453711491462</c:v>
                </c:pt>
                <c:pt idx="3042" formatCode="General">
                  <c:v>0.17505722704551124</c:v>
                </c:pt>
                <c:pt idx="3043" formatCode="General">
                  <c:v>0.17511011574784438</c:v>
                </c:pt>
                <c:pt idx="3044" formatCode="General">
                  <c:v>0.17516291597249092</c:v>
                </c:pt>
                <c:pt idx="3045" formatCode="General">
                  <c:v>0.17521581872848224</c:v>
                </c:pt>
                <c:pt idx="3046" formatCode="General">
                  <c:v>0.17526853665172004</c:v>
                </c:pt>
                <c:pt idx="3047" formatCode="General">
                  <c:v>0.17532145344229014</c:v>
                </c:pt>
                <c:pt idx="3048" formatCode="General">
                  <c:v>0.17537437805030862</c:v>
                </c:pt>
                <c:pt idx="3049" formatCode="General">
                  <c:v>0.17542721252985097</c:v>
                </c:pt>
                <c:pt idx="3050" formatCode="General">
                  <c:v>0.17548015117602328</c:v>
                </c:pt>
                <c:pt idx="3051" formatCode="General">
                  <c:v>0.17553309684535695</c:v>
                </c:pt>
                <c:pt idx="3052" formatCode="General">
                  <c:v>0.17558604874608555</c:v>
                </c:pt>
                <c:pt idx="3053" formatCode="General">
                  <c:v>0.17563891204089377</c:v>
                </c:pt>
                <c:pt idx="3054" formatCode="General">
                  <c:v>0.17569187796697347</c:v>
                </c:pt>
                <c:pt idx="3055" formatCode="General">
                  <c:v>0.1757448517002049</c:v>
                </c:pt>
                <c:pt idx="3056" formatCode="General">
                  <c:v>0.17579783244871508</c:v>
                </c:pt>
                <c:pt idx="3057" formatCode="General">
                  <c:v>0.1758508194202113</c:v>
                </c:pt>
                <c:pt idx="3058" formatCode="General">
                  <c:v>0.17590381419443812</c:v>
                </c:pt>
                <c:pt idx="3059" formatCode="General">
                  <c:v>0.17595681518828327</c:v>
                </c:pt>
                <c:pt idx="3060" formatCode="General">
                  <c:v>0.17600992048728978</c:v>
                </c:pt>
                <c:pt idx="3061" formatCode="General">
                  <c:v>0.17606293630105296</c:v>
                </c:pt>
                <c:pt idx="3062" formatCode="General">
                  <c:v>0.17611595832937749</c:v>
                </c:pt>
                <c:pt idx="3063" formatCode="General">
                  <c:v>0.17616898815305213</c:v>
                </c:pt>
                <c:pt idx="3064" formatCode="General">
                  <c:v>0.17622212153576935</c:v>
                </c:pt>
                <c:pt idx="3065" formatCode="General">
                  <c:v>0.17627516458432765</c:v>
                </c:pt>
                <c:pt idx="3066" formatCode="General">
                  <c:v>0.17632831200571455</c:v>
                </c:pt>
                <c:pt idx="3067" formatCode="General">
                  <c:v>0.1763814664504873</c:v>
                </c:pt>
                <c:pt idx="3068" formatCode="General">
                  <c:v>0.1764346271251894</c:v>
                </c:pt>
                <c:pt idx="3069" formatCode="General">
                  <c:v>0.17648779561185265</c:v>
                </c:pt>
                <c:pt idx="3070" formatCode="General">
                  <c:v>0.17654087369211155</c:v>
                </c:pt>
                <c:pt idx="3071" formatCode="General">
                  <c:v>0.17659415284723479</c:v>
                </c:pt>
                <c:pt idx="3072" formatCode="General">
                  <c:v>0.17664724572640592</c:v>
                </c:pt>
                <c:pt idx="3073" formatCode="General">
                  <c:v>0.17670053893627635</c:v>
                </c:pt>
                <c:pt idx="3074" formatCode="General">
                  <c:v>0.17675364502353599</c:v>
                </c:pt>
                <c:pt idx="3075" formatCode="General">
                  <c:v>0.17680695228166118</c:v>
                </c:pt>
                <c:pt idx="3076" formatCode="General">
                  <c:v>0.17686016986491201</c:v>
                </c:pt>
                <c:pt idx="3077" formatCode="General">
                  <c:v>0.17691349038495477</c:v>
                </c:pt>
                <c:pt idx="3078" formatCode="General">
                  <c:v>0.1769667219941338</c:v>
                </c:pt>
                <c:pt idx="3079" formatCode="General">
                  <c:v>0.1770199606075675</c:v>
                </c:pt>
                <c:pt idx="3080" formatCode="General">
                  <c:v>0.1770732054305415</c:v>
                </c:pt>
                <c:pt idx="3081" formatCode="General">
                  <c:v>0.17712655482065884</c:v>
                </c:pt>
                <c:pt idx="3082" formatCode="General">
                  <c:v>0.1771799112356971</c:v>
                </c:pt>
                <c:pt idx="3083" formatCode="General">
                  <c:v>0.17723327467404978</c:v>
                </c:pt>
                <c:pt idx="3084" formatCode="General">
                  <c:v>0.1772865475292939</c:v>
                </c:pt>
                <c:pt idx="3085" formatCode="General">
                  <c:v>0.17733992499661919</c:v>
                </c:pt>
                <c:pt idx="3086" formatCode="General">
                  <c:v>0.17739330948243928</c:v>
                </c:pt>
                <c:pt idx="3087" formatCode="General">
                  <c:v>0.1774467001912981</c:v>
                </c:pt>
                <c:pt idx="3088" formatCode="General">
                  <c:v>0.1775000987091796</c:v>
                </c:pt>
                <c:pt idx="3089" formatCode="General">
                  <c:v>0.17755350424072927</c:v>
                </c:pt>
                <c:pt idx="3090" formatCode="General">
                  <c:v>0.17760701367196749</c:v>
                </c:pt>
                <c:pt idx="3091" formatCode="General">
                  <c:v>0.17766033554413369</c:v>
                </c:pt>
                <c:pt idx="3092" formatCode="General">
                  <c:v>0.17771385901998168</c:v>
                </c:pt>
                <c:pt idx="3093" formatCode="General">
                  <c:v>0.17776729260271323</c:v>
                </c:pt>
                <c:pt idx="3094" formatCode="General">
                  <c:v>0.17782083012954997</c:v>
                </c:pt>
                <c:pt idx="3095" formatCode="General">
                  <c:v>0.17787427773460107</c:v>
                </c:pt>
                <c:pt idx="3096" formatCode="General">
                  <c:v>0.17792782851116984</c:v>
                </c:pt>
                <c:pt idx="3097" formatCode="General">
                  <c:v>0.17798129013197675</c:v>
                </c:pt>
                <c:pt idx="3098" formatCode="General">
                  <c:v>0.17803485574127284</c:v>
                </c:pt>
                <c:pt idx="3099" formatCode="General">
                  <c:v>0.17808833137147631</c:v>
                </c:pt>
                <c:pt idx="3100" formatCode="General">
                  <c:v>0.17814191021713888</c:v>
                </c:pt>
                <c:pt idx="3101" formatCode="General">
                  <c:v>0.17819549687760855</c:v>
                </c:pt>
                <c:pt idx="3102" formatCode="General">
                  <c:v>0.17824909055616336</c:v>
                </c:pt>
                <c:pt idx="3103" formatCode="General">
                  <c:v>0.1783025941983338</c:v>
                </c:pt>
                <c:pt idx="3104" formatCode="General">
                  <c:v>0.17835629896103458</c:v>
                </c:pt>
                <c:pt idx="3105" formatCode="General">
                  <c:v>0.17840991368410231</c:v>
                </c:pt>
                <c:pt idx="3106" formatCode="General">
                  <c:v>0.17846353462293058</c:v>
                </c:pt>
                <c:pt idx="3107" formatCode="General">
                  <c:v>0.17851716336744511</c:v>
                </c:pt>
                <c:pt idx="3108" formatCode="General">
                  <c:v>0.17857089623663258</c:v>
                </c:pt>
                <c:pt idx="3109" formatCode="General">
                  <c:v>0.17862444187985871</c:v>
                </c:pt>
                <c:pt idx="3110" formatCode="General">
                  <c:v>0.17867818878620736</c:v>
                </c:pt>
                <c:pt idx="3111" formatCode="General">
                  <c:v>0.17873194272139362</c:v>
                </c:pt>
                <c:pt idx="3112" formatCode="General">
                  <c:v>0.17878560572022659</c:v>
                </c:pt>
                <c:pt idx="3113" formatCode="General">
                  <c:v>0.17883937369537867</c:v>
                </c:pt>
                <c:pt idx="3114" formatCode="General">
                  <c:v>0.17889305150199331</c:v>
                </c:pt>
                <c:pt idx="3115" formatCode="General">
                  <c:v>0.17894693071583551</c:v>
                </c:pt>
                <c:pt idx="3116" formatCode="General">
                  <c:v>0.17900062254002133</c:v>
                </c:pt>
                <c:pt idx="3117" formatCode="General">
                  <c:v>0.17905441858838367</c:v>
                </c:pt>
                <c:pt idx="3118" formatCode="General">
                  <c:v>0.17910822165412674</c:v>
                </c:pt>
                <c:pt idx="3119" formatCode="General">
                  <c:v>0.17916203093843197</c:v>
                </c:pt>
                <c:pt idx="3120" formatCode="General">
                  <c:v>0.17921584803391433</c:v>
                </c:pt>
                <c:pt idx="3121" formatCode="General">
                  <c:v>0.17926967214185932</c:v>
                </c:pt>
                <c:pt idx="3122" formatCode="General">
                  <c:v>0.17932350326062554</c:v>
                </c:pt>
                <c:pt idx="3123" formatCode="General">
                  <c:v>0.17937743869513995</c:v>
                </c:pt>
                <c:pt idx="3124" formatCode="General">
                  <c:v>0.17943118652405884</c:v>
                </c:pt>
                <c:pt idx="3125" formatCode="General">
                  <c:v>0.17948513599733362</c:v>
                </c:pt>
                <c:pt idx="3126" formatCode="General">
                  <c:v>0.17953899515563093</c:v>
                </c:pt>
                <c:pt idx="3127" formatCode="General">
                  <c:v>0.17959295867376379</c:v>
                </c:pt>
                <c:pt idx="3128" formatCode="General">
                  <c:v>0.17964683184829044</c:v>
                </c:pt>
                <c:pt idx="3129" formatCode="General">
                  <c:v>0.17970080940468497</c:v>
                </c:pt>
                <c:pt idx="3130" formatCode="General">
                  <c:v>0.17975469579053377</c:v>
                </c:pt>
                <c:pt idx="3131" formatCode="General">
                  <c:v>0.17980878478636914</c:v>
                </c:pt>
                <c:pt idx="3132" formatCode="General">
                  <c:v>0.17986278340667333</c:v>
                </c:pt>
                <c:pt idx="3133" formatCode="General">
                  <c:v>0.17991669161180648</c:v>
                </c:pt>
                <c:pt idx="3134" formatCode="General">
                  <c:v>0.17997080169971902</c:v>
                </c:pt>
                <c:pt idx="3135" formatCode="General">
                  <c:v>0.18002472391064031</c:v>
                </c:pt>
                <c:pt idx="3136" formatCode="General">
                  <c:v>0.18007884805165056</c:v>
                </c:pt>
                <c:pt idx="3137" formatCode="General">
                  <c:v>0.18013278426175194</c:v>
                </c:pt>
                <c:pt idx="3138" formatCode="General">
                  <c:v>0.18018692244922532</c:v>
                </c:pt>
                <c:pt idx="3139" formatCode="General">
                  <c:v>0.18024097016098892</c:v>
                </c:pt>
                <c:pt idx="3140" formatCode="General">
                  <c:v>0.1802950248791943</c:v>
                </c:pt>
                <c:pt idx="3141" formatCode="General">
                  <c:v>0.18034908660218485</c:v>
                </c:pt>
                <c:pt idx="3142" formatCode="General">
                  <c:v>0.18040325287532472</c:v>
                </c:pt>
                <c:pt idx="3143" formatCode="General">
                  <c:v>0.18045732861554095</c:v>
                </c:pt>
                <c:pt idx="3144" formatCode="General">
                  <c:v>0.18051150892786522</c:v>
                </c:pt>
                <c:pt idx="3145" formatCode="General">
                  <c:v>0.18056559867866157</c:v>
                </c:pt>
                <c:pt idx="3146" formatCode="General">
                  <c:v>0.18061979302351142</c:v>
                </c:pt>
                <c:pt idx="3147" formatCode="General">
                  <c:v>0.18067399438844622</c:v>
                </c:pt>
                <c:pt idx="3148" formatCode="General">
                  <c:v>0.1807282027717966</c:v>
                </c:pt>
                <c:pt idx="3149" formatCode="General">
                  <c:v>0.18078232053641416</c:v>
                </c:pt>
                <c:pt idx="3150" formatCode="General">
                  <c:v>0.18083664058706472</c:v>
                </c:pt>
                <c:pt idx="3151" formatCode="General">
                  <c:v>0.18089077235490664</c:v>
                </c:pt>
                <c:pt idx="3152" formatCode="General">
                  <c:v>0.18094510645595699</c:v>
                </c:pt>
                <c:pt idx="3153" formatCode="General">
                  <c:v>0.18099944759234174</c:v>
                </c:pt>
                <c:pt idx="3154" formatCode="General">
                  <c:v>0.18105360036510573</c:v>
                </c:pt>
                <c:pt idx="3155" formatCode="General">
                  <c:v>0.18110795554183887</c:v>
                </c:pt>
                <c:pt idx="3156" formatCode="General">
                  <c:v>0.18116222002499216</c:v>
                </c:pt>
                <c:pt idx="3157" formatCode="General">
                  <c:v>0.18121658924800504</c:v>
                </c:pt>
                <c:pt idx="3158" formatCode="General">
                  <c:v>0.18127086774883741</c:v>
                </c:pt>
                <c:pt idx="3159" formatCode="General">
                  <c:v>0.1813252510114137</c:v>
                </c:pt>
                <c:pt idx="3160" formatCode="General">
                  <c:v>0.1813795435232195</c:v>
                </c:pt>
                <c:pt idx="3161" formatCode="General">
                  <c:v>0.1814339416201716</c:v>
                </c:pt>
                <c:pt idx="3162" formatCode="General">
                  <c:v>0.18148824813634412</c:v>
                </c:pt>
                <c:pt idx="3163" formatCode="General">
                  <c:v>0.18154265945798703</c:v>
                </c:pt>
                <c:pt idx="3164" formatCode="General">
                  <c:v>0.18159707779647402</c:v>
                </c:pt>
                <c:pt idx="3165" formatCode="General">
                  <c:v>0.18165150315011891</c:v>
                </c:pt>
                <c:pt idx="3166" formatCode="General">
                  <c:v>0.18170583766726031</c:v>
                </c:pt>
                <c:pt idx="3167" formatCode="General">
                  <c:v>0.181760374896142</c:v>
                </c:pt>
                <c:pt idx="3168" formatCode="General">
                  <c:v>0.1818147234099694</c:v>
                </c:pt>
                <c:pt idx="3169" formatCode="General">
                  <c:v>0.18186927468256828</c:v>
                </c:pt>
                <c:pt idx="3170" formatCode="General">
                  <c:v>0.18192373508671544</c:v>
                </c:pt>
                <c:pt idx="3171" formatCode="General">
                  <c:v>0.18197830040888283</c:v>
                </c:pt>
                <c:pt idx="3172" formatCode="General">
                  <c:v>0.18203267771110845</c:v>
                </c:pt>
                <c:pt idx="3173" formatCode="General">
                  <c:v>0.18208725706356571</c:v>
                </c:pt>
                <c:pt idx="3174" formatCode="General">
                  <c:v>0.18214184344118223</c:v>
                </c:pt>
                <c:pt idx="3175" formatCode="General">
                  <c:v>0.18219633887890274</c:v>
                </c:pt>
                <c:pt idx="3176" formatCode="General">
                  <c:v>0.18225103726509934</c:v>
                </c:pt>
                <c:pt idx="3177" formatCode="General">
                  <c:v>0.18230554671945368</c:v>
                </c:pt>
                <c:pt idx="3178" formatCode="General">
                  <c:v>0.18236016116812903</c:v>
                </c:pt>
                <c:pt idx="3179" formatCode="General">
                  <c:v>0.18241468542315614</c:v>
                </c:pt>
                <c:pt idx="3180" formatCode="General">
                  <c:v>0.18246941191727445</c:v>
                </c:pt>
                <c:pt idx="3181" formatCode="General">
                  <c:v>0.18252394937207786</c:v>
                </c:pt>
                <c:pt idx="3182" formatCode="General">
                  <c:v>0.18257859186474129</c:v>
                </c:pt>
                <c:pt idx="3183" formatCode="General">
                  <c:v>0.18263324136727066</c:v>
                </c:pt>
                <c:pt idx="3184" formatCode="General">
                  <c:v>0.18268799595456789</c:v>
                </c:pt>
                <c:pt idx="3185" formatCode="General">
                  <c:v>0.18274256219912902</c:v>
                </c:pt>
                <c:pt idx="3186" formatCode="General">
                  <c:v>0.18279733082288774</c:v>
                </c:pt>
                <c:pt idx="3187" formatCode="General">
                  <c:v>0.18285200836052543</c:v>
                </c:pt>
                <c:pt idx="3188" formatCode="General">
                  <c:v>0.18290679102640056</c:v>
                </c:pt>
                <c:pt idx="3189" formatCode="General">
                  <c:v>0.18296148257759032</c:v>
                </c:pt>
                <c:pt idx="3190" formatCode="General">
                  <c:v>0.18301628008326665</c:v>
                </c:pt>
                <c:pt idx="3191" formatCode="General">
                  <c:v>0.18307098564128216</c:v>
                </c:pt>
                <c:pt idx="3192" formatCode="General">
                  <c:v>0.18312579637096935</c:v>
                </c:pt>
                <c:pt idx="3193" formatCode="General">
                  <c:v>0.18318051592887391</c:v>
                </c:pt>
                <c:pt idx="3194" formatCode="General">
                  <c:v>0.18323534068014607</c:v>
                </c:pt>
                <c:pt idx="3195" formatCode="General">
                  <c:v>0.18329027146580637</c:v>
                </c:pt>
                <c:pt idx="3196" formatCode="General">
                  <c:v>0.18334501202963327</c:v>
                </c:pt>
                <c:pt idx="3197" formatCode="General">
                  <c:v>0.18339985781937518</c:v>
                </c:pt>
                <c:pt idx="3198" formatCode="General">
                  <c:v>0.18345471061847302</c:v>
                </c:pt>
                <c:pt idx="3199" formatCode="General">
                  <c:v>0.18350966949572092</c:v>
                </c:pt>
                <c:pt idx="3200" formatCode="General">
                  <c:v>0.18356443804341988</c:v>
                </c:pt>
                <c:pt idx="3201" formatCode="General">
                  <c:v>0.18361941015053301</c:v>
                </c:pt>
                <c:pt idx="3202" formatCode="General">
                  <c:v>0.18367429098251994</c:v>
                </c:pt>
                <c:pt idx="3203" formatCode="General">
                  <c:v>0.18372917962113139</c:v>
                </c:pt>
                <c:pt idx="3204" formatCode="General">
                  <c:v>0.18378407445302539</c:v>
                </c:pt>
                <c:pt idx="3205" formatCode="General">
                  <c:v>0.18383907462256013</c:v>
                </c:pt>
                <c:pt idx="3206" formatCode="General">
                  <c:v>0.18389398345990821</c:v>
                </c:pt>
                <c:pt idx="3207" formatCode="General">
                  <c:v>0.1839489984628031</c:v>
                </c:pt>
                <c:pt idx="3208" formatCode="General">
                  <c:v>0.18400401967675126</c:v>
                </c:pt>
                <c:pt idx="3209" formatCode="General">
                  <c:v>0.1840590479061936</c:v>
                </c:pt>
                <c:pt idx="3210" formatCode="General">
                  <c:v>0.18411398474638185</c:v>
                </c:pt>
                <c:pt idx="3211" formatCode="General">
                  <c:v>0.18416902779576899</c:v>
                </c:pt>
                <c:pt idx="3212" formatCode="General">
                  <c:v>0.18422407704887667</c:v>
                </c:pt>
                <c:pt idx="3213" formatCode="General">
                  <c:v>0.18427913331055548</c:v>
                </c:pt>
                <c:pt idx="3214" formatCode="General">
                  <c:v>0.18433419738606502</c:v>
                </c:pt>
                <c:pt idx="3215" formatCode="General">
                  <c:v>0.18438936612545184</c:v>
                </c:pt>
                <c:pt idx="3216" formatCode="General">
                  <c:v>0.18444444341506694</c:v>
                </c:pt>
                <c:pt idx="3217" formatCode="General">
                  <c:v>0.18449952851361801</c:v>
                </c:pt>
                <c:pt idx="3218" formatCode="General">
                  <c:v>0.18455471830810566</c:v>
                </c:pt>
                <c:pt idx="3219" formatCode="General">
                  <c:v>0.1846098166100342</c:v>
                </c:pt>
                <c:pt idx="3220" formatCode="General">
                  <c:v>0.18466502124427439</c:v>
                </c:pt>
                <c:pt idx="3221" formatCode="General">
                  <c:v>0.18472013354992881</c:v>
                </c:pt>
                <c:pt idx="3222" formatCode="General">
                  <c:v>0.18477535140183868</c:v>
                </c:pt>
                <c:pt idx="3223" formatCode="General">
                  <c:v>0.18483047851207735</c:v>
                </c:pt>
                <c:pt idx="3224" formatCode="General">
                  <c:v>0.18488571038229668</c:v>
                </c:pt>
                <c:pt idx="3225" formatCode="General">
                  <c:v>0.18494085067442906</c:v>
                </c:pt>
                <c:pt idx="3226" formatCode="General">
                  <c:v>0.18499619596744796</c:v>
                </c:pt>
                <c:pt idx="3227" formatCode="General">
                  <c:v>0.18505135025491354</c:v>
                </c:pt>
                <c:pt idx="3228" formatCode="General">
                  <c:v>0.18510661015322952</c:v>
                </c:pt>
                <c:pt idx="3229" formatCode="General">
                  <c:v>0.18516187786583532</c:v>
                </c:pt>
                <c:pt idx="3230" formatCode="General">
                  <c:v>0.18521715177402198</c:v>
                </c:pt>
                <c:pt idx="3231" formatCode="General">
                  <c:v>0.18527243349320671</c:v>
                </c:pt>
                <c:pt idx="3232" formatCode="General">
                  <c:v>0.1853278200826122</c:v>
                </c:pt>
                <c:pt idx="3233" formatCode="General">
                  <c:v>0.18538311500492599</c:v>
                </c:pt>
                <c:pt idx="3234" formatCode="General">
                  <c:v>0.18543841773329203</c:v>
                </c:pt>
                <c:pt idx="3235" formatCode="General">
                  <c:v>0.18549372664797573</c:v>
                </c:pt>
                <c:pt idx="3236" formatCode="General">
                  <c:v>0.18554914209371873</c:v>
                </c:pt>
                <c:pt idx="3237" formatCode="General">
                  <c:v>0.1856045637470474</c:v>
                </c:pt>
                <c:pt idx="3238" formatCode="General">
                  <c:v>0.18565989366204841</c:v>
                </c:pt>
                <c:pt idx="3239" formatCode="General">
                  <c:v>0.18571542890641046</c:v>
                </c:pt>
                <c:pt idx="3240" formatCode="General">
                  <c:v>0.18577077282118776</c:v>
                </c:pt>
                <c:pt idx="3241" formatCode="General">
                  <c:v>0.18582622332120419</c:v>
                </c:pt>
                <c:pt idx="3242" formatCode="General">
                  <c:v>0.18588158121626011</c:v>
                </c:pt>
                <c:pt idx="3243" formatCode="General">
                  <c:v>0.1859371445338987</c:v>
                </c:pt>
                <c:pt idx="3244" formatCode="General">
                  <c:v>0.18599251641465966</c:v>
                </c:pt>
                <c:pt idx="3245" formatCode="General">
                  <c:v>0.18604809376459516</c:v>
                </c:pt>
                <c:pt idx="3246" formatCode="General">
                  <c:v>0.18610357847714798</c:v>
                </c:pt>
                <c:pt idx="3247" formatCode="General">
                  <c:v>0.18615907018880617</c:v>
                </c:pt>
                <c:pt idx="3248" formatCode="General">
                  <c:v>0.18621456970828082</c:v>
                </c:pt>
                <c:pt idx="3249" formatCode="General">
                  <c:v>0.18627017430350082</c:v>
                </c:pt>
                <c:pt idx="3250" formatCode="General">
                  <c:v>0.1863256878251229</c:v>
                </c:pt>
                <c:pt idx="3251" formatCode="General">
                  <c:v>0.18638130644368572</c:v>
                </c:pt>
                <c:pt idx="3252" formatCode="General">
                  <c:v>0.18643683396037763</c:v>
                </c:pt>
                <c:pt idx="3253" formatCode="General">
                  <c:v>0.18649246659519109</c:v>
                </c:pt>
                <c:pt idx="3254" formatCode="General">
                  <c:v>0.18654800809987018</c:v>
                </c:pt>
                <c:pt idx="3255" formatCode="General">
                  <c:v>0.18660365474383867</c:v>
                </c:pt>
                <c:pt idx="3256" formatCode="General">
                  <c:v>0.18665921022942134</c:v>
                </c:pt>
                <c:pt idx="3257" formatCode="General">
                  <c:v>0.18671496986567726</c:v>
                </c:pt>
                <c:pt idx="3258" formatCode="General">
                  <c:v>0.18677063834019497</c:v>
                </c:pt>
                <c:pt idx="3259" formatCode="General">
                  <c:v>0.18682631300607641</c:v>
                </c:pt>
                <c:pt idx="3260" formatCode="General">
                  <c:v>0.18688199548463921</c:v>
                </c:pt>
                <c:pt idx="3261" formatCode="General">
                  <c:v>0.18693768415080153</c:v>
                </c:pt>
                <c:pt idx="3262" formatCode="General">
                  <c:v>0.1869933806262894</c:v>
                </c:pt>
                <c:pt idx="3263" formatCode="General">
                  <c:v>0.18704908328561168</c:v>
                </c:pt>
                <c:pt idx="3264" formatCode="General">
                  <c:v>0.18710489282827403</c:v>
                </c:pt>
                <c:pt idx="3265" formatCode="General">
                  <c:v>0.18716061029827638</c:v>
                </c:pt>
                <c:pt idx="3266" formatCode="General">
                  <c:v>0.18721643304871805</c:v>
                </c:pt>
                <c:pt idx="3267" formatCode="General">
                  <c:v>0.18727216451025192</c:v>
                </c:pt>
                <c:pt idx="3268" formatCode="General">
                  <c:v>0.18732800127332427</c:v>
                </c:pt>
                <c:pt idx="3269" formatCode="General">
                  <c:v>0.18738374671924687</c:v>
                </c:pt>
                <c:pt idx="3270" formatCode="General">
                  <c:v>0.18743959748779307</c:v>
                </c:pt>
                <c:pt idx="3271" formatCode="General">
                  <c:v>0.18749535691095662</c:v>
                </c:pt>
                <c:pt idx="3272" formatCode="General">
                  <c:v>0.18755132085467238</c:v>
                </c:pt>
                <c:pt idx="3273" formatCode="General">
                  <c:v>0.18760709426033467</c:v>
                </c:pt>
                <c:pt idx="3274" formatCode="General">
                  <c:v>0.18766297384389619</c:v>
                </c:pt>
                <c:pt idx="3275" formatCode="General">
                  <c:v>0.1877188596134747</c:v>
                </c:pt>
                <c:pt idx="3276" formatCode="General">
                  <c:v>0.18777475319363462</c:v>
                </c:pt>
                <c:pt idx="3277" formatCode="General">
                  <c:v>0.18783065295601581</c:v>
                </c:pt>
                <c:pt idx="3278" formatCode="General">
                  <c:v>0.1878866597769763</c:v>
                </c:pt>
                <c:pt idx="3279" formatCode="General">
                  <c:v>0.1879426736148421</c:v>
                </c:pt>
                <c:pt idx="3280" formatCode="General">
                  <c:v>0.18799849510159319</c:v>
                </c:pt>
                <c:pt idx="3281" formatCode="General">
                  <c:v>0.18805452294289654</c:v>
                </c:pt>
                <c:pt idx="3282" formatCode="General">
                  <c:v>0.1881104576806947</c:v>
                </c:pt>
                <c:pt idx="3283" formatCode="General">
                  <c:v>0.18816649953065087</c:v>
                </c:pt>
                <c:pt idx="3284" formatCode="General">
                  <c:v>0.1882224490626174</c:v>
                </c:pt>
                <c:pt idx="3285" formatCode="General">
                  <c:v>0.18827860343813965</c:v>
                </c:pt>
                <c:pt idx="3286" formatCode="General">
                  <c:v>0.18833456695551054</c:v>
                </c:pt>
                <c:pt idx="3287" formatCode="General">
                  <c:v>0.18839063681361534</c:v>
                </c:pt>
                <c:pt idx="3288" formatCode="General">
                  <c:v>0.18844661348233241</c:v>
                </c:pt>
                <c:pt idx="3289" formatCode="General">
                  <c:v>0.18850279671529174</c:v>
                </c:pt>
                <c:pt idx="3290" formatCode="General">
                  <c:v>0.1885587881695184</c:v>
                </c:pt>
                <c:pt idx="3291" formatCode="General">
                  <c:v>0.18861498460465148</c:v>
                </c:pt>
                <c:pt idx="3292" formatCode="General">
                  <c:v>0.18867108944766484</c:v>
                </c:pt>
                <c:pt idx="3293" formatCode="General">
                  <c:v>0.18872720128226553</c:v>
                </c:pt>
                <c:pt idx="3294" formatCode="General">
                  <c:v>0.1887833192914796</c:v>
                </c:pt>
                <c:pt idx="3295" formatCode="General">
                  <c:v>0.18883954456595431</c:v>
                </c:pt>
                <c:pt idx="3296" formatCode="General">
                  <c:v>0.18889567737671997</c:v>
                </c:pt>
                <c:pt idx="3297" formatCode="General">
                  <c:v>0.18895191584336254</c:v>
                </c:pt>
                <c:pt idx="3298" formatCode="General">
                  <c:v>0.18900806263325021</c:v>
                </c:pt>
                <c:pt idx="3299" formatCode="General">
                  <c:v>0.18906431591561199</c:v>
                </c:pt>
                <c:pt idx="3300" formatCode="General">
                  <c:v>0.18912057538584093</c:v>
                </c:pt>
                <c:pt idx="3301" formatCode="General">
                  <c:v>0.18917674313701111</c:v>
                </c:pt>
                <c:pt idx="3302" formatCode="General">
                  <c:v>0.18923301741233259</c:v>
                </c:pt>
                <c:pt idx="3303" formatCode="General">
                  <c:v>0.18928929868582051</c:v>
                </c:pt>
                <c:pt idx="3304" formatCode="General">
                  <c:v>0.18934558613947092</c:v>
                </c:pt>
                <c:pt idx="3305" formatCode="General">
                  <c:v>0.18940188140371164</c:v>
                </c:pt>
                <c:pt idx="3306" formatCode="General">
                  <c:v>0.18945818366063971</c:v>
                </c:pt>
                <c:pt idx="3307" formatCode="General">
                  <c:v>0.18951449209194551</c:v>
                </c:pt>
                <c:pt idx="3308" formatCode="General">
                  <c:v>0.1895709079518027</c:v>
                </c:pt>
                <c:pt idx="3309" formatCode="General">
                  <c:v>0.18962713155258679</c:v>
                </c:pt>
                <c:pt idx="3310" formatCode="General">
                  <c:v>0.18968356140973636</c:v>
                </c:pt>
                <c:pt idx="3311" formatCode="General">
                  <c:v>0.18973989779804623</c:v>
                </c:pt>
                <c:pt idx="3312" formatCode="General">
                  <c:v>0.18979634165742953</c:v>
                </c:pt>
                <c:pt idx="3313" formatCode="General">
                  <c:v>0.18985269283646949</c:v>
                </c:pt>
                <c:pt idx="3314" formatCode="General">
                  <c:v>0.18990915069084266</c:v>
                </c:pt>
                <c:pt idx="3315" formatCode="General">
                  <c:v>0.18996551501920161</c:v>
                </c:pt>
                <c:pt idx="3316" formatCode="General">
                  <c:v>0.19002198686111629</c:v>
                </c:pt>
                <c:pt idx="3317" formatCode="General">
                  <c:v>0.19007836596594177</c:v>
                </c:pt>
                <c:pt idx="3318" formatCode="General">
                  <c:v>0.19013495153482868</c:v>
                </c:pt>
                <c:pt idx="3319" formatCode="General">
                  <c:v>0.19019134460391457</c:v>
                </c:pt>
                <c:pt idx="3320" formatCode="General">
                  <c:v>0.19024794336497669</c:v>
                </c:pt>
                <c:pt idx="3321" formatCode="General">
                  <c:v>0.19030445017458109</c:v>
                </c:pt>
                <c:pt idx="3322" formatCode="General">
                  <c:v>0.19036096397221644</c:v>
                </c:pt>
                <c:pt idx="3323" formatCode="General">
                  <c:v>0.19041758456444663</c:v>
                </c:pt>
                <c:pt idx="3324" formatCode="General">
                  <c:v>0.19047401252420645</c:v>
                </c:pt>
                <c:pt idx="3325" formatCode="General">
                  <c:v>0.19053064710793907</c:v>
                </c:pt>
                <c:pt idx="3326" formatCode="General">
                  <c:v>0.19058718803318039</c:v>
                </c:pt>
                <c:pt idx="3327" formatCode="General">
                  <c:v>0.19064383661326578</c:v>
                </c:pt>
                <c:pt idx="3328" formatCode="General">
                  <c:v>0.19070039232489777</c:v>
                </c:pt>
                <c:pt idx="3329" formatCode="General">
                  <c:v>0.19075705489403047</c:v>
                </c:pt>
                <c:pt idx="3330" formatCode="General">
                  <c:v>0.19081362456635317</c:v>
                </c:pt>
                <c:pt idx="3331" formatCode="General">
                  <c:v>0.19087030111712175</c:v>
                </c:pt>
                <c:pt idx="3332" formatCode="General">
                  <c:v>0.19092688392372439</c:v>
                </c:pt>
                <c:pt idx="3333" formatCode="General">
                  <c:v>0.19098367438029396</c:v>
                </c:pt>
                <c:pt idx="3334" formatCode="General">
                  <c:v>0.19104027196399437</c:v>
                </c:pt>
                <c:pt idx="3335" formatCode="General">
                  <c:v>0.19109707642432308</c:v>
                </c:pt>
                <c:pt idx="3336" formatCode="General">
                  <c:v>0.19115368795879251</c:v>
                </c:pt>
                <c:pt idx="3337" formatCode="General">
                  <c:v>0.19121050641543358</c:v>
                </c:pt>
                <c:pt idx="3338" formatCode="General">
                  <c:v>0.19126713189325048</c:v>
                </c:pt>
                <c:pt idx="3339" formatCode="General">
                  <c:v>0.1913239635190371</c:v>
                </c:pt>
                <c:pt idx="3340" formatCode="General">
                  <c:v>0.19138070295052659</c:v>
                </c:pt>
                <c:pt idx="3341" formatCode="General">
                  <c:v>0.19143754938965915</c:v>
                </c:pt>
                <c:pt idx="3342" formatCode="General">
                  <c:v>0.1914944028290132</c:v>
                </c:pt>
                <c:pt idx="3343" formatCode="General">
                  <c:v>0.19155116321192064</c:v>
                </c:pt>
                <c:pt idx="3344" formatCode="General">
                  <c:v>0.1916080306337957</c:v>
                </c:pt>
                <c:pt idx="3345" formatCode="General">
                  <c:v>0.19166480497089106</c:v>
                </c:pt>
                <c:pt idx="3346" formatCode="General">
                  <c:v>0.19172168636781353</c:v>
                </c:pt>
                <c:pt idx="3347" formatCode="General">
                  <c:v>0.19177847465163472</c:v>
                </c:pt>
                <c:pt idx="3348" formatCode="General">
                  <c:v>0.1918353700161273</c:v>
                </c:pt>
                <c:pt idx="3349" formatCode="General">
                  <c:v>0.19189227236774681</c:v>
                </c:pt>
                <c:pt idx="3350" formatCode="General">
                  <c:v>0.19194918088379206</c:v>
                </c:pt>
                <c:pt idx="3351" formatCode="General">
                  <c:v>0.19200609720394177</c:v>
                </c:pt>
                <c:pt idx="3352" formatCode="General">
                  <c:v>0.19206302050559571</c:v>
                </c:pt>
                <c:pt idx="3353" formatCode="General">
                  <c:v>0.19211995078687832</c:v>
                </c:pt>
                <c:pt idx="3354" formatCode="General">
                  <c:v>0.19217698823588722</c:v>
                </c:pt>
                <c:pt idx="3355" formatCode="General">
                  <c:v>0.19223383228082952</c:v>
                </c:pt>
                <c:pt idx="3356" formatCode="General">
                  <c:v>0.19229088370426037</c:v>
                </c:pt>
                <c:pt idx="3357" formatCode="General">
                  <c:v>0.19234784189756823</c:v>
                </c:pt>
                <c:pt idx="3358" formatCode="General">
                  <c:v>0.19240490730018675</c:v>
                </c:pt>
                <c:pt idx="3359" formatCode="General">
                  <c:v>0.19246187944436707</c:v>
                </c:pt>
                <c:pt idx="3360" formatCode="General">
                  <c:v>0.19251895881863673</c:v>
                </c:pt>
                <c:pt idx="3361" formatCode="General">
                  <c:v>0.1925759449061657</c:v>
                </c:pt>
                <c:pt idx="3362" formatCode="General">
                  <c:v>0.19263313853269545</c:v>
                </c:pt>
                <c:pt idx="3363" formatCode="General">
                  <c:v>0.19269023886870745</c:v>
                </c:pt>
                <c:pt idx="3364" formatCode="General">
                  <c:v>0.19274724587550901</c:v>
                </c:pt>
                <c:pt idx="3365" formatCode="General">
                  <c:v>0.19280446048925073</c:v>
                </c:pt>
                <c:pt idx="3366" formatCode="General">
                  <c:v>0.19286148143280324</c:v>
                </c:pt>
                <c:pt idx="3367" formatCode="General">
                  <c:v>0.19291871002855376</c:v>
                </c:pt>
                <c:pt idx="3368" formatCode="General">
                  <c:v>0.19297584526301334</c:v>
                </c:pt>
                <c:pt idx="3369" formatCode="General">
                  <c:v>0.19303298747149047</c:v>
                </c:pt>
                <c:pt idx="3370" formatCode="General">
                  <c:v>0.19309013665209396</c:v>
                </c:pt>
                <c:pt idx="3371" formatCode="General">
                  <c:v>0.19314739320139121</c:v>
                </c:pt>
                <c:pt idx="3372" formatCode="General">
                  <c:v>0.19320455633280792</c:v>
                </c:pt>
                <c:pt idx="3373" formatCode="General">
                  <c:v>0.19326182685362461</c:v>
                </c:pt>
                <c:pt idx="3374" formatCode="General">
                  <c:v>0.19331900392827023</c:v>
                </c:pt>
                <c:pt idx="3375" formatCode="General">
                  <c:v>0.1933762884130065</c:v>
                </c:pt>
                <c:pt idx="3376" formatCode="General">
                  <c:v>0.19343347942329364</c:v>
                </c:pt>
                <c:pt idx="3377" formatCode="General">
                  <c:v>0.1934907778643471</c:v>
                </c:pt>
                <c:pt idx="3378" formatCode="General">
                  <c:v>0.19354808411046726</c:v>
                </c:pt>
                <c:pt idx="3379" formatCode="General">
                  <c:v>0.19360539651256875</c:v>
                </c:pt>
                <c:pt idx="3380" formatCode="General">
                  <c:v>0.19366261538367432</c:v>
                </c:pt>
                <c:pt idx="3381" formatCode="General">
                  <c:v>0.19372004224771203</c:v>
                </c:pt>
                <c:pt idx="3382" formatCode="General">
                  <c:v>0.19377727504387576</c:v>
                </c:pt>
                <c:pt idx="3383" formatCode="General">
                  <c:v>0.19383471587806878</c:v>
                </c:pt>
                <c:pt idx="3384" formatCode="General">
                  <c:v>0.19389216370671503</c:v>
                </c:pt>
                <c:pt idx="3385" formatCode="General">
                  <c:v>0.19394951795812918</c:v>
                </c:pt>
                <c:pt idx="3386" formatCode="General">
                  <c:v>0.19400687917571482</c:v>
                </c:pt>
                <c:pt idx="3387" formatCode="General">
                  <c:v>0.19406424735756228</c:v>
                </c:pt>
                <c:pt idx="3388" formatCode="General">
                  <c:v>0.19412172310815959</c:v>
                </c:pt>
                <c:pt idx="3389" formatCode="General">
                  <c:v>0.1941791060497513</c:v>
                </c:pt>
                <c:pt idx="3390" formatCode="General">
                  <c:v>0.19423659575605087</c:v>
                </c:pt>
                <c:pt idx="3391" formatCode="General">
                  <c:v>0.19429409244338597</c:v>
                </c:pt>
                <c:pt idx="3392" formatCode="General">
                  <c:v>0.19435159610983604</c:v>
                </c:pt>
                <c:pt idx="3393" formatCode="General">
                  <c:v>0.1944090060860196</c:v>
                </c:pt>
                <c:pt idx="3394" formatCode="General">
                  <c:v>0.19446662437239742</c:v>
                </c:pt>
                <c:pt idx="3395" formatCode="General">
                  <c:v>0.1945240482727956</c:v>
                </c:pt>
                <c:pt idx="3396" formatCode="General">
                  <c:v>0.19458158064973682</c:v>
                </c:pt>
                <c:pt idx="3397" formatCode="General">
                  <c:v>0.19463911917084609</c:v>
                </c:pt>
                <c:pt idx="3398" formatCode="General">
                  <c:v>0.19469676538800679</c:v>
                </c:pt>
                <c:pt idx="3399" formatCode="General">
                  <c:v>0.19475421711390631</c:v>
                </c:pt>
                <c:pt idx="3400" formatCode="General">
                  <c:v>0.19481187728485089</c:v>
                </c:pt>
                <c:pt idx="3401" formatCode="General">
                  <c:v>0.1948694436769568</c:v>
                </c:pt>
                <c:pt idx="3402" formatCode="General">
                  <c:v>0.19492711863222142</c:v>
                </c:pt>
                <c:pt idx="3403" formatCode="General">
                  <c:v>0.19498469895445936</c:v>
                </c:pt>
                <c:pt idx="3404" formatCode="General">
                  <c:v>0.1950423870343321</c:v>
                </c:pt>
                <c:pt idx="3405" formatCode="General">
                  <c:v>0.19510008209267846</c:v>
                </c:pt>
                <c:pt idx="3406" formatCode="General">
                  <c:v>0.19515768330158537</c:v>
                </c:pt>
                <c:pt idx="3407" formatCode="General">
                  <c:v>0.19521539312542782</c:v>
                </c:pt>
                <c:pt idx="3408" formatCode="General">
                  <c:v>0.19527310909549606</c:v>
                </c:pt>
                <c:pt idx="3409" formatCode="General">
                  <c:v>0.19533083203629406</c:v>
                </c:pt>
                <c:pt idx="3410" formatCode="General">
                  <c:v>0.19538846107121147</c:v>
                </c:pt>
                <c:pt idx="3411" formatCode="General">
                  <c:v>0.19544629882233269</c:v>
                </c:pt>
                <c:pt idx="3412" formatCode="General">
                  <c:v>0.19550404349073758</c:v>
                </c:pt>
                <c:pt idx="3413" formatCode="General">
                  <c:v>0.19556179429517964</c:v>
                </c:pt>
                <c:pt idx="3414" formatCode="General">
                  <c:v>0.19561955206066084</c:v>
                </c:pt>
                <c:pt idx="3415" formatCode="General">
                  <c:v>0.19567741772075917</c:v>
                </c:pt>
                <c:pt idx="3416" formatCode="General">
                  <c:v>0.1957350884669827</c:v>
                </c:pt>
                <c:pt idx="3417" formatCode="General">
                  <c:v>0.19579296889130518</c:v>
                </c:pt>
                <c:pt idx="3418" formatCode="General">
                  <c:v>0.19585075449379205</c:v>
                </c:pt>
                <c:pt idx="3419" formatCode="General">
                  <c:v>0.19590864803174832</c:v>
                </c:pt>
                <c:pt idx="3420" formatCode="General">
                  <c:v>0.19596644754710338</c:v>
                </c:pt>
                <c:pt idx="3421" formatCode="General">
                  <c:v>0.19602445685473527</c:v>
                </c:pt>
                <c:pt idx="3422" formatCode="General">
                  <c:v>0.19608227028741163</c:v>
                </c:pt>
                <c:pt idx="3423" formatCode="General">
                  <c:v>0.19614019169638561</c:v>
                </c:pt>
                <c:pt idx="3424" formatCode="General">
                  <c:v>0.19619812089948541</c:v>
                </c:pt>
                <c:pt idx="3425" formatCode="General">
                  <c:v>0.19625605623838308</c:v>
                </c:pt>
                <c:pt idx="3426" formatCode="General">
                  <c:v>0.19631409960845927</c:v>
                </c:pt>
                <c:pt idx="3427" formatCode="General">
                  <c:v>0.19637194862870383</c:v>
                </c:pt>
                <c:pt idx="3428" formatCode="General">
                  <c:v>0.19643000594125146</c:v>
                </c:pt>
                <c:pt idx="3429" formatCode="General">
                  <c:v>0.19648786802297649</c:v>
                </c:pt>
                <c:pt idx="3430" formatCode="General">
                  <c:v>0.19654593927006195</c:v>
                </c:pt>
                <c:pt idx="3431" formatCode="General">
                  <c:v>0.19660391719268175</c:v>
                </c:pt>
                <c:pt idx="3432" formatCode="General">
                  <c:v>0.19666200237870934</c:v>
                </c:pt>
                <c:pt idx="3433" formatCode="General">
                  <c:v>0.19671999338314861</c:v>
                </c:pt>
                <c:pt idx="3434" formatCode="General">
                  <c:v>0.19677809332939622</c:v>
                </c:pt>
                <c:pt idx="3435" formatCode="General">
                  <c:v>0.19683609823674586</c:v>
                </c:pt>
                <c:pt idx="3436" formatCode="General">
                  <c:v>0.19689421127699261</c:v>
                </c:pt>
                <c:pt idx="3437" formatCode="General">
                  <c:v>0.19695233211145083</c:v>
                </c:pt>
                <c:pt idx="3438" formatCode="General">
                  <c:v>0.1970104590791899</c:v>
                </c:pt>
                <c:pt idx="3439" formatCode="General">
                  <c:v>0.19706849178081956</c:v>
                </c:pt>
                <c:pt idx="3440" formatCode="General">
                  <c:v>0.197126734724754</c:v>
                </c:pt>
                <c:pt idx="3441" formatCode="General">
                  <c:v>0.19718478131783368</c:v>
                </c:pt>
                <c:pt idx="3442" formatCode="General">
                  <c:v>0.19724303819792763</c:v>
                </c:pt>
                <c:pt idx="3443" formatCode="General">
                  <c:v>0.19730109867458848</c:v>
                </c:pt>
                <c:pt idx="3444" formatCode="General">
                  <c:v>0.19735936865272025</c:v>
                </c:pt>
                <c:pt idx="3445" formatCode="General">
                  <c:v>0.19741764643431453</c:v>
                </c:pt>
                <c:pt idx="3446" formatCode="General">
                  <c:v>0.19747582904521535</c:v>
                </c:pt>
                <c:pt idx="3447" formatCode="General">
                  <c:v>0.1975341199248031</c:v>
                </c:pt>
                <c:pt idx="3448" formatCode="General">
                  <c:v>0.19759231726638235</c:v>
                </c:pt>
                <c:pt idx="3449" formatCode="General">
                  <c:v>0.19765062206636913</c:v>
                </c:pt>
                <c:pt idx="3450" formatCode="General">
                  <c:v>0.1977088333003959</c:v>
                </c:pt>
                <c:pt idx="3451" formatCode="General">
                  <c:v>0.19776715201285952</c:v>
                </c:pt>
                <c:pt idx="3452" formatCode="General">
                  <c:v>0.1978253763004072</c:v>
                </c:pt>
                <c:pt idx="3453" formatCode="General">
                  <c:v>0.19788381114471343</c:v>
                </c:pt>
                <c:pt idx="3454" formatCode="General">
                  <c:v>0.19794204932075499</c:v>
                </c:pt>
                <c:pt idx="3455" formatCode="General">
                  <c:v>0.19800049809813935</c:v>
                </c:pt>
                <c:pt idx="3456" formatCode="General">
                  <c:v>0.19805875015474675</c:v>
                </c:pt>
                <c:pt idx="3457" formatCode="General">
                  <c:v>0.19811721285725079</c:v>
                </c:pt>
                <c:pt idx="3458" formatCode="General">
                  <c:v>0.19817547878649044</c:v>
                </c:pt>
                <c:pt idx="3459" formatCode="General">
                  <c:v>0.19823395540615255</c:v>
                </c:pt>
                <c:pt idx="3460" formatCode="General">
                  <c:v>0.19829233668090165</c:v>
                </c:pt>
                <c:pt idx="3461" formatCode="General">
                  <c:v>0.19835082638993304</c:v>
                </c:pt>
                <c:pt idx="3462" formatCode="General">
                  <c:v>0.19840922238953207</c:v>
                </c:pt>
                <c:pt idx="3463" formatCode="General">
                  <c:v>0.19846772601166199</c:v>
                </c:pt>
                <c:pt idx="3464" formatCode="General">
                  <c:v>0.19852613589643123</c:v>
                </c:pt>
                <c:pt idx="3465" formatCode="General">
                  <c:v>0.19858465342367404</c:v>
                </c:pt>
                <c:pt idx="3466" formatCode="General">
                  <c:v>0.19864317873886583</c:v>
                </c:pt>
                <c:pt idx="3467" formatCode="General">
                  <c:v>0.19870160861000913</c:v>
                </c:pt>
                <c:pt idx="3468" formatCode="General">
                  <c:v>0.19876024939587492</c:v>
                </c:pt>
                <c:pt idx="3469" formatCode="General">
                  <c:v>0.19881869314408576</c:v>
                </c:pt>
                <c:pt idx="3470" formatCode="General">
                  <c:v>0.19887734785144626</c:v>
                </c:pt>
                <c:pt idx="3471" formatCode="General">
                  <c:v>0.19893580546873077</c:v>
                </c:pt>
                <c:pt idx="3472" formatCode="General">
                  <c:v>0.19899447408956344</c:v>
                </c:pt>
                <c:pt idx="3473" formatCode="General">
                  <c:v>0.19905294556792336</c:v>
                </c:pt>
                <c:pt idx="3474" formatCode="General">
                  <c:v>0.1991116280942011</c:v>
                </c:pt>
                <c:pt idx="3475" formatCode="General">
                  <c:v>0.19917021508730995</c:v>
                </c:pt>
                <c:pt idx="3476" formatCode="General">
                  <c:v>0.19922891152305638</c:v>
                </c:pt>
                <c:pt idx="3477" formatCode="General">
                  <c:v>0.19928751239732848</c:v>
                </c:pt>
                <c:pt idx="3478" formatCode="General">
                  <c:v>0.19934622273449709</c:v>
                </c:pt>
                <c:pt idx="3479" formatCode="General">
                  <c:v>0.19940483748189777</c:v>
                </c:pt>
                <c:pt idx="3480" formatCode="General">
                  <c:v>0.19946356171243892</c:v>
                </c:pt>
                <c:pt idx="3481" formatCode="General">
                  <c:v>0.19952219115881531</c:v>
                </c:pt>
                <c:pt idx="3482" formatCode="General">
                  <c:v>0.19958092844079181</c:v>
                </c:pt>
                <c:pt idx="3483" formatCode="General">
                  <c:v>0.19963967350235465</c:v>
                </c:pt>
                <c:pt idx="3484" formatCode="General">
                  <c:v>0.19969842467342311</c:v>
                </c:pt>
                <c:pt idx="3485" formatCode="General">
                  <c:v>0.19975718362023975</c:v>
                </c:pt>
                <c:pt idx="3486" formatCode="General">
                  <c:v>0.19981594867232688</c:v>
                </c:pt>
                <c:pt idx="3487" formatCode="General">
                  <c:v>0.19987482330236059</c:v>
                </c:pt>
                <c:pt idx="3488" formatCode="General">
                  <c:v>0.19993360307397653</c:v>
                </c:pt>
                <c:pt idx="3489" formatCode="General">
                  <c:v>0.19999238894450641</c:v>
                </c:pt>
                <c:pt idx="3490" formatCode="General">
                  <c:v>0.2000511825811763</c:v>
                </c:pt>
                <c:pt idx="3491" formatCode="General">
                  <c:v>0.20011008416660692</c:v>
                </c:pt>
                <c:pt idx="3492" formatCode="General">
                  <c:v>0.20016889167224608</c:v>
                </c:pt>
                <c:pt idx="3493" formatCode="General">
                  <c:v>0.20022780798148171</c:v>
                </c:pt>
                <c:pt idx="3494" formatCode="General">
                  <c:v>0.20028662851292514</c:v>
                </c:pt>
                <c:pt idx="3495" formatCode="General">
                  <c:v>0.20034555870298129</c:v>
                </c:pt>
                <c:pt idx="3496" formatCode="General">
                  <c:v>0.20040449500109445</c:v>
                </c:pt>
                <c:pt idx="3497" formatCode="General">
                  <c:v>0.20046343907585393</c:v>
                </c:pt>
                <c:pt idx="3498" formatCode="General">
                  <c:v>0.2005222881518692</c:v>
                </c:pt>
                <c:pt idx="3499" formatCode="General">
                  <c:v>0.20058134720573564</c:v>
                </c:pt>
                <c:pt idx="3500" formatCode="General">
                  <c:v>0.20064021013026739</c:v>
                </c:pt>
                <c:pt idx="3501" formatCode="General">
                  <c:v>0.20069928391220399</c:v>
                </c:pt>
                <c:pt idx="3502" formatCode="General">
                  <c:v>0.20075815984127449</c:v>
                </c:pt>
                <c:pt idx="3503" formatCode="General">
                  <c:v>0.20081724750747001</c:v>
                </c:pt>
                <c:pt idx="3504" formatCode="General">
                  <c:v>0.20087624011475794</c:v>
                </c:pt>
                <c:pt idx="3505" formatCode="General">
                  <c:v>0.20093534083290038</c:v>
                </c:pt>
                <c:pt idx="3506" formatCode="General">
                  <c:v>0.20099434730022961</c:v>
                </c:pt>
                <c:pt idx="3507" formatCode="General">
                  <c:v>0.20105346273453664</c:v>
                </c:pt>
                <c:pt idx="3508" formatCode="General">
                  <c:v>0.20111258427523598</c:v>
                </c:pt>
                <c:pt idx="3509" formatCode="General">
                  <c:v>0.20117161152334995</c:v>
                </c:pt>
                <c:pt idx="3510" formatCode="General">
                  <c:v>0.20123074776823627</c:v>
                </c:pt>
                <c:pt idx="3511" formatCode="General">
                  <c:v>0.20128978801923875</c:v>
                </c:pt>
                <c:pt idx="3512" formatCode="General">
                  <c:v>0.20134904022939656</c:v>
                </c:pt>
                <c:pt idx="3513" formatCode="General">
                  <c:v>0.20140809516063291</c:v>
                </c:pt>
                <c:pt idx="3514" formatCode="General">
                  <c:v>0.20146725829119144</c:v>
                </c:pt>
                <c:pt idx="3515" formatCode="General">
                  <c:v>0.20152642918737315</c:v>
                </c:pt>
                <c:pt idx="3516" formatCode="General">
                  <c:v>0.20158570916374222</c:v>
                </c:pt>
                <c:pt idx="3517" formatCode="General">
                  <c:v>0.20164479175730909</c:v>
                </c:pt>
                <c:pt idx="3518" formatCode="General">
                  <c:v>0.20170408476698268</c:v>
                </c:pt>
                <c:pt idx="3519" formatCode="General">
                  <c:v>0.20176328336886429</c:v>
                </c:pt>
                <c:pt idx="3520" formatCode="General">
                  <c:v>0.20182259109052297</c:v>
                </c:pt>
                <c:pt idx="3521" formatCode="General">
                  <c:v>0.20188170048774814</c:v>
                </c:pt>
                <c:pt idx="3522" formatCode="General">
                  <c:v>0.20194112428901476</c:v>
                </c:pt>
                <c:pt idx="3523" formatCode="General">
                  <c:v>0.20200035057565435</c:v>
                </c:pt>
                <c:pt idx="3524" formatCode="General">
                  <c:v>0.20205968602161525</c:v>
                </c:pt>
                <c:pt idx="3525" formatCode="General">
                  <c:v>0.20211892613833779</c:v>
                </c:pt>
                <c:pt idx="3526" formatCode="General">
                  <c:v>0.20217827459582616</c:v>
                </c:pt>
                <c:pt idx="3527" formatCode="General">
                  <c:v>0.20223763081931012</c:v>
                </c:pt>
                <c:pt idx="3528" formatCode="General">
                  <c:v>0.20229699396851825</c:v>
                </c:pt>
                <c:pt idx="3529" formatCode="General">
                  <c:v>0.20235646635027546</c:v>
                </c:pt>
                <c:pt idx="3530" formatCode="General">
                  <c:v>0.20241574019714276</c:v>
                </c:pt>
                <c:pt idx="3531" formatCode="General">
                  <c:v>0.20247522644376023</c:v>
                </c:pt>
                <c:pt idx="3532" formatCode="General">
                  <c:v>0.20253451494235516</c:v>
                </c:pt>
                <c:pt idx="3533" formatCode="General">
                  <c:v>0.2025940150456452</c:v>
                </c:pt>
                <c:pt idx="3534" formatCode="General">
                  <c:v>0.20265341971759337</c:v>
                </c:pt>
                <c:pt idx="3535" formatCode="General">
                  <c:v>0.20271293284201139</c:v>
                </c:pt>
                <c:pt idx="3536" formatCode="General">
                  <c:v>0.20277235134618535</c:v>
                </c:pt>
                <c:pt idx="3537" formatCode="General">
                  <c:v>0.20283187916169509</c:v>
                </c:pt>
                <c:pt idx="3538" formatCode="General">
                  <c:v>0.20289131148989945</c:v>
                </c:pt>
                <c:pt idx="3539" formatCode="General">
                  <c:v>0.20295085314910521</c:v>
                </c:pt>
                <c:pt idx="3540" formatCode="General">
                  <c:v>0.20301029929304357</c:v>
                </c:pt>
                <c:pt idx="3541" formatCode="General">
                  <c:v>0.20306995639972372</c:v>
                </c:pt>
                <c:pt idx="3542" formatCode="General">
                  <c:v>0.20312941636288145</c:v>
                </c:pt>
                <c:pt idx="3543" formatCode="General">
                  <c:v>0.20318898569634133</c:v>
                </c:pt>
                <c:pt idx="3544" formatCode="General">
                  <c:v>0.20324856194616062</c:v>
                </c:pt>
                <c:pt idx="3545" formatCode="General">
                  <c:v>0.20330824760970465</c:v>
                </c:pt>
                <c:pt idx="3546" formatCode="General">
                  <c:v>0.20336773518654258</c:v>
                </c:pt>
                <c:pt idx="3547" formatCode="General">
                  <c:v>0.20342743469615915</c:v>
                </c:pt>
                <c:pt idx="3548" formatCode="General">
                  <c:v>0.2034870377620068</c:v>
                </c:pt>
                <c:pt idx="3549" formatCode="General">
                  <c:v>0.20354664857414254</c:v>
                </c:pt>
                <c:pt idx="3550" formatCode="General">
                  <c:v>0.20360636884900299</c:v>
                </c:pt>
                <c:pt idx="3551" formatCode="General">
                  <c:v>0.20366599347862141</c:v>
                </c:pt>
                <c:pt idx="3552" formatCode="General">
                  <c:v>0.20372583017319992</c:v>
                </c:pt>
                <c:pt idx="3553" formatCode="General">
                  <c:v>0.20378546862380517</c:v>
                </c:pt>
                <c:pt idx="3554" formatCode="General">
                  <c:v>0.2038452165763005</c:v>
                </c:pt>
                <c:pt idx="3555" formatCode="General">
                  <c:v>0.20390486882765976</c:v>
                </c:pt>
                <c:pt idx="3556" formatCode="General">
                  <c:v>0.20396463060046052</c:v>
                </c:pt>
                <c:pt idx="3557" formatCode="General">
                  <c:v>0.20402439928620458</c:v>
                </c:pt>
                <c:pt idx="3558" formatCode="General">
                  <c:v>0.20408417404136875</c:v>
                </c:pt>
                <c:pt idx="3559" formatCode="General">
                  <c:v>0.204143956546607</c:v>
                </c:pt>
                <c:pt idx="3560" formatCode="General">
                  <c:v>0.2042037459584905</c:v>
                </c:pt>
                <c:pt idx="3561" formatCode="General">
                  <c:v>0.20426354227491927</c:v>
                </c:pt>
                <c:pt idx="3562" formatCode="General">
                  <c:v>0.20432344819510068</c:v>
                </c:pt>
                <c:pt idx="3563" formatCode="General">
                  <c:v>0.20438325832616577</c:v>
                </c:pt>
                <c:pt idx="3564" formatCode="General">
                  <c:v>0.20444317808048862</c:v>
                </c:pt>
                <c:pt idx="3565" formatCode="General">
                  <c:v>0.20450289928090981</c:v>
                </c:pt>
                <c:pt idx="3566" formatCode="General">
                  <c:v>0.20456283284908153</c:v>
                </c:pt>
                <c:pt idx="3567" formatCode="General">
                  <c:v>0.20462267057232136</c:v>
                </c:pt>
                <c:pt idx="3568" formatCode="General">
                  <c:v>0.20468272073016647</c:v>
                </c:pt>
                <c:pt idx="3569" formatCode="General">
                  <c:v>0.20474257225460615</c:v>
                </c:pt>
                <c:pt idx="3570" formatCode="General">
                  <c:v>0.20480253346072541</c:v>
                </c:pt>
                <c:pt idx="3571" formatCode="General">
                  <c:v>0.20486260438193732</c:v>
                </c:pt>
                <c:pt idx="3572" formatCode="General">
                  <c:v>0.20492247659234364</c:v>
                </c:pt>
                <c:pt idx="3573" formatCode="General">
                  <c:v>0.20498256134520654</c:v>
                </c:pt>
                <c:pt idx="3574" formatCode="General">
                  <c:v>0.20504244733569743</c:v>
                </c:pt>
                <c:pt idx="3575" formatCode="General">
                  <c:v>0.20510254591173194</c:v>
                </c:pt>
                <c:pt idx="3576" formatCode="General">
                  <c:v>0.20516244567385719</c:v>
                </c:pt>
                <c:pt idx="3577" formatCode="General">
                  <c:v>0.20522255806458189</c:v>
                </c:pt>
                <c:pt idx="3578" formatCode="General">
                  <c:v>0.20528257448058562</c:v>
                </c:pt>
                <c:pt idx="3579" formatCode="General">
                  <c:v>0.20534270068934696</c:v>
                </c:pt>
                <c:pt idx="3580" formatCode="General">
                  <c:v>0.20540273089549541</c:v>
                </c:pt>
                <c:pt idx="3581" formatCode="General">
                  <c:v>0.20546287091379048</c:v>
                </c:pt>
                <c:pt idx="3582" formatCode="General">
                  <c:v>0.20552291490159516</c:v>
                </c:pt>
                <c:pt idx="3583" formatCode="General">
                  <c:v>0.20558306872091942</c:v>
                </c:pt>
                <c:pt idx="3584" formatCode="General">
                  <c:v>0.20564312648188868</c:v>
                </c:pt>
                <c:pt idx="3585" formatCode="General">
                  <c:v>0.20570339706712706</c:v>
                </c:pt>
                <c:pt idx="3586" formatCode="General">
                  <c:v>0.20576346860454953</c:v>
                </c:pt>
                <c:pt idx="3587" formatCode="General">
                  <c:v>0.20582375300920466</c:v>
                </c:pt>
                <c:pt idx="3588" formatCode="General">
                  <c:v>0.20588383831456875</c:v>
                </c:pt>
                <c:pt idx="3589" formatCode="General">
                  <c:v>0.20594413653009699</c:v>
                </c:pt>
                <c:pt idx="3590" formatCode="General">
                  <c:v>0.20600423559488626</c:v>
                </c:pt>
                <c:pt idx="3591" formatCode="General">
                  <c:v>0.20606454845736605</c:v>
                </c:pt>
                <c:pt idx="3592" formatCode="General">
                  <c:v>0.20612486738507932</c:v>
                </c:pt>
                <c:pt idx="3593" formatCode="General">
                  <c:v>0.20618509015263853</c:v>
                </c:pt>
                <c:pt idx="3594" formatCode="General">
                  <c:v>0.20624542288164247</c:v>
                </c:pt>
                <c:pt idx="3595" formatCode="General">
                  <c:v>0.2063056594226374</c:v>
                </c:pt>
                <c:pt idx="3596" formatCode="General">
                  <c:v>0.20636600594436327</c:v>
                </c:pt>
                <c:pt idx="3597" formatCode="General">
                  <c:v>0.20642625625023983</c:v>
                </c:pt>
                <c:pt idx="3598" formatCode="General">
                  <c:v>0.20648661655611691</c:v>
                </c:pt>
                <c:pt idx="3599" formatCode="General">
                  <c:v>0.2065469837567441</c:v>
                </c:pt>
                <c:pt idx="3600" formatCode="General">
                  <c:v>0.20660735869546568</c:v>
                </c:pt>
                <c:pt idx="3601" formatCode="General">
                  <c:v>0.20666763651727235</c:v>
                </c:pt>
                <c:pt idx="3602" formatCode="General">
                  <c:v>0.20672812755132747</c:v>
                </c:pt>
                <c:pt idx="3603" formatCode="General">
                  <c:v>0.20678852230956796</c:v>
                </c:pt>
                <c:pt idx="3604" formatCode="General">
                  <c:v>0.20684892395181564</c:v>
                </c:pt>
                <c:pt idx="3605" formatCode="General">
                  <c:v>0.20690933247592166</c:v>
                </c:pt>
                <c:pt idx="3606" formatCode="General">
                  <c:v>0.20696985110052232</c:v>
                </c:pt>
                <c:pt idx="3607" formatCode="General">
                  <c:v>0.207030170161109</c:v>
                </c:pt>
                <c:pt idx="3608" formatCode="General">
                  <c:v>0.20709070340843225</c:v>
                </c:pt>
                <c:pt idx="3609" formatCode="General">
                  <c:v>0.2071511394503063</c:v>
                </c:pt>
                <c:pt idx="3610" formatCode="General">
                  <c:v>0.20721178889885439</c:v>
                </c:pt>
                <c:pt idx="3611" formatCode="General">
                  <c:v>0.20727223870424769</c:v>
                </c:pt>
                <c:pt idx="3612" formatCode="General">
                  <c:v>0.20733279866770987</c:v>
                </c:pt>
                <c:pt idx="3613" formatCode="General">
                  <c:v>0.20739336636602906</c:v>
                </c:pt>
                <c:pt idx="3614" formatCode="General">
                  <c:v>0.20745383678887752</c:v>
                </c:pt>
                <c:pt idx="3615" formatCode="General">
                  <c:v>0.20751452072504276</c:v>
                </c:pt>
                <c:pt idx="3616" formatCode="General">
                  <c:v>0.20757500488981884</c:v>
                </c:pt>
                <c:pt idx="3617" formatCode="General">
                  <c:v>0.20763570261052766</c:v>
                </c:pt>
                <c:pt idx="3618" formatCode="General">
                  <c:v>0.20769620135581277</c:v>
                </c:pt>
                <c:pt idx="3619" formatCode="General">
                  <c:v>0.20775691285248671</c:v>
                </c:pt>
                <c:pt idx="3620" formatCode="General">
                  <c:v>0.20781752786041832</c:v>
                </c:pt>
                <c:pt idx="3621" formatCode="General">
                  <c:v>0.2078782531360181</c:v>
                </c:pt>
                <c:pt idx="3622" formatCode="General">
                  <c:v>0.20793888189507526</c:v>
                </c:pt>
                <c:pt idx="3623" formatCode="General">
                  <c:v>0.20799962178861273</c:v>
                </c:pt>
                <c:pt idx="3624" formatCode="General">
                  <c:v>0.20806026429020757</c:v>
                </c:pt>
                <c:pt idx="3625" formatCode="General">
                  <c:v>0.20812101709766406</c:v>
                </c:pt>
                <c:pt idx="3626" formatCode="General">
                  <c:v>0.20818167333301557</c:v>
                </c:pt>
                <c:pt idx="3627" formatCode="General">
                  <c:v>0.20824244074139134</c:v>
                </c:pt>
                <c:pt idx="3628" formatCode="General">
                  <c:v>0.20830311070190619</c:v>
                </c:pt>
                <c:pt idx="3629" formatCode="General">
                  <c:v>0.20836399449698551</c:v>
                </c:pt>
                <c:pt idx="3630" formatCode="General">
                  <c:v>0.20842467818555938</c:v>
                </c:pt>
                <c:pt idx="3631" formatCode="General">
                  <c:v>0.20848557659963027</c:v>
                </c:pt>
                <c:pt idx="3632" formatCode="General">
                  <c:v>0.20854627400764866</c:v>
                </c:pt>
                <c:pt idx="3633" formatCode="General">
                  <c:v>0.20860718533511569</c:v>
                </c:pt>
                <c:pt idx="3634" formatCode="General">
                  <c:v>0.20866810440066227</c:v>
                </c:pt>
                <c:pt idx="3635" formatCode="General">
                  <c:v>0.2087288223831272</c:v>
                </c:pt>
                <c:pt idx="3636" formatCode="General">
                  <c:v>0.20878975434865776</c:v>
                </c:pt>
                <c:pt idx="3637" formatCode="General">
                  <c:v>0.20885059046184459</c:v>
                </c:pt>
                <c:pt idx="3638" formatCode="General">
                  <c:v>0.20891153617906699</c:v>
                </c:pt>
                <c:pt idx="3639" formatCode="General">
                  <c:v>0.20897238516714592</c:v>
                </c:pt>
                <c:pt idx="3640" formatCode="General">
                  <c:v>0.2090334490957208</c:v>
                </c:pt>
                <c:pt idx="3641" formatCode="General">
                  <c:v>0.20909431181065261</c:v>
                </c:pt>
                <c:pt idx="3642" formatCode="General">
                  <c:v>0.20915528501654063</c:v>
                </c:pt>
                <c:pt idx="3643" formatCode="General">
                  <c:v>0.20921616143780475</c:v>
                </c:pt>
                <c:pt idx="3644" formatCode="General">
                  <c:v>0.20927725288456472</c:v>
                </c:pt>
                <c:pt idx="3645" formatCode="General">
                  <c:v>0.20933814301514531</c:v>
                </c:pt>
                <c:pt idx="3646" formatCode="General">
                  <c:v>0.20939924821369293</c:v>
                </c:pt>
                <c:pt idx="3647" formatCode="General">
                  <c:v>0.20946015204481375</c:v>
                </c:pt>
                <c:pt idx="3648" formatCode="General">
                  <c:v>0.20952127013623939</c:v>
                </c:pt>
                <c:pt idx="3649" formatCode="General">
                  <c:v>0.20958229223339178</c:v>
                </c:pt>
                <c:pt idx="3650" formatCode="General">
                  <c:v>0.20964342407046446</c:v>
                </c:pt>
                <c:pt idx="3651" formatCode="General">
                  <c:v>0.20970445903533474</c:v>
                </c:pt>
                <c:pt idx="3652" formatCode="General">
                  <c:v>0.20976560545961581</c:v>
                </c:pt>
                <c:pt idx="3653" formatCode="General">
                  <c:v>0.20982665413358856</c:v>
                </c:pt>
                <c:pt idx="3654" formatCode="General">
                  <c:v>0.20988781343537175</c:v>
                </c:pt>
                <c:pt idx="3655" formatCode="General">
                  <c:v>0.20994898045438504</c:v>
                </c:pt>
                <c:pt idx="3656" formatCode="General">
                  <c:v>0.21001004968124182</c:v>
                </c:pt>
                <c:pt idx="3657" formatCode="General">
                  <c:v>0.21007133423254468</c:v>
                </c:pt>
                <c:pt idx="3658" formatCode="General">
                  <c:v>0.21013241715806921</c:v>
                </c:pt>
                <c:pt idx="3659" formatCode="General">
                  <c:v>0.21019361075856999</c:v>
                </c:pt>
                <c:pt idx="3660" formatCode="General">
                  <c:v>0.2102548120657142</c:v>
                </c:pt>
                <c:pt idx="3661" formatCode="General">
                  <c:v>0.21031612323878404</c:v>
                </c:pt>
                <c:pt idx="3662" formatCode="General">
                  <c:v>0.21037723438646305</c:v>
                </c:pt>
                <c:pt idx="3663" formatCode="General">
                  <c:v>0.21043855928258773</c:v>
                </c:pt>
                <c:pt idx="3664" formatCode="General">
                  <c:v>0.21049978800135219</c:v>
                </c:pt>
                <c:pt idx="3665" formatCode="General">
                  <c:v>0.21056112662328472</c:v>
                </c:pt>
                <c:pt idx="3666" formatCode="General">
                  <c:v>0.21062236904035758</c:v>
                </c:pt>
                <c:pt idx="3667" formatCode="General">
                  <c:v>0.21068372137920499</c:v>
                </c:pt>
                <c:pt idx="3668" formatCode="General">
                  <c:v>0.2107449766336951</c:v>
                </c:pt>
                <c:pt idx="3669" formatCode="General">
                  <c:v>0.21080634353256733</c:v>
                </c:pt>
                <c:pt idx="3670" formatCode="General">
                  <c:v>0.21086761246741026</c:v>
                </c:pt>
                <c:pt idx="3671" formatCode="General">
                  <c:v>0.21092899306558813</c:v>
                </c:pt>
                <c:pt idx="3672" formatCode="General">
                  <c:v>0.21099037966353915</c:v>
                </c:pt>
                <c:pt idx="3673" formatCode="General">
                  <c:v>0.21105177396371938</c:v>
                </c:pt>
                <c:pt idx="3674" formatCode="General">
                  <c:v>0.21111317425902273</c:v>
                </c:pt>
                <c:pt idx="3675" formatCode="General">
                  <c:v>0.21117458225228372</c:v>
                </c:pt>
                <c:pt idx="3676" formatCode="General">
                  <c:v>0.21123610027406084</c:v>
                </c:pt>
                <c:pt idx="3677" formatCode="General">
                  <c:v>0.21129752196306473</c:v>
                </c:pt>
                <c:pt idx="3678" formatCode="General">
                  <c:v>0.21135905369911537</c:v>
                </c:pt>
                <c:pt idx="3679" formatCode="General">
                  <c:v>0.21142038500210683</c:v>
                </c:pt>
                <c:pt idx="3680" formatCode="General">
                  <c:v>0.21148193043187685</c:v>
                </c:pt>
                <c:pt idx="3681" formatCode="General">
                  <c:v>0.21154337947396346</c:v>
                </c:pt>
                <c:pt idx="3682" formatCode="General">
                  <c:v>0.21160493860009405</c:v>
                </c:pt>
                <c:pt idx="3683" formatCode="General">
                  <c:v>0.21166650543022186</c:v>
                </c:pt>
                <c:pt idx="3684" formatCode="General">
                  <c:v>0.21172807825532597</c:v>
                </c:pt>
                <c:pt idx="3685" formatCode="General">
                  <c:v>0.21178955463784449</c:v>
                </c:pt>
                <c:pt idx="3686" formatCode="General">
                  <c:v>0.21185114199508875</c:v>
                </c:pt>
                <c:pt idx="3687" formatCode="General">
                  <c:v>0.21191273534029026</c:v>
                </c:pt>
                <c:pt idx="3688" formatCode="General">
                  <c:v>0.21197433637873717</c:v>
                </c:pt>
                <c:pt idx="3689" formatCode="General">
                  <c:v>0.21203594340045748</c:v>
                </c:pt>
                <c:pt idx="3690" formatCode="General">
                  <c:v>0.21209766231122235</c:v>
                </c:pt>
                <c:pt idx="3691" formatCode="General">
                  <c:v>0.21215917880036878</c:v>
                </c:pt>
                <c:pt idx="3692" formatCode="General">
                  <c:v>0.21222091139745675</c:v>
                </c:pt>
                <c:pt idx="3693" formatCode="General">
                  <c:v>0.21228254575678721</c:v>
                </c:pt>
                <c:pt idx="3694" formatCode="General">
                  <c:v>0.21234429204275074</c:v>
                </c:pt>
                <c:pt idx="3695" formatCode="General">
                  <c:v>0.21240594091772438</c:v>
                </c:pt>
                <c:pt idx="3696" formatCode="General">
                  <c:v>0.21246770002896218</c:v>
                </c:pt>
                <c:pt idx="3697" formatCode="General">
                  <c:v>0.21252946683713253</c:v>
                </c:pt>
                <c:pt idx="3698" formatCode="General">
                  <c:v>0.21259113533804722</c:v>
                </c:pt>
                <c:pt idx="3699" formatCode="General">
                  <c:v>0.21265302011655146</c:v>
                </c:pt>
                <c:pt idx="3700" formatCode="General">
                  <c:v>0.21271470312255678</c:v>
                </c:pt>
                <c:pt idx="3701" formatCode="General">
                  <c:v>0.21277649641077381</c:v>
                </c:pt>
                <c:pt idx="3702" formatCode="General">
                  <c:v>0.21283829738508661</c:v>
                </c:pt>
                <c:pt idx="3703" formatCode="General">
                  <c:v>0.21290010518818642</c:v>
                </c:pt>
                <c:pt idx="3704" formatCode="General">
                  <c:v>0.21296191896238528</c:v>
                </c:pt>
                <c:pt idx="3705" formatCode="General">
                  <c:v>0.21302384478938</c:v>
                </c:pt>
                <c:pt idx="3706" formatCode="General">
                  <c:v>0.21308556783634036</c:v>
                </c:pt>
                <c:pt idx="3707" formatCode="General">
                  <c:v>0.21314750732798918</c:v>
                </c:pt>
                <c:pt idx="3708" formatCode="General">
                  <c:v>0.21320934925237539</c:v>
                </c:pt>
                <c:pt idx="3709" formatCode="General">
                  <c:v>0.21327130155532376</c:v>
                </c:pt>
                <c:pt idx="3710" formatCode="General">
                  <c:v>0.21333315711923678</c:v>
                </c:pt>
                <c:pt idx="3711" formatCode="General">
                  <c:v>0.21339512393608681</c:v>
                </c:pt>
                <c:pt idx="3712" formatCode="General">
                  <c:v>0.21345699227436157</c:v>
                </c:pt>
                <c:pt idx="3713" formatCode="General">
                  <c:v>0.21351907720541724</c:v>
                </c:pt>
                <c:pt idx="3714" formatCode="General">
                  <c:v>0.21358096003271759</c:v>
                </c:pt>
                <c:pt idx="3715" formatCode="General">
                  <c:v>0.21364295329341526</c:v>
                </c:pt>
                <c:pt idx="3716" formatCode="General">
                  <c:v>0.21370495423276167</c:v>
                </c:pt>
                <c:pt idx="3717" formatCode="General">
                  <c:v>0.21376696199210934</c:v>
                </c:pt>
                <c:pt idx="3718" formatCode="General">
                  <c:v>0.21382908109195609</c:v>
                </c:pt>
                <c:pt idx="3719" formatCode="General">
                  <c:v>0.2138911016391114</c:v>
                </c:pt>
                <c:pt idx="3720" formatCode="General">
                  <c:v>0.21395323440192882</c:v>
                </c:pt>
                <c:pt idx="3721" formatCode="General">
                  <c:v>0.21401516488409397</c:v>
                </c:pt>
                <c:pt idx="3722" formatCode="General">
                  <c:v>0.21407731043220507</c:v>
                </c:pt>
                <c:pt idx="3723" formatCode="General">
                  <c:v>0.21413935908641032</c:v>
                </c:pt>
                <c:pt idx="3724" formatCode="General">
                  <c:v>0.21420151913630392</c:v>
                </c:pt>
                <c:pt idx="3725" formatCode="General">
                  <c:v>0.21426358140773424</c:v>
                </c:pt>
                <c:pt idx="3726" formatCode="General">
                  <c:v>0.2143258588503493</c:v>
                </c:pt>
                <c:pt idx="3727" formatCode="General">
                  <c:v>0.21438793474121567</c:v>
                </c:pt>
                <c:pt idx="3728" formatCode="General">
                  <c:v>0.21445012206450756</c:v>
                </c:pt>
                <c:pt idx="3729" formatCode="General">
                  <c:v>0.21451221155429209</c:v>
                </c:pt>
                <c:pt idx="3730" formatCode="General">
                  <c:v>0.21457451629743751</c:v>
                </c:pt>
                <c:pt idx="3731" formatCode="General">
                  <c:v>0.21463661938833048</c:v>
                </c:pt>
                <c:pt idx="3732" formatCode="General">
                  <c:v>0.21469893863170206</c:v>
                </c:pt>
                <c:pt idx="3733" formatCode="General">
                  <c:v>0.21476116000946041</c:v>
                </c:pt>
                <c:pt idx="3734" formatCode="General">
                  <c:v>0.21482349289754024</c:v>
                </c:pt>
                <c:pt idx="3735" formatCode="General">
                  <c:v>0.21488562231640021</c:v>
                </c:pt>
                <c:pt idx="3736" formatCode="General">
                  <c:v>0.21494796882841369</c:v>
                </c:pt>
                <c:pt idx="3737" formatCode="General">
                  <c:v>0.21501021741980711</c:v>
                </c:pt>
                <c:pt idx="3738" formatCode="General">
                  <c:v>0.21507257755808806</c:v>
                </c:pt>
                <c:pt idx="3739" formatCode="General">
                  <c:v>0.21513494451176529</c:v>
                </c:pt>
                <c:pt idx="3740" formatCode="General">
                  <c:v>0.21519721264476371</c:v>
                </c:pt>
                <c:pt idx="3741" formatCode="General">
                  <c:v>0.21525969799715811</c:v>
                </c:pt>
                <c:pt idx="3742" formatCode="General">
                  <c:v>0.21532198058523658</c:v>
                </c:pt>
                <c:pt idx="3743" formatCode="General">
                  <c:v>0.21538437476585767</c:v>
                </c:pt>
                <c:pt idx="3744" formatCode="General">
                  <c:v>0.21544677575031923</c:v>
                </c:pt>
                <c:pt idx="3745" formatCode="General">
                  <c:v>0.21550918353630838</c:v>
                </c:pt>
                <c:pt idx="3746" formatCode="General">
                  <c:v>0.21557159726213729</c:v>
                </c:pt>
                <c:pt idx="3747" formatCode="General">
                  <c:v>0.21563412349908331</c:v>
                </c:pt>
                <c:pt idx="3748" formatCode="General">
                  <c:v>0.21569644682073977</c:v>
                </c:pt>
                <c:pt idx="3749" formatCode="General">
                  <c:v>0.21575898666736115</c:v>
                </c:pt>
                <c:pt idx="3750" formatCode="General">
                  <c:v>0.21582142843758648</c:v>
                </c:pt>
                <c:pt idx="3751" formatCode="General">
                  <c:v>0.21588398189602639</c:v>
                </c:pt>
                <c:pt idx="3752" formatCode="General">
                  <c:v>0.21594643725060667</c:v>
                </c:pt>
                <c:pt idx="3753" formatCode="General">
                  <c:v>0.21600900345154408</c:v>
                </c:pt>
                <c:pt idx="3754" formatCode="General">
                  <c:v>0.21607147238110672</c:v>
                </c:pt>
                <c:pt idx="3755" formatCode="General">
                  <c:v>0.21613415798140045</c:v>
                </c:pt>
                <c:pt idx="3756" formatCode="General">
                  <c:v>0.21619664048813775</c:v>
                </c:pt>
                <c:pt idx="3757" formatCode="General">
                  <c:v>0.2162592347375652</c:v>
                </c:pt>
                <c:pt idx="3758" formatCode="General">
                  <c:v>0.21632183578116207</c:v>
                </c:pt>
                <c:pt idx="3759" formatCode="General">
                  <c:v>0.216384443616599</c:v>
                </c:pt>
                <c:pt idx="3760" formatCode="General">
                  <c:v>0.21644716324469371</c:v>
                </c:pt>
                <c:pt idx="3761" formatCode="General">
                  <c:v>0.21650967965367193</c:v>
                </c:pt>
                <c:pt idx="3762" formatCode="General">
                  <c:v>0.21657241287654919</c:v>
                </c:pt>
                <c:pt idx="3763" formatCode="General">
                  <c:v>0.21663504700645211</c:v>
                </c:pt>
                <c:pt idx="3764" formatCode="General">
                  <c:v>0.21669779382606624</c:v>
                </c:pt>
                <c:pt idx="3765" formatCode="General">
                  <c:v>0.21676044238623465</c:v>
                </c:pt>
                <c:pt idx="3766" formatCode="General">
                  <c:v>0.21682320279332129</c:v>
                </c:pt>
                <c:pt idx="3767" formatCode="General">
                  <c:v>0.21688586491354309</c:v>
                </c:pt>
                <c:pt idx="3768" formatCode="General">
                  <c:v>0.21694863889874108</c:v>
                </c:pt>
                <c:pt idx="3769" formatCode="General">
                  <c:v>0.21701131456967035</c:v>
                </c:pt>
                <c:pt idx="3770" formatCode="General">
                  <c:v>0.21707420724047685</c:v>
                </c:pt>
                <c:pt idx="3771" formatCode="General">
                  <c:v>0.21713689646410397</c:v>
                </c:pt>
                <c:pt idx="3772" formatCode="General">
                  <c:v>0.21719969758878682</c:v>
                </c:pt>
                <c:pt idx="3773" formatCode="General">
                  <c:v>0.2172625054953197</c:v>
                </c:pt>
                <c:pt idx="3774" formatCode="General">
                  <c:v>0.21732542534362861</c:v>
                </c:pt>
                <c:pt idx="3775" formatCode="General">
                  <c:v>0.21738814164454648</c:v>
                </c:pt>
                <c:pt idx="3776" formatCode="General">
                  <c:v>0.21745107506750344</c:v>
                </c:pt>
                <c:pt idx="3777" formatCode="General">
                  <c:v>0.21751391008930068</c:v>
                </c:pt>
                <c:pt idx="3778" formatCode="General">
                  <c:v>0.21757685708885005</c:v>
                </c:pt>
                <c:pt idx="3779" formatCode="General">
                  <c:v>0.21763960044087544</c:v>
                </c:pt>
                <c:pt idx="3780" formatCode="General">
                  <c:v>0.21770266622656398</c:v>
                </c:pt>
                <c:pt idx="3781" formatCode="General">
                  <c:v>0.21776563357900022</c:v>
                </c:pt>
                <c:pt idx="3782" formatCode="General">
                  <c:v>0.21782850246180724</c:v>
                </c:pt>
                <c:pt idx="3783" formatCode="General">
                  <c:v>0.21789148336726602</c:v>
                </c:pt>
                <c:pt idx="3784" formatCode="General">
                  <c:v>0.21795436577573699</c:v>
                </c:pt>
                <c:pt idx="3785" formatCode="General">
                  <c:v>0.21801736022478699</c:v>
                </c:pt>
                <c:pt idx="3786" formatCode="General">
                  <c:v>0.2180803614477555</c:v>
                </c:pt>
                <c:pt idx="3787" formatCode="General">
                  <c:v>0.21814336944227841</c:v>
                </c:pt>
                <c:pt idx="3788" formatCode="General">
                  <c:v>0.21820638420599336</c:v>
                </c:pt>
                <c:pt idx="3789" formatCode="General">
                  <c:v>0.21826940573653619</c:v>
                </c:pt>
                <c:pt idx="3790" formatCode="General">
                  <c:v>0.21833253937504959</c:v>
                </c:pt>
                <c:pt idx="3791" formatCode="General">
                  <c:v>0.21839568066184473</c:v>
                </c:pt>
                <c:pt idx="3792" formatCode="General">
                  <c:v>0.21845872250137169</c:v>
                </c:pt>
                <c:pt idx="3793" formatCode="General">
                  <c:v>0.21852177109826265</c:v>
                </c:pt>
                <c:pt idx="3794" formatCode="General">
                  <c:v>0.21858493183886776</c:v>
                </c:pt>
                <c:pt idx="3795" formatCode="General">
                  <c:v>0.21864799395467163</c:v>
                </c:pt>
                <c:pt idx="3796" formatCode="General">
                  <c:v>0.21871116823203793</c:v>
                </c:pt>
                <c:pt idx="3797" formatCode="General">
                  <c:v>0.21877434927987038</c:v>
                </c:pt>
                <c:pt idx="3798" formatCode="General">
                  <c:v>0.21883753709579171</c:v>
                </c:pt>
                <c:pt idx="3799" formatCode="General">
                  <c:v>0.21890073167742163</c:v>
                </c:pt>
                <c:pt idx="3800" formatCode="General">
                  <c:v>0.21896382756592978</c:v>
                </c:pt>
                <c:pt idx="3801" formatCode="General">
                  <c:v>0.21902703566056247</c:v>
                </c:pt>
                <c:pt idx="3802" formatCode="General">
                  <c:v>0.2190903568573592</c:v>
                </c:pt>
                <c:pt idx="3803" formatCode="General">
                  <c:v>0.21915357847812569</c:v>
                </c:pt>
                <c:pt idx="3804" formatCode="General">
                  <c:v>0.21921680685270284</c:v>
                </c:pt>
                <c:pt idx="3805" formatCode="General">
                  <c:v>0.21928004197871012</c:v>
                </c:pt>
                <c:pt idx="3806" formatCode="General">
                  <c:v>0.21934338937785</c:v>
                </c:pt>
                <c:pt idx="3807" formatCode="General">
                  <c:v>0.21940663801082733</c:v>
                </c:pt>
                <c:pt idx="3808" formatCode="General">
                  <c:v>0.21946999979983148</c:v>
                </c:pt>
                <c:pt idx="3809" formatCode="General">
                  <c:v>0.21953326193032965</c:v>
                </c:pt>
                <c:pt idx="3810" formatCode="General">
                  <c:v>0.21959663636945762</c:v>
                </c:pt>
                <c:pt idx="3811" formatCode="General">
                  <c:v>0.21966001756821224</c:v>
                </c:pt>
                <c:pt idx="3812" formatCode="General">
                  <c:v>0.21972340552419839</c:v>
                </c:pt>
                <c:pt idx="3813" formatCode="General">
                  <c:v>0.21978680023502042</c:v>
                </c:pt>
                <c:pt idx="3814" formatCode="General">
                  <c:v>0.21985020256397297</c:v>
                </c:pt>
                <c:pt idx="3815" formatCode="General">
                  <c:v>0.21991361077737209</c:v>
                </c:pt>
                <c:pt idx="3816" formatCode="General">
                  <c:v>0.21997702573841937</c:v>
                </c:pt>
                <c:pt idx="3817" formatCode="General">
                  <c:v>0.22004044744471804</c:v>
                </c:pt>
                <c:pt idx="3818" formatCode="General">
                  <c:v>0.22010387589387048</c:v>
                </c:pt>
                <c:pt idx="3819" formatCode="General">
                  <c:v>0.22016741761994091</c:v>
                </c:pt>
                <c:pt idx="3820" formatCode="General">
                  <c:v>0.22023085955892252</c:v>
                </c:pt>
                <c:pt idx="3821" formatCode="General">
                  <c:v>0.2202943082335608</c:v>
                </c:pt>
                <c:pt idx="3822" formatCode="General">
                  <c:v>0.22035786934543999</c:v>
                </c:pt>
                <c:pt idx="3823" formatCode="General">
                  <c:v>0.22042143721061741</c:v>
                </c:pt>
                <c:pt idx="3824" formatCode="General">
                  <c:v>0.22048490696685547</c:v>
                </c:pt>
                <c:pt idx="3825" formatCode="General">
                  <c:v>0.22054848832026611</c:v>
                </c:pt>
                <c:pt idx="3826" formatCode="General">
                  <c:v>0.22061207641974337</c:v>
                </c:pt>
                <c:pt idx="3827" formatCode="General">
                  <c:v>0.22067567126287638</c:v>
                </c:pt>
                <c:pt idx="3828" formatCode="General">
                  <c:v>0.22073927371422974</c:v>
                </c:pt>
                <c:pt idx="3829" formatCode="General">
                  <c:v>0.22080288203752677</c:v>
                </c:pt>
                <c:pt idx="3830" formatCode="General">
                  <c:v>0.2208664970972409</c:v>
                </c:pt>
                <c:pt idx="3831" formatCode="General">
                  <c:v>0.22093011889095859</c:v>
                </c:pt>
                <c:pt idx="3832" formatCode="General">
                  <c:v>0.22099385409969649</c:v>
                </c:pt>
                <c:pt idx="3833" formatCode="General">
                  <c:v>0.22105748936545919</c:v>
                </c:pt>
                <c:pt idx="3834" formatCode="General">
                  <c:v>0.22112113135797884</c:v>
                </c:pt>
                <c:pt idx="3835" formatCode="General">
                  <c:v>0.22118488679211834</c:v>
                </c:pt>
                <c:pt idx="3836" formatCode="General">
                  <c:v>0.22124854224217524</c:v>
                </c:pt>
                <c:pt idx="3837" formatCode="General">
                  <c:v>0.22131231028376427</c:v>
                </c:pt>
                <c:pt idx="3838" formatCode="General">
                  <c:v>0.221376085932695</c:v>
                </c:pt>
                <c:pt idx="3839" formatCode="General">
                  <c:v>0.22143986745084088</c:v>
                </c:pt>
                <c:pt idx="3840" formatCode="General">
                  <c:v>0.22150354979800499</c:v>
                </c:pt>
                <c:pt idx="3841" formatCode="General">
                  <c:v>0.22156734477172796</c:v>
                </c:pt>
                <c:pt idx="3842" formatCode="General">
                  <c:v>0.22163114734344799</c:v>
                </c:pt>
                <c:pt idx="3843" formatCode="General">
                  <c:v>0.22169495577430504</c:v>
                </c:pt>
                <c:pt idx="3844" formatCode="General">
                  <c:v>0.2217587709300386</c:v>
                </c:pt>
                <c:pt idx="3845" formatCode="General">
                  <c:v>0.22182269963816056</c:v>
                </c:pt>
                <c:pt idx="3846" formatCode="General">
                  <c:v>0.2218865282476028</c:v>
                </c:pt>
                <c:pt idx="3847" formatCode="General">
                  <c:v>0.22195036444334543</c:v>
                </c:pt>
                <c:pt idx="3848" formatCode="General">
                  <c:v>0.22201431248048575</c:v>
                </c:pt>
                <c:pt idx="3849" formatCode="General">
                  <c:v>0.2220781612466125</c:v>
                </c:pt>
                <c:pt idx="3850" formatCode="General">
                  <c:v>0.22214212360918864</c:v>
                </c:pt>
                <c:pt idx="3851" formatCode="General">
                  <c:v>0.22220598580467427</c:v>
                </c:pt>
                <c:pt idx="3852" formatCode="General">
                  <c:v>0.22226996074503019</c:v>
                </c:pt>
                <c:pt idx="3853" formatCode="General">
                  <c:v>0.2223339432799063</c:v>
                </c:pt>
                <c:pt idx="3854" formatCode="General">
                  <c:v>0.22239793166841312</c:v>
                </c:pt>
                <c:pt idx="3855" formatCode="General">
                  <c:v>0.22246192764673145</c:v>
                </c:pt>
                <c:pt idx="3856" formatCode="General">
                  <c:v>0.22252592947360603</c:v>
                </c:pt>
                <c:pt idx="3857" formatCode="General">
                  <c:v>0.22258993801594978</c:v>
                </c:pt>
                <c:pt idx="3858" formatCode="General">
                  <c:v>0.22265395414104003</c:v>
                </c:pt>
                <c:pt idx="3859" formatCode="General">
                  <c:v>0.22271797610707375</c:v>
                </c:pt>
                <c:pt idx="3860" formatCode="General">
                  <c:v>0.22278211177966092</c:v>
                </c:pt>
                <c:pt idx="3861" formatCode="General">
                  <c:v>0.22284614717070658</c:v>
                </c:pt>
                <c:pt idx="3862" formatCode="General">
                  <c:v>0.22291018926498168</c:v>
                </c:pt>
                <c:pt idx="3863" formatCode="General">
                  <c:v>0.22297434509207825</c:v>
                </c:pt>
                <c:pt idx="3864" formatCode="General">
                  <c:v>0.22303840059665739</c:v>
                </c:pt>
                <c:pt idx="3865" formatCode="General">
                  <c:v>0.22310256985155361</c:v>
                </c:pt>
                <c:pt idx="3866" formatCode="General">
                  <c:v>0.22316674495181132</c:v>
                </c:pt>
                <c:pt idx="3867" formatCode="General">
                  <c:v>0.22323082142949024</c:v>
                </c:pt>
                <c:pt idx="3868" formatCode="General">
                  <c:v>0.22329500994261534</c:v>
                </c:pt>
                <c:pt idx="3869" formatCode="General">
                  <c:v>0.22335920603471648</c:v>
                </c:pt>
                <c:pt idx="3870" formatCode="General">
                  <c:v>0.22342340796197097</c:v>
                </c:pt>
                <c:pt idx="3871" formatCode="General">
                  <c:v>0.22348761659254959</c:v>
                </c:pt>
                <c:pt idx="3872" formatCode="General">
                  <c:v>0.22355183279498753</c:v>
                </c:pt>
                <c:pt idx="3873" formatCode="General">
                  <c:v>0.22361616196884976</c:v>
                </c:pt>
                <c:pt idx="3874" formatCode="General">
                  <c:v>0.22368049698981968</c:v>
                </c:pt>
                <c:pt idx="3875" formatCode="General">
                  <c:v>0.22374473330265984</c:v>
                </c:pt>
                <c:pt idx="3876" formatCode="General">
                  <c:v>0.22380897543531511</c:v>
                </c:pt>
                <c:pt idx="3877" formatCode="General">
                  <c:v>0.22387333144512195</c:v>
                </c:pt>
                <c:pt idx="3878" formatCode="General">
                  <c:v>0.22393758696352703</c:v>
                </c:pt>
                <c:pt idx="3879" formatCode="General">
                  <c:v>0.22400195637646736</c:v>
                </c:pt>
                <c:pt idx="3880" formatCode="General">
                  <c:v>0.22406633162111891</c:v>
                </c:pt>
                <c:pt idx="3881" formatCode="General">
                  <c:v>0.22413071443836272</c:v>
                </c:pt>
                <c:pt idx="3882" formatCode="General">
                  <c:v>0.22419499670967247</c:v>
                </c:pt>
                <c:pt idx="3883" formatCode="General">
                  <c:v>0.2242593929102448</c:v>
                </c:pt>
                <c:pt idx="3884" formatCode="General">
                  <c:v>0.22432379493225446</c:v>
                </c:pt>
                <c:pt idx="3885" formatCode="General">
                  <c:v>0.2243883109229769</c:v>
                </c:pt>
                <c:pt idx="3886" formatCode="General">
                  <c:v>0.22445272633537067</c:v>
                </c:pt>
                <c:pt idx="3887" formatCode="General">
                  <c:v>0.2245171493060216</c:v>
                </c:pt>
                <c:pt idx="3888" formatCode="General">
                  <c:v>0.22458157808782245</c:v>
                </c:pt>
                <c:pt idx="3889" formatCode="General">
                  <c:v>0.22464612087295233</c:v>
                </c:pt>
                <c:pt idx="3890" formatCode="General">
                  <c:v>0.22471056389789568</c:v>
                </c:pt>
                <c:pt idx="3891" formatCode="General">
                  <c:v>0.22477511919819743</c:v>
                </c:pt>
                <c:pt idx="3892" formatCode="General">
                  <c:v>0.22483957558389142</c:v>
                </c:pt>
                <c:pt idx="3893" formatCode="General">
                  <c:v>0.22490414426185268</c:v>
                </c:pt>
                <c:pt idx="3894" formatCode="General">
                  <c:v>0.22496872050337005</c:v>
                </c:pt>
                <c:pt idx="3895" formatCode="General">
                  <c:v>0.2250333034331379</c:v>
                </c:pt>
                <c:pt idx="3896" formatCode="General">
                  <c:v>0.2250978921754869</c:v>
                </c:pt>
                <c:pt idx="3897" formatCode="General">
                  <c:v>0.22516248847417586</c:v>
                </c:pt>
                <c:pt idx="3898" formatCode="General">
                  <c:v>0.22522709058027335</c:v>
                </c:pt>
                <c:pt idx="3899" formatCode="General">
                  <c:v>0.22529170023789932</c:v>
                </c:pt>
                <c:pt idx="3900" formatCode="General">
                  <c:v>0.22535631657129318</c:v>
                </c:pt>
                <c:pt idx="3901" formatCode="General">
                  <c:v>0.2254209387043328</c:v>
                </c:pt>
                <c:pt idx="3902" formatCode="General">
                  <c:v>0.22548567497482827</c:v>
                </c:pt>
                <c:pt idx="3903" formatCode="General">
                  <c:v>0.22555031045764076</c:v>
                </c:pt>
                <c:pt idx="3904" formatCode="General">
                  <c:v>0.22561506009509297</c:v>
                </c:pt>
                <c:pt idx="3905" formatCode="General">
                  <c:v>0.22567970979165375</c:v>
                </c:pt>
                <c:pt idx="3906" formatCode="General">
                  <c:v>0.22574447191205113</c:v>
                </c:pt>
                <c:pt idx="3907" formatCode="General">
                  <c:v>0.22580913493854327</c:v>
                </c:pt>
                <c:pt idx="3908" formatCode="General">
                  <c:v>0.22587391127991516</c:v>
                </c:pt>
                <c:pt idx="3909" formatCode="General">
                  <c:v>0.22593869342216907</c:v>
                </c:pt>
                <c:pt idx="3910" formatCode="General">
                  <c:v>0.22600348311139251</c:v>
                </c:pt>
                <c:pt idx="3911" formatCode="General">
                  <c:v>0.22606827947081803</c:v>
                </c:pt>
                <c:pt idx="3912" formatCode="General">
                  <c:v>0.22613308162331666</c:v>
                </c:pt>
                <c:pt idx="3913" formatCode="General">
                  <c:v>0.22619789131551538</c:v>
                </c:pt>
                <c:pt idx="3914" formatCode="General">
                  <c:v>0.22626270767037593</c:v>
                </c:pt>
                <c:pt idx="3915" formatCode="General">
                  <c:v>0.22632763742134529</c:v>
                </c:pt>
                <c:pt idx="3916" formatCode="General">
                  <c:v>0.22639257297691037</c:v>
                </c:pt>
                <c:pt idx="3917" formatCode="General">
                  <c:v>0.22645740932648811</c:v>
                </c:pt>
                <c:pt idx="3918" formatCode="General">
                  <c:v>0.22652225232866027</c:v>
                </c:pt>
                <c:pt idx="3919" formatCode="General">
                  <c:v>0.22658720788547954</c:v>
                </c:pt>
                <c:pt idx="3920" formatCode="General">
                  <c:v>0.22665217098692042</c:v>
                </c:pt>
                <c:pt idx="3921" formatCode="General">
                  <c:v>0.22671703395356929</c:v>
                </c:pt>
                <c:pt idx="3922" formatCode="General">
                  <c:v>0.22678201037540632</c:v>
                </c:pt>
                <c:pt idx="3923" formatCode="General">
                  <c:v>0.22684699258352364</c:v>
                </c:pt>
                <c:pt idx="3924" formatCode="General">
                  <c:v>0.22691198232651066</c:v>
                </c:pt>
                <c:pt idx="3925" formatCode="General">
                  <c:v>0.22697697872632289</c:v>
                </c:pt>
                <c:pt idx="3926" formatCode="General">
                  <c:v>0.22704198178043061</c:v>
                </c:pt>
                <c:pt idx="3927" formatCode="General">
                  <c:v>0.22710699061034118</c:v>
                </c:pt>
                <c:pt idx="3928" formatCode="General">
                  <c:v>0.22717200696535825</c:v>
                </c:pt>
                <c:pt idx="3929" formatCode="General">
                  <c:v>0.22723713685631527</c:v>
                </c:pt>
                <c:pt idx="3930" formatCode="General">
                  <c:v>0.22730216651312685</c:v>
                </c:pt>
                <c:pt idx="3931" formatCode="General">
                  <c:v>0.22736730884634307</c:v>
                </c:pt>
                <c:pt idx="3932" formatCode="General">
                  <c:v>0.22743235179471705</c:v>
                </c:pt>
                <c:pt idx="3933" formatCode="General">
                  <c:v>0.2274975083125832</c:v>
                </c:pt>
                <c:pt idx="3934" formatCode="General">
                  <c:v>0.22756256454246207</c:v>
                </c:pt>
                <c:pt idx="3935" formatCode="General">
                  <c:v>0.22762773435858333</c:v>
                </c:pt>
                <c:pt idx="3936" formatCode="General">
                  <c:v>0.22769290994870836</c:v>
                </c:pt>
                <c:pt idx="3937" formatCode="General">
                  <c:v>0.22775809306373687</c:v>
                </c:pt>
                <c:pt idx="3938" formatCode="General">
                  <c:v>0.22782328282444483</c:v>
                </c:pt>
                <c:pt idx="3939" formatCode="General">
                  <c:v>0.22788847922828517</c:v>
                </c:pt>
                <c:pt idx="3940" formatCode="General">
                  <c:v>0.22795368227271096</c:v>
                </c:pt>
                <c:pt idx="3941" formatCode="General">
                  <c:v>0.22801899897534883</c:v>
                </c:pt>
                <c:pt idx="3942" formatCode="General">
                  <c:v>0.22808421442688634</c:v>
                </c:pt>
                <c:pt idx="3943" formatCode="General">
                  <c:v>0.22814943738857763</c:v>
                </c:pt>
                <c:pt idx="3944" formatCode="General">
                  <c:v>0.22821477403349918</c:v>
                </c:pt>
                <c:pt idx="3945" formatCode="General">
                  <c:v>0.22828001026429662</c:v>
                </c:pt>
                <c:pt idx="3946" formatCode="General">
                  <c:v>0.22834536019498725</c:v>
                </c:pt>
                <c:pt idx="3947" formatCode="General">
                  <c:v>0.22841060968467897</c:v>
                </c:pt>
                <c:pt idx="3948" formatCode="General">
                  <c:v>0.22847597289090674</c:v>
                </c:pt>
                <c:pt idx="3949" formatCode="General">
                  <c:v>0.22854134185857714</c:v>
                </c:pt>
                <c:pt idx="3950" formatCode="General">
                  <c:v>0.22860671834089269</c:v>
                </c:pt>
                <c:pt idx="3951" formatCode="General">
                  <c:v>0.22867210145745276</c:v>
                </c:pt>
                <c:pt idx="3952" formatCode="General">
                  <c:v>0.22873749120569359</c:v>
                </c:pt>
                <c:pt idx="3953" formatCode="General">
                  <c:v>0.22880288758305187</c:v>
                </c:pt>
                <c:pt idx="3954" formatCode="General">
                  <c:v>0.22886829058696279</c:v>
                </c:pt>
                <c:pt idx="3955" formatCode="General">
                  <c:v>0.22893370021486376</c:v>
                </c:pt>
                <c:pt idx="3956" formatCode="General">
                  <c:v>0.22899911646418922</c:v>
                </c:pt>
                <c:pt idx="3957" formatCode="General">
                  <c:v>0.22906464652647346</c:v>
                </c:pt>
                <c:pt idx="3958" formatCode="General">
                  <c:v>0.22913018322674586</c:v>
                </c:pt>
                <c:pt idx="3959" formatCode="General">
                  <c:v>0.2291956184678044</c:v>
                </c:pt>
                <c:pt idx="3960" formatCode="General">
                  <c:v>0.22926116842538319</c:v>
                </c:pt>
                <c:pt idx="3961" formatCode="General">
                  <c:v>0.2293266177757404</c:v>
                </c:pt>
                <c:pt idx="3962" formatCode="General">
                  <c:v>0.22939218098041619</c:v>
                </c:pt>
                <c:pt idx="3963" formatCode="General">
                  <c:v>0.22945775081019582</c:v>
                </c:pt>
                <c:pt idx="3964" formatCode="General">
                  <c:v>0.22952332726249883</c:v>
                </c:pt>
                <c:pt idx="3965" formatCode="General">
                  <c:v>0.2295889103347451</c:v>
                </c:pt>
                <c:pt idx="3966" formatCode="General">
                  <c:v>0.22965450002435589</c:v>
                </c:pt>
                <c:pt idx="3967" formatCode="General">
                  <c:v>0.22972009632874912</c:v>
                </c:pt>
                <c:pt idx="3968" formatCode="General">
                  <c:v>0.22978569924534567</c:v>
                </c:pt>
                <c:pt idx="3969" formatCode="General">
                  <c:v>0.22985130877156187</c:v>
                </c:pt>
                <c:pt idx="3970" formatCode="General">
                  <c:v>0.22991703223969584</c:v>
                </c:pt>
                <c:pt idx="3971" formatCode="General">
                  <c:v>0.22998265498821138</c:v>
                </c:pt>
                <c:pt idx="3972" formatCode="General">
                  <c:v>0.23004828433859814</c:v>
                </c:pt>
                <c:pt idx="3973" formatCode="General">
                  <c:v>0.23011402765555949</c:v>
                </c:pt>
                <c:pt idx="3974" formatCode="General">
                  <c:v>0.23017977759082101</c:v>
                </c:pt>
                <c:pt idx="3975" formatCode="General">
                  <c:v>0.23024542675289525</c:v>
                </c:pt>
                <c:pt idx="3976" formatCode="General">
                  <c:v>0.23031118990617397</c:v>
                </c:pt>
                <c:pt idx="3977" formatCode="General">
                  <c:v>0.23037695966996913</c:v>
                </c:pt>
                <c:pt idx="3978" formatCode="General">
                  <c:v>0.23044273604168472</c:v>
                </c:pt>
                <c:pt idx="3979" formatCode="General">
                  <c:v>0.23050851901872429</c:v>
                </c:pt>
                <c:pt idx="3980" formatCode="General">
                  <c:v>0.23057441604132678</c:v>
                </c:pt>
                <c:pt idx="3981" formatCode="General">
                  <c:v>0.2306402122319979</c:v>
                </c:pt>
                <c:pt idx="3982" formatCode="General">
                  <c:v>0.23070601502019453</c:v>
                </c:pt>
                <c:pt idx="3983" formatCode="General">
                  <c:v>0.23077182440332095</c:v>
                </c:pt>
                <c:pt idx="3984" formatCode="General">
                  <c:v>0.23083764037877733</c:v>
                </c:pt>
                <c:pt idx="3985" formatCode="General">
                  <c:v>0.23090357044065782</c:v>
                </c:pt>
                <c:pt idx="3986" formatCode="General">
                  <c:v>0.23096939960373317</c:v>
                </c:pt>
                <c:pt idx="3987" formatCode="General">
                  <c:v>0.23103534375085172</c:v>
                </c:pt>
                <c:pt idx="3988" formatCode="General">
                  <c:v>0.2311012936202004</c:v>
                </c:pt>
                <c:pt idx="3989" formatCode="General">
                  <c:v>0.23116714255063625</c:v>
                </c:pt>
                <c:pt idx="3990" formatCode="General">
                  <c:v>0.23123310560827118</c:v>
                </c:pt>
                <c:pt idx="3991" formatCode="General">
                  <c:v>0.23129907526151136</c:v>
                </c:pt>
                <c:pt idx="3992" formatCode="General">
                  <c:v>0.23136505150774372</c:v>
                </c:pt>
                <c:pt idx="3993" formatCode="General">
                  <c:v>0.23143103434435303</c:v>
                </c:pt>
                <c:pt idx="3994" formatCode="General">
                  <c:v>0.23149702376872619</c:v>
                </c:pt>
                <c:pt idx="3995" formatCode="General">
                  <c:v>0.23156301977824914</c:v>
                </c:pt>
                <c:pt idx="3996" formatCode="General">
                  <c:v>0.23162913086733511</c:v>
                </c:pt>
                <c:pt idx="3997" formatCode="General">
                  <c:v>0.23169514005012531</c:v>
                </c:pt>
                <c:pt idx="3998" formatCode="General">
                  <c:v>0.23176126344661871</c:v>
                </c:pt>
                <c:pt idx="3999" formatCode="General">
                  <c:v>0.23182728579210932</c:v>
                </c:pt>
                <c:pt idx="4000" formatCode="General">
                  <c:v>0.23189342236751556</c:v>
                </c:pt>
                <c:pt idx="4001" formatCode="General">
                  <c:v>0.23195956553380359</c:v>
                </c:pt>
                <c:pt idx="4002" formatCode="General">
                  <c:v>0.23202560760904498</c:v>
                </c:pt>
                <c:pt idx="4003" formatCode="General">
                  <c:v>0.23209176393849126</c:v>
                </c:pt>
                <c:pt idx="4004" formatCode="General">
                  <c:v>0.23215792773372859</c:v>
                </c:pt>
                <c:pt idx="4005" formatCode="General">
                  <c:v>0.23222409722662754</c:v>
                </c:pt>
                <c:pt idx="4006" formatCode="General">
                  <c:v>0.23229027329726273</c:v>
                </c:pt>
                <c:pt idx="4007" formatCode="General">
                  <c:v>0.23235645594300405</c:v>
                </c:pt>
                <c:pt idx="4008" formatCode="General">
                  <c:v>0.23242264516121949</c:v>
                </c:pt>
                <c:pt idx="4009" formatCode="General">
                  <c:v>0.23248884183250951</c:v>
                </c:pt>
                <c:pt idx="4010" formatCode="General">
                  <c:v>0.23255504418786752</c:v>
                </c:pt>
                <c:pt idx="4011" formatCode="General">
                  <c:v>0.23262136088340679</c:v>
                </c:pt>
                <c:pt idx="4012" formatCode="General">
                  <c:v>0.23268757637596993</c:v>
                </c:pt>
                <c:pt idx="4013" formatCode="General">
                  <c:v>0.23275390622481612</c:v>
                </c:pt>
                <c:pt idx="4014" formatCode="General">
                  <c:v>0.23282013572770555</c:v>
                </c:pt>
                <c:pt idx="4015" formatCode="General">
                  <c:v>0.23288647871938009</c:v>
                </c:pt>
                <c:pt idx="4016" formatCode="General">
                  <c:v>0.23295282828380201</c:v>
                </c:pt>
                <c:pt idx="4017" formatCode="General">
                  <c:v>0.23301918441832345</c:v>
                </c:pt>
                <c:pt idx="4018" formatCode="General">
                  <c:v>0.2330854392699459</c:v>
                </c:pt>
                <c:pt idx="4019" formatCode="General">
                  <c:v>0.23315191727118573</c:v>
                </c:pt>
                <c:pt idx="4020" formatCode="General">
                  <c:v>0.23321829310021189</c:v>
                </c:pt>
                <c:pt idx="4021" formatCode="General">
                  <c:v>0.23328467548874882</c:v>
                </c:pt>
                <c:pt idx="4022" formatCode="General">
                  <c:v>0.23335106443414799</c:v>
                </c:pt>
                <c:pt idx="4023" formatCode="General">
                  <c:v>0.23341756872187419</c:v>
                </c:pt>
                <c:pt idx="4024" formatCode="General">
                  <c:v>0.23348397078378424</c:v>
                </c:pt>
                <c:pt idx="4025" formatCode="General">
                  <c:v>0.23355037939460502</c:v>
                </c:pt>
                <c:pt idx="4026" formatCode="General">
                  <c:v>0.23361690337200292</c:v>
                </c:pt>
                <c:pt idx="4027" formatCode="General">
                  <c:v>0.23368332508341746</c:v>
                </c:pt>
                <c:pt idx="4028" formatCode="General">
                  <c:v>0.23374986129266412</c:v>
                </c:pt>
                <c:pt idx="4029" formatCode="General">
                  <c:v>0.23381640406148171</c:v>
                </c:pt>
                <c:pt idx="4030" formatCode="General">
                  <c:v>0.23388284629412506</c:v>
                </c:pt>
                <c:pt idx="4031" formatCode="General">
                  <c:v>0.23394940216355092</c:v>
                </c:pt>
                <c:pt idx="4032" formatCode="General">
                  <c:v>0.23401596458456136</c:v>
                </c:pt>
                <c:pt idx="4033" formatCode="General">
                  <c:v>0.2340825344398203</c:v>
                </c:pt>
                <c:pt idx="4034" formatCode="General">
                  <c:v>0.23414910995609467</c:v>
                </c:pt>
                <c:pt idx="4035" formatCode="General">
                  <c:v>0.23421580004722437</c:v>
                </c:pt>
                <c:pt idx="4036" formatCode="General">
                  <c:v>0.23428238954421385</c:v>
                </c:pt>
                <c:pt idx="4037" formatCode="General">
                  <c:v>0.23434898469395732</c:v>
                </c:pt>
                <c:pt idx="4038" formatCode="General">
                  <c:v>0.23441558637929052</c:v>
                </c:pt>
                <c:pt idx="4039" formatCode="General">
                  <c:v>0.2344823035570949</c:v>
                </c:pt>
                <c:pt idx="4040" formatCode="General">
                  <c:v>0.23454902640059735</c:v>
                </c:pt>
                <c:pt idx="4041" formatCode="General">
                  <c:v>0.23461575579287966</c:v>
                </c:pt>
                <c:pt idx="4042" formatCode="General">
                  <c:v>0.23468238451185949</c:v>
                </c:pt>
                <c:pt idx="4043" formatCode="General">
                  <c:v>0.23474912698315337</c:v>
                </c:pt>
                <c:pt idx="4044" formatCode="General">
                  <c:v>0.23481587599519169</c:v>
                </c:pt>
                <c:pt idx="4045" formatCode="General">
                  <c:v>0.23488263243166502</c:v>
                </c:pt>
                <c:pt idx="4046" formatCode="General">
                  <c:v>0.2349493945172362</c:v>
                </c:pt>
                <c:pt idx="4047" formatCode="General">
                  <c:v>0.23501616402205305</c:v>
                </c:pt>
                <c:pt idx="4048" formatCode="General">
                  <c:v>0.23508293917043194</c:v>
                </c:pt>
                <c:pt idx="4049" formatCode="General">
                  <c:v>0.23514972084614719</c:v>
                </c:pt>
                <c:pt idx="4050" formatCode="General">
                  <c:v>0.23521650993332308</c:v>
                </c:pt>
                <c:pt idx="4051" formatCode="General">
                  <c:v>0.23528341285648521</c:v>
                </c:pt>
                <c:pt idx="4052" formatCode="General">
                  <c:v>0.23535021499574121</c:v>
                </c:pt>
                <c:pt idx="4053" formatCode="General">
                  <c:v>0.23541713098656838</c:v>
                </c:pt>
                <c:pt idx="4054" formatCode="General">
                  <c:v>0.23548394528000338</c:v>
                </c:pt>
                <c:pt idx="4055" formatCode="General">
                  <c:v>0.23555087521487897</c:v>
                </c:pt>
                <c:pt idx="4056" formatCode="General">
                  <c:v>0.23561781079224767</c:v>
                </c:pt>
                <c:pt idx="4057" formatCode="General">
                  <c:v>0.23568464551989213</c:v>
                </c:pt>
                <c:pt idx="4058" formatCode="General">
                  <c:v>0.23575159413799632</c:v>
                </c:pt>
                <c:pt idx="4059" formatCode="General">
                  <c:v>0.23581855016524092</c:v>
                </c:pt>
                <c:pt idx="4060" formatCode="General">
                  <c:v>0.23588551182384651</c:v>
                </c:pt>
                <c:pt idx="4061" formatCode="General">
                  <c:v>0.23595258919262049</c:v>
                </c:pt>
                <c:pt idx="4062" formatCode="General">
                  <c:v>0.23601956389146522</c:v>
                </c:pt>
                <c:pt idx="4063" formatCode="General">
                  <c:v>0.23608654598899675</c:v>
                </c:pt>
                <c:pt idx="4064" formatCode="General">
                  <c:v>0.23615364204459369</c:v>
                </c:pt>
                <c:pt idx="4065" formatCode="General">
                  <c:v>0.23622063716631914</c:v>
                </c:pt>
                <c:pt idx="4066" formatCode="General">
                  <c:v>0.23628774626158425</c:v>
                </c:pt>
                <c:pt idx="4067" formatCode="General">
                  <c:v>0.23635475350841301</c:v>
                </c:pt>
                <c:pt idx="4068" formatCode="General">
                  <c:v>0.23642187652078311</c:v>
                </c:pt>
                <c:pt idx="4069" formatCode="General">
                  <c:v>0.23648900604889309</c:v>
                </c:pt>
                <c:pt idx="4070" formatCode="General">
                  <c:v>0.2365560328005335</c:v>
                </c:pt>
                <c:pt idx="4071" formatCode="General">
                  <c:v>0.23662317534138586</c:v>
                </c:pt>
                <c:pt idx="4072" formatCode="General">
                  <c:v>0.23669032350113348</c:v>
                </c:pt>
                <c:pt idx="4073" formatCode="General">
                  <c:v>0.23675747905438568</c:v>
                </c:pt>
                <c:pt idx="4074" formatCode="General">
                  <c:v>0.23682464022093122</c:v>
                </c:pt>
                <c:pt idx="4075" formatCode="General">
                  <c:v>0.23689180877572288</c:v>
                </c:pt>
                <c:pt idx="4076" formatCode="General">
                  <c:v>0.23695909140215624</c:v>
                </c:pt>
                <c:pt idx="4077" formatCode="General">
                  <c:v>0.23702627295810613</c:v>
                </c:pt>
                <c:pt idx="4078" formatCode="General">
                  <c:v>0.2370934601161378</c:v>
                </c:pt>
                <c:pt idx="4079" formatCode="General">
                  <c:v>0.23716076314729198</c:v>
                </c:pt>
                <c:pt idx="4080" formatCode="General">
                  <c:v>0.23722796328998927</c:v>
                </c:pt>
                <c:pt idx="4081" formatCode="General">
                  <c:v>0.23729527932149375</c:v>
                </c:pt>
                <c:pt idx="4082" formatCode="General">
                  <c:v>0.23736260185436708</c:v>
                </c:pt>
                <c:pt idx="4083" formatCode="General">
                  <c:v>0.23742992999622581</c:v>
                </c:pt>
                <c:pt idx="4084" formatCode="General">
                  <c:v>0.23749726552355491</c:v>
                </c:pt>
                <c:pt idx="4085" formatCode="General">
                  <c:v>0.23756460665423532</c:v>
                </c:pt>
                <c:pt idx="4086" formatCode="General">
                  <c:v>0.23763195516509344</c:v>
                </c:pt>
                <c:pt idx="4087" formatCode="General">
                  <c:v>0.23769931016366097</c:v>
                </c:pt>
                <c:pt idx="4088" formatCode="General">
                  <c:v>0.23776667075712704</c:v>
                </c:pt>
                <c:pt idx="4089" formatCode="General">
                  <c:v>0.23783403872283088</c:v>
                </c:pt>
                <c:pt idx="4090" formatCode="General">
                  <c:v>0.23790141227779588</c:v>
                </c:pt>
                <c:pt idx="4091" formatCode="General">
                  <c:v>0.23796890182065469</c:v>
                </c:pt>
                <c:pt idx="4092" formatCode="General">
                  <c:v>0.23803628922704034</c:v>
                </c:pt>
                <c:pt idx="4093" formatCode="General">
                  <c:v>0.2381037908560576</c:v>
                </c:pt>
                <c:pt idx="4094" formatCode="General">
                  <c:v>0.2381711912126615</c:v>
                </c:pt>
                <c:pt idx="4095" formatCode="General">
                  <c:v>0.23823870580711412</c:v>
                </c:pt>
                <c:pt idx="4096" formatCode="General">
                  <c:v>0.23830622777610741</c:v>
                </c:pt>
                <c:pt idx="4097" formatCode="General">
                  <c:v>0.23837375622629992</c:v>
                </c:pt>
                <c:pt idx="4098" formatCode="General">
                  <c:v>0.23844118157003094</c:v>
                </c:pt>
                <c:pt idx="4099" formatCode="General">
                  <c:v>0.23850872296387257</c:v>
                </c:pt>
                <c:pt idx="4100" formatCode="General">
                  <c:v>0.23857637954548494</c:v>
                </c:pt>
                <c:pt idx="4101" formatCode="General">
                  <c:v>0.23864393300171288</c:v>
                </c:pt>
                <c:pt idx="4102" formatCode="General">
                  <c:v>0.23871149381650045</c:v>
                </c:pt>
                <c:pt idx="4103" formatCode="General">
                  <c:v>0.23877916984204198</c:v>
                </c:pt>
                <c:pt idx="4104" formatCode="General">
                  <c:v>0.23884674359388697</c:v>
                </c:pt>
                <c:pt idx="4105" formatCode="General">
                  <c:v>0.23891432291340026</c:v>
                </c:pt>
                <c:pt idx="4106" formatCode="General">
                  <c:v>0.23898201835805333</c:v>
                </c:pt>
                <c:pt idx="4107" formatCode="General">
                  <c:v>0.23904972027718996</c:v>
                </c:pt>
                <c:pt idx="4108" formatCode="General">
                  <c:v>0.23911731897821634</c:v>
                </c:pt>
                <c:pt idx="4109" formatCode="General">
                  <c:v>0.23918503382754933</c:v>
                </c:pt>
                <c:pt idx="4110" formatCode="General">
                  <c:v>0.23925275514307554</c:v>
                </c:pt>
                <c:pt idx="4111" formatCode="General">
                  <c:v>0.23932048292202987</c:v>
                </c:pt>
                <c:pt idx="4112" formatCode="General">
                  <c:v>0.23938821626951903</c:v>
                </c:pt>
                <c:pt idx="4113" formatCode="General">
                  <c:v>0.23945595696694832</c:v>
                </c:pt>
                <c:pt idx="4114" formatCode="General">
                  <c:v>0.23952370411950741</c:v>
                </c:pt>
                <c:pt idx="4115" formatCode="General">
                  <c:v>0.2395914568320486</c:v>
                </c:pt>
                <c:pt idx="4116" formatCode="General">
                  <c:v>0.23965921688648506</c:v>
                </c:pt>
                <c:pt idx="4117" formatCode="General">
                  <c:v>0.23972698338775181</c:v>
                </c:pt>
                <c:pt idx="4118" formatCode="General">
                  <c:v>0.23979486523484417</c:v>
                </c:pt>
                <c:pt idx="4119" formatCode="General">
                  <c:v>0.23986264373909549</c:v>
                </c:pt>
                <c:pt idx="4120" formatCode="General">
                  <c:v>0.2399305384969774</c:v>
                </c:pt>
                <c:pt idx="4121" formatCode="General">
                  <c:v>0.23999843971130866</c:v>
                </c:pt>
                <c:pt idx="4122" formatCode="General">
                  <c:v>0.24006623843613301</c:v>
                </c:pt>
                <c:pt idx="4123" formatCode="General">
                  <c:v>0.2401342614981927</c:v>
                </c:pt>
                <c:pt idx="4124" formatCode="General">
                  <c:v>0.24020218117203537</c:v>
                </c:pt>
                <c:pt idx="4125" formatCode="General">
                  <c:v>0.24027010818426114</c:v>
                </c:pt>
                <c:pt idx="4126" formatCode="General">
                  <c:v>0.24033804163902578</c:v>
                </c:pt>
                <c:pt idx="4127" formatCode="General">
                  <c:v>0.24040598153354609</c:v>
                </c:pt>
                <c:pt idx="4128" formatCode="General">
                  <c:v>0.24047392786503879</c:v>
                </c:pt>
                <c:pt idx="4129" formatCode="General">
                  <c:v>0.24054188063071985</c:v>
                </c:pt>
                <c:pt idx="4130" formatCode="General">
                  <c:v>0.24060983893415205</c:v>
                </c:pt>
                <c:pt idx="4131" formatCode="General">
                  <c:v>0.24067791359592169</c:v>
                </c:pt>
                <c:pt idx="4132" formatCode="General">
                  <c:v>0.24074588565768801</c:v>
                </c:pt>
                <c:pt idx="4133" formatCode="General">
                  <c:v>0.24081397319927259</c:v>
                </c:pt>
                <c:pt idx="4134" formatCode="General">
                  <c:v>0.24088195811464555</c:v>
                </c:pt>
                <c:pt idx="4135" formatCode="General">
                  <c:v>0.24095005852486981</c:v>
                </c:pt>
                <c:pt idx="4136" formatCode="General">
                  <c:v>0.24101816447621291</c:v>
                </c:pt>
                <c:pt idx="4137" formatCode="General">
                  <c:v>0.2410862777541149</c:v>
                </c:pt>
                <c:pt idx="4138" formatCode="General">
                  <c:v>0.24115439746169934</c:v>
                </c:pt>
                <c:pt idx="4139" formatCode="General">
                  <c:v>0.2412225235961665</c:v>
                </c:pt>
                <c:pt idx="4140" formatCode="General">
                  <c:v>0.24129065615471618</c:v>
                </c:pt>
                <c:pt idx="4141" formatCode="General">
                  <c:v>0.24135879513454789</c:v>
                </c:pt>
                <c:pt idx="4142" formatCode="General">
                  <c:v>0.24142694053286232</c:v>
                </c:pt>
                <c:pt idx="4143" formatCode="General">
                  <c:v>0.24149520150656506</c:v>
                </c:pt>
                <c:pt idx="4144" formatCode="General">
                  <c:v>0.24156346891370187</c:v>
                </c:pt>
                <c:pt idx="4145" formatCode="General">
                  <c:v>0.24163163267626644</c:v>
                </c:pt>
                <c:pt idx="4146" formatCode="General">
                  <c:v>0.24169991293146809</c:v>
                </c:pt>
                <c:pt idx="4147" formatCode="General">
                  <c:v>0.2417680904108592</c:v>
                </c:pt>
                <c:pt idx="4148" formatCode="General">
                  <c:v>0.24183638350296707</c:v>
                </c:pt>
                <c:pt idx="4149" formatCode="General">
                  <c:v>0.24190468301444246</c:v>
                </c:pt>
                <c:pt idx="4150" formatCode="General">
                  <c:v>0.24197287971089268</c:v>
                </c:pt>
                <c:pt idx="4151" formatCode="General">
                  <c:v>0.24204119204240096</c:v>
                </c:pt>
                <c:pt idx="4152" formatCode="General">
                  <c:v>0.24210951078483214</c:v>
                </c:pt>
                <c:pt idx="4153" formatCode="General">
                  <c:v>0.2421778359353704</c:v>
                </c:pt>
                <c:pt idx="4154" formatCode="General">
                  <c:v>0.24224627676376223</c:v>
                </c:pt>
                <c:pt idx="4155" formatCode="General">
                  <c:v>0.24231461473229771</c:v>
                </c:pt>
                <c:pt idx="4156" formatCode="General">
                  <c:v>0.2423829591004836</c:v>
                </c:pt>
                <c:pt idx="4157" formatCode="General">
                  <c:v>0.24245141916877558</c:v>
                </c:pt>
                <c:pt idx="4158" formatCode="General">
                  <c:v>0.24251977633802954</c:v>
                </c:pt>
                <c:pt idx="4159" formatCode="General">
                  <c:v>0.24258824922220534</c:v>
                </c:pt>
                <c:pt idx="4160" formatCode="General">
                  <c:v>0.24265661918123677</c:v>
                </c:pt>
                <c:pt idx="4161" formatCode="General">
                  <c:v>0.24272510486998633</c:v>
                </c:pt>
                <c:pt idx="4162" formatCode="General">
                  <c:v>0.24279359696189096</c:v>
                </c:pt>
                <c:pt idx="4163" formatCode="General">
                  <c:v>0.24286198608951123</c:v>
                </c:pt>
                <c:pt idx="4164" formatCode="General">
                  <c:v>0.24293049096901492</c:v>
                </c:pt>
                <c:pt idx="4165" formatCode="General">
                  <c:v>0.24299911162820251</c:v>
                </c:pt>
                <c:pt idx="4166" formatCode="General">
                  <c:v>0.24306762930439427</c:v>
                </c:pt>
                <c:pt idx="4167" formatCode="General">
                  <c:v>0.24313615336957406</c:v>
                </c:pt>
                <c:pt idx="4168" formatCode="General">
                  <c:v>0.24320468382090663</c:v>
                </c:pt>
                <c:pt idx="4169" formatCode="General">
                  <c:v>0.24327333008138186</c:v>
                </c:pt>
                <c:pt idx="4170" formatCode="General">
                  <c:v>0.24334187330670154</c:v>
                </c:pt>
                <c:pt idx="4171" formatCode="General">
                  <c:v>0.24341053235587018</c:v>
                </c:pt>
                <c:pt idx="4172" formatCode="General">
                  <c:v>0.24347908834381907</c:v>
                </c:pt>
                <c:pt idx="4173" formatCode="General">
                  <c:v>0.24354776017030283</c:v>
                </c:pt>
                <c:pt idx="4174" formatCode="General">
                  <c:v>0.24361632890952145</c:v>
                </c:pt>
                <c:pt idx="4175" formatCode="General">
                  <c:v>0.24368501350194194</c:v>
                </c:pt>
                <c:pt idx="4176" formatCode="General">
                  <c:v>0.24375370447815073</c:v>
                </c:pt>
                <c:pt idx="4177" formatCode="General">
                  <c:v>0.24382240183529597</c:v>
                </c:pt>
                <c:pt idx="4178" formatCode="General">
                  <c:v>0.24389110557052807</c:v>
                </c:pt>
                <c:pt idx="4179" formatCode="General">
                  <c:v>0.2439598165787627</c:v>
                </c:pt>
                <c:pt idx="4180" formatCode="General">
                  <c:v>0.24402853306169942</c:v>
                </c:pt>
                <c:pt idx="4181" formatCode="General">
                  <c:v>0.24409725591416931</c:v>
                </c:pt>
                <c:pt idx="4182" formatCode="General">
                  <c:v>0.24416609469136644</c:v>
                </c:pt>
                <c:pt idx="4183" formatCode="General">
                  <c:v>0.24423483028449164</c:v>
                </c:pt>
                <c:pt idx="4184" formatCode="General">
                  <c:v>0.24430357223859131</c:v>
                </c:pt>
                <c:pt idx="4185" formatCode="General">
                  <c:v>0.24437243013928434</c:v>
                </c:pt>
                <c:pt idx="4186" formatCode="General">
                  <c:v>0.24444129441551921</c:v>
                </c:pt>
                <c:pt idx="4187" formatCode="General">
                  <c:v>0.24451016596286201</c:v>
                </c:pt>
                <c:pt idx="4188" formatCode="General">
                  <c:v>0.24457904298166427</c:v>
                </c:pt>
                <c:pt idx="4189" formatCode="General">
                  <c:v>0.2446479263674084</c:v>
                </c:pt>
                <c:pt idx="4190" formatCode="General">
                  <c:v>0.24471670647808105</c:v>
                </c:pt>
                <c:pt idx="4191" formatCode="General">
                  <c:v>0.24478560257898599</c:v>
                </c:pt>
                <c:pt idx="4192" formatCode="General">
                  <c:v>0.24485461469761979</c:v>
                </c:pt>
                <c:pt idx="4193" formatCode="General">
                  <c:v>0.24492352352245836</c:v>
                </c:pt>
                <c:pt idx="4194" formatCode="General">
                  <c:v>0.24499243959891345</c:v>
                </c:pt>
                <c:pt idx="4195" formatCode="General">
                  <c:v>0.24506136112617438</c:v>
                </c:pt>
                <c:pt idx="4196" formatCode="General">
                  <c:v>0.2451303987001236</c:v>
                </c:pt>
                <c:pt idx="4197" formatCode="General">
                  <c:v>0.24519933292834353</c:v>
                </c:pt>
                <c:pt idx="4198" formatCode="General">
                  <c:v>0.24526838321770822</c:v>
                </c:pt>
                <c:pt idx="4199" formatCode="General">
                  <c:v>0.24533733103481875</c:v>
                </c:pt>
                <c:pt idx="4200" formatCode="General">
                  <c:v>0.24540639402816827</c:v>
                </c:pt>
                <c:pt idx="4201" formatCode="General">
                  <c:v>0.24547546337419537</c:v>
                </c:pt>
                <c:pt idx="4202" formatCode="General">
                  <c:v>0.24554442930963769</c:v>
                </c:pt>
                <c:pt idx="4203" formatCode="General">
                  <c:v>0.24561351134228687</c:v>
                </c:pt>
                <c:pt idx="4204" formatCode="General">
                  <c:v>0.24568260061880801</c:v>
                </c:pt>
                <c:pt idx="4205" formatCode="General">
                  <c:v>0.24575169533671709</c:v>
                </c:pt>
                <c:pt idx="4206" formatCode="General">
                  <c:v>0.24582090619356933</c:v>
                </c:pt>
                <c:pt idx="4207" formatCode="General">
                  <c:v>0.24589001359518015</c:v>
                </c:pt>
                <c:pt idx="4208" formatCode="General">
                  <c:v>0.24595923805026984</c:v>
                </c:pt>
                <c:pt idx="4209" formatCode="General">
                  <c:v>0.24602835812410484</c:v>
                </c:pt>
                <c:pt idx="4210" formatCode="General">
                  <c:v>0.24609759436559361</c:v>
                </c:pt>
                <c:pt idx="4211" formatCode="General">
                  <c:v>0.24616672710000936</c:v>
                </c:pt>
                <c:pt idx="4212" formatCode="General">
                  <c:v>0.24623597691690502</c:v>
                </c:pt>
                <c:pt idx="4213" formatCode="General">
                  <c:v>0.24630512230042007</c:v>
                </c:pt>
                <c:pt idx="4214" formatCode="General">
                  <c:v>0.24637438388022137</c:v>
                </c:pt>
                <c:pt idx="4215" formatCode="General">
                  <c:v>0.24644365269310917</c:v>
                </c:pt>
                <c:pt idx="4216" formatCode="General">
                  <c:v>0.24651292693476995</c:v>
                </c:pt>
                <c:pt idx="4217" formatCode="General">
                  <c:v>0.24658220750296819</c:v>
                </c:pt>
                <c:pt idx="4218" formatCode="General">
                  <c:v>0.24665149439480127</c:v>
                </c:pt>
                <c:pt idx="4219" formatCode="General">
                  <c:v>0.24672078850844484</c:v>
                </c:pt>
                <c:pt idx="4220" formatCode="General">
                  <c:v>0.24679008803892535</c:v>
                </c:pt>
                <c:pt idx="4221" formatCode="General">
                  <c:v>0.24685950383568836</c:v>
                </c:pt>
                <c:pt idx="4222" formatCode="General">
                  <c:v>0.24692881690445892</c:v>
                </c:pt>
                <c:pt idx="4223" formatCode="General">
                  <c:v>0.2469982453524952</c:v>
                </c:pt>
                <c:pt idx="4224" formatCode="General">
                  <c:v>0.24706757014536343</c:v>
                </c:pt>
                <c:pt idx="4225" formatCode="General">
                  <c:v>0.2471370121345107</c:v>
                </c:pt>
                <c:pt idx="4226" formatCode="General">
                  <c:v>0.24720634954116694</c:v>
                </c:pt>
                <c:pt idx="4227" formatCode="General">
                  <c:v>0.24727591326813203</c:v>
                </c:pt>
                <c:pt idx="4228" formatCode="General">
                  <c:v>0.24734537421007313</c:v>
                </c:pt>
                <c:pt idx="4229" formatCode="General">
                  <c:v>0.247414840561934</c:v>
                </c:pt>
                <c:pt idx="4230" formatCode="General">
                  <c:v>0.24748431412450866</c:v>
                </c:pt>
                <c:pt idx="4231" formatCode="General">
                  <c:v>0.24755379309100253</c:v>
                </c:pt>
                <c:pt idx="4232" formatCode="General">
                  <c:v>0.24762327836039358</c:v>
                </c:pt>
                <c:pt idx="4233" formatCode="General">
                  <c:v>0.24769277083198712</c:v>
                </c:pt>
                <c:pt idx="4234" formatCode="General">
                  <c:v>0.24776226869849791</c:v>
                </c:pt>
                <c:pt idx="4235" formatCode="General">
                  <c:v>0.24783188295044228</c:v>
                </c:pt>
                <c:pt idx="4236" formatCode="General">
                  <c:v>0.24790139431474384</c:v>
                </c:pt>
                <c:pt idx="4237" formatCode="General">
                  <c:v>0.24797102117618378</c:v>
                </c:pt>
                <c:pt idx="4238" formatCode="General">
                  <c:v>0.24804054512435428</c:v>
                </c:pt>
                <c:pt idx="4239" formatCode="General">
                  <c:v>0.24811018458357056</c:v>
                </c:pt>
                <c:pt idx="4240" formatCode="General">
                  <c:v>0.24817983034221969</c:v>
                </c:pt>
                <c:pt idx="4241" formatCode="General">
                  <c:v>0.24824948330024491</c:v>
                </c:pt>
                <c:pt idx="4242" formatCode="General">
                  <c:v>0.24831914164903665</c:v>
                </c:pt>
                <c:pt idx="4243" formatCode="General">
                  <c:v>0.24838880719149689</c:v>
                </c:pt>
                <c:pt idx="4244" formatCode="General">
                  <c:v>0.24845847811868998</c:v>
                </c:pt>
                <c:pt idx="4245" formatCode="General">
                  <c:v>0.24852815623384306</c:v>
                </c:pt>
                <c:pt idx="4246" formatCode="General">
                  <c:v>0.24859783972769417</c:v>
                </c:pt>
                <c:pt idx="4247" formatCode="General">
                  <c:v>0.24866764061450472</c:v>
                </c:pt>
                <c:pt idx="4248" formatCode="General">
                  <c:v>0.24873744689383892</c:v>
                </c:pt>
                <c:pt idx="4249" formatCode="General">
                  <c:v>0.24880715013897864</c:v>
                </c:pt>
                <c:pt idx="4250" formatCode="General">
                  <c:v>0.24887696899122949</c:v>
                </c:pt>
                <c:pt idx="4251" formatCode="General">
                  <c:v>0.24894668478371396</c:v>
                </c:pt>
                <c:pt idx="4252" formatCode="General">
                  <c:v>0.24901651619709519</c:v>
                </c:pt>
                <c:pt idx="4253" formatCode="General">
                  <c:v>0.24908635479539268</c:v>
                </c:pt>
                <c:pt idx="4254" formatCode="General">
                  <c:v>0.24915619876802703</c:v>
                </c:pt>
                <c:pt idx="4255" formatCode="General">
                  <c:v>0.24922604991983635</c:v>
                </c:pt>
                <c:pt idx="4256" formatCode="General">
                  <c:v>0.24929590643991545</c:v>
                </c:pt>
                <c:pt idx="4257" formatCode="General">
                  <c:v>0.24936577013342659</c:v>
                </c:pt>
                <c:pt idx="4258" formatCode="General">
                  <c:v>0.24943563918913975</c:v>
                </c:pt>
                <c:pt idx="4259" formatCode="General">
                  <c:v>0.24950551541254282</c:v>
                </c:pt>
                <c:pt idx="4260" formatCode="General">
                  <c:v>0.24957539699207931</c:v>
                </c:pt>
                <c:pt idx="4261" formatCode="General">
                  <c:v>0.2496453960829621</c:v>
                </c:pt>
                <c:pt idx="4262" formatCode="General">
                  <c:v>0.24971529018437982</c:v>
                </c:pt>
                <c:pt idx="4263" formatCode="General">
                  <c:v>0.24978530181115075</c:v>
                </c:pt>
                <c:pt idx="4264" formatCode="General">
                  <c:v>0.24985531880165363</c:v>
                </c:pt>
                <c:pt idx="4265" formatCode="General">
                  <c:v>0.2499252325734207</c:v>
                </c:pt>
                <c:pt idx="4266" formatCode="General">
                  <c:v>0.2499952620818634</c:v>
                </c:pt>
                <c:pt idx="4267" formatCode="General">
                  <c:v>0.25006529875471067</c:v>
                </c:pt>
                <c:pt idx="4268" formatCode="General">
                  <c:v>0.25013534168416646</c:v>
                </c:pt>
                <c:pt idx="4269" formatCode="General">
                  <c:v>0.2502055003904739</c:v>
                </c:pt>
                <c:pt idx="4270" formatCode="General">
                  <c:v>0.25027555583400846</c:v>
                </c:pt>
                <c:pt idx="4271" formatCode="General">
                  <c:v>0.25034561661992566</c:v>
                </c:pt>
                <c:pt idx="4272" formatCode="General">
                  <c:v>0.25041568455579888</c:v>
                </c:pt>
                <c:pt idx="4273" formatCode="General">
                  <c:v>0.25048586920118054</c:v>
                </c:pt>
                <c:pt idx="4274" formatCode="General">
                  <c:v>0.25055594872187131</c:v>
                </c:pt>
                <c:pt idx="4275" formatCode="General">
                  <c:v>0.25062603538384337</c:v>
                </c:pt>
                <c:pt idx="4276" formatCode="General">
                  <c:v>0.25069623787019069</c:v>
                </c:pt>
                <c:pt idx="4277" formatCode="General">
                  <c:v>0.2507664475116908</c:v>
                </c:pt>
                <c:pt idx="4278" formatCode="General">
                  <c:v>0.25083655288280854</c:v>
                </c:pt>
                <c:pt idx="4279" formatCode="General">
                  <c:v>0.25090677409860762</c:v>
                </c:pt>
                <c:pt idx="4280" formatCode="General">
                  <c:v>0.25097700246084903</c:v>
                </c:pt>
                <c:pt idx="4281" formatCode="General">
                  <c:v>0.25104723706066984</c:v>
                </c:pt>
                <c:pt idx="4282" formatCode="General">
                  <c:v>0.25111747698888642</c:v>
                </c:pt>
                <c:pt idx="4283" formatCode="General">
                  <c:v>0.25118772405482709</c:v>
                </c:pt>
                <c:pt idx="4284" formatCode="General">
                  <c:v>0.25125808792517801</c:v>
                </c:pt>
                <c:pt idx="4285" formatCode="General">
                  <c:v>0.2513283465487286</c:v>
                </c:pt>
                <c:pt idx="4286" formatCode="General">
                  <c:v>0.25139861230127825</c:v>
                </c:pt>
                <c:pt idx="4287" formatCode="General">
                  <c:v>0.25146899487866126</c:v>
                </c:pt>
                <c:pt idx="4288" formatCode="General">
                  <c:v>0.25153927217063243</c:v>
                </c:pt>
                <c:pt idx="4289" formatCode="General">
                  <c:v>0.25160966720763067</c:v>
                </c:pt>
                <c:pt idx="4290" formatCode="General">
                  <c:v>0.25168006847487384</c:v>
                </c:pt>
                <c:pt idx="4291" formatCode="General">
                  <c:v>0.25175047506243931</c:v>
                </c:pt>
                <c:pt idx="4292" formatCode="General">
                  <c:v>0.25182088878108588</c:v>
                </c:pt>
                <c:pt idx="4293" formatCode="General">
                  <c:v>0.25189130872096915</c:v>
                </c:pt>
                <c:pt idx="4294" formatCode="General">
                  <c:v>0.25196173487908535</c:v>
                </c:pt>
                <c:pt idx="4295" formatCode="General">
                  <c:v>0.25203216634519177</c:v>
                </c:pt>
                <c:pt idx="4296" formatCode="General">
                  <c:v>0.25210260493068615</c:v>
                </c:pt>
                <c:pt idx="4297" formatCode="General">
                  <c:v>0.25217304972540261</c:v>
                </c:pt>
                <c:pt idx="4298" formatCode="General">
                  <c:v>0.25224349981885774</c:v>
                </c:pt>
                <c:pt idx="4299" formatCode="General">
                  <c:v>0.25231406774536497</c:v>
                </c:pt>
                <c:pt idx="4300" formatCode="General">
                  <c:v>0.25238453115938608</c:v>
                </c:pt>
                <c:pt idx="4301" formatCode="General">
                  <c:v>0.25245511151253597</c:v>
                </c:pt>
                <c:pt idx="4302" formatCode="General">
                  <c:v>0.25252558641988393</c:v>
                </c:pt>
                <c:pt idx="4303" formatCode="General">
                  <c:v>0.25259617918753985</c:v>
                </c:pt>
                <c:pt idx="4304" formatCode="General">
                  <c:v>0.25266677816283534</c:v>
                </c:pt>
                <c:pt idx="4305" formatCode="General">
                  <c:v>0.25273738334274959</c:v>
                </c:pt>
                <c:pt idx="4306" formatCode="General">
                  <c:v>0.25280799472426363</c:v>
                </c:pt>
                <c:pt idx="4307" formatCode="General">
                  <c:v>0.25287861139615719</c:v>
                </c:pt>
                <c:pt idx="4308" formatCode="General">
                  <c:v>0.25294923517172957</c:v>
                </c:pt>
                <c:pt idx="4309" formatCode="General">
                  <c:v>0.25301986513983993</c:v>
                </c:pt>
                <c:pt idx="4310" formatCode="General">
                  <c:v>0.25309061212694339</c:v>
                </c:pt>
                <c:pt idx="4311" formatCode="General">
                  <c:v>0.25316125448077076</c:v>
                </c:pt>
                <c:pt idx="4312" formatCode="General">
                  <c:v>0.25323201295836578</c:v>
                </c:pt>
                <c:pt idx="4313" formatCode="General">
                  <c:v>0.25330266768572623</c:v>
                </c:pt>
                <c:pt idx="4314" formatCode="General">
                  <c:v>0.25337343945880292</c:v>
                </c:pt>
                <c:pt idx="4315" formatCode="General">
                  <c:v>0.25344410654767074</c:v>
                </c:pt>
                <c:pt idx="4316" formatCode="General">
                  <c:v>0.25351489069558575</c:v>
                </c:pt>
                <c:pt idx="4317" formatCode="General">
                  <c:v>0.25358568103121804</c:v>
                </c:pt>
                <c:pt idx="4318" formatCode="General">
                  <c:v>0.25365647664245522</c:v>
                </c:pt>
                <c:pt idx="4319" formatCode="General">
                  <c:v>0.25372727934433065</c:v>
                </c:pt>
                <c:pt idx="4320" formatCode="General">
                  <c:v>0.25379808822481092</c:v>
                </c:pt>
                <c:pt idx="4321" formatCode="General">
                  <c:v>0.25386890328086015</c:v>
                </c:pt>
                <c:pt idx="4322" formatCode="General">
                  <c:v>0.25393972450943891</c:v>
                </c:pt>
                <c:pt idx="4323" formatCode="General">
                  <c:v>0.25401055190751065</c:v>
                </c:pt>
                <c:pt idx="4324" formatCode="General">
                  <c:v>0.25408149643711808</c:v>
                </c:pt>
                <c:pt idx="4325" formatCode="General">
                  <c:v>0.25415233617471228</c:v>
                </c:pt>
                <c:pt idx="4326" formatCode="General">
                  <c:v>0.25422329305707642</c:v>
                </c:pt>
                <c:pt idx="4327" formatCode="General">
                  <c:v>0.25429414421223212</c:v>
                </c:pt>
                <c:pt idx="4328" formatCode="General">
                  <c:v>0.25436511343508023</c:v>
                </c:pt>
                <c:pt idx="4329" formatCode="General">
                  <c:v>0.2544360888284608</c:v>
                </c:pt>
                <c:pt idx="4330" formatCode="General">
                  <c:v>0.25450707038932163</c:v>
                </c:pt>
                <c:pt idx="4331" formatCode="General">
                  <c:v>0.25457805811460671</c:v>
                </c:pt>
                <c:pt idx="4332" formatCode="General">
                  <c:v>0.25464905200126337</c:v>
                </c:pt>
                <c:pt idx="4333" formatCode="General">
                  <c:v>0.25472005204623699</c:v>
                </c:pt>
                <c:pt idx="4334" formatCode="General">
                  <c:v>0.2547910582464728</c:v>
                </c:pt>
                <c:pt idx="4335" formatCode="General">
                  <c:v>0.25486207059891614</c:v>
                </c:pt>
                <c:pt idx="4336" formatCode="General">
                  <c:v>0.25493320018127552</c:v>
                </c:pt>
                <c:pt idx="4337" formatCode="General">
                  <c:v>0.2550042248385801</c:v>
                </c:pt>
                <c:pt idx="4338" formatCode="General">
                  <c:v>0.25507536673891468</c:v>
                </c:pt>
                <c:pt idx="4339" formatCode="General">
                  <c:v>0.25514640368883884</c:v>
                </c:pt>
                <c:pt idx="4340" formatCode="General">
                  <c:v>0.25521755789488954</c:v>
                </c:pt>
                <c:pt idx="4341" formatCode="General">
                  <c:v>0.25528860712519058</c:v>
                </c:pt>
                <c:pt idx="4342" formatCode="General">
                  <c:v>0.25535977362469486</c:v>
                </c:pt>
                <c:pt idx="4343" formatCode="General">
                  <c:v>0.25543094627112506</c:v>
                </c:pt>
                <c:pt idx="4344" formatCode="General">
                  <c:v>0.25550212506140974</c:v>
                </c:pt>
                <c:pt idx="4345" formatCode="General">
                  <c:v>0.25557330999247874</c:v>
                </c:pt>
                <c:pt idx="4346" formatCode="General">
                  <c:v>0.25564450106126019</c:v>
                </c:pt>
                <c:pt idx="4347" formatCode="General">
                  <c:v>0.25571569826468243</c:v>
                </c:pt>
                <c:pt idx="4348" formatCode="General">
                  <c:v>0.25578701279559574</c:v>
                </c:pt>
                <c:pt idx="4349" formatCode="General">
                  <c:v>0.25585822226865201</c:v>
                </c:pt>
                <c:pt idx="4350" formatCode="General">
                  <c:v>0.25592943786712813</c:v>
                </c:pt>
                <c:pt idx="4351" formatCode="General">
                  <c:v>0.25600077081257727</c:v>
                </c:pt>
                <c:pt idx="4352" formatCode="General">
                  <c:v>0.25607210989642432</c:v>
                </c:pt>
                <c:pt idx="4353" formatCode="General">
                  <c:v>0.25614345511558084</c:v>
                </c:pt>
                <c:pt idx="4354" formatCode="General">
                  <c:v>0.25621469521364287</c:v>
                </c:pt>
                <c:pt idx="4355" formatCode="General">
                  <c:v>0.25628605268460136</c:v>
                </c:pt>
                <c:pt idx="4356" formatCode="General">
                  <c:v>0.25635741628161196</c:v>
                </c:pt>
                <c:pt idx="4357" formatCode="General">
                  <c:v>0.25642878600158592</c:v>
                </c:pt>
                <c:pt idx="4358" formatCode="General">
                  <c:v>0.25650016184143531</c:v>
                </c:pt>
                <c:pt idx="4359" formatCode="General">
                  <c:v>0.2565715437980714</c:v>
                </c:pt>
                <c:pt idx="4360" formatCode="General">
                  <c:v>0.25664293186840537</c:v>
                </c:pt>
                <c:pt idx="4361" formatCode="General">
                  <c:v>0.25671443736944155</c:v>
                </c:pt>
                <c:pt idx="4362" formatCode="General">
                  <c:v>0.25678583857996357</c:v>
                </c:pt>
                <c:pt idx="4363" formatCode="General">
                  <c:v>0.25685735632159468</c:v>
                </c:pt>
                <c:pt idx="4364" formatCode="General">
                  <c:v>0.25692876883493088</c:v>
                </c:pt>
                <c:pt idx="4365" formatCode="General">
                  <c:v>0.25700029880468223</c:v>
                </c:pt>
                <c:pt idx="4366" formatCode="General">
                  <c:v>0.25707172352091368</c:v>
                </c:pt>
                <c:pt idx="4367" formatCode="General">
                  <c:v>0.25714326570638862</c:v>
                </c:pt>
                <c:pt idx="4368" formatCode="General">
                  <c:v>0.25721481399982787</c:v>
                </c:pt>
                <c:pt idx="4369" formatCode="General">
                  <c:v>0.25728636839812724</c:v>
                </c:pt>
                <c:pt idx="4370" formatCode="General">
                  <c:v>0.25735792889818138</c:v>
                </c:pt>
                <c:pt idx="4371" formatCode="General">
                  <c:v>0.25742949641012397</c:v>
                </c:pt>
                <c:pt idx="4372" formatCode="General">
                  <c:v>0.25750106910444909</c:v>
                </c:pt>
                <c:pt idx="4373" formatCode="General">
                  <c:v>0.25757275932537749</c:v>
                </c:pt>
                <c:pt idx="4374" formatCode="General">
                  <c:v>0.25764434421094995</c:v>
                </c:pt>
                <c:pt idx="4375" formatCode="General">
                  <c:v>0.25771604663587283</c:v>
                </c:pt>
                <c:pt idx="4376" formatCode="General">
                  <c:v>0.25778764370024965</c:v>
                </c:pt>
                <c:pt idx="4377" formatCode="General">
                  <c:v>0.25785935923040831</c:v>
                </c:pt>
                <c:pt idx="4378" formatCode="General">
                  <c:v>0.25793096846122093</c:v>
                </c:pt>
                <c:pt idx="4379" formatCode="General">
                  <c:v>0.25800269525681724</c:v>
                </c:pt>
                <c:pt idx="4380" formatCode="General">
                  <c:v>0.25807442814200338</c:v>
                </c:pt>
                <c:pt idx="4381" formatCode="General">
                  <c:v>0.25814616711365646</c:v>
                </c:pt>
                <c:pt idx="4382" formatCode="General">
                  <c:v>0.25821791308274744</c:v>
                </c:pt>
                <c:pt idx="4383" formatCode="General">
                  <c:v>0.25828966421804617</c:v>
                </c:pt>
                <c:pt idx="4384" formatCode="General">
                  <c:v>0.25836142143044621</c:v>
                </c:pt>
                <c:pt idx="4385" formatCode="General">
                  <c:v>0.25843318471682319</c:v>
                </c:pt>
                <c:pt idx="4386" formatCode="General">
                  <c:v>0.25850495498845921</c:v>
                </c:pt>
                <c:pt idx="4387" formatCode="General">
                  <c:v>0.25857684198008146</c:v>
                </c:pt>
                <c:pt idx="4388" formatCode="General">
                  <c:v>0.25864862347915746</c:v>
                </c:pt>
                <c:pt idx="4389" formatCode="General">
                  <c:v>0.25872052262515183</c:v>
                </c:pt>
                <c:pt idx="4390" formatCode="General">
                  <c:v>0.25879231716819201</c:v>
                </c:pt>
                <c:pt idx="4391" formatCode="General">
                  <c:v>0.25886422845610274</c:v>
                </c:pt>
                <c:pt idx="4392" formatCode="General">
                  <c:v>0.25893614581494201</c:v>
                </c:pt>
                <c:pt idx="4393" formatCode="General">
                  <c:v>0.25900806924157099</c:v>
                </c:pt>
                <c:pt idx="4394" formatCode="General">
                  <c:v>0.25907999964787154</c:v>
                </c:pt>
                <c:pt idx="4395" formatCode="General">
                  <c:v>0.25915193520074015</c:v>
                </c:pt>
                <c:pt idx="4396" formatCode="General">
                  <c:v>0.25922387681198211</c:v>
                </c:pt>
                <c:pt idx="4397" formatCode="General">
                  <c:v>0.25929582447845745</c:v>
                </c:pt>
                <c:pt idx="4398" formatCode="General">
                  <c:v>0.25936789078247718</c:v>
                </c:pt>
                <c:pt idx="4399" formatCode="General">
                  <c:v>0.25943985055946134</c:v>
                </c:pt>
                <c:pt idx="4400" formatCode="General">
                  <c:v>0.25951181638225507</c:v>
                </c:pt>
                <c:pt idx="4401" formatCode="General">
                  <c:v>0.25958390086155336</c:v>
                </c:pt>
                <c:pt idx="4402" formatCode="General">
                  <c:v>0.25965587877599111</c:v>
                </c:pt>
                <c:pt idx="4403" formatCode="General">
                  <c:v>0.25972797444383894</c:v>
                </c:pt>
                <c:pt idx="4404" formatCode="General">
                  <c:v>0.25980007707945552</c:v>
                </c:pt>
                <c:pt idx="4405" formatCode="General">
                  <c:v>0.25987207311240745</c:v>
                </c:pt>
                <c:pt idx="4406" formatCode="General">
                  <c:v>0.25994418691743376</c:v>
                </c:pt>
                <c:pt idx="4407" formatCode="General">
                  <c:v>0.26001630768099604</c:v>
                </c:pt>
                <c:pt idx="4408" formatCode="General">
                  <c:v>0.26008843356797351</c:v>
                </c:pt>
                <c:pt idx="4409" formatCode="General">
                  <c:v>0.26016056549115396</c:v>
                </c:pt>
                <c:pt idx="4410" formatCode="General">
                  <c:v>0.26023281614618277</c:v>
                </c:pt>
                <c:pt idx="4411" formatCode="General">
                  <c:v>0.26030496014171745</c:v>
                </c:pt>
                <c:pt idx="4412" formatCode="General">
                  <c:v>0.26037711108038308</c:v>
                </c:pt>
                <c:pt idx="4413" formatCode="General">
                  <c:v>0.26044937893686637</c:v>
                </c:pt>
                <c:pt idx="4414" formatCode="General">
                  <c:v>0.26052165283243039</c:v>
                </c:pt>
                <c:pt idx="4415" formatCode="General">
                  <c:v>0.26059382185128632</c:v>
                </c:pt>
                <c:pt idx="4416" formatCode="General">
                  <c:v>0.26066610780624078</c:v>
                </c:pt>
                <c:pt idx="4417" formatCode="General">
                  <c:v>0.26073840070754911</c:v>
                </c:pt>
                <c:pt idx="4418" formatCode="General">
                  <c:v>0.2608106987185439</c:v>
                </c:pt>
                <c:pt idx="4419" formatCode="General">
                  <c:v>0.26088300275276294</c:v>
                </c:pt>
                <c:pt idx="4420" formatCode="General">
                  <c:v>0.26095531372404596</c:v>
                </c:pt>
                <c:pt idx="4421" formatCode="General">
                  <c:v>0.26102762979526722</c:v>
                </c:pt>
                <c:pt idx="4422" formatCode="General">
                  <c:v>0.26109995279735976</c:v>
                </c:pt>
                <c:pt idx="4423" formatCode="General">
                  <c:v>0.26117228089289024</c:v>
                </c:pt>
                <c:pt idx="4424" formatCode="General">
                  <c:v>0.2612446159130975</c:v>
                </c:pt>
                <c:pt idx="4425" formatCode="General">
                  <c:v>0.26131706794258003</c:v>
                </c:pt>
                <c:pt idx="4426" formatCode="General">
                  <c:v>0.26138941406001537</c:v>
                </c:pt>
                <c:pt idx="4427" formatCode="General">
                  <c:v>0.26146187903373785</c:v>
                </c:pt>
                <c:pt idx="4428" formatCode="General">
                  <c:v>0.26153423715300417</c:v>
                </c:pt>
                <c:pt idx="4429" formatCode="General">
                  <c:v>0.26160671414090947</c:v>
                </c:pt>
                <c:pt idx="4430" formatCode="General">
                  <c:v>0.26167919621802932</c:v>
                </c:pt>
                <c:pt idx="4431" formatCode="General">
                  <c:v>0.26175168521664982</c:v>
                </c:pt>
                <c:pt idx="4432" formatCode="General">
                  <c:v>0.26182417929795276</c:v>
                </c:pt>
                <c:pt idx="4433" formatCode="General">
                  <c:v>0.26189668029452912</c:v>
                </c:pt>
                <c:pt idx="4434" formatCode="General">
                  <c:v>0.26196918636725514</c:v>
                </c:pt>
                <c:pt idx="4435" formatCode="General">
                  <c:v>0.26204181136408866</c:v>
                </c:pt>
                <c:pt idx="4436" formatCode="General">
                  <c:v>0.26211432942472235</c:v>
                </c:pt>
                <c:pt idx="4437" formatCode="General">
                  <c:v>0.26218685438816597</c:v>
                </c:pt>
                <c:pt idx="4438" formatCode="General">
                  <c:v>0.26225949645749108</c:v>
                </c:pt>
                <c:pt idx="4439" formatCode="General">
                  <c:v>0.26233203338982392</c:v>
                </c:pt>
                <c:pt idx="4440" formatCode="General">
                  <c:v>0.26240468743997247</c:v>
                </c:pt>
                <c:pt idx="4441" formatCode="General">
                  <c:v>0.262477348398923</c:v>
                </c:pt>
                <c:pt idx="4442" formatCode="General">
                  <c:v>0.26254990326526334</c:v>
                </c:pt>
                <c:pt idx="4443" formatCode="General">
                  <c:v>0.26262257526728866</c:v>
                </c:pt>
                <c:pt idx="4444" formatCode="General">
                  <c:v>0.26269525416872647</c:v>
                </c:pt>
                <c:pt idx="4445" formatCode="General">
                  <c:v>0.2627679381287702</c:v>
                </c:pt>
                <c:pt idx="4446" formatCode="General">
                  <c:v>0.26284062898196336</c:v>
                </c:pt>
                <c:pt idx="4447" formatCode="General">
                  <c:v>0.26291343701302561</c:v>
                </c:pt>
                <c:pt idx="4448" formatCode="General">
                  <c:v>0.26298613981434726</c:v>
                </c:pt>
                <c:pt idx="4449" formatCode="General">
                  <c:v>0.26305884858035344</c:v>
                </c:pt>
                <c:pt idx="4450" formatCode="General">
                  <c:v>0.26313167454197856</c:v>
                </c:pt>
                <c:pt idx="4451" formatCode="General">
                  <c:v>0.26320439523684142</c:v>
                </c:pt>
                <c:pt idx="4452" formatCode="General">
                  <c:v>0.26327723313913359</c:v>
                </c:pt>
                <c:pt idx="4453" formatCode="General">
                  <c:v>0.26334996574999947</c:v>
                </c:pt>
                <c:pt idx="4454" formatCode="General">
                  <c:v>0.26342281649967786</c:v>
                </c:pt>
                <c:pt idx="4455" formatCode="General">
                  <c:v>0.26349567229346194</c:v>
                </c:pt>
                <c:pt idx="4456" formatCode="General">
                  <c:v>0.26356853496738719</c:v>
                </c:pt>
                <c:pt idx="4457" formatCode="General">
                  <c:v>0.26364140267882002</c:v>
                </c:pt>
                <c:pt idx="4458" formatCode="General">
                  <c:v>0.26371427726409563</c:v>
                </c:pt>
                <c:pt idx="4459" formatCode="General">
                  <c:v>0.26378727003629865</c:v>
                </c:pt>
                <c:pt idx="4460" formatCode="General">
                  <c:v>0.26386015560921694</c:v>
                </c:pt>
                <c:pt idx="4461" formatCode="General">
                  <c:v>0.26393304804652523</c:v>
                </c:pt>
                <c:pt idx="4462" formatCode="General">
                  <c:v>0.26400594642503189</c:v>
                </c:pt>
                <c:pt idx="4463" formatCode="General">
                  <c:v>0.26407896209390275</c:v>
                </c:pt>
                <c:pt idx="4464" formatCode="General">
                  <c:v>0.2641518723541908</c:v>
                </c:pt>
                <c:pt idx="4465" formatCode="General">
                  <c:v>0.26422490083693873</c:v>
                </c:pt>
                <c:pt idx="4466" formatCode="General">
                  <c:v>0.26429793434575272</c:v>
                </c:pt>
                <c:pt idx="4467" formatCode="General">
                  <c:v>0.26437097471830356</c:v>
                </c:pt>
                <c:pt idx="4468" formatCode="General">
                  <c:v>0.26444390871258222</c:v>
                </c:pt>
                <c:pt idx="4469" formatCode="General">
                  <c:v>0.26451696003220465</c:v>
                </c:pt>
                <c:pt idx="4470" formatCode="General">
                  <c:v>0.26459001820607042</c:v>
                </c:pt>
                <c:pt idx="4471" formatCode="General">
                  <c:v>0.26466308231029606</c:v>
                </c:pt>
                <c:pt idx="4472" formatCode="General">
                  <c:v>0.26473626469646327</c:v>
                </c:pt>
                <c:pt idx="4473" formatCode="General">
                  <c:v>0.26480933973977383</c:v>
                </c:pt>
                <c:pt idx="4474" formatCode="General">
                  <c:v>0.26488242162465531</c:v>
                </c:pt>
                <c:pt idx="4475" formatCode="General">
                  <c:v>0.26495562180906468</c:v>
                </c:pt>
                <c:pt idx="4476" formatCode="General">
                  <c:v>0.26502882792581667</c:v>
                </c:pt>
                <c:pt idx="4477" formatCode="General">
                  <c:v>0.26510203905033863</c:v>
                </c:pt>
                <c:pt idx="4478" formatCode="General">
                  <c:v>0.26517514461248848</c:v>
                </c:pt>
                <c:pt idx="4479" formatCode="General">
                  <c:v>0.2652483684975574</c:v>
                </c:pt>
                <c:pt idx="4480" formatCode="General">
                  <c:v>0.26532159830194346</c:v>
                </c:pt>
                <c:pt idx="4481" formatCode="General">
                  <c:v>0.26539483310077727</c:v>
                </c:pt>
                <c:pt idx="4482" formatCode="General">
                  <c:v>0.26546807473395045</c:v>
                </c:pt>
                <c:pt idx="4483" formatCode="General">
                  <c:v>0.26554132227666621</c:v>
                </c:pt>
                <c:pt idx="4484" formatCode="General">
                  <c:v>0.26561457572566732</c:v>
                </c:pt>
                <c:pt idx="4485" formatCode="General">
                  <c:v>0.2656878341557854</c:v>
                </c:pt>
                <c:pt idx="4486" formatCode="General">
                  <c:v>0.26576121188952545</c:v>
                </c:pt>
                <c:pt idx="4487" formatCode="General">
                  <c:v>0.2658344830468059</c:v>
                </c:pt>
                <c:pt idx="4488" formatCode="General">
                  <c:v>0.26590776009733186</c:v>
                </c:pt>
                <c:pt idx="4489" formatCode="General">
                  <c:v>0.26598115554701046</c:v>
                </c:pt>
                <c:pt idx="4490" formatCode="General">
                  <c:v>0.26605455690150043</c:v>
                </c:pt>
                <c:pt idx="4491" formatCode="General">
                  <c:v>0.26612785070791206</c:v>
                </c:pt>
                <c:pt idx="4492" formatCode="General">
                  <c:v>0.26620126385308657</c:v>
                </c:pt>
                <c:pt idx="4493" formatCode="General">
                  <c:v>0.26627468289325257</c:v>
                </c:pt>
                <c:pt idx="4494" formatCode="General">
                  <c:v>0.26634810782513574</c:v>
                </c:pt>
                <c:pt idx="4495" formatCode="General">
                  <c:v>0.26642153864546109</c:v>
                </c:pt>
                <c:pt idx="4496" formatCode="General">
                  <c:v>0.26649497535095268</c:v>
                </c:pt>
                <c:pt idx="4497" formatCode="General">
                  <c:v>0.26656852959695349</c:v>
                </c:pt>
                <c:pt idx="4498" formatCode="General">
                  <c:v>0.26664209066232492</c:v>
                </c:pt>
                <c:pt idx="4499" formatCode="General">
                  <c:v>0.26671554502159772</c:v>
                </c:pt>
                <c:pt idx="4500" formatCode="General">
                  <c:v>0.26678900525292476</c:v>
                </c:pt>
                <c:pt idx="4501" formatCode="General">
                  <c:v>0.26686258397047757</c:v>
                </c:pt>
                <c:pt idx="4502" formatCode="General">
                  <c:v>0.26693616857152314</c:v>
                </c:pt>
                <c:pt idx="4503" formatCode="General">
                  <c:v>0.26700964641732466</c:v>
                </c:pt>
                <c:pt idx="4504" formatCode="General">
                  <c:v>0.26708324276648987</c:v>
                </c:pt>
                <c:pt idx="4505" formatCode="General">
                  <c:v>0.26715684498927844</c:v>
                </c:pt>
                <c:pt idx="4506" formatCode="General">
                  <c:v>0.26723045215893754</c:v>
                </c:pt>
                <c:pt idx="4507" formatCode="General">
                  <c:v>0.26730406611902469</c:v>
                </c:pt>
                <c:pt idx="4508" formatCode="General">
                  <c:v>0.26737768594285943</c:v>
                </c:pt>
                <c:pt idx="4509" formatCode="General">
                  <c:v>0.26745131162714975</c:v>
                </c:pt>
                <c:pt idx="4510" formatCode="General">
                  <c:v>0.26752505586688879</c:v>
                </c:pt>
                <c:pt idx="4511" formatCode="General">
                  <c:v>0.26759869327116953</c:v>
                </c:pt>
                <c:pt idx="4512" formatCode="General">
                  <c:v>0.26767233652602374</c:v>
                </c:pt>
                <c:pt idx="4513" formatCode="General">
                  <c:v>0.26774609835331187</c:v>
                </c:pt>
                <c:pt idx="4514" formatCode="General">
                  <c:v>0.26781986604248503</c:v>
                </c:pt>
                <c:pt idx="4515" formatCode="General">
                  <c:v>0.26789352684717305</c:v>
                </c:pt>
                <c:pt idx="4516" formatCode="General">
                  <c:v>0.26796730624124426</c:v>
                </c:pt>
                <c:pt idx="4517" formatCode="General">
                  <c:v>0.2680410914872795</c:v>
                </c:pt>
                <c:pt idx="4518" formatCode="General">
                  <c:v>0.26811488258196947</c:v>
                </c:pt>
                <c:pt idx="4519" formatCode="General">
                  <c:v>0.26818867952200592</c:v>
                </c:pt>
                <c:pt idx="4520" formatCode="General">
                  <c:v>0.26826259509181677</c:v>
                </c:pt>
                <c:pt idx="4521" formatCode="General">
                  <c:v>0.26833640372153961</c:v>
                </c:pt>
                <c:pt idx="4522" formatCode="General">
                  <c:v>0.26841021818667599</c:v>
                </c:pt>
                <c:pt idx="4523" formatCode="General">
                  <c:v>0.26848403848391683</c:v>
                </c:pt>
                <c:pt idx="4524" formatCode="General">
                  <c:v>0.26855797743335308</c:v>
                </c:pt>
                <c:pt idx="4525" formatCode="General">
                  <c:v>0.26863180939377312</c:v>
                </c:pt>
                <c:pt idx="4526" formatCode="General">
                  <c:v>0.2687057600175729</c:v>
                </c:pt>
                <c:pt idx="4527" formatCode="General">
                  <c:v>0.26877971647802557</c:v>
                </c:pt>
                <c:pt idx="4528" formatCode="General">
                  <c:v>0.26885356591279591</c:v>
                </c:pt>
                <c:pt idx="4529" formatCode="General">
                  <c:v>0.26892753402768604</c:v>
                </c:pt>
                <c:pt idx="4530" formatCode="General">
                  <c:v>0.26900150796925715</c:v>
                </c:pt>
                <c:pt idx="4531" formatCode="General">
                  <c:v>0.26907548773418483</c:v>
                </c:pt>
                <c:pt idx="4532" formatCode="General">
                  <c:v>0.26914947331914241</c:v>
                </c:pt>
                <c:pt idx="4533" formatCode="General">
                  <c:v>0.26922346472080427</c:v>
                </c:pt>
                <c:pt idx="4534" formatCode="General">
                  <c:v>0.26929757484813649</c:v>
                </c:pt>
                <c:pt idx="4535" formatCode="General">
                  <c:v>0.26937157788209043</c:v>
                </c:pt>
                <c:pt idx="4536" formatCode="General">
                  <c:v>0.26944558764842075</c:v>
                </c:pt>
                <c:pt idx="4537" formatCode="General">
                  <c:v>0.26951971523143947</c:v>
                </c:pt>
                <c:pt idx="4538" formatCode="General">
                  <c:v>0.26959373568449363</c:v>
                </c:pt>
                <c:pt idx="4539" formatCode="General">
                  <c:v>0.26966798784746021</c:v>
                </c:pt>
                <c:pt idx="4540" formatCode="General">
                  <c:v>0.26974201990833124</c:v>
                </c:pt>
                <c:pt idx="4541" formatCode="General">
                  <c:v>0.26981617073355058</c:v>
                </c:pt>
                <c:pt idx="4542" formatCode="General">
                  <c:v>0.26989032736318164</c:v>
                </c:pt>
                <c:pt idx="4543" formatCode="General">
                  <c:v>0.26996448979388071</c:v>
                </c:pt>
                <c:pt idx="4544" formatCode="General">
                  <c:v>0.27003865802230509</c:v>
                </c:pt>
                <c:pt idx="4545" formatCode="General">
                  <c:v>0.27011283297141969</c:v>
                </c:pt>
                <c:pt idx="4546" formatCode="General">
                  <c:v>0.2701871258037819</c:v>
                </c:pt>
                <c:pt idx="4547" formatCode="General">
                  <c:v>0.27026131141421078</c:v>
                </c:pt>
                <c:pt idx="4548" formatCode="General">
                  <c:v>0.27033550280898749</c:v>
                </c:pt>
                <c:pt idx="4549" formatCode="General">
                  <c:v>0.27040981302965533</c:v>
                </c:pt>
                <c:pt idx="4550" formatCode="General">
                  <c:v>0.27048401599189642</c:v>
                </c:pt>
                <c:pt idx="4551" formatCode="General">
                  <c:v>0.27055833871768598</c:v>
                </c:pt>
                <c:pt idx="4552" formatCode="General">
                  <c:v>0.2706326663053667</c:v>
                </c:pt>
                <c:pt idx="4553" formatCode="General">
                  <c:v>0.27070699967824807</c:v>
                </c:pt>
                <c:pt idx="4554" formatCode="General">
                  <c:v>0.27078122574408242</c:v>
                </c:pt>
                <c:pt idx="4555" formatCode="General">
                  <c:v>0.27085557066849963</c:v>
                </c:pt>
                <c:pt idx="4556" formatCode="General">
                  <c:v>0.27093003540160571</c:v>
                </c:pt>
                <c:pt idx="4557" formatCode="General">
                  <c:v>0.27100439188176723</c:v>
                </c:pt>
                <c:pt idx="4558" formatCode="General">
                  <c:v>0.27107875413033083</c:v>
                </c:pt>
                <c:pt idx="4559" formatCode="General">
                  <c:v>0.27115323527672641</c:v>
                </c:pt>
                <c:pt idx="4560" formatCode="General">
                  <c:v>0.27122760906077703</c:v>
                </c:pt>
                <c:pt idx="4561" formatCode="General">
                  <c:v>0.27130210268092719</c:v>
                </c:pt>
                <c:pt idx="4562" formatCode="General">
                  <c:v>0.2713764879870742</c:v>
                </c:pt>
                <c:pt idx="4563" formatCode="General">
                  <c:v>0.27145099221264518</c:v>
                </c:pt>
                <c:pt idx="4564" formatCode="General">
                  <c:v>0.27152550220394206</c:v>
                </c:pt>
                <c:pt idx="4565" formatCode="General">
                  <c:v>0.2715999056999992</c:v>
                </c:pt>
                <c:pt idx="4566" formatCode="General">
                  <c:v>0.27167442720394674</c:v>
                </c:pt>
                <c:pt idx="4567" formatCode="General">
                  <c:v>0.27174895446349678</c:v>
                </c:pt>
                <c:pt idx="4568" formatCode="General">
                  <c:v>0.27182348747527196</c:v>
                </c:pt>
                <c:pt idx="4569" formatCode="General">
                  <c:v>0.27189802716393086</c:v>
                </c:pt>
                <c:pt idx="4570" formatCode="General">
                  <c:v>0.27197268489910925</c:v>
                </c:pt>
                <c:pt idx="4571" formatCode="General">
                  <c:v>0.27204723515609086</c:v>
                </c:pt>
                <c:pt idx="4572" formatCode="General">
                  <c:v>0.27212179115178486</c:v>
                </c:pt>
                <c:pt idx="4573" formatCode="General">
                  <c:v>0.27219646706630163</c:v>
                </c:pt>
                <c:pt idx="4574" formatCode="General">
                  <c:v>0.27227103453806439</c:v>
                </c:pt>
                <c:pt idx="4575" formatCode="General">
                  <c:v>0.27234572101098331</c:v>
                </c:pt>
                <c:pt idx="4576" formatCode="General">
                  <c:v>0.27242041415503571</c:v>
                </c:pt>
                <c:pt idx="4577" formatCode="General">
                  <c:v>0.27249499881983907</c:v>
                </c:pt>
                <c:pt idx="4578" formatCode="General">
                  <c:v>0.272569702501747</c:v>
                </c:pt>
                <c:pt idx="4579" formatCode="General">
                  <c:v>0.27264441284482749</c:v>
                </c:pt>
                <c:pt idx="4580" formatCode="General">
                  <c:v>0.27271924130432229</c:v>
                </c:pt>
                <c:pt idx="4581" formatCode="General">
                  <c:v>0.27279396218207019</c:v>
                </c:pt>
                <c:pt idx="4582" formatCode="General">
                  <c:v>0.27286868971101819</c:v>
                </c:pt>
                <c:pt idx="4583" formatCode="General">
                  <c:v>0.27294353537202093</c:v>
                </c:pt>
                <c:pt idx="4584" formatCode="General">
                  <c:v>0.27301827434413972</c:v>
                </c:pt>
                <c:pt idx="4585" formatCode="General">
                  <c:v>0.27309301809927461</c:v>
                </c:pt>
                <c:pt idx="4586" formatCode="General">
                  <c:v>0.27316788093116212</c:v>
                </c:pt>
                <c:pt idx="4587" formatCode="General">
                  <c:v>0.27324275041494139</c:v>
                </c:pt>
                <c:pt idx="4588" formatCode="General">
                  <c:v>0.27331751130321974</c:v>
                </c:pt>
                <c:pt idx="4589" formatCode="General">
                  <c:v>0.27339239128401777</c:v>
                </c:pt>
                <c:pt idx="4590" formatCode="General">
                  <c:v>0.27346727790669539</c:v>
                </c:pt>
                <c:pt idx="4591" formatCode="General">
                  <c:v>0.27354216930885245</c:v>
                </c:pt>
                <c:pt idx="4592" formatCode="General">
                  <c:v>0.27361706734621033</c:v>
                </c:pt>
                <c:pt idx="4593" formatCode="General">
                  <c:v>0.27369197015608454</c:v>
                </c:pt>
                <c:pt idx="4594" formatCode="General">
                  <c:v>0.27376687866466548</c:v>
                </c:pt>
                <c:pt idx="4595" formatCode="General">
                  <c:v>0.27384190724430574</c:v>
                </c:pt>
                <c:pt idx="4596" formatCode="General">
                  <c:v>0.27391682714875643</c:v>
                </c:pt>
                <c:pt idx="4597" formatCode="General">
                  <c:v>0.27399175367170209</c:v>
                </c:pt>
                <c:pt idx="4598" formatCode="General">
                  <c:v>0.27406679842147702</c:v>
                </c:pt>
                <c:pt idx="4599" formatCode="General">
                  <c:v>0.27414173631994077</c:v>
                </c:pt>
                <c:pt idx="4600" formatCode="General">
                  <c:v>0.27421679245547492</c:v>
                </c:pt>
                <c:pt idx="4601" formatCode="General">
                  <c:v>0.2742919687108834</c:v>
                </c:pt>
                <c:pt idx="4602" formatCode="General">
                  <c:v>0.27436692272953461</c:v>
                </c:pt>
                <c:pt idx="4603" formatCode="General">
                  <c:v>0.27444199686134746</c:v>
                </c:pt>
                <c:pt idx="4604" formatCode="General">
                  <c:v>0.27451707574451367</c:v>
                </c:pt>
                <c:pt idx="4605" formatCode="General">
                  <c:v>0.27459227476849041</c:v>
                </c:pt>
                <c:pt idx="4606" formatCode="General">
                  <c:v>0.27466736501348615</c:v>
                </c:pt>
                <c:pt idx="4607" formatCode="General">
                  <c:v>0.27474246092992644</c:v>
                </c:pt>
                <c:pt idx="4608" formatCode="General">
                  <c:v>0.27481756344518299</c:v>
                </c:pt>
                <c:pt idx="4609" formatCode="General">
                  <c:v>0.27489278519137872</c:v>
                </c:pt>
                <c:pt idx="4610" formatCode="General">
                  <c:v>0.27496789811028177</c:v>
                </c:pt>
                <c:pt idx="4611" formatCode="General">
                  <c:v>0.27504313120125451</c:v>
                </c:pt>
                <c:pt idx="4612" formatCode="General">
                  <c:v>0.27511836903269216</c:v>
                </c:pt>
                <c:pt idx="4613" formatCode="General">
                  <c:v>0.27519349986279629</c:v>
                </c:pt>
                <c:pt idx="4614" formatCode="General">
                  <c:v>0.27526874901823334</c:v>
                </c:pt>
                <c:pt idx="4615" formatCode="General">
                  <c:v>0.27534400476604126</c:v>
                </c:pt>
                <c:pt idx="4616" formatCode="General">
                  <c:v>0.275419265240262</c:v>
                </c:pt>
                <c:pt idx="4617" formatCode="General">
                  <c:v>0.27549453230010379</c:v>
                </c:pt>
                <c:pt idx="4618" formatCode="General">
                  <c:v>0.27556991772246947</c:v>
                </c:pt>
                <c:pt idx="4619" formatCode="General">
                  <c:v>0.27564519608909166</c:v>
                </c:pt>
                <c:pt idx="4620" formatCode="General">
                  <c:v>0.27572047916806364</c:v>
                </c:pt>
                <c:pt idx="4621" formatCode="General">
                  <c:v>0.27579588248786091</c:v>
                </c:pt>
                <c:pt idx="4622" formatCode="General">
                  <c:v>0.27587129146178679</c:v>
                </c:pt>
                <c:pt idx="4623" formatCode="General">
                  <c:v>0.27594659146878875</c:v>
                </c:pt>
                <c:pt idx="4624" formatCode="General">
                  <c:v>0.27602201173201163</c:v>
                </c:pt>
                <c:pt idx="4625" formatCode="General">
                  <c:v>0.27609743670699843</c:v>
                </c:pt>
                <c:pt idx="4626" formatCode="General">
                  <c:v>0.27617286825419629</c:v>
                </c:pt>
                <c:pt idx="4627" formatCode="General">
                  <c:v>0.27624830543822426</c:v>
                </c:pt>
                <c:pt idx="4628" formatCode="General">
                  <c:v>0.27632374732342363</c:v>
                </c:pt>
                <c:pt idx="4629" formatCode="General">
                  <c:v>0.27639919577065941</c:v>
                </c:pt>
                <c:pt idx="4630" formatCode="General">
                  <c:v>0.27647464984434272</c:v>
                </c:pt>
                <c:pt idx="4631" formatCode="General">
                  <c:v>0.27655010860860418</c:v>
                </c:pt>
                <c:pt idx="4632" formatCode="General">
                  <c:v>0.27662568768687174</c:v>
                </c:pt>
                <c:pt idx="4633" formatCode="General">
                  <c:v>0.27670115769497383</c:v>
                </c:pt>
                <c:pt idx="4634" formatCode="General">
                  <c:v>0.27677674802722624</c:v>
                </c:pt>
                <c:pt idx="4635" formatCode="General">
                  <c:v>0.27685223019798588</c:v>
                </c:pt>
                <c:pt idx="4636" formatCode="General">
                  <c:v>0.27692783083764944</c:v>
                </c:pt>
                <c:pt idx="4637" formatCode="General">
                  <c:v>0.27700343802909883</c:v>
                </c:pt>
                <c:pt idx="4638" formatCode="General">
                  <c:v>0.27707905083617218</c:v>
                </c:pt>
                <c:pt idx="4639" formatCode="General">
                  <c:v>0.2771546692553899</c:v>
                </c:pt>
                <c:pt idx="4640" formatCode="General">
                  <c:v>0.27723029235024471</c:v>
                </c:pt>
                <c:pt idx="4641" formatCode="General">
                  <c:v>0.27730592198325044</c:v>
                </c:pt>
                <c:pt idx="4642" formatCode="General">
                  <c:v>0.27738167106462341</c:v>
                </c:pt>
                <c:pt idx="4643" formatCode="General">
                  <c:v>0.27745731097275783</c:v>
                </c:pt>
                <c:pt idx="4644" formatCode="General">
                  <c:v>0.27753295740881057</c:v>
                </c:pt>
                <c:pt idx="4645" formatCode="General">
                  <c:v>0.27760872330805719</c:v>
                </c:pt>
                <c:pt idx="4646" formatCode="General">
                  <c:v>0.27768437999813483</c:v>
                </c:pt>
                <c:pt idx="4647" formatCode="General">
                  <c:v>0.27776015709464325</c:v>
                </c:pt>
                <c:pt idx="4648" formatCode="General">
                  <c:v>0.2778359397887889</c:v>
                </c:pt>
                <c:pt idx="4649" formatCode="General">
                  <c:v>0.27791161417151439</c:v>
                </c:pt>
                <c:pt idx="4650" formatCode="General">
                  <c:v>0.27798740710832881</c:v>
                </c:pt>
                <c:pt idx="4651" formatCode="General">
                  <c:v>0.27806320656595246</c:v>
                </c:pt>
                <c:pt idx="4652" formatCode="General">
                  <c:v>0.27813901160723858</c:v>
                </c:pt>
                <c:pt idx="4653" formatCode="General">
                  <c:v>0.27821482222869204</c:v>
                </c:pt>
                <c:pt idx="4654" formatCode="General">
                  <c:v>0.27829075237432516</c:v>
                </c:pt>
                <c:pt idx="4655" formatCode="General">
                  <c:v>0.27836657321993713</c:v>
                </c:pt>
                <c:pt idx="4656" formatCode="General">
                  <c:v>0.27844240056922293</c:v>
                </c:pt>
                <c:pt idx="4657" formatCode="General">
                  <c:v>0.27851834745731213</c:v>
                </c:pt>
                <c:pt idx="4658" formatCode="General">
                  <c:v>0.27859418594382296</c:v>
                </c:pt>
                <c:pt idx="4659" formatCode="General">
                  <c:v>0.27867014304452453</c:v>
                </c:pt>
                <c:pt idx="4660" formatCode="General">
                  <c:v>0.27874610665189292</c:v>
                </c:pt>
                <c:pt idx="4661" formatCode="General">
                  <c:v>0.27882196182208718</c:v>
                </c:pt>
                <c:pt idx="4662" formatCode="General">
                  <c:v>0.27889793655536405</c:v>
                </c:pt>
                <c:pt idx="4663" formatCode="General">
                  <c:v>0.27897403087325889</c:v>
                </c:pt>
                <c:pt idx="4664" formatCode="General">
                  <c:v>0.27905001673509588</c:v>
                </c:pt>
                <c:pt idx="4665" formatCode="General">
                  <c:v>0.27912600721702102</c:v>
                </c:pt>
                <c:pt idx="4666" formatCode="General">
                  <c:v>0.279202004184953</c:v>
                </c:pt>
                <c:pt idx="4667" formatCode="General">
                  <c:v>0.27927812075678454</c:v>
                </c:pt>
                <c:pt idx="4668" formatCode="General">
                  <c:v>0.27935412882514943</c:v>
                </c:pt>
                <c:pt idx="4669" formatCode="General">
                  <c:v>0.27943014243429881</c:v>
                </c:pt>
                <c:pt idx="4670" formatCode="General">
                  <c:v>0.27950627566175396</c:v>
                </c:pt>
                <c:pt idx="4671" formatCode="General">
                  <c:v>0.27958241443958404</c:v>
                </c:pt>
                <c:pt idx="4672" formatCode="General">
                  <c:v>0.27965844373137744</c:v>
                </c:pt>
                <c:pt idx="4673" formatCode="General">
                  <c:v>0.27973459359100156</c:v>
                </c:pt>
                <c:pt idx="4674" formatCode="General">
                  <c:v>0.27981074899041997</c:v>
                </c:pt>
                <c:pt idx="4675" formatCode="General">
                  <c:v>0.27988690992610593</c:v>
                </c:pt>
                <c:pt idx="4676" formatCode="General">
                  <c:v>0.2799630763945305</c:v>
                </c:pt>
                <c:pt idx="4677" formatCode="General">
                  <c:v>0.28003924839216354</c:v>
                </c:pt>
                <c:pt idx="4678" formatCode="General">
                  <c:v>0.28011542591547717</c:v>
                </c:pt>
                <c:pt idx="4679" formatCode="General">
                  <c:v>0.28019172311661222</c:v>
                </c:pt>
                <c:pt idx="4680" formatCode="General">
                  <c:v>0.28026791168896692</c:v>
                </c:pt>
                <c:pt idx="4681" formatCode="General">
                  <c:v>0.28034421994861991</c:v>
                </c:pt>
                <c:pt idx="4682" formatCode="General">
                  <c:v>0.28042041955587838</c:v>
                </c:pt>
                <c:pt idx="4683" formatCode="General">
                  <c:v>0.2804967388598899</c:v>
                </c:pt>
                <c:pt idx="4684" formatCode="General">
                  <c:v>0.28057306368489937</c:v>
                </c:pt>
                <c:pt idx="4685" formatCode="General">
                  <c:v>0.28064939309125347</c:v>
                </c:pt>
                <c:pt idx="4686" formatCode="General">
                  <c:v>0.28072572894755654</c:v>
                </c:pt>
                <c:pt idx="4687" formatCode="General">
                  <c:v>0.28080207031422288</c:v>
                </c:pt>
                <c:pt idx="4688" formatCode="General">
                  <c:v>0.28087841718770573</c:v>
                </c:pt>
                <c:pt idx="4689" formatCode="General">
                  <c:v>0.28095476956446025</c:v>
                </c:pt>
                <c:pt idx="4690" formatCode="General">
                  <c:v>0.28103112744094089</c:v>
                </c:pt>
                <c:pt idx="4691" formatCode="General">
                  <c:v>0.28110760506825377</c:v>
                </c:pt>
                <c:pt idx="4692" formatCode="General">
                  <c:v>0.28118397394176464</c:v>
                </c:pt>
                <c:pt idx="4693" formatCode="General">
                  <c:v>0.28126046257544729</c:v>
                </c:pt>
                <c:pt idx="4694" formatCode="General">
                  <c:v>0.28133684243178347</c:v>
                </c:pt>
                <c:pt idx="4695" formatCode="General">
                  <c:v>0.28141334205761065</c:v>
                </c:pt>
                <c:pt idx="4696" formatCode="General">
                  <c:v>0.28148984717827852</c:v>
                </c:pt>
                <c:pt idx="4697" formatCode="General">
                  <c:v>0.28156624348631198</c:v>
                </c:pt>
                <c:pt idx="4698" formatCode="General">
                  <c:v>0.2816427595777779</c:v>
                </c:pt>
                <c:pt idx="4699" formatCode="General">
                  <c:v>0.28171928115340361</c:v>
                </c:pt>
                <c:pt idx="4700" formatCode="General">
                  <c:v>0.28179580914674407</c:v>
                </c:pt>
                <c:pt idx="4701" formatCode="General">
                  <c:v>0.28187245601672956</c:v>
                </c:pt>
                <c:pt idx="4702" formatCode="General">
                  <c:v>0.28194899403169893</c:v>
                </c:pt>
                <c:pt idx="4703" formatCode="General">
                  <c:v>0.28202553751657355</c:v>
                </c:pt>
                <c:pt idx="4704" formatCode="General">
                  <c:v>0.28210220082896975</c:v>
                </c:pt>
                <c:pt idx="4705" formatCode="General">
                  <c:v>0.28217886962047406</c:v>
                </c:pt>
                <c:pt idx="4706" formatCode="General">
                  <c:v>0.28225542950999039</c:v>
                </c:pt>
                <c:pt idx="4707" formatCode="General">
                  <c:v>0.28233210924081364</c:v>
                </c:pt>
                <c:pt idx="4708" formatCode="General">
                  <c:v>0.28240879444001438</c:v>
                </c:pt>
                <c:pt idx="4709" formatCode="General">
                  <c:v>0.28248548510401195</c:v>
                </c:pt>
                <c:pt idx="4710" formatCode="General">
                  <c:v>0.28256218122922877</c:v>
                </c:pt>
                <c:pt idx="4711" formatCode="General">
                  <c:v>0.28263888374994045</c:v>
                </c:pt>
                <c:pt idx="4712" formatCode="General">
                  <c:v>0.2827155907869246</c:v>
                </c:pt>
                <c:pt idx="4713" formatCode="General">
                  <c:v>0.28279230327438981</c:v>
                </c:pt>
                <c:pt idx="4714" formatCode="General">
                  <c:v>0.28286902120875751</c:v>
                </c:pt>
                <c:pt idx="4715" formatCode="General">
                  <c:v>0.28294574458644878</c:v>
                </c:pt>
                <c:pt idx="4716" formatCode="General">
                  <c:v>0.28302258786275691</c:v>
                </c:pt>
                <c:pt idx="4717" formatCode="General">
                  <c:v>0.28309932212446171</c:v>
                </c:pt>
                <c:pt idx="4718" formatCode="General">
                  <c:v>0.28317617629383973</c:v>
                </c:pt>
                <c:pt idx="4719" formatCode="General">
                  <c:v>0.28325303684680747</c:v>
                </c:pt>
                <c:pt idx="4720" formatCode="General">
                  <c:v>0.28332990190306184</c:v>
                </c:pt>
                <c:pt idx="4721" formatCode="General">
                  <c:v>0.28340665789792846</c:v>
                </c:pt>
                <c:pt idx="4722" formatCode="General">
                  <c:v>0.28348353381851976</c:v>
                </c:pt>
                <c:pt idx="4723" formatCode="General">
                  <c:v>0.28356041516993641</c:v>
                </c:pt>
                <c:pt idx="4724" formatCode="General">
                  <c:v>0.28363730194858272</c:v>
                </c:pt>
                <c:pt idx="4725" formatCode="General">
                  <c:v>0.28371430962138205</c:v>
                </c:pt>
                <c:pt idx="4726" formatCode="General">
                  <c:v>0.28379132179165351</c:v>
                </c:pt>
                <c:pt idx="4727" formatCode="General">
                  <c:v>0.28386822484660923</c:v>
                </c:pt>
                <c:pt idx="4728" formatCode="General">
                  <c:v>0.28394513331439863</c:v>
                </c:pt>
                <c:pt idx="4729" formatCode="General">
                  <c:v>0.28402216269448449</c:v>
                </c:pt>
                <c:pt idx="4730" formatCode="General">
                  <c:v>0.28409919655733901</c:v>
                </c:pt>
                <c:pt idx="4731" formatCode="General">
                  <c:v>0.28417612125820885</c:v>
                </c:pt>
                <c:pt idx="4732" formatCode="General">
                  <c:v>0.28425316594567906</c:v>
                </c:pt>
                <c:pt idx="4733" formatCode="General">
                  <c:v>0.28433021604406999</c:v>
                </c:pt>
                <c:pt idx="4734" formatCode="General">
                  <c:v>0.28440727248914716</c:v>
                </c:pt>
                <c:pt idx="4735" formatCode="General">
                  <c:v>0.28448433339860502</c:v>
                </c:pt>
                <c:pt idx="4736" formatCode="General">
                  <c:v>0.28456139970814542</c:v>
                </c:pt>
                <c:pt idx="4737" formatCode="General">
                  <c:v>0.28463847141415444</c:v>
                </c:pt>
                <c:pt idx="4738" formatCode="General">
                  <c:v>0.2847156640890241</c:v>
                </c:pt>
                <c:pt idx="4739" formatCode="General">
                  <c:v>0.28479274658521231</c:v>
                </c:pt>
                <c:pt idx="4740" formatCode="General">
                  <c:v>0.28486994911941765</c:v>
                </c:pt>
                <c:pt idx="4741" formatCode="General">
                  <c:v>0.28494704333108367</c:v>
                </c:pt>
                <c:pt idx="4742" formatCode="General">
                  <c:v>0.28502425664977266</c:v>
                </c:pt>
                <c:pt idx="4743" formatCode="General">
                  <c:v>0.28510147535923613</c:v>
                </c:pt>
                <c:pt idx="4744" formatCode="General">
                  <c:v>0.28517858477144137</c:v>
                </c:pt>
                <c:pt idx="4745" formatCode="General">
                  <c:v>0.28525581518367521</c:v>
                </c:pt>
                <c:pt idx="4746" formatCode="General">
                  <c:v>0.28533316473614784</c:v>
                </c:pt>
                <c:pt idx="4747" formatCode="General">
                  <c:v>0.28541040591271333</c:v>
                </c:pt>
                <c:pt idx="4748" formatCode="General">
                  <c:v>0.28548765152174044</c:v>
                </c:pt>
                <c:pt idx="4749" formatCode="General">
                  <c:v>0.28556490249976507</c:v>
                </c:pt>
                <c:pt idx="4750" formatCode="General">
                  <c:v>0.28564227451587343</c:v>
                </c:pt>
                <c:pt idx="4751" formatCode="General">
                  <c:v>0.28571953622903157</c:v>
                </c:pt>
                <c:pt idx="4752" formatCode="General">
                  <c:v>0.28579691804850499</c:v>
                </c:pt>
                <c:pt idx="4753" formatCode="General">
                  <c:v>0.2858741914228129</c:v>
                </c:pt>
                <c:pt idx="4754" formatCode="General">
                  <c:v>0.28595158397151788</c:v>
                </c:pt>
                <c:pt idx="4755" formatCode="General">
                  <c:v>0.28602898188332004</c:v>
                </c:pt>
                <c:pt idx="4756" formatCode="General">
                  <c:v>0.28610638609539296</c:v>
                </c:pt>
                <c:pt idx="4757" formatCode="General">
                  <c:v>0.28618379472251598</c:v>
                </c:pt>
                <c:pt idx="4758" formatCode="General">
                  <c:v>0.2862612096427482</c:v>
                </c:pt>
                <c:pt idx="4759" formatCode="General">
                  <c:v>0.28633862897060769</c:v>
                </c:pt>
                <c:pt idx="4760" formatCode="General">
                  <c:v>0.286416053643334</c:v>
                </c:pt>
                <c:pt idx="4761" formatCode="General">
                  <c:v>0.28649348459842511</c:v>
                </c:pt>
                <c:pt idx="4762" formatCode="General">
                  <c:v>0.286571034777586</c:v>
                </c:pt>
                <c:pt idx="4763" formatCode="General">
                  <c:v>0.2866484764122802</c:v>
                </c:pt>
                <c:pt idx="4764" formatCode="General">
                  <c:v>0.28672592243603973</c:v>
                </c:pt>
                <c:pt idx="4765" formatCode="General">
                  <c:v>0.28680348863772015</c:v>
                </c:pt>
                <c:pt idx="4766" formatCode="General">
                  <c:v>0.28688106111964495</c:v>
                </c:pt>
                <c:pt idx="4767" formatCode="General">
                  <c:v>0.28695863799527715</c:v>
                </c:pt>
                <c:pt idx="4768" formatCode="General">
                  <c:v>0.2870362211439576</c:v>
                </c:pt>
                <c:pt idx="4769" formatCode="General">
                  <c:v>0.28711380867889147</c:v>
                </c:pt>
                <c:pt idx="4770" formatCode="General">
                  <c:v>0.28719140247967634</c:v>
                </c:pt>
                <c:pt idx="4771" formatCode="General">
                  <c:v>0.28726900065925964</c:v>
                </c:pt>
                <c:pt idx="4772" formatCode="General">
                  <c:v>0.28734672000400124</c:v>
                </c:pt>
                <c:pt idx="4773" formatCode="General">
                  <c:v>0.2874243288214452</c:v>
                </c:pt>
                <c:pt idx="4774" formatCode="General">
                  <c:v>0.28750194389034156</c:v>
                </c:pt>
                <c:pt idx="4775" formatCode="General">
                  <c:v>0.28757967825321218</c:v>
                </c:pt>
                <c:pt idx="4776" formatCode="General">
                  <c:v>0.28765730393809275</c:v>
                </c:pt>
                <c:pt idx="4777" formatCode="General">
                  <c:v>0.28773504892518903</c:v>
                </c:pt>
                <c:pt idx="4778" formatCode="General">
                  <c:v>0.28781280016502148</c:v>
                </c:pt>
                <c:pt idx="4779" formatCode="General">
                  <c:v>0.28789044080800547</c:v>
                </c:pt>
                <c:pt idx="4780" formatCode="General">
                  <c:v>0.28796820265014272</c:v>
                </c:pt>
                <c:pt idx="4781" formatCode="General">
                  <c:v>0.28804596884943356</c:v>
                </c:pt>
                <c:pt idx="4782" formatCode="General">
                  <c:v>0.28812374128700474</c:v>
                </c:pt>
                <c:pt idx="4783" formatCode="General">
                  <c:v>0.28820163306704583</c:v>
                </c:pt>
                <c:pt idx="4784" formatCode="General">
                  <c:v>0.28827941609314928</c:v>
                </c:pt>
                <c:pt idx="4785" formatCode="General">
                  <c:v>0.28835720346142402</c:v>
                </c:pt>
                <c:pt idx="4786" formatCode="General">
                  <c:v>0.28843511206975903</c:v>
                </c:pt>
                <c:pt idx="4787" formatCode="General">
                  <c:v>0.28851302597121004</c:v>
                </c:pt>
                <c:pt idx="4788" formatCode="General">
                  <c:v>0.28859082918733164</c:v>
                </c:pt>
                <c:pt idx="4789" formatCode="General">
                  <c:v>0.28866875365606093</c:v>
                </c:pt>
                <c:pt idx="4790" formatCode="General">
                  <c:v>0.28874668246381019</c:v>
                </c:pt>
                <c:pt idx="4791" formatCode="General">
                  <c:v>0.28882461749284333</c:v>
                </c:pt>
                <c:pt idx="4792" formatCode="General">
                  <c:v>0.28890255779651619</c:v>
                </c:pt>
                <c:pt idx="4793" formatCode="General">
                  <c:v>0.28898050242792817</c:v>
                </c:pt>
                <c:pt idx="4794" formatCode="General">
                  <c:v>0.28905845326972601</c:v>
                </c:pt>
                <c:pt idx="4795" formatCode="General">
                  <c:v>0.28913640843174354</c:v>
                </c:pt>
                <c:pt idx="4796" formatCode="General">
                  <c:v>0.28921436979688198</c:v>
                </c:pt>
                <c:pt idx="4797" formatCode="General">
                  <c:v>0.28929245152004746</c:v>
                </c:pt>
                <c:pt idx="4798" formatCode="General">
                  <c:v>0.28937042245803257</c:v>
                </c:pt>
                <c:pt idx="4799" formatCode="General">
                  <c:v>0.28944851470561317</c:v>
                </c:pt>
                <c:pt idx="4800" formatCode="General">
                  <c:v>0.28952649614496812</c:v>
                </c:pt>
                <c:pt idx="4801" formatCode="General">
                  <c:v>0.28960459890213347</c:v>
                </c:pt>
                <c:pt idx="4802" formatCode="General">
                  <c:v>0.28968270691243136</c:v>
                </c:pt>
                <c:pt idx="4803" formatCode="General">
                  <c:v>0.28976082017214977</c:v>
                </c:pt>
                <c:pt idx="4804" formatCode="General">
                  <c:v>0.28983893773367231</c:v>
                </c:pt>
                <c:pt idx="4805" formatCode="General">
                  <c:v>0.28991706148102714</c:v>
                </c:pt>
                <c:pt idx="4806" formatCode="General">
                  <c:v>0.28999519046666355</c:v>
                </c:pt>
                <c:pt idx="4807" formatCode="General">
                  <c:v>0.29007332374277517</c:v>
                </c:pt>
                <c:pt idx="4808" formatCode="General">
                  <c:v>0.29015157838071537</c:v>
                </c:pt>
                <c:pt idx="4809" formatCode="General">
                  <c:v>0.29022972306655365</c:v>
                </c:pt>
                <c:pt idx="4810" formatCode="General">
                  <c:v>0.2903079872338894</c:v>
                </c:pt>
                <c:pt idx="4811" formatCode="General">
                  <c:v>0.29038625758054626</c:v>
                </c:pt>
                <c:pt idx="4812" formatCode="General">
                  <c:v>0.2904644179408209</c:v>
                </c:pt>
                <c:pt idx="4813" formatCode="General">
                  <c:v>0.29054269873880317</c:v>
                </c:pt>
                <c:pt idx="4814" formatCode="General">
                  <c:v>0.29062098381617174</c:v>
                </c:pt>
                <c:pt idx="4815" formatCode="General">
                  <c:v>0.2906992750582012</c:v>
                </c:pt>
                <c:pt idx="4816" formatCode="General">
                  <c:v>0.29077757151668987</c:v>
                </c:pt>
                <c:pt idx="4817" formatCode="General">
                  <c:v>0.29085587224318704</c:v>
                </c:pt>
                <c:pt idx="4818" formatCode="General">
                  <c:v>0.29093417912334291</c:v>
                </c:pt>
                <c:pt idx="4819" formatCode="General">
                  <c:v>0.29101249120877037</c:v>
                </c:pt>
                <c:pt idx="4820" formatCode="General">
                  <c:v>0.29109092377487544</c:v>
                </c:pt>
                <c:pt idx="4821" formatCode="General">
                  <c:v>0.29116924626730178</c:v>
                </c:pt>
                <c:pt idx="4822" formatCode="General">
                  <c:v>0.29124768830320646</c:v>
                </c:pt>
                <c:pt idx="4823" formatCode="General">
                  <c:v>0.29132602118762663</c:v>
                </c:pt>
                <c:pt idx="4824" formatCode="General">
                  <c:v>0.29140447456837709</c:v>
                </c:pt>
                <c:pt idx="4825" formatCode="General">
                  <c:v>0.29148293314726953</c:v>
                </c:pt>
                <c:pt idx="4826" formatCode="General">
                  <c:v>0.29156139692055866</c:v>
                </c:pt>
                <c:pt idx="4827" formatCode="General">
                  <c:v>0.2916398649391484</c:v>
                </c:pt>
                <c:pt idx="4828" formatCode="General">
                  <c:v>0.29171833908992828</c:v>
                </c:pt>
                <c:pt idx="4829" formatCode="General">
                  <c:v>0.29179681842386612</c:v>
                </c:pt>
                <c:pt idx="4830" formatCode="General">
                  <c:v>0.29187541829268426</c:v>
                </c:pt>
                <c:pt idx="4831" formatCode="General">
                  <c:v>0.29195390798930032</c:v>
                </c:pt>
                <c:pt idx="4832" formatCode="General">
                  <c:v>0.29203240191216734</c:v>
                </c:pt>
                <c:pt idx="4833" formatCode="General">
                  <c:v>0.29211101732707584</c:v>
                </c:pt>
                <c:pt idx="4834" formatCode="General">
                  <c:v>0.2921895225357139</c:v>
                </c:pt>
                <c:pt idx="4835" formatCode="General">
                  <c:v>0.29226814829847575</c:v>
                </c:pt>
                <c:pt idx="4836" formatCode="General">
                  <c:v>0.29234677923332297</c:v>
                </c:pt>
                <c:pt idx="4837" formatCode="General">
                  <c:v>0.29242541533649158</c:v>
                </c:pt>
                <c:pt idx="4838" formatCode="General">
                  <c:v>0.29250405660421808</c:v>
                </c:pt>
                <c:pt idx="4839" formatCode="General">
                  <c:v>0.29258270303273948</c:v>
                </c:pt>
                <c:pt idx="4840" formatCode="General">
                  <c:v>0.29266135367213525</c:v>
                </c:pt>
                <c:pt idx="4841" formatCode="General">
                  <c:v>0.29274001041089559</c:v>
                </c:pt>
                <c:pt idx="4842" formatCode="General">
                  <c:v>0.29281867229916198</c:v>
                </c:pt>
                <c:pt idx="4843" formatCode="General">
                  <c:v>0.2928973393331708</c:v>
                </c:pt>
                <c:pt idx="4844" formatCode="General">
                  <c:v>0.29297612697071823</c:v>
                </c:pt>
                <c:pt idx="4845" formatCode="General">
                  <c:v>0.29305480429246028</c:v>
                </c:pt>
                <c:pt idx="4846" formatCode="General">
                  <c:v>0.29313360222529067</c:v>
                </c:pt>
                <c:pt idx="4847" formatCode="General">
                  <c:v>0.29321240530387072</c:v>
                </c:pt>
                <c:pt idx="4848" formatCode="General">
                  <c:v>0.29329121352442011</c:v>
                </c:pt>
                <c:pt idx="4849" formatCode="General">
                  <c:v>0.29337002688315839</c:v>
                </c:pt>
                <c:pt idx="4850" formatCode="General">
                  <c:v>0.29344884537630711</c:v>
                </c:pt>
                <c:pt idx="4851" formatCode="General">
                  <c:v>0.2935276690000857</c:v>
                </c:pt>
                <c:pt idx="4852" formatCode="General">
                  <c:v>0.29360649775071457</c:v>
                </c:pt>
                <c:pt idx="4853" formatCode="General">
                  <c:v>0.2936853316244139</c:v>
                </c:pt>
                <c:pt idx="4854" formatCode="General">
                  <c:v>0.2937642861542043</c:v>
                </c:pt>
                <c:pt idx="4855" formatCode="General">
                  <c:v>0.29384313027019937</c:v>
                </c:pt>
                <c:pt idx="4856" formatCode="General">
                  <c:v>0.29392209504971284</c:v>
                </c:pt>
                <c:pt idx="4857" formatCode="General">
                  <c:v>0.29400094939286142</c:v>
                </c:pt>
                <c:pt idx="4858" formatCode="General">
                  <c:v>0.29407992440693453</c:v>
                </c:pt>
                <c:pt idx="4859" formatCode="General">
                  <c:v>0.29415890453634169</c:v>
                </c:pt>
                <c:pt idx="4860" formatCode="General">
                  <c:v>0.29423777419556424</c:v>
                </c:pt>
                <c:pt idx="4861" formatCode="General">
                  <c:v>0.29431676453678052</c:v>
                </c:pt>
                <c:pt idx="4862" formatCode="General">
                  <c:v>0.29439575998194778</c:v>
                </c:pt>
                <c:pt idx="4863" formatCode="General">
                  <c:v>0.29447487613138973</c:v>
                </c:pt>
                <c:pt idx="4864" formatCode="General">
                  <c:v>0.29455388178052416</c:v>
                </c:pt>
                <c:pt idx="4865" formatCode="General">
                  <c:v>0.29463289252221542</c:v>
                </c:pt>
                <c:pt idx="4866" formatCode="General">
                  <c:v>0.29471190835266609</c:v>
                </c:pt>
                <c:pt idx="4867" formatCode="General">
                  <c:v>0.29479104490199676</c:v>
                </c:pt>
                <c:pt idx="4868" formatCode="General">
                  <c:v>0.29487007090601014</c:v>
                </c:pt>
                <c:pt idx="4869" formatCode="General">
                  <c:v>0.29494921763617554</c:v>
                </c:pt>
                <c:pt idx="4870" formatCode="General">
                  <c:v>0.29502836945476363</c:v>
                </c:pt>
                <c:pt idx="4871" formatCode="General">
                  <c:v>0.29510752635796017</c:v>
                </c:pt>
                <c:pt idx="4872" formatCode="General">
                  <c:v>0.29518668834195327</c:v>
                </c:pt>
                <c:pt idx="4873" formatCode="General">
                  <c:v>0.29526585540292999</c:v>
                </c:pt>
                <c:pt idx="4874" formatCode="General">
                  <c:v>0.29534502753707631</c:v>
                </c:pt>
                <c:pt idx="4875" formatCode="General">
                  <c:v>0.29542420474058045</c:v>
                </c:pt>
                <c:pt idx="4876" formatCode="General">
                  <c:v>0.29550338795799491</c:v>
                </c:pt>
                <c:pt idx="4877" formatCode="General">
                  <c:v>0.29558269099693435</c:v>
                </c:pt>
                <c:pt idx="4878" formatCode="General">
                  <c:v>0.29566188339307964</c:v>
                </c:pt>
                <c:pt idx="4879" formatCode="General">
                  <c:v>0.29574119656620468</c:v>
                </c:pt>
                <c:pt idx="4880" formatCode="General">
                  <c:v>0.29582039907411378</c:v>
                </c:pt>
                <c:pt idx="4881" formatCode="General">
                  <c:v>0.29589972236612855</c:v>
                </c:pt>
                <c:pt idx="4882" formatCode="General">
                  <c:v>0.29597905071553976</c:v>
                </c:pt>
                <c:pt idx="4883" formatCode="General">
                  <c:v>0.29605838506730831</c:v>
                </c:pt>
                <c:pt idx="4884" formatCode="General">
                  <c:v>0.29613760776033593</c:v>
                </c:pt>
                <c:pt idx="4885" formatCode="General">
                  <c:v>0.29621695125166092</c:v>
                </c:pt>
                <c:pt idx="4886" formatCode="General">
                  <c:v>0.29629641555953173</c:v>
                </c:pt>
                <c:pt idx="4887" formatCode="General">
                  <c:v>0.29637576913854274</c:v>
                </c:pt>
                <c:pt idx="4888" formatCode="General">
                  <c:v>0.29645512775197325</c:v>
                </c:pt>
                <c:pt idx="4889" formatCode="General">
                  <c:v>0.2965344923451449</c:v>
                </c:pt>
                <c:pt idx="4890" formatCode="General">
                  <c:v>0.29661397681981716</c:v>
                </c:pt>
                <c:pt idx="4891" formatCode="General">
                  <c:v>0.29669346633208216</c:v>
                </c:pt>
                <c:pt idx="4892" formatCode="General">
                  <c:v>0.29677296087809335</c:v>
                </c:pt>
                <c:pt idx="4893" formatCode="General">
                  <c:v>0.29685234462818061</c:v>
                </c:pt>
                <c:pt idx="4894" formatCode="General">
                  <c:v>0.29693185017227886</c:v>
                </c:pt>
                <c:pt idx="4895" formatCode="General">
                  <c:v>0.29701135978919813</c:v>
                </c:pt>
                <c:pt idx="4896" formatCode="General">
                  <c:v>0.29709087442448501</c:v>
                </c:pt>
                <c:pt idx="4897" formatCode="General">
                  <c:v>0.29717039407429291</c:v>
                </c:pt>
                <c:pt idx="4898" formatCode="General">
                  <c:v>0.29724991968446796</c:v>
                </c:pt>
                <c:pt idx="4899" formatCode="General">
                  <c:v>0.29732956522149745</c:v>
                </c:pt>
                <c:pt idx="4900" formatCode="General">
                  <c:v>0.29740909989913783</c:v>
                </c:pt>
                <c:pt idx="4901" formatCode="General">
                  <c:v>0.29748863957590965</c:v>
                </c:pt>
                <c:pt idx="4902" formatCode="General">
                  <c:v>0.29756830108940574</c:v>
                </c:pt>
                <c:pt idx="4903" formatCode="General">
                  <c:v>0.29764796665902044</c:v>
                </c:pt>
                <c:pt idx="4904" formatCode="General">
                  <c:v>0.29772752132469615</c:v>
                </c:pt>
                <c:pt idx="4905" formatCode="General">
                  <c:v>0.29780719783753812</c:v>
                </c:pt>
                <c:pt idx="4906" formatCode="General">
                  <c:v>0.29788687839473638</c:v>
                </c:pt>
                <c:pt idx="4907" formatCode="General">
                  <c:v>0.297966563942477</c:v>
                </c:pt>
                <c:pt idx="4908" formatCode="General">
                  <c:v>0.29804625447689664</c:v>
                </c:pt>
                <c:pt idx="4909" formatCode="General">
                  <c:v>0.29812595094448119</c:v>
                </c:pt>
                <c:pt idx="4910" formatCode="General">
                  <c:v>0.29820565144073219</c:v>
                </c:pt>
                <c:pt idx="4911" formatCode="General">
                  <c:v>0.29828547286890056</c:v>
                </c:pt>
                <c:pt idx="4912" formatCode="General">
                  <c:v>0.29836530023329155</c:v>
                </c:pt>
                <c:pt idx="4913" formatCode="General">
                  <c:v>0.29844501565773662</c:v>
                </c:pt>
                <c:pt idx="4914" formatCode="General">
                  <c:v>0.29852485202419149</c:v>
                </c:pt>
                <c:pt idx="4915" formatCode="General">
                  <c:v>0.29860457832967513</c:v>
                </c:pt>
                <c:pt idx="4916" formatCode="General">
                  <c:v>0.2986844246332242</c:v>
                </c:pt>
                <c:pt idx="4917" formatCode="General">
                  <c:v>0.29876427685390583</c:v>
                </c:pt>
                <c:pt idx="4918" formatCode="General">
                  <c:v>0.29884413308625846</c:v>
                </c:pt>
                <c:pt idx="4919" formatCode="General">
                  <c:v>0.29892399427716548</c:v>
                </c:pt>
                <c:pt idx="4920" formatCode="General">
                  <c:v>0.29900386137374529</c:v>
                </c:pt>
                <c:pt idx="4921" formatCode="General">
                  <c:v>0.29908373247018138</c:v>
                </c:pt>
                <c:pt idx="4922" formatCode="General">
                  <c:v>0.29916360851353346</c:v>
                </c:pt>
                <c:pt idx="4923" formatCode="General">
                  <c:v>0.29924360649441756</c:v>
                </c:pt>
                <c:pt idx="4924" formatCode="General">
                  <c:v>0.29932349242719525</c:v>
                </c:pt>
                <c:pt idx="4925" formatCode="General">
                  <c:v>0.2994035003042082</c:v>
                </c:pt>
                <c:pt idx="4926" formatCode="General">
                  <c:v>0.29948339611087293</c:v>
                </c:pt>
                <c:pt idx="4927" formatCode="General">
                  <c:v>0.29956341386845342</c:v>
                </c:pt>
                <c:pt idx="4928" formatCode="General">
                  <c:v>0.29964343561262202</c:v>
                </c:pt>
                <c:pt idx="4929" formatCode="General">
                  <c:v>0.29972346229083546</c:v>
                </c:pt>
                <c:pt idx="4930" formatCode="General">
                  <c:v>0.29980349485078384</c:v>
                </c:pt>
                <c:pt idx="4931" formatCode="General">
                  <c:v>0.29988353138545693</c:v>
                </c:pt>
                <c:pt idx="4932" formatCode="General">
                  <c:v>0.29996368990193822</c:v>
                </c:pt>
                <c:pt idx="4933" formatCode="General">
                  <c:v>0.30004373628462072</c:v>
                </c:pt>
                <c:pt idx="4934" formatCode="General">
                  <c:v>0.3001237885336831</c:v>
                </c:pt>
                <c:pt idx="4935" formatCode="General">
                  <c:v>0.30020396087078516</c:v>
                </c:pt>
                <c:pt idx="4936" formatCode="General">
                  <c:v>0.30028402294457046</c:v>
                </c:pt>
                <c:pt idx="4937" formatCode="General">
                  <c:v>0.30036420511271683</c:v>
                </c:pt>
                <c:pt idx="4938" formatCode="General">
                  <c:v>0.30044439314610577</c:v>
                </c:pt>
                <c:pt idx="4939" formatCode="General">
                  <c:v>0.30052446897918411</c:v>
                </c:pt>
                <c:pt idx="4940" formatCode="General">
                  <c:v>0.30060466682028703</c:v>
                </c:pt>
                <c:pt idx="4941" formatCode="General">
                  <c:v>0.30068486861073651</c:v>
                </c:pt>
                <c:pt idx="4942" formatCode="General">
                  <c:v>0.30076507625101795</c:v>
                </c:pt>
                <c:pt idx="4943" formatCode="General">
                  <c:v>0.30084528783270498</c:v>
                </c:pt>
                <c:pt idx="4944" formatCode="General">
                  <c:v>0.30092562144956414</c:v>
                </c:pt>
                <c:pt idx="4945" formatCode="General">
                  <c:v>0.30100584281391402</c:v>
                </c:pt>
                <c:pt idx="4946" formatCode="General">
                  <c:v>0.30108607001267346</c:v>
                </c:pt>
                <c:pt idx="4947" formatCode="General">
                  <c:v>0.30116641735121624</c:v>
                </c:pt>
                <c:pt idx="4948" formatCode="General">
                  <c:v>0.3012466543092534</c:v>
                </c:pt>
                <c:pt idx="4949" formatCode="General">
                  <c:v>0.3013270123659379</c:v>
                </c:pt>
                <c:pt idx="4950" formatCode="General">
                  <c:v>0.30140737435032927</c:v>
                </c:pt>
                <c:pt idx="4951" formatCode="General">
                  <c:v>0.30148774216393753</c:v>
                </c:pt>
                <c:pt idx="4952" formatCode="General">
                  <c:v>0.3015681138972795</c:v>
                </c:pt>
                <c:pt idx="4953" formatCode="General">
                  <c:v>0.30164849145209649</c:v>
                </c:pt>
                <c:pt idx="4954" formatCode="General">
                  <c:v>0.30172887291867295</c:v>
                </c:pt>
                <c:pt idx="4955" formatCode="General">
                  <c:v>0.30180937646962597</c:v>
                </c:pt>
                <c:pt idx="4956" formatCode="General">
                  <c:v>0.30188976861384109</c:v>
                </c:pt>
                <c:pt idx="4957" formatCode="General">
                  <c:v>0.3019701646578507</c:v>
                </c:pt>
                <c:pt idx="4958" formatCode="General">
                  <c:v>0.30205068279567665</c:v>
                </c:pt>
                <c:pt idx="4959" formatCode="General">
                  <c:v>0.302131089493897</c:v>
                </c:pt>
                <c:pt idx="4960" formatCode="General">
                  <c:v>0.30221161638566379</c:v>
                </c:pt>
                <c:pt idx="4961" formatCode="General">
                  <c:v>0.30229214908192426</c:v>
                </c:pt>
                <c:pt idx="4962" formatCode="General">
                  <c:v>0.30237268567202424</c:v>
                </c:pt>
                <c:pt idx="4963" formatCode="General">
                  <c:v>0.30245311173213368</c:v>
                </c:pt>
                <c:pt idx="4964" formatCode="General">
                  <c:v>0.30253365895135365</c:v>
                </c:pt>
                <c:pt idx="4965" formatCode="General">
                  <c:v>0.30261432639308672</c:v>
                </c:pt>
                <c:pt idx="4966" formatCode="General">
                  <c:v>0.30269488328617855</c:v>
                </c:pt>
                <c:pt idx="4967" formatCode="General">
                  <c:v>0.30277544500682474</c:v>
                </c:pt>
                <c:pt idx="4968" formatCode="General">
                  <c:v>0.30285601059729572</c:v>
                </c:pt>
                <c:pt idx="4969" formatCode="General">
                  <c:v>0.30293669832970765</c:v>
                </c:pt>
                <c:pt idx="4970" formatCode="General">
                  <c:v>0.30301727451623889</c:v>
                </c:pt>
                <c:pt idx="4971" formatCode="General">
                  <c:v>0.30309797189699839</c:v>
                </c:pt>
                <c:pt idx="4972" formatCode="General">
                  <c:v>0.3031786731454616</c:v>
                </c:pt>
                <c:pt idx="4973" formatCode="General">
                  <c:v>0.30325938016563214</c:v>
                </c:pt>
                <c:pt idx="4974" formatCode="General">
                  <c:v>0.30334009199959394</c:v>
                </c:pt>
                <c:pt idx="4975" formatCode="General">
                  <c:v>0.30342080768920193</c:v>
                </c:pt>
                <c:pt idx="4976" formatCode="General">
                  <c:v>0.30350152913880318</c:v>
                </c:pt>
                <c:pt idx="4977" formatCode="General">
                  <c:v>0.30358225539031114</c:v>
                </c:pt>
                <c:pt idx="4978" formatCode="General">
                  <c:v>0.30366310287076881</c:v>
                </c:pt>
                <c:pt idx="4979" formatCode="General">
                  <c:v>0.30374383776670516</c:v>
                </c:pt>
                <c:pt idx="4980" formatCode="General">
                  <c:v>0.30382457840700894</c:v>
                </c:pt>
                <c:pt idx="4981" formatCode="General">
                  <c:v>0.30390544028509908</c:v>
                </c:pt>
                <c:pt idx="4982" formatCode="General">
                  <c:v>0.30398619050044451</c:v>
                </c:pt>
                <c:pt idx="4983" formatCode="General">
                  <c:v>0.30406706100480374</c:v>
                </c:pt>
                <c:pt idx="4984" formatCode="General">
                  <c:v>0.30414793725168071</c:v>
                </c:pt>
                <c:pt idx="4985" formatCode="General">
                  <c:v>0.30422881828251902</c:v>
                </c:pt>
                <c:pt idx="4986" formatCode="General">
                  <c:v>0.30430970409333979</c:v>
                </c:pt>
                <c:pt idx="4987" formatCode="General">
                  <c:v>0.30439059468016527</c:v>
                </c:pt>
                <c:pt idx="4988" formatCode="General">
                  <c:v>0.30447148908409988</c:v>
                </c:pt>
                <c:pt idx="4989" formatCode="General">
                  <c:v>0.30455238921094535</c:v>
                </c:pt>
                <c:pt idx="4990" formatCode="General">
                  <c:v>0.30463341061551719</c:v>
                </c:pt>
                <c:pt idx="4991" formatCode="General">
                  <c:v>0.30471432027337769</c:v>
                </c:pt>
                <c:pt idx="4992" formatCode="General">
                  <c:v>0.30479523468734732</c:v>
                </c:pt>
                <c:pt idx="4993" formatCode="General">
                  <c:v>0.30487627038765536</c:v>
                </c:pt>
                <c:pt idx="4994" formatCode="General">
                  <c:v>0.30495730989454201</c:v>
                </c:pt>
                <c:pt idx="4995" formatCode="General">
                  <c:v>0.30503835511446609</c:v>
                </c:pt>
                <c:pt idx="4996" formatCode="General">
                  <c:v>0.3051194050882346</c:v>
                </c:pt>
                <c:pt idx="4997" formatCode="General">
                  <c:v>0.30520045981185212</c:v>
                </c:pt>
                <c:pt idx="4998" formatCode="General">
                  <c:v>0.30528151928132446</c:v>
                </c:pt>
                <c:pt idx="4999" formatCode="General">
                  <c:v>0.3053625834926581</c:v>
                </c:pt>
                <c:pt idx="5000" formatCode="General">
                  <c:v>0.30544365244185667</c:v>
                </c:pt>
                <c:pt idx="5001" formatCode="General">
                  <c:v>0.30552484271374164</c:v>
                </c:pt>
                <c:pt idx="5002" formatCode="General">
                  <c:v>0.30560592017778698</c:v>
                </c:pt>
                <c:pt idx="5003" formatCode="General">
                  <c:v>0.30568711992577136</c:v>
                </c:pt>
                <c:pt idx="5004" formatCode="General">
                  <c:v>0.30576820780001157</c:v>
                </c:pt>
                <c:pt idx="5005" formatCode="General">
                  <c:v>0.30584941700812923</c:v>
                </c:pt>
                <c:pt idx="5006" formatCode="General">
                  <c:v>0.3059306309436971</c:v>
                </c:pt>
                <c:pt idx="5007" formatCode="General">
                  <c:v>0.30601173297314765</c:v>
                </c:pt>
                <c:pt idx="5008" formatCode="General">
                  <c:v>0.30609295634481137</c:v>
                </c:pt>
                <c:pt idx="5009" formatCode="General">
                  <c:v>0.3061741844318987</c:v>
                </c:pt>
                <c:pt idx="5010" formatCode="General">
                  <c:v>0.30625553388026311</c:v>
                </c:pt>
                <c:pt idx="5011" formatCode="General">
                  <c:v>0.30633677139292304</c:v>
                </c:pt>
                <c:pt idx="5012" formatCode="General">
                  <c:v>0.30641801360896859</c:v>
                </c:pt>
                <c:pt idx="5013" formatCode="General">
                  <c:v>0.30649926052438931</c:v>
                </c:pt>
                <c:pt idx="5014" formatCode="General">
                  <c:v>0.30658062881204051</c:v>
                </c:pt>
                <c:pt idx="5015" formatCode="General">
                  <c:v>0.30666200180452291</c:v>
                </c:pt>
                <c:pt idx="5016" formatCode="General">
                  <c:v>0.30674337949780911</c:v>
                </c:pt>
                <c:pt idx="5017" formatCode="General">
                  <c:v>0.30682476188787094</c:v>
                </c:pt>
                <c:pt idx="5018" formatCode="General">
                  <c:v>0.30690603226687757</c:v>
                </c:pt>
                <c:pt idx="5019" formatCode="General">
                  <c:v>0.30698742403168866</c:v>
                </c:pt>
                <c:pt idx="5020" formatCode="General">
                  <c:v>0.30706882048120038</c:v>
                </c:pt>
                <c:pt idx="5021" formatCode="General">
                  <c:v>0.307150221611384</c:v>
                </c:pt>
                <c:pt idx="5022" formatCode="General">
                  <c:v>0.30723174414886484</c:v>
                </c:pt>
                <c:pt idx="5023" formatCode="General">
                  <c:v>0.30731315463500952</c:v>
                </c:pt>
                <c:pt idx="5024" formatCode="General">
                  <c:v>0.30739456978973961</c:v>
                </c:pt>
                <c:pt idx="5025" formatCode="General">
                  <c:v>0.30747610635976291</c:v>
                </c:pt>
                <c:pt idx="5026" formatCode="General">
                  <c:v>0.30755753084626419</c:v>
                </c:pt>
                <c:pt idx="5027" formatCode="General">
                  <c:v>0.30763907675336194</c:v>
                </c:pt>
                <c:pt idx="5028" formatCode="General">
                  <c:v>0.30772062732627981</c:v>
                </c:pt>
                <c:pt idx="5029" formatCode="General">
                  <c:v>0.30780218256097247</c:v>
                </c:pt>
                <c:pt idx="5030" formatCode="General">
                  <c:v>0.30788362566928273</c:v>
                </c:pt>
                <c:pt idx="5031" formatCode="General">
                  <c:v>0.30796519020873414</c:v>
                </c:pt>
                <c:pt idx="5032" formatCode="General">
                  <c:v>0.308046876195265</c:v>
                </c:pt>
                <c:pt idx="5033" formatCode="General">
                  <c:v>0.30812845003662226</c:v>
                </c:pt>
                <c:pt idx="5034" formatCode="General">
                  <c:v>0.30821002851953722</c:v>
                </c:pt>
                <c:pt idx="5035" formatCode="General">
                  <c:v>0.30829161259748566</c:v>
                </c:pt>
                <c:pt idx="5036" formatCode="General">
                  <c:v>0.30837343399944861</c:v>
                </c:pt>
                <c:pt idx="5037" formatCode="General">
                  <c:v>0.30845502639608274</c:v>
                </c:pt>
                <c:pt idx="5038" formatCode="General">
                  <c:v>0.30853674025535388</c:v>
                </c:pt>
                <c:pt idx="5039" formatCode="General">
                  <c:v>0.30861834190530568</c:v>
                </c:pt>
                <c:pt idx="5040" formatCode="General">
                  <c:v>0.30870006502303554</c:v>
                </c:pt>
                <c:pt idx="5041" formatCode="General">
                  <c:v>0.3087817927672199</c:v>
                </c:pt>
                <c:pt idx="5042" formatCode="General">
                  <c:v>0.30886352609169648</c:v>
                </c:pt>
                <c:pt idx="5043" formatCode="General">
                  <c:v>0.3089452630766632</c:v>
                </c:pt>
                <c:pt idx="5044" formatCode="General">
                  <c:v>0.30902700467590283</c:v>
                </c:pt>
                <c:pt idx="5045" formatCode="General">
                  <c:v>0.30910886776886515</c:v>
                </c:pt>
                <c:pt idx="5046" formatCode="General">
                  <c:v>0.30919061859105818</c:v>
                </c:pt>
                <c:pt idx="5047" formatCode="General">
                  <c:v>0.30927249091201747</c:v>
                </c:pt>
                <c:pt idx="5048" formatCode="General">
                  <c:v>0.30935425189912519</c:v>
                </c:pt>
                <c:pt idx="5049" formatCode="General">
                  <c:v>0.30943613343185217</c:v>
                </c:pt>
                <c:pt idx="5050" formatCode="General">
                  <c:v>0.30951790265122181</c:v>
                </c:pt>
                <c:pt idx="5051" formatCode="General">
                  <c:v>0.30959979337937871</c:v>
                </c:pt>
                <c:pt idx="5052" formatCode="General">
                  <c:v>0.3096816887024243</c:v>
                </c:pt>
                <c:pt idx="5053" formatCode="General">
                  <c:v>0.30976358957477379</c:v>
                </c:pt>
                <c:pt idx="5054" formatCode="General">
                  <c:v>0.30984549407542061</c:v>
                </c:pt>
                <c:pt idx="5055" formatCode="General">
                  <c:v>0.30992740315872613</c:v>
                </c:pt>
                <c:pt idx="5056" formatCode="General">
                  <c:v>0.31000943377630058</c:v>
                </c:pt>
                <c:pt idx="5057" formatCode="General">
                  <c:v>0.3100914699401553</c:v>
                </c:pt>
                <c:pt idx="5058" formatCode="General">
                  <c:v>0.31017339276008316</c:v>
                </c:pt>
                <c:pt idx="5059" formatCode="General">
                  <c:v>0.31025543712162729</c:v>
                </c:pt>
                <c:pt idx="5060" formatCode="General">
                  <c:v>0.31033736907668091</c:v>
                </c:pt>
                <c:pt idx="5061" formatCode="General">
                  <c:v>0.31041942353713914</c:v>
                </c:pt>
                <c:pt idx="5062" formatCode="General">
                  <c:v>0.31050148160585139</c:v>
                </c:pt>
                <c:pt idx="5063" formatCode="General">
                  <c:v>0.31058354423759071</c:v>
                </c:pt>
                <c:pt idx="5064" formatCode="General">
                  <c:v>0.31066561142826599</c:v>
                </c:pt>
                <c:pt idx="5065" formatCode="General">
                  <c:v>0.31074768413291776</c:v>
                </c:pt>
                <c:pt idx="5066" formatCode="General">
                  <c:v>0.31082976042923999</c:v>
                </c:pt>
                <c:pt idx="5067" formatCode="General">
                  <c:v>0.31091184127222021</c:v>
                </c:pt>
                <c:pt idx="5068" formatCode="General">
                  <c:v>0.31099404465080333</c:v>
                </c:pt>
                <c:pt idx="5069" formatCode="General">
                  <c:v>0.31107613458134636</c:v>
                </c:pt>
                <c:pt idx="5070" formatCode="General">
                  <c:v>0.31115834609294646</c:v>
                </c:pt>
                <c:pt idx="5071" formatCode="General">
                  <c:v>0.31124044605405993</c:v>
                </c:pt>
                <c:pt idx="5072" formatCode="General">
                  <c:v>0.31132266664155733</c:v>
                </c:pt>
                <c:pt idx="5073" formatCode="General">
                  <c:v>0.31140489176404912</c:v>
                </c:pt>
                <c:pt idx="5074" formatCode="General">
                  <c:v>0.31148712237703685</c:v>
                </c:pt>
                <c:pt idx="5075" formatCode="General">
                  <c:v>0.31156935655724333</c:v>
                </c:pt>
                <c:pt idx="5076" formatCode="General">
                  <c:v>0.31165159526011743</c:v>
                </c:pt>
                <c:pt idx="5077" formatCode="General">
                  <c:v>0.3117339565331339</c:v>
                </c:pt>
                <c:pt idx="5078" formatCode="General">
                  <c:v>0.31181620427549517</c:v>
                </c:pt>
                <c:pt idx="5079" formatCode="General">
                  <c:v>0.31189845748806749</c:v>
                </c:pt>
                <c:pt idx="5080" formatCode="General">
                  <c:v>0.31198083135812466</c:v>
                </c:pt>
                <c:pt idx="5081" formatCode="General">
                  <c:v>0.31206309262563048</c:v>
                </c:pt>
                <c:pt idx="5082" formatCode="General">
                  <c:v>0.31214547647507096</c:v>
                </c:pt>
                <c:pt idx="5083" formatCode="General">
                  <c:v>0.31222786387122969</c:v>
                </c:pt>
                <c:pt idx="5084" formatCode="General">
                  <c:v>0.31231013959340015</c:v>
                </c:pt>
                <c:pt idx="5085" formatCode="General">
                  <c:v>0.31239253598423899</c:v>
                </c:pt>
                <c:pt idx="5086" formatCode="General">
                  <c:v>0.31247493686940586</c:v>
                </c:pt>
                <c:pt idx="5087" formatCode="General">
                  <c:v>0.31255734320507073</c:v>
                </c:pt>
                <c:pt idx="5088" formatCode="General">
                  <c:v>0.31263987022880541</c:v>
                </c:pt>
                <c:pt idx="5089" formatCode="General">
                  <c:v>0.31272228553902925</c:v>
                </c:pt>
                <c:pt idx="5090" formatCode="General">
                  <c:v>0.31280470436673014</c:v>
                </c:pt>
                <c:pt idx="5091" formatCode="General">
                  <c:v>0.3128872458099643</c:v>
                </c:pt>
                <c:pt idx="5092" formatCode="General">
                  <c:v>0.31296967358734401</c:v>
                </c:pt>
                <c:pt idx="5093" formatCode="General">
                  <c:v>0.31305222398481297</c:v>
                </c:pt>
                <c:pt idx="5094" formatCode="General">
                  <c:v>0.31313477789573568</c:v>
                </c:pt>
                <c:pt idx="5095" formatCode="General">
                  <c:v>0.31321722003050934</c:v>
                </c:pt>
                <c:pt idx="5096" formatCode="General">
                  <c:v>0.31329978287074189</c:v>
                </c:pt>
                <c:pt idx="5097" formatCode="General">
                  <c:v>0.31338235113338148</c:v>
                </c:pt>
                <c:pt idx="5098" formatCode="General">
                  <c:v>0.31346504011842874</c:v>
                </c:pt>
                <c:pt idx="5099" formatCode="General">
                  <c:v>0.31354761729830249</c:v>
                </c:pt>
                <c:pt idx="5100" formatCode="General">
                  <c:v>0.31363031520483409</c:v>
                </c:pt>
                <c:pt idx="5101" formatCode="General">
                  <c:v>0.31371290128535539</c:v>
                </c:pt>
                <c:pt idx="5102" formatCode="General">
                  <c:v>0.31379549084578273</c:v>
                </c:pt>
                <c:pt idx="5103" formatCode="General">
                  <c:v>0.31387820306134595</c:v>
                </c:pt>
                <c:pt idx="5104" formatCode="General">
                  <c:v>0.31396091876101978</c:v>
                </c:pt>
                <c:pt idx="5105" formatCode="General">
                  <c:v>0.31404352259307949</c:v>
                </c:pt>
                <c:pt idx="5106" formatCode="General">
                  <c:v>0.31412624716441151</c:v>
                </c:pt>
                <c:pt idx="5107" formatCode="General">
                  <c:v>0.31420897712979173</c:v>
                </c:pt>
                <c:pt idx="5108" formatCode="General">
                  <c:v>0.31429171152383428</c:v>
                </c:pt>
                <c:pt idx="5109" formatCode="General">
                  <c:v>0.31437444938094733</c:v>
                </c:pt>
                <c:pt idx="5110" formatCode="General">
                  <c:v>0.31445719261979144</c:v>
                </c:pt>
                <c:pt idx="5111" formatCode="General">
                  <c:v>0.31454005662078927</c:v>
                </c:pt>
                <c:pt idx="5112" formatCode="General">
                  <c:v>0.31462280869405762</c:v>
                </c:pt>
                <c:pt idx="5113" formatCode="General">
                  <c:v>0.31470556517519804</c:v>
                </c:pt>
                <c:pt idx="5114" formatCode="General">
                  <c:v>0.31478844242460818</c:v>
                </c:pt>
                <c:pt idx="5115" formatCode="General">
                  <c:v>0.31487132504769244</c:v>
                </c:pt>
                <c:pt idx="5116" formatCode="General">
                  <c:v>0.31495409377811889</c:v>
                </c:pt>
                <c:pt idx="5117" formatCode="General">
                  <c:v>0.31503698520646994</c:v>
                </c:pt>
                <c:pt idx="5118" formatCode="General">
                  <c:v>0.31511999838552135</c:v>
                </c:pt>
                <c:pt idx="5119" formatCode="General">
                  <c:v>0.3152028976530093</c:v>
                </c:pt>
                <c:pt idx="5120" formatCode="General">
                  <c:v>0.31528580227355935</c:v>
                </c:pt>
                <c:pt idx="5121" formatCode="General">
                  <c:v>0.31536871128110222</c:v>
                </c:pt>
                <c:pt idx="5122" formatCode="General">
                  <c:v>0.31545162370936547</c:v>
                </c:pt>
                <c:pt idx="5123" formatCode="General">
                  <c:v>0.31553465886055188</c:v>
                </c:pt>
                <c:pt idx="5124" formatCode="General">
                  <c:v>0.31561758101017379</c:v>
                </c:pt>
                <c:pt idx="5125" formatCode="General">
                  <c:v>0.31570062396244969</c:v>
                </c:pt>
                <c:pt idx="5126" formatCode="General">
                  <c:v>0.31578355485461668</c:v>
                </c:pt>
                <c:pt idx="5127" formatCode="General">
                  <c:v>0.31586660751569634</c:v>
                </c:pt>
                <c:pt idx="5128" formatCode="General">
                  <c:v>0.31594966358448595</c:v>
                </c:pt>
                <c:pt idx="5129" formatCode="General">
                  <c:v>0.31603272498155105</c:v>
                </c:pt>
                <c:pt idx="5130" formatCode="General">
                  <c:v>0.31611579074034951</c:v>
                </c:pt>
                <c:pt idx="5131" formatCode="General">
                  <c:v>0.31619886085669124</c:v>
                </c:pt>
                <c:pt idx="5132" formatCode="General">
                  <c:v>0.31628193436378366</c:v>
                </c:pt>
                <c:pt idx="5133" formatCode="General">
                  <c:v>0.31636513062653077</c:v>
                </c:pt>
                <c:pt idx="5134" formatCode="General">
                  <c:v>0.31644821379645788</c:v>
                </c:pt>
                <c:pt idx="5135" formatCode="General">
                  <c:v>0.31653130034441018</c:v>
                </c:pt>
                <c:pt idx="5136" formatCode="General">
                  <c:v>0.31661450965400489</c:v>
                </c:pt>
                <c:pt idx="5137" formatCode="General">
                  <c:v>0.31669772330825446</c:v>
                </c:pt>
                <c:pt idx="5138" formatCode="General">
                  <c:v>0.31678082382835604</c:v>
                </c:pt>
                <c:pt idx="5139" formatCode="General">
                  <c:v>0.31686416363389569</c:v>
                </c:pt>
                <c:pt idx="5140" formatCode="General">
                  <c:v>0.3169473893338679</c:v>
                </c:pt>
                <c:pt idx="5141" formatCode="General">
                  <c:v>0.31703062032462803</c:v>
                </c:pt>
                <c:pt idx="5142" formatCode="General">
                  <c:v>0.31711385563901412</c:v>
                </c:pt>
                <c:pt idx="5143" formatCode="General">
                  <c:v>0.31719709527282169</c:v>
                </c:pt>
                <c:pt idx="5144" formatCode="General">
                  <c:v>0.31728045673306959</c:v>
                </c:pt>
                <c:pt idx="5145" formatCode="General">
                  <c:v>0.31736370403592651</c:v>
                </c:pt>
                <c:pt idx="5146" formatCode="General">
                  <c:v>0.31744707413218415</c:v>
                </c:pt>
                <c:pt idx="5147" formatCode="General">
                  <c:v>0.3175303310137122</c:v>
                </c:pt>
                <c:pt idx="5148" formatCode="General">
                  <c:v>0.31761370972916186</c:v>
                </c:pt>
                <c:pt idx="5149" formatCode="General">
                  <c:v>0.31769709275091679</c:v>
                </c:pt>
                <c:pt idx="5150" formatCode="General">
                  <c:v>0.31778036156358347</c:v>
                </c:pt>
                <c:pt idx="5151" formatCode="General">
                  <c:v>0.31786375317917726</c:v>
                </c:pt>
                <c:pt idx="5152" formatCode="General">
                  <c:v>0.31794714908841726</c:v>
                </c:pt>
                <c:pt idx="5153" formatCode="General">
                  <c:v>0.31803066685289466</c:v>
                </c:pt>
                <c:pt idx="5154" formatCode="General">
                  <c:v>0.31811407134279784</c:v>
                </c:pt>
                <c:pt idx="5155" formatCode="General">
                  <c:v>0.31819748011367588</c:v>
                </c:pt>
                <c:pt idx="5156" formatCode="General">
                  <c:v>0.31828101074522624</c:v>
                </c:pt>
                <c:pt idx="5157" formatCode="General">
                  <c:v>0.31836442807141074</c:v>
                </c:pt>
                <c:pt idx="5158" formatCode="General">
                  <c:v>0.31844796629795974</c:v>
                </c:pt>
                <c:pt idx="5159" formatCode="General">
                  <c:v>0.31853150976447098</c:v>
                </c:pt>
                <c:pt idx="5160" formatCode="General">
                  <c:v>0.31861505750285279</c:v>
                </c:pt>
                <c:pt idx="5161" formatCode="General">
                  <c:v>0.31869860950886725</c:v>
                </c:pt>
                <c:pt idx="5162" formatCode="General">
                  <c:v>0.31878216577827756</c:v>
                </c:pt>
                <c:pt idx="5163" formatCode="General">
                  <c:v>0.31886572630684468</c:v>
                </c:pt>
                <c:pt idx="5164" formatCode="General">
                  <c:v>0.31894929109033204</c:v>
                </c:pt>
                <c:pt idx="5165" formatCode="General">
                  <c:v>0.3190328601245016</c:v>
                </c:pt>
                <c:pt idx="5166" formatCode="General">
                  <c:v>0.31911655104904668</c:v>
                </c:pt>
                <c:pt idx="5167" formatCode="General">
                  <c:v>0.31920012857783753</c:v>
                </c:pt>
                <c:pt idx="5168" formatCode="General">
                  <c:v>0.3192838280004624</c:v>
                </c:pt>
                <c:pt idx="5169" formatCode="General">
                  <c:v>0.31936741400690244</c:v>
                </c:pt>
                <c:pt idx="5170" formatCode="General">
                  <c:v>0.31945112191061353</c:v>
                </c:pt>
                <c:pt idx="5171" formatCode="General">
                  <c:v>0.31953483405147237</c:v>
                </c:pt>
                <c:pt idx="5172" formatCode="General">
                  <c:v>0.31961855042522258</c:v>
                </c:pt>
                <c:pt idx="5173" formatCode="General">
                  <c:v>0.31970227102761234</c:v>
                </c:pt>
                <c:pt idx="5174" formatCode="General">
                  <c:v>0.31978599585438638</c:v>
                </c:pt>
                <c:pt idx="5175" formatCode="General">
                  <c:v>0.31986972490129179</c:v>
                </c:pt>
                <c:pt idx="5176" formatCode="General">
                  <c:v>0.31995345816407622</c:v>
                </c:pt>
                <c:pt idx="5177" formatCode="General">
                  <c:v>0.32003719563848398</c:v>
                </c:pt>
                <c:pt idx="5178" formatCode="General">
                  <c:v>0.32012105503551458</c:v>
                </c:pt>
                <c:pt idx="5179" formatCode="General">
                  <c:v>0.32020480092631787</c:v>
                </c:pt>
                <c:pt idx="5180" formatCode="General">
                  <c:v>0.32028878647011616</c:v>
                </c:pt>
                <c:pt idx="5181" formatCode="General">
                  <c:v>0.32037265849914587</c:v>
                </c:pt>
                <c:pt idx="5182" formatCode="General">
                  <c:v>0.32045641699143401</c:v>
                </c:pt>
                <c:pt idx="5183" formatCode="General">
                  <c:v>0.3205402974145572</c:v>
                </c:pt>
                <c:pt idx="5184" formatCode="General">
                  <c:v>0.3206241820312708</c:v>
                </c:pt>
                <c:pt idx="5185" formatCode="General">
                  <c:v>0.32070807083730779</c:v>
                </c:pt>
                <c:pt idx="5186" formatCode="General">
                  <c:v>0.32079208159078632</c:v>
                </c:pt>
                <c:pt idx="5187" formatCode="General">
                  <c:v>0.32087597876852464</c:v>
                </c:pt>
                <c:pt idx="5188" formatCode="General">
                  <c:v>0.32095988012277066</c:v>
                </c:pt>
                <c:pt idx="5189" formatCode="General">
                  <c:v>0.32104390439464187</c:v>
                </c:pt>
                <c:pt idx="5190" formatCode="General">
                  <c:v>0.32112781409499336</c:v>
                </c:pt>
                <c:pt idx="5191" formatCode="General">
                  <c:v>0.32121184575071415</c:v>
                </c:pt>
                <c:pt idx="5192" formatCode="General">
                  <c:v>0.3212958815775408</c:v>
                </c:pt>
                <c:pt idx="5193" formatCode="General">
                  <c:v>0.32137992157118894</c:v>
                </c:pt>
                <c:pt idx="5194" formatCode="General">
                  <c:v>0.32146396572737052</c:v>
                </c:pt>
                <c:pt idx="5195" formatCode="General">
                  <c:v>0.32154801404180139</c:v>
                </c:pt>
                <c:pt idx="5196" formatCode="General">
                  <c:v>0.32163206651019394</c:v>
                </c:pt>
                <c:pt idx="5197" formatCode="General">
                  <c:v>0.32171612409405664</c:v>
                </c:pt>
                <c:pt idx="5198" formatCode="General">
                  <c:v>0.32180018485756751</c:v>
                </c:pt>
                <c:pt idx="5199" formatCode="General">
                  <c:v>0.32188436760044897</c:v>
                </c:pt>
                <c:pt idx="5200" formatCode="General">
                  <c:v>0.32196843664768343</c:v>
                </c:pt>
                <c:pt idx="5201" formatCode="General">
                  <c:v>0.32205274552717372</c:v>
                </c:pt>
                <c:pt idx="5202" formatCode="General">
                  <c:v>0.32213682284675438</c:v>
                </c:pt>
                <c:pt idx="5203" formatCode="General">
                  <c:v>0.32222102311779832</c:v>
                </c:pt>
                <c:pt idx="5204" formatCode="General">
                  <c:v>0.3223052265540311</c:v>
                </c:pt>
                <c:pt idx="5205" formatCode="General">
                  <c:v>0.32238943411717896</c:v>
                </c:pt>
                <c:pt idx="5206" formatCode="General">
                  <c:v>0.32247364580294141</c:v>
                </c:pt>
                <c:pt idx="5207" formatCode="General">
                  <c:v>0.32255786160701666</c:v>
                </c:pt>
                <c:pt idx="5208" formatCode="General">
                  <c:v>0.3226420824914174</c:v>
                </c:pt>
                <c:pt idx="5209" formatCode="General">
                  <c:v>0.32272642441529248</c:v>
                </c:pt>
                <c:pt idx="5210" formatCode="General">
                  <c:v>0.32281065255428992</c:v>
                </c:pt>
                <c:pt idx="5211" formatCode="General">
                  <c:v>0.32289500270191057</c:v>
                </c:pt>
                <c:pt idx="5212" formatCode="General">
                  <c:v>0.32297924001104633</c:v>
                </c:pt>
                <c:pt idx="5213" formatCode="General">
                  <c:v>0.32306359836520876</c:v>
                </c:pt>
                <c:pt idx="5214" formatCode="General">
                  <c:v>0.32314796081901381</c:v>
                </c:pt>
                <c:pt idx="5215" formatCode="General">
                  <c:v>0.32323232736814267</c:v>
                </c:pt>
                <c:pt idx="5216" formatCode="General">
                  <c:v>0.32331669897496962</c:v>
                </c:pt>
                <c:pt idx="5217" formatCode="General">
                  <c:v>0.32340107370184251</c:v>
                </c:pt>
                <c:pt idx="5218" formatCode="General">
                  <c:v>0.32348545251108685</c:v>
                </c:pt>
                <c:pt idx="5219" formatCode="General">
                  <c:v>0.32356983539838718</c:v>
                </c:pt>
                <c:pt idx="5220" formatCode="General">
                  <c:v>0.3236543412852606</c:v>
                </c:pt>
                <c:pt idx="5221" formatCode="General">
                  <c:v>0.32373885028610433</c:v>
                </c:pt>
                <c:pt idx="5222" formatCode="General">
                  <c:v>0.32382324539307339</c:v>
                </c:pt>
                <c:pt idx="5223" formatCode="General">
                  <c:v>0.32390776350384787</c:v>
                </c:pt>
                <c:pt idx="5224" formatCode="General">
                  <c:v>0.3239922847154541</c:v>
                </c:pt>
                <c:pt idx="5225" formatCode="General">
                  <c:v>0.32407680999052929</c:v>
                </c:pt>
                <c:pt idx="5226" formatCode="General">
                  <c:v>0.32416134029189531</c:v>
                </c:pt>
                <c:pt idx="5227" formatCode="General">
                  <c:v>0.32424587368095237</c:v>
                </c:pt>
                <c:pt idx="5228" formatCode="General">
                  <c:v>0.32433041112047717</c:v>
                </c:pt>
                <c:pt idx="5229" formatCode="General">
                  <c:v>0.3244149535734312</c:v>
                </c:pt>
                <c:pt idx="5230" formatCode="General">
                  <c:v>0.32449949910093823</c:v>
                </c:pt>
                <c:pt idx="5231" formatCode="General">
                  <c:v>0.324584167654553</c:v>
                </c:pt>
                <c:pt idx="5232" formatCode="General">
                  <c:v>0.32466872125833779</c:v>
                </c:pt>
                <c:pt idx="5233" formatCode="General">
                  <c:v>0.32475339692342731</c:v>
                </c:pt>
                <c:pt idx="5234" formatCode="General">
                  <c:v>0.32483795955361627</c:v>
                </c:pt>
                <c:pt idx="5235" formatCode="General">
                  <c:v>0.32492264328019083</c:v>
                </c:pt>
                <c:pt idx="5236" formatCode="General">
                  <c:v>0.32500733200139209</c:v>
                </c:pt>
                <c:pt idx="5237" formatCode="General">
                  <c:v>0.32509202377768132</c:v>
                </c:pt>
                <c:pt idx="5238" formatCode="General">
                  <c:v>0.32517671957228017</c:v>
                </c:pt>
                <c:pt idx="5239" formatCode="General">
                  <c:v>0.32526142034859523</c:v>
                </c:pt>
                <c:pt idx="5240" formatCode="General">
                  <c:v>0.32534612416681341</c:v>
                </c:pt>
                <c:pt idx="5241" formatCode="General">
                  <c:v>0.32543095103545694</c:v>
                </c:pt>
                <c:pt idx="5242" formatCode="General">
                  <c:v>0.32551578094836936</c:v>
                </c:pt>
                <c:pt idx="5243" formatCode="General">
                  <c:v>0.32560049774845151</c:v>
                </c:pt>
                <c:pt idx="5244" formatCode="General">
                  <c:v>0.32568533566688146</c:v>
                </c:pt>
                <c:pt idx="5245" formatCode="General">
                  <c:v>0.32577017855231921</c:v>
                </c:pt>
                <c:pt idx="5246" formatCode="General">
                  <c:v>0.3258550244643843</c:v>
                </c:pt>
                <c:pt idx="5247" formatCode="General">
                  <c:v>0.32593975625599009</c:v>
                </c:pt>
                <c:pt idx="5248" formatCode="General">
                  <c:v>0.32602461110680381</c:v>
                </c:pt>
                <c:pt idx="5249" formatCode="General">
                  <c:v>0.32610958709280979</c:v>
                </c:pt>
                <c:pt idx="5250" formatCode="General">
                  <c:v>0.32619444990797153</c:v>
                </c:pt>
                <c:pt idx="5251" formatCode="General">
                  <c:v>0.32627931572770813</c:v>
                </c:pt>
                <c:pt idx="5252" formatCode="General">
                  <c:v>0.32636418648421472</c:v>
                </c:pt>
                <c:pt idx="5253" formatCode="General">
                  <c:v>0.32644917838037052</c:v>
                </c:pt>
                <c:pt idx="5254" formatCode="General">
                  <c:v>0.32653405706627292</c:v>
                </c:pt>
                <c:pt idx="5255" formatCode="General">
                  <c:v>0.32661905786250289</c:v>
                </c:pt>
                <c:pt idx="5256" formatCode="General">
                  <c:v>0.32670406165225652</c:v>
                </c:pt>
                <c:pt idx="5257" formatCode="General">
                  <c:v>0.32678907036816274</c:v>
                </c:pt>
                <c:pt idx="5258" formatCode="General">
                  <c:v>0.32687408206873947</c:v>
                </c:pt>
                <c:pt idx="5259" formatCode="General">
                  <c:v>0.32695909868679662</c:v>
                </c:pt>
                <c:pt idx="5260" formatCode="General">
                  <c:v>0.32704411828067254</c:v>
                </c:pt>
                <c:pt idx="5261" formatCode="General">
                  <c:v>0.32712914278335814</c:v>
                </c:pt>
                <c:pt idx="5262" formatCode="General">
                  <c:v>0.32721417025301036</c:v>
                </c:pt>
                <c:pt idx="5263" formatCode="General">
                  <c:v>0.32729932082158519</c:v>
                </c:pt>
                <c:pt idx="5264" formatCode="General">
                  <c:v>0.32738447532808457</c:v>
                </c:pt>
                <c:pt idx="5265" formatCode="General">
                  <c:v>0.32746963279917751</c:v>
                </c:pt>
                <c:pt idx="5266" formatCode="General">
                  <c:v>0.32755467695313034</c:v>
                </c:pt>
                <c:pt idx="5267" formatCode="General">
                  <c:v>0.32763984227250353</c:v>
                </c:pt>
                <c:pt idx="5268" formatCode="General">
                  <c:v>0.3277250124811924</c:v>
                </c:pt>
                <c:pt idx="5269" formatCode="General">
                  <c:v>0.32781018660582373</c:v>
                </c:pt>
                <c:pt idx="5270" formatCode="General">
                  <c:v>0.32789536367284666</c:v>
                </c:pt>
                <c:pt idx="5271" formatCode="General">
                  <c:v>0.32798054561612833</c:v>
                </c:pt>
                <c:pt idx="5272" formatCode="General">
                  <c:v>0.32806573146216311</c:v>
                </c:pt>
                <c:pt idx="5273" formatCode="General">
                  <c:v>0.32815103849040611</c:v>
                </c:pt>
                <c:pt idx="5274" formatCode="General">
                  <c:v>0.32823623213411623</c:v>
                </c:pt>
                <c:pt idx="5275" formatCode="General">
                  <c:v>0.32832154793133117</c:v>
                </c:pt>
                <c:pt idx="5276" formatCode="General">
                  <c:v>0.32840674838573275</c:v>
                </c:pt>
                <c:pt idx="5277" formatCode="General">
                  <c:v>0.32849207196500152</c:v>
                </c:pt>
                <c:pt idx="5278" formatCode="General">
                  <c:v>0.32857739943140069</c:v>
                </c:pt>
                <c:pt idx="5279" formatCode="General">
                  <c:v>0.32866272981096295</c:v>
                </c:pt>
                <c:pt idx="5280" formatCode="General">
                  <c:v>0.32874806503834098</c:v>
                </c:pt>
                <c:pt idx="5281" formatCode="General">
                  <c:v>0.32883340413961026</c:v>
                </c:pt>
                <c:pt idx="5282" formatCode="General">
                  <c:v>0.32891874614067546</c:v>
                </c:pt>
                <c:pt idx="5283" formatCode="General">
                  <c:v>0.32900421128340324</c:v>
                </c:pt>
                <c:pt idx="5284" formatCode="General">
                  <c:v>0.32908968029749219</c:v>
                </c:pt>
                <c:pt idx="5285" formatCode="General">
                  <c:v>0.32917503486085353</c:v>
                </c:pt>
                <c:pt idx="5286" formatCode="General">
                  <c:v>0.32926051062917083</c:v>
                </c:pt>
                <c:pt idx="5287" formatCode="General">
                  <c:v>0.32934587289705164</c:v>
                </c:pt>
                <c:pt idx="5288" formatCode="General">
                  <c:v>0.32943135734158241</c:v>
                </c:pt>
                <c:pt idx="5289" formatCode="General">
                  <c:v>0.32951684563534028</c:v>
                </c:pt>
                <c:pt idx="5290" formatCode="General">
                  <c:v>0.32960233680386086</c:v>
                </c:pt>
                <c:pt idx="5291" formatCode="General">
                  <c:v>0.32968783278274366</c:v>
                </c:pt>
                <c:pt idx="5292" formatCode="General">
                  <c:v>0.32977333259756841</c:v>
                </c:pt>
                <c:pt idx="5293" formatCode="General">
                  <c:v>0.32985895460413533</c:v>
                </c:pt>
                <c:pt idx="5294" formatCode="General">
                  <c:v>0.32994446208285477</c:v>
                </c:pt>
                <c:pt idx="5295" formatCode="General">
                  <c:v>0.33002997241397652</c:v>
                </c:pt>
                <c:pt idx="5296" formatCode="General">
                  <c:v>0.33011560590963296</c:v>
                </c:pt>
                <c:pt idx="5297" formatCode="General">
                  <c:v>0.33020124322964967</c:v>
                </c:pt>
                <c:pt idx="5298" formatCode="General">
                  <c:v>0.33028676598291845</c:v>
                </c:pt>
                <c:pt idx="5299" formatCode="General">
                  <c:v>0.33037241093304831</c:v>
                </c:pt>
                <c:pt idx="5300" formatCode="General">
                  <c:v>0.33045805872374073</c:v>
                </c:pt>
                <c:pt idx="5301" formatCode="General">
                  <c:v>0.33054371129144561</c:v>
                </c:pt>
                <c:pt idx="5302" formatCode="General">
                  <c:v>0.33062936766129436</c:v>
                </c:pt>
                <c:pt idx="5303" formatCode="General">
                  <c:v>0.33071502782884332</c:v>
                </c:pt>
                <c:pt idx="5304" formatCode="General">
                  <c:v>0.33080081020784496</c:v>
                </c:pt>
                <c:pt idx="5305" formatCode="General">
                  <c:v>0.33088659638613704</c:v>
                </c:pt>
                <c:pt idx="5306" formatCode="General">
                  <c:v>0.33097226793058371</c:v>
                </c:pt>
                <c:pt idx="5307" formatCode="General">
                  <c:v>0.33105806071807281</c:v>
                </c:pt>
                <c:pt idx="5308" formatCode="General">
                  <c:v>0.33114373982308326</c:v>
                </c:pt>
                <c:pt idx="5309" formatCode="General">
                  <c:v>0.33122954114344672</c:v>
                </c:pt>
                <c:pt idx="5310" formatCode="General">
                  <c:v>0.33131534624080955</c:v>
                </c:pt>
                <c:pt idx="5311" formatCode="General">
                  <c:v>0.33140115511071039</c:v>
                </c:pt>
                <c:pt idx="5312" formatCode="General">
                  <c:v>0.3314869677486913</c:v>
                </c:pt>
                <c:pt idx="5313" formatCode="General">
                  <c:v>0.33157278415029112</c:v>
                </c:pt>
                <c:pt idx="5314" formatCode="General">
                  <c:v>0.33165872278137892</c:v>
                </c:pt>
                <c:pt idx="5315" formatCode="General">
                  <c:v>0.33174454670202241</c:v>
                </c:pt>
                <c:pt idx="5316" formatCode="General">
                  <c:v>0.33183037437290186</c:v>
                </c:pt>
                <c:pt idx="5317" formatCode="General">
                  <c:v>0.33191632427541728</c:v>
                </c:pt>
                <c:pt idx="5318" formatCode="General">
                  <c:v>0.33200215846732073</c:v>
                </c:pt>
                <c:pt idx="5319" formatCode="General">
                  <c:v>0.33208811586345705</c:v>
                </c:pt>
                <c:pt idx="5320" formatCode="General">
                  <c:v>0.33217407700229912</c:v>
                </c:pt>
                <c:pt idx="5321" formatCode="General">
                  <c:v>0.33226004187936997</c:v>
                </c:pt>
                <c:pt idx="5322" formatCode="General">
                  <c:v>0.33234601049019602</c:v>
                </c:pt>
                <c:pt idx="5323" formatCode="General">
                  <c:v>0.33243198283030073</c:v>
                </c:pt>
                <c:pt idx="5324" formatCode="General">
                  <c:v>0.33251795889521052</c:v>
                </c:pt>
                <c:pt idx="5325" formatCode="General">
                  <c:v>0.33260405720748182</c:v>
                </c:pt>
                <c:pt idx="5326" formatCode="General">
                  <c:v>0.33269015924585443</c:v>
                </c:pt>
                <c:pt idx="5327" formatCode="General">
                  <c:v>0.33277614646855858</c:v>
                </c:pt>
                <c:pt idx="5328" formatCode="General">
                  <c:v>0.33286225594054281</c:v>
                </c:pt>
                <c:pt idx="5329" formatCode="General">
                  <c:v>0.33294825057766447</c:v>
                </c:pt>
                <c:pt idx="5330" formatCode="General">
                  <c:v>0.33303436746531867</c:v>
                </c:pt>
                <c:pt idx="5331" formatCode="General">
                  <c:v>0.33312048902841035</c:v>
                </c:pt>
                <c:pt idx="5332" formatCode="General">
                  <c:v>0.33320661331892276</c:v>
                </c:pt>
                <c:pt idx="5333" formatCode="General">
                  <c:v>0.3332927413041068</c:v>
                </c:pt>
                <c:pt idx="5334" formatCode="General">
                  <c:v>0.33337887297947288</c:v>
                </c:pt>
                <c:pt idx="5335" formatCode="General">
                  <c:v>0.33346512691854197</c:v>
                </c:pt>
                <c:pt idx="5336" formatCode="General">
                  <c:v>0.33355126596586621</c:v>
                </c:pt>
                <c:pt idx="5337" formatCode="General">
                  <c:v>0.33363740868989511</c:v>
                </c:pt>
                <c:pt idx="5338" formatCode="General">
                  <c:v>0.33372367367933414</c:v>
                </c:pt>
                <c:pt idx="5339" formatCode="General">
                  <c:v>0.33380994234659966</c:v>
                </c:pt>
                <c:pt idx="5340" formatCode="General">
                  <c:v>0.3338960960838922</c:v>
                </c:pt>
                <c:pt idx="5341" formatCode="General">
                  <c:v>0.33398237208824788</c:v>
                </c:pt>
                <c:pt idx="5342" formatCode="General">
                  <c:v>0.33406865175691514</c:v>
                </c:pt>
                <c:pt idx="5343" formatCode="General">
                  <c:v>0.33415493605766894</c:v>
                </c:pt>
                <c:pt idx="5344" formatCode="General">
                  <c:v>0.33424122304148052</c:v>
                </c:pt>
                <c:pt idx="5345" formatCode="General">
                  <c:v>0.33432763230451901</c:v>
                </c:pt>
                <c:pt idx="5346" formatCode="General">
                  <c:v>0.33441392659042107</c:v>
                </c:pt>
                <c:pt idx="5347" formatCode="General">
                  <c:v>0.33450034315655058</c:v>
                </c:pt>
                <c:pt idx="5348" formatCode="General">
                  <c:v>0.33458664472649685</c:v>
                </c:pt>
                <c:pt idx="5349" formatCode="General">
                  <c:v>0.33467306857765039</c:v>
                </c:pt>
                <c:pt idx="5350" formatCode="General">
                  <c:v>0.33475949703960439</c:v>
                </c:pt>
                <c:pt idx="5351" formatCode="General">
                  <c:v>0.33484580950431603</c:v>
                </c:pt>
                <c:pt idx="5352" formatCode="General">
                  <c:v>0.33493224425165902</c:v>
                </c:pt>
                <c:pt idx="5353" formatCode="General">
                  <c:v>0.33501868262367351</c:v>
                </c:pt>
                <c:pt idx="5354" formatCode="General">
                  <c:v>0.33510512461583636</c:v>
                </c:pt>
                <c:pt idx="5355" formatCode="General">
                  <c:v>0.33519168987470493</c:v>
                </c:pt>
                <c:pt idx="5356" formatCode="General">
                  <c:v>0.33527813909859716</c:v>
                </c:pt>
                <c:pt idx="5357" formatCode="General">
                  <c:v>0.33536459192906881</c:v>
                </c:pt>
                <c:pt idx="5358" formatCode="General">
                  <c:v>0.33545116705475531</c:v>
                </c:pt>
                <c:pt idx="5359" formatCode="General">
                  <c:v>0.33553762708976037</c:v>
                </c:pt>
                <c:pt idx="5360" formatCode="General">
                  <c:v>0.33562421039378088</c:v>
                </c:pt>
                <c:pt idx="5361" formatCode="General">
                  <c:v>0.33571079632321155</c:v>
                </c:pt>
                <c:pt idx="5362" formatCode="General">
                  <c:v>0.33579726713356961</c:v>
                </c:pt>
                <c:pt idx="5363" formatCode="General">
                  <c:v>0.33588386024116079</c:v>
                </c:pt>
                <c:pt idx="5364" formatCode="General">
                  <c:v>0.33597045790662877</c:v>
                </c:pt>
                <c:pt idx="5365" formatCode="General">
                  <c:v>0.33605717690681658</c:v>
                </c:pt>
                <c:pt idx="5366" formatCode="General">
                  <c:v>0.33614389949247508</c:v>
                </c:pt>
                <c:pt idx="5367" formatCode="General">
                  <c:v>0.33623050789488479</c:v>
                </c:pt>
                <c:pt idx="5368" formatCode="General">
                  <c:v>0.33631711889065763</c:v>
                </c:pt>
                <c:pt idx="5369" formatCode="General">
                  <c:v>0.33640385219566143</c:v>
                </c:pt>
                <c:pt idx="5370" formatCode="General">
                  <c:v>0.33649047031586088</c:v>
                </c:pt>
                <c:pt idx="5371" formatCode="General">
                  <c:v>0.33657721171938115</c:v>
                </c:pt>
                <c:pt idx="5372" formatCode="General">
                  <c:v>0.33666395570768609</c:v>
                </c:pt>
                <c:pt idx="5373" formatCode="General">
                  <c:v>0.33675070324959927</c:v>
                </c:pt>
                <c:pt idx="5374" formatCode="General">
                  <c:v>0.33683745531410669</c:v>
                </c:pt>
                <c:pt idx="5375" formatCode="General">
                  <c:v>0.33692420994961858</c:v>
                </c:pt>
                <c:pt idx="5376" formatCode="General">
                  <c:v>0.33701096812508224</c:v>
                </c:pt>
                <c:pt idx="5377" formatCode="General">
                  <c:v>0.33709773080960154</c:v>
                </c:pt>
                <c:pt idx="5378" formatCode="General">
                  <c:v>0.33718461484223966</c:v>
                </c:pt>
                <c:pt idx="5379" formatCode="General">
                  <c:v>0.33727138361510978</c:v>
                </c:pt>
                <c:pt idx="5380" formatCode="General">
                  <c:v>0.33735827568403232</c:v>
                </c:pt>
                <c:pt idx="5381" formatCode="General">
                  <c:v>0.33744517030603782</c:v>
                </c:pt>
                <c:pt idx="5382" formatCode="General">
                  <c:v>0.33753194964012206</c:v>
                </c:pt>
                <c:pt idx="5383" formatCode="General">
                  <c:v>0.33761885227114447</c:v>
                </c:pt>
                <c:pt idx="5384" formatCode="General">
                  <c:v>0.33770575744143255</c:v>
                </c:pt>
                <c:pt idx="5385" formatCode="General">
                  <c:v>0.33779266709424188</c:v>
                </c:pt>
                <c:pt idx="5386" formatCode="General">
                  <c:v>0.33787969810645951</c:v>
                </c:pt>
                <c:pt idx="5387" formatCode="General">
                  <c:v>0.3379666147675644</c:v>
                </c:pt>
                <c:pt idx="5388" formatCode="General">
                  <c:v>0.33805365278842142</c:v>
                </c:pt>
                <c:pt idx="5389" formatCode="General">
                  <c:v>0.33814057546540005</c:v>
                </c:pt>
                <c:pt idx="5390" formatCode="General">
                  <c:v>0.33822762145070762</c:v>
                </c:pt>
                <c:pt idx="5391" formatCode="General">
                  <c:v>0.33831455109931852</c:v>
                </c:pt>
                <c:pt idx="5392" formatCode="General">
                  <c:v>0.33840160405670999</c:v>
                </c:pt>
                <c:pt idx="5393" formatCode="General">
                  <c:v>0.33848865952138729</c:v>
                </c:pt>
                <c:pt idx="5394" formatCode="General">
                  <c:v>0.33857571943729525</c:v>
                </c:pt>
                <c:pt idx="5395" formatCode="General">
                  <c:v>0.33866278185124171</c:v>
                </c:pt>
                <c:pt idx="5396" formatCode="General">
                  <c:v>0.3387498487073311</c:v>
                </c:pt>
                <c:pt idx="5397" formatCode="General">
                  <c:v>0.33883691805221489</c:v>
                </c:pt>
                <c:pt idx="5398" formatCode="General">
                  <c:v>0.33892411071653872</c:v>
                </c:pt>
                <c:pt idx="5399" formatCode="General">
                  <c:v>0.33901118697874111</c:v>
                </c:pt>
                <c:pt idx="5400" formatCode="General">
                  <c:v>0.33909838656071539</c:v>
                </c:pt>
                <c:pt idx="5401" formatCode="General">
                  <c:v>0.33918546972188351</c:v>
                </c:pt>
                <c:pt idx="5402" formatCode="General">
                  <c:v>0.33927267620313251</c:v>
                </c:pt>
                <c:pt idx="5403" formatCode="General">
                  <c:v>0.33935988515482196</c:v>
                </c:pt>
                <c:pt idx="5404" formatCode="General">
                  <c:v>0.33944709852165694</c:v>
                </c:pt>
                <c:pt idx="5405" formatCode="General">
                  <c:v>0.3395343143496577</c:v>
                </c:pt>
                <c:pt idx="5406" formatCode="General">
                  <c:v>0.33962153458368355</c:v>
                </c:pt>
                <c:pt idx="5407" formatCode="General">
                  <c:v>0.33970887619822837</c:v>
                </c:pt>
                <c:pt idx="5408" formatCode="General">
                  <c:v>0.33979610328571297</c:v>
                </c:pt>
                <c:pt idx="5409" formatCode="General">
                  <c:v>0.33988333379071078</c:v>
                </c:pt>
                <c:pt idx="5410" formatCode="General">
                  <c:v>0.33997068567628863</c:v>
                </c:pt>
                <c:pt idx="5411" formatCode="General">
                  <c:v>0.34005792300712695</c:v>
                </c:pt>
                <c:pt idx="5412" formatCode="General">
                  <c:v>0.34014528171855779</c:v>
                </c:pt>
                <c:pt idx="5413" formatCode="General">
                  <c:v>0.34023264481335463</c:v>
                </c:pt>
                <c:pt idx="5414" formatCode="General">
                  <c:v>0.34032001033683207</c:v>
                </c:pt>
                <c:pt idx="5415" formatCode="General">
                  <c:v>0.34040738023452327</c:v>
                </c:pt>
                <c:pt idx="5416" formatCode="General">
                  <c:v>0.34049475352675834</c:v>
                </c:pt>
                <c:pt idx="5417" formatCode="General">
                  <c:v>0.34058212923371795</c:v>
                </c:pt>
                <c:pt idx="5418" formatCode="General">
                  <c:v>0.3406695093011623</c:v>
                </c:pt>
                <c:pt idx="5419" formatCode="General">
                  <c:v>0.34075701173353945</c:v>
                </c:pt>
                <c:pt idx="5420" formatCode="General">
                  <c:v>0.34084439758705348</c:v>
                </c:pt>
                <c:pt idx="5421" formatCode="General">
                  <c:v>0.34093190678073632</c:v>
                </c:pt>
                <c:pt idx="5422" formatCode="General">
                  <c:v>0.34101929937704917</c:v>
                </c:pt>
                <c:pt idx="5423" formatCode="General">
                  <c:v>0.34110681531353826</c:v>
                </c:pt>
                <c:pt idx="5424" formatCode="General">
                  <c:v>0.34119433461680082</c:v>
                </c:pt>
                <c:pt idx="5425" formatCode="General">
                  <c:v>0.3412818572822055</c:v>
                </c:pt>
                <c:pt idx="5426" formatCode="General">
                  <c:v>0.34136938232958136</c:v>
                </c:pt>
                <c:pt idx="5427" formatCode="General">
                  <c:v>0.34145691170534587</c:v>
                </c:pt>
                <c:pt idx="5428" formatCode="General">
                  <c:v>0.34154456345476286</c:v>
                </c:pt>
                <c:pt idx="5429" formatCode="General">
                  <c:v>0.34163209855129711</c:v>
                </c:pt>
                <c:pt idx="5430" formatCode="General">
                  <c:v>0.3417197569969237</c:v>
                </c:pt>
                <c:pt idx="5431" formatCode="General">
                  <c:v>0.34180729974696228</c:v>
                </c:pt>
                <c:pt idx="5432" formatCode="General">
                  <c:v>0.34189496487027482</c:v>
                </c:pt>
                <c:pt idx="5433" formatCode="General">
                  <c:v>0.34198263235192816</c:v>
                </c:pt>
                <c:pt idx="5434" formatCode="General">
                  <c:v>0.34207018508626075</c:v>
                </c:pt>
                <c:pt idx="5435" formatCode="General">
                  <c:v>0.3421578601935229</c:v>
                </c:pt>
                <c:pt idx="5436" formatCode="General">
                  <c:v>0.34224553764508492</c:v>
                </c:pt>
                <c:pt idx="5437" formatCode="General">
                  <c:v>0.34233333845419767</c:v>
                </c:pt>
                <c:pt idx="5438" formatCode="General">
                  <c:v>0.34242102351262738</c:v>
                </c:pt>
                <c:pt idx="5439" formatCode="General">
                  <c:v>0.34250871187733184</c:v>
                </c:pt>
                <c:pt idx="5440" formatCode="General">
                  <c:v>0.34259652262323742</c:v>
                </c:pt>
                <c:pt idx="5441" formatCode="General">
                  <c:v>0.34268421661493731</c:v>
                </c:pt>
                <c:pt idx="5442" formatCode="General">
                  <c:v>0.34277203396355616</c:v>
                </c:pt>
                <c:pt idx="5443" formatCode="General">
                  <c:v>0.3428597355158165</c:v>
                </c:pt>
                <c:pt idx="5444" formatCode="General">
                  <c:v>0.34294755944856392</c:v>
                </c:pt>
                <c:pt idx="5445" formatCode="General">
                  <c:v>0.3430353866686206</c:v>
                </c:pt>
                <c:pt idx="5446" formatCode="General">
                  <c:v>0.34312321619504665</c:v>
                </c:pt>
                <c:pt idx="5447" formatCode="General">
                  <c:v>0.34321104997570734</c:v>
                </c:pt>
                <c:pt idx="5448" formatCode="General">
                  <c:v>0.34329900614492259</c:v>
                </c:pt>
                <c:pt idx="5449" formatCode="General">
                  <c:v>0.34338684647201279</c:v>
                </c:pt>
                <c:pt idx="5450" formatCode="General">
                  <c:v>0.34347480918719253</c:v>
                </c:pt>
                <c:pt idx="5451" formatCode="General">
                  <c:v>0.34356265604205266</c:v>
                </c:pt>
                <c:pt idx="5452" formatCode="General">
                  <c:v>0.34365062430801174</c:v>
                </c:pt>
                <c:pt idx="5453" formatCode="General">
                  <c:v>0.34373859680927416</c:v>
                </c:pt>
                <c:pt idx="5454" formatCode="General">
                  <c:v>0.34382645342296791</c:v>
                </c:pt>
                <c:pt idx="5455" formatCode="General">
                  <c:v>0.34391443242348191</c:v>
                </c:pt>
                <c:pt idx="5456" formatCode="General">
                  <c:v>0.34400241466881232</c:v>
                </c:pt>
                <c:pt idx="5457" formatCode="General">
                  <c:v>0.34409040015428494</c:v>
                </c:pt>
                <c:pt idx="5458" formatCode="General">
                  <c:v>0.34417838887522562</c:v>
                </c:pt>
                <c:pt idx="5459" formatCode="General">
                  <c:v>0.34426649999061149</c:v>
                </c:pt>
                <c:pt idx="5460" formatCode="General">
                  <c:v>0.3443544951728279</c:v>
                </c:pt>
                <c:pt idx="5461" formatCode="General">
                  <c:v>0.34444261274886734</c:v>
                </c:pt>
                <c:pt idx="5462" formatCode="General">
                  <c:v>0.34453061339678187</c:v>
                </c:pt>
                <c:pt idx="5463" formatCode="General">
                  <c:v>0.34461873741469545</c:v>
                </c:pt>
                <c:pt idx="5464" formatCode="General">
                  <c:v>0.34470686464870887</c:v>
                </c:pt>
                <c:pt idx="5465" formatCode="General">
                  <c:v>0.34479487590435354</c:v>
                </c:pt>
                <c:pt idx="5466" formatCode="General">
                  <c:v>0.34488300955215989</c:v>
                </c:pt>
                <c:pt idx="5467" formatCode="General">
                  <c:v>0.34497114640199983</c:v>
                </c:pt>
                <c:pt idx="5468" formatCode="General">
                  <c:v>0.34505940565194076</c:v>
                </c:pt>
                <c:pt idx="5469" formatCode="General">
                  <c:v>0.34514766810317132</c:v>
                </c:pt>
                <c:pt idx="5470" formatCode="General">
                  <c:v>0.34523581453958851</c:v>
                </c:pt>
                <c:pt idx="5471" formatCode="General">
                  <c:v>0.34532396415926842</c:v>
                </c:pt>
                <c:pt idx="5472" formatCode="General">
                  <c:v>0.34541223617751315</c:v>
                </c:pt>
                <c:pt idx="5473" formatCode="General">
                  <c:v>0.34550051137822824</c:v>
                </c:pt>
                <c:pt idx="5474" formatCode="General">
                  <c:v>0.34558867052813236</c:v>
                </c:pt>
                <c:pt idx="5475" formatCode="General">
                  <c:v>0.34567695207538623</c:v>
                </c:pt>
                <c:pt idx="5476" formatCode="General">
                  <c:v>0.34576523679099608</c:v>
                </c:pt>
                <c:pt idx="5477" formatCode="General">
                  <c:v>0.34585352467025715</c:v>
                </c:pt>
                <c:pt idx="5478" formatCode="General">
                  <c:v>0.34594181570846566</c:v>
                </c:pt>
                <c:pt idx="5479" formatCode="General">
                  <c:v>0.34603022915083742</c:v>
                </c:pt>
                <c:pt idx="5480" formatCode="General">
                  <c:v>0.34611852649707381</c:v>
                </c:pt>
                <c:pt idx="5481" formatCode="General">
                  <c:v>0.34620682698813765</c:v>
                </c:pt>
                <c:pt idx="5482" formatCode="General">
                  <c:v>0.34629525085954693</c:v>
                </c:pt>
                <c:pt idx="5483" formatCode="General">
                  <c:v>0.3463835576304185</c:v>
                </c:pt>
                <c:pt idx="5484" formatCode="General">
                  <c:v>0.34647198680312324</c:v>
                </c:pt>
                <c:pt idx="5485" formatCode="General">
                  <c:v>0.34656041911027835</c:v>
                </c:pt>
                <c:pt idx="5486" formatCode="General">
                  <c:v>0.34664885454716421</c:v>
                </c:pt>
                <c:pt idx="5487" formatCode="General">
                  <c:v>0.34673729310905793</c:v>
                </c:pt>
                <c:pt idx="5488" formatCode="General">
                  <c:v>0.34682573479124057</c:v>
                </c:pt>
                <c:pt idx="5489" formatCode="General">
                  <c:v>0.34691429888117753</c:v>
                </c:pt>
                <c:pt idx="5490" formatCode="General">
                  <c:v>0.34700274679397042</c:v>
                </c:pt>
                <c:pt idx="5491" formatCode="General">
                  <c:v>0.34709131809132965</c:v>
                </c:pt>
                <c:pt idx="5492" formatCode="General">
                  <c:v>0.34717977221586471</c:v>
                </c:pt>
                <c:pt idx="5493" formatCode="General">
                  <c:v>0.34726834874600904</c:v>
                </c:pt>
                <c:pt idx="5494" formatCode="General">
                  <c:v>0.34735692837645449</c:v>
                </c:pt>
                <c:pt idx="5495" formatCode="General">
                  <c:v>0.34744539178519596</c:v>
                </c:pt>
                <c:pt idx="5496" formatCode="General">
                  <c:v>0.34753397759787552</c:v>
                </c:pt>
                <c:pt idx="5497" formatCode="General">
                  <c:v>0.34762256649665407</c:v>
                </c:pt>
                <c:pt idx="5498" formatCode="General">
                  <c:v>0.3477112787846387</c:v>
                </c:pt>
                <c:pt idx="5499" formatCode="General">
                  <c:v>0.34779987384558408</c:v>
                </c:pt>
                <c:pt idx="5500" formatCode="General">
                  <c:v>0.34788847197841638</c:v>
                </c:pt>
                <c:pt idx="5501" formatCode="General">
                  <c:v>0.34797707317840337</c:v>
                </c:pt>
                <c:pt idx="5502" formatCode="General">
                  <c:v>0.34806579678706878</c:v>
                </c:pt>
                <c:pt idx="5503" formatCode="General">
                  <c:v>0.34815452443993844</c:v>
                </c:pt>
                <c:pt idx="5504" formatCode="General">
                  <c:v>0.34824313482123481</c:v>
                </c:pt>
                <c:pt idx="5505" formatCode="General">
                  <c:v>0.34833186760933754</c:v>
                </c:pt>
                <c:pt idx="5506" formatCode="General">
                  <c:v>0.34842060344911285</c:v>
                </c:pt>
                <c:pt idx="5507" formatCode="General">
                  <c:v>0.34850934331422606</c:v>
                </c:pt>
                <c:pt idx="5508" formatCode="General">
                  <c:v>0.34859808524312891</c:v>
                </c:pt>
                <c:pt idx="5509" formatCode="General">
                  <c:v>0.34868683020945362</c:v>
                </c:pt>
                <c:pt idx="5510" formatCode="General">
                  <c:v>0.34877569758749832</c:v>
                </c:pt>
                <c:pt idx="5511" formatCode="General">
                  <c:v>0.34886456898016133</c:v>
                </c:pt>
                <c:pt idx="5512" formatCode="General">
                  <c:v>0.3489533230384142</c:v>
                </c:pt>
                <c:pt idx="5513" formatCode="General">
                  <c:v>0.34904219950632903</c:v>
                </c:pt>
                <c:pt idx="5514" formatCode="General">
                  <c:v>0.34913107997466525</c:v>
                </c:pt>
                <c:pt idx="5515" formatCode="General">
                  <c:v>0.34921984308203369</c:v>
                </c:pt>
                <c:pt idx="5516" formatCode="General">
                  <c:v>0.34930872859695228</c:v>
                </c:pt>
                <c:pt idx="5517" formatCode="General">
                  <c:v>0.34939761711934952</c:v>
                </c:pt>
                <c:pt idx="5518" formatCode="General">
                  <c:v>0.34948650962324096</c:v>
                </c:pt>
                <c:pt idx="5519" formatCode="General">
                  <c:v>0.34957552356182175</c:v>
                </c:pt>
                <c:pt idx="5520" formatCode="General">
                  <c:v>0.34966442108211293</c:v>
                </c:pt>
                <c:pt idx="5521" formatCode="General">
                  <c:v>0.3497533225696981</c:v>
                </c:pt>
                <c:pt idx="5522" formatCode="General">
                  <c:v>0.34984234548961107</c:v>
                </c:pt>
                <c:pt idx="5523" formatCode="General">
                  <c:v>0.34993125196488034</c:v>
                </c:pt>
                <c:pt idx="5524" formatCode="General">
                  <c:v>0.35002028182876904</c:v>
                </c:pt>
                <c:pt idx="5525" formatCode="General">
                  <c:v>0.35010931369104031</c:v>
                </c:pt>
                <c:pt idx="5526" formatCode="General">
                  <c:v>0.35019834950490536</c:v>
                </c:pt>
                <c:pt idx="5527" formatCode="General">
                  <c:v>0.35028738730752595</c:v>
                </c:pt>
                <c:pt idx="5528" formatCode="General">
                  <c:v>0.35037642807313291</c:v>
                </c:pt>
                <c:pt idx="5529" formatCode="General">
                  <c:v>0.35046547277608975</c:v>
                </c:pt>
                <c:pt idx="5530" formatCode="General">
                  <c:v>0.35055451945336402</c:v>
                </c:pt>
                <c:pt idx="5531" formatCode="General">
                  <c:v>0.35064368952182534</c:v>
                </c:pt>
                <c:pt idx="5532" formatCode="General">
                  <c:v>0.35073286156287942</c:v>
                </c:pt>
                <c:pt idx="5533" formatCode="General">
                  <c:v>0.35082191707967403</c:v>
                </c:pt>
                <c:pt idx="5534" formatCode="General">
                  <c:v>0.35091109598523462</c:v>
                </c:pt>
                <c:pt idx="5535" formatCode="General">
                  <c:v>0.35100027684890528</c:v>
                </c:pt>
                <c:pt idx="5536" formatCode="General">
                  <c:v>0.3510894616245292</c:v>
                </c:pt>
                <c:pt idx="5537" formatCode="General">
                  <c:v>0.35117864834860696</c:v>
                </c:pt>
                <c:pt idx="5538" formatCode="General">
                  <c:v>0.35126783897511277</c:v>
                </c:pt>
                <c:pt idx="5539" formatCode="General">
                  <c:v>0.35135703154041609</c:v>
                </c:pt>
                <c:pt idx="5540" formatCode="General">
                  <c:v>0.3514462279986218</c:v>
                </c:pt>
                <c:pt idx="5541" formatCode="General">
                  <c:v>0.35153554588852853</c:v>
                </c:pt>
                <c:pt idx="5542" formatCode="General">
                  <c:v>0.35162474816314521</c:v>
                </c:pt>
                <c:pt idx="5543" formatCode="General">
                  <c:v>0.35171407186757958</c:v>
                </c:pt>
                <c:pt idx="5544" formatCode="General">
                  <c:v>0.35180327993940808</c:v>
                </c:pt>
                <c:pt idx="5545" formatCode="General">
                  <c:v>0.35189260943914502</c:v>
                </c:pt>
                <c:pt idx="5546" formatCode="General">
                  <c:v>0.35198194281093381</c:v>
                </c:pt>
                <c:pt idx="5547" formatCode="General">
                  <c:v>0.35207127809061622</c:v>
                </c:pt>
                <c:pt idx="5548" formatCode="General">
                  <c:v>0.35216061723279274</c:v>
                </c:pt>
                <c:pt idx="5549" formatCode="General">
                  <c:v>0.35224995827317973</c:v>
                </c:pt>
                <c:pt idx="5550" formatCode="General">
                  <c:v>0.35233942270385377</c:v>
                </c:pt>
                <c:pt idx="5551" formatCode="General">
                  <c:v>0.35242888903073105</c:v>
                </c:pt>
                <c:pt idx="5552" formatCode="General">
                  <c:v>0.35251823966362278</c:v>
                </c:pt>
                <c:pt idx="5553" formatCode="General">
                  <c:v>0.35260771172419642</c:v>
                </c:pt>
                <c:pt idx="5554" formatCode="General">
                  <c:v>0.35269718762622143</c:v>
                </c:pt>
                <c:pt idx="5555" formatCode="General">
                  <c:v>0.35278654682851651</c:v>
                </c:pt>
                <c:pt idx="5556" formatCode="General">
                  <c:v>0.35287602745540053</c:v>
                </c:pt>
                <c:pt idx="5557" formatCode="General">
                  <c:v>0.35296551190935854</c:v>
                </c:pt>
                <c:pt idx="5558" formatCode="General">
                  <c:v>0.35305499822552849</c:v>
                </c:pt>
                <c:pt idx="5559" formatCode="General">
                  <c:v>0.35314448835918488</c:v>
                </c:pt>
                <c:pt idx="5560" formatCode="General">
                  <c:v>0.35323410090091834</c:v>
                </c:pt>
                <c:pt idx="5561" formatCode="General">
                  <c:v>0.35332359571862515</c:v>
                </c:pt>
                <c:pt idx="5562" formatCode="General">
                  <c:v>0.35341321392243114</c:v>
                </c:pt>
                <c:pt idx="5563" formatCode="General">
                  <c:v>0.35350271438493241</c:v>
                </c:pt>
                <c:pt idx="5564" formatCode="General">
                  <c:v>0.35359233823146724</c:v>
                </c:pt>
                <c:pt idx="5565" formatCode="General">
                  <c:v>0.35368196489400516</c:v>
                </c:pt>
                <c:pt idx="5566" formatCode="General">
                  <c:v>0.35377159338739567</c:v>
                </c:pt>
                <c:pt idx="5567" formatCode="General">
                  <c:v>0.35386122566739048</c:v>
                </c:pt>
                <c:pt idx="5568" formatCode="General">
                  <c:v>0.35395086074886806</c:v>
                </c:pt>
                <c:pt idx="5569" formatCode="General">
                  <c:v>0.35404049764658552</c:v>
                </c:pt>
                <c:pt idx="5570" formatCode="General">
                  <c:v>0.35413013831648105</c:v>
                </c:pt>
                <c:pt idx="5571" formatCode="General">
                  <c:v>0.35421978177334207</c:v>
                </c:pt>
                <c:pt idx="5572" formatCode="General">
                  <c:v>0.35430966725309504</c:v>
                </c:pt>
                <c:pt idx="5573" formatCode="General">
                  <c:v>0.3543993152962544</c:v>
                </c:pt>
                <c:pt idx="5574" formatCode="General">
                  <c:v>0.35448908672013685</c:v>
                </c:pt>
                <c:pt idx="5575" formatCode="General">
                  <c:v>0.35457886091900753</c:v>
                </c:pt>
                <c:pt idx="5576" formatCode="General">
                  <c:v>0.35466863690739497</c:v>
                </c:pt>
                <c:pt idx="5577" formatCode="General">
                  <c:v>0.35475841664164398</c:v>
                </c:pt>
                <c:pt idx="5578" formatCode="General">
                  <c:v>0.35484819913631632</c:v>
                </c:pt>
                <c:pt idx="5579" formatCode="General">
                  <c:v>0.35493798438655688</c:v>
                </c:pt>
                <c:pt idx="5580" formatCode="General">
                  <c:v>0.35502777140677511</c:v>
                </c:pt>
                <c:pt idx="5581" formatCode="General">
                  <c:v>0.35511768180708086</c:v>
                </c:pt>
                <c:pt idx="5582" formatCode="General">
                  <c:v>0.35520747529852492</c:v>
                </c:pt>
                <c:pt idx="5583" formatCode="General">
                  <c:v>0.35529739118693421</c:v>
                </c:pt>
                <c:pt idx="5584" formatCode="General">
                  <c:v>0.35538718916860662</c:v>
                </c:pt>
                <c:pt idx="5585" formatCode="General">
                  <c:v>0.35547711052563241</c:v>
                </c:pt>
                <c:pt idx="5586" formatCode="General">
                  <c:v>0.35556703461149869</c:v>
                </c:pt>
                <c:pt idx="5587" formatCode="General">
                  <c:v>0.3556569614213364</c:v>
                </c:pt>
                <c:pt idx="5588" formatCode="General">
                  <c:v>0.3557468909502754</c:v>
                </c:pt>
                <c:pt idx="5589" formatCode="General">
                  <c:v>0.35583682319344856</c:v>
                </c:pt>
                <c:pt idx="5590" formatCode="General">
                  <c:v>0.35592687685111907</c:v>
                </c:pt>
                <c:pt idx="5591" formatCode="General">
                  <c:v>0.35601681451171852</c:v>
                </c:pt>
                <c:pt idx="5592" formatCode="General">
                  <c:v>0.35610687456529999</c:v>
                </c:pt>
                <c:pt idx="5593" formatCode="General">
                  <c:v>0.35619693732080698</c:v>
                </c:pt>
                <c:pt idx="5594" formatCode="General">
                  <c:v>0.35628700277335379</c:v>
                </c:pt>
                <c:pt idx="5595" formatCode="General">
                  <c:v>0.35637695121395457</c:v>
                </c:pt>
                <c:pt idx="5596" formatCode="General">
                  <c:v>0.35646702204235903</c:v>
                </c:pt>
                <c:pt idx="5597" formatCode="General">
                  <c:v>0.35655709457191626</c:v>
                </c:pt>
                <c:pt idx="5598" formatCode="General">
                  <c:v>0.35664717076019153</c:v>
                </c:pt>
                <c:pt idx="5599" formatCode="General">
                  <c:v>0.3567373693394279</c:v>
                </c:pt>
                <c:pt idx="5600" formatCode="General">
                  <c:v>0.35682745087161105</c:v>
                </c:pt>
                <c:pt idx="5601" formatCode="General">
                  <c:v>0.35691753506664825</c:v>
                </c:pt>
                <c:pt idx="5602" formatCode="General">
                  <c:v>0.35700774164860266</c:v>
                </c:pt>
                <c:pt idx="5603" formatCode="General">
                  <c:v>0.35709783115822213</c:v>
                </c:pt>
                <c:pt idx="5604" formatCode="General">
                  <c:v>0.35718804305203455</c:v>
                </c:pt>
                <c:pt idx="5605" formatCode="General">
                  <c:v>0.3572782575961912</c:v>
                </c:pt>
                <c:pt idx="5606" formatCode="General">
                  <c:v>0.35736847478579542</c:v>
                </c:pt>
                <c:pt idx="5607" formatCode="General">
                  <c:v>0.35745869461594448</c:v>
                </c:pt>
                <c:pt idx="5608" formatCode="General">
                  <c:v>0.35754891610018535</c:v>
                </c:pt>
                <c:pt idx="5609" formatCode="General">
                  <c:v>0.35763914119670542</c:v>
                </c:pt>
                <c:pt idx="5610" formatCode="General">
                  <c:v>0.35772936891907664</c:v>
                </c:pt>
                <c:pt idx="5611" formatCode="General">
                  <c:v>0.35781971902286486</c:v>
                </c:pt>
                <c:pt idx="5612" formatCode="General">
                  <c:v>0.35790995198572051</c:v>
                </c:pt>
                <c:pt idx="5613" formatCode="General">
                  <c:v>0.35800042709452984</c:v>
                </c:pt>
                <c:pt idx="5614" formatCode="General">
                  <c:v>0.35809078505257608</c:v>
                </c:pt>
                <c:pt idx="5615" formatCode="General">
                  <c:v>0.35818102584456296</c:v>
                </c:pt>
                <c:pt idx="5616" formatCode="General">
                  <c:v>0.35827138901076022</c:v>
                </c:pt>
                <c:pt idx="5617" formatCode="General">
                  <c:v>0.35836175477539223</c:v>
                </c:pt>
                <c:pt idx="5618" formatCode="General">
                  <c:v>0.35845212313354696</c:v>
                </c:pt>
                <c:pt idx="5619" formatCode="General">
                  <c:v>0.35854261485024658</c:v>
                </c:pt>
                <c:pt idx="5620" formatCode="General">
                  <c:v>0.35863298838415675</c:v>
                </c:pt>
                <c:pt idx="5621" formatCode="General">
                  <c:v>0.35872336449684633</c:v>
                </c:pt>
                <c:pt idx="5622" formatCode="General">
                  <c:v>0.35881386298172024</c:v>
                </c:pt>
                <c:pt idx="5623" formatCode="General">
                  <c:v>0.35890436404235998</c:v>
                </c:pt>
                <c:pt idx="5624" formatCode="General">
                  <c:v>0.35899474786871399</c:v>
                </c:pt>
                <c:pt idx="5625" formatCode="General">
                  <c:v>0.35908525406270436</c:v>
                </c:pt>
                <c:pt idx="5626" formatCode="General">
                  <c:v>0.35917576281768043</c:v>
                </c:pt>
                <c:pt idx="5627" formatCode="General">
                  <c:v>0.35926627412871259</c:v>
                </c:pt>
                <c:pt idx="5628" formatCode="General">
                  <c:v>0.35935678799087523</c:v>
                </c:pt>
                <c:pt idx="5629" formatCode="General">
                  <c:v>0.35944730439924089</c:v>
                </c:pt>
                <c:pt idx="5630" formatCode="General">
                  <c:v>0.35953794317426629</c:v>
                </c:pt>
                <c:pt idx="5631" formatCode="General">
                  <c:v>0.35962846466361198</c:v>
                </c:pt>
                <c:pt idx="5632" formatCode="General">
                  <c:v>0.3597191094986974</c:v>
                </c:pt>
                <c:pt idx="5633" formatCode="General">
                  <c:v>0.35980963604932331</c:v>
                </c:pt>
                <c:pt idx="5634" formatCode="General">
                  <c:v>0.35990040479905683</c:v>
                </c:pt>
                <c:pt idx="5635" formatCode="General">
                  <c:v>0.35999105623664757</c:v>
                </c:pt>
                <c:pt idx="5636" formatCode="General">
                  <c:v>0.36008171019258778</c:v>
                </c:pt>
                <c:pt idx="5637" formatCode="General">
                  <c:v>0.36017236666193447</c:v>
                </c:pt>
                <c:pt idx="5638" formatCode="General">
                  <c:v>0.36026302662214077</c:v>
                </c:pt>
                <c:pt idx="5639" formatCode="General">
                  <c:v>0.36035368810350327</c:v>
                </c:pt>
                <c:pt idx="5640" formatCode="General">
                  <c:v>0.36044447194212531</c:v>
                </c:pt>
                <c:pt idx="5641" formatCode="General">
                  <c:v>0.36053513841900575</c:v>
                </c:pt>
                <c:pt idx="5642" formatCode="General">
                  <c:v>0.36062592724984477</c:v>
                </c:pt>
                <c:pt idx="5643" formatCode="General">
                  <c:v>0.3607165987024582</c:v>
                </c:pt>
                <c:pt idx="5644" formatCode="General">
                  <c:v>0.36080739348825841</c:v>
                </c:pt>
                <c:pt idx="5645" formatCode="General">
                  <c:v>0.36089818977194132</c:v>
                </c:pt>
                <c:pt idx="5646" formatCode="General">
                  <c:v>0.36098898853107791</c:v>
                </c:pt>
                <c:pt idx="5647" formatCode="General">
                  <c:v>0.36107978976071226</c:v>
                </c:pt>
                <c:pt idx="5648" formatCode="General">
                  <c:v>0.36117059443855049</c:v>
                </c:pt>
                <c:pt idx="5649" formatCode="General">
                  <c:v>0.36126140059433731</c:v>
                </c:pt>
                <c:pt idx="5650" formatCode="General">
                  <c:v>0.36135232909710935</c:v>
                </c:pt>
                <c:pt idx="5651" formatCode="General">
                  <c:v>0.36144314016243317</c:v>
                </c:pt>
                <c:pt idx="5652" formatCode="General">
                  <c:v>0.36153407455405873</c:v>
                </c:pt>
                <c:pt idx="5653" formatCode="General">
                  <c:v>0.36162489050910418</c:v>
                </c:pt>
                <c:pt idx="5654" formatCode="General">
                  <c:v>0.36171594870846019</c:v>
                </c:pt>
                <c:pt idx="5655" formatCode="General">
                  <c:v>0.36180689042688297</c:v>
                </c:pt>
                <c:pt idx="5656" formatCode="General">
                  <c:v>0.36189783359477068</c:v>
                </c:pt>
                <c:pt idx="5657" formatCode="General">
                  <c:v>0.36198877918997346</c:v>
                </c:pt>
                <c:pt idx="5658" formatCode="General">
                  <c:v>0.36207972720752196</c:v>
                </c:pt>
                <c:pt idx="5659" formatCode="General">
                  <c:v>0.36217067862539698</c:v>
                </c:pt>
                <c:pt idx="5660" formatCode="General">
                  <c:v>0.36226175139617539</c:v>
                </c:pt>
                <c:pt idx="5661" formatCode="General">
                  <c:v>0.36235270665413627</c:v>
                </c:pt>
                <c:pt idx="5662" formatCode="General">
                  <c:v>0.36244378522735393</c:v>
                </c:pt>
                <c:pt idx="5663" formatCode="General">
                  <c:v>0.3625348652213784</c:v>
                </c:pt>
                <c:pt idx="5664" formatCode="General">
                  <c:v>0.36262582767814927</c:v>
                </c:pt>
                <c:pt idx="5665" formatCode="General">
                  <c:v>0.36271691344479901</c:v>
                </c:pt>
                <c:pt idx="5666" formatCode="General">
                  <c:v>0.36280800061722668</c:v>
                </c:pt>
                <c:pt idx="5667" formatCode="General">
                  <c:v>0.36289909017352828</c:v>
                </c:pt>
                <c:pt idx="5668" formatCode="General">
                  <c:v>0.36299030304054436</c:v>
                </c:pt>
                <c:pt idx="5669" formatCode="General">
                  <c:v>0.36308139735278944</c:v>
                </c:pt>
                <c:pt idx="5670" formatCode="General">
                  <c:v>0.36317249501718663</c:v>
                </c:pt>
                <c:pt idx="5671" formatCode="General">
                  <c:v>0.36326371402029473</c:v>
                </c:pt>
                <c:pt idx="5672" formatCode="General">
                  <c:v>0.36335493637184924</c:v>
                </c:pt>
                <c:pt idx="5673" formatCode="General">
                  <c:v>0.36344604013610166</c:v>
                </c:pt>
                <c:pt idx="5674" formatCode="General">
                  <c:v>0.36353726621661253</c:v>
                </c:pt>
                <c:pt idx="5675" formatCode="General">
                  <c:v>0.36362861560102766</c:v>
                </c:pt>
                <c:pt idx="5676" formatCode="General">
                  <c:v>0.36371984637996813</c:v>
                </c:pt>
                <c:pt idx="5677" formatCode="General">
                  <c:v>0.36381108048247907</c:v>
                </c:pt>
                <c:pt idx="5678" formatCode="General">
                  <c:v>0.36390231593675587</c:v>
                </c:pt>
                <c:pt idx="5679" formatCode="General">
                  <c:v>0.36399367468732158</c:v>
                </c:pt>
                <c:pt idx="5680" formatCode="General">
                  <c:v>0.36408491479999527</c:v>
                </c:pt>
                <c:pt idx="5681" formatCode="General">
                  <c:v>0.36417627820511178</c:v>
                </c:pt>
                <c:pt idx="5682" formatCode="General">
                  <c:v>0.36426752295616655</c:v>
                </c:pt>
                <c:pt idx="5683" formatCode="General">
                  <c:v>0.36435889099579283</c:v>
                </c:pt>
                <c:pt idx="5684" formatCode="General">
                  <c:v>0.36445026036310124</c:v>
                </c:pt>
                <c:pt idx="5685" formatCode="General">
                  <c:v>0.36454163302022841</c:v>
                </c:pt>
                <c:pt idx="5686" formatCode="General">
                  <c:v>0.3646330069949571</c:v>
                </c:pt>
                <c:pt idx="5687" formatCode="General">
                  <c:v>0.36472438424952719</c:v>
                </c:pt>
                <c:pt idx="5688" formatCode="General">
                  <c:v>0.36481576281162287</c:v>
                </c:pt>
                <c:pt idx="5689" formatCode="General">
                  <c:v>0.36490726465653145</c:v>
                </c:pt>
                <c:pt idx="5690" formatCode="General">
                  <c:v>0.36499864778893432</c:v>
                </c:pt>
                <c:pt idx="5691" formatCode="General">
                  <c:v>0.3650901542001519</c:v>
                </c:pt>
                <c:pt idx="5692" formatCode="General">
                  <c:v>0.36518154188279001</c:v>
                </c:pt>
                <c:pt idx="5693" formatCode="General">
                  <c:v>0.36527305284022049</c:v>
                </c:pt>
                <c:pt idx="5694" formatCode="General">
                  <c:v>0.36536456508088416</c:v>
                </c:pt>
                <c:pt idx="5695" formatCode="General">
                  <c:v>0.36545620059822254</c:v>
                </c:pt>
                <c:pt idx="5696" formatCode="General">
                  <c:v>0.36554771834470423</c:v>
                </c:pt>
                <c:pt idx="5697" formatCode="General">
                  <c:v>0.3656392373592538</c:v>
                </c:pt>
                <c:pt idx="5698" formatCode="General">
                  <c:v>0.36573075960463552</c:v>
                </c:pt>
                <c:pt idx="5699" formatCode="General">
                  <c:v>0.36582240315060072</c:v>
                </c:pt>
                <c:pt idx="5700" formatCode="General">
                  <c:v>0.36591392987770671</c:v>
                </c:pt>
                <c:pt idx="5701" formatCode="General">
                  <c:v>0.36600557888515156</c:v>
                </c:pt>
                <c:pt idx="5702" formatCode="General">
                  <c:v>0.36609710908984827</c:v>
                </c:pt>
                <c:pt idx="5703" formatCode="General">
                  <c:v>0.36618876255466443</c:v>
                </c:pt>
                <c:pt idx="5704" formatCode="General">
                  <c:v>0.36628041824207536</c:v>
                </c:pt>
                <c:pt idx="5705" formatCode="General">
                  <c:v>0.36637207516293768</c:v>
                </c:pt>
                <c:pt idx="5706" formatCode="General">
                  <c:v>0.36646373528038639</c:v>
                </c:pt>
                <c:pt idx="5707" formatCode="General">
                  <c:v>0.36655551767120687</c:v>
                </c:pt>
                <c:pt idx="5708" formatCode="General">
                  <c:v>0.36664718121725953</c:v>
                </c:pt>
                <c:pt idx="5709" formatCode="General">
                  <c:v>0.36673884794483763</c:v>
                </c:pt>
                <c:pt idx="5710" formatCode="General">
                  <c:v>0.36683063693928541</c:v>
                </c:pt>
                <c:pt idx="5711" formatCode="General">
                  <c:v>0.36692230706512063</c:v>
                </c:pt>
                <c:pt idx="5712" formatCode="General">
                  <c:v>0.36701410043767924</c:v>
                </c:pt>
                <c:pt idx="5713" formatCode="General">
                  <c:v>0.36710589599315291</c:v>
                </c:pt>
                <c:pt idx="5714" formatCode="General">
                  <c:v>0.36719769274217262</c:v>
                </c:pt>
                <c:pt idx="5715" formatCode="General">
                  <c:v>0.36728949264827937</c:v>
                </c:pt>
                <c:pt idx="5716" formatCode="General">
                  <c:v>0.36738141481375636</c:v>
                </c:pt>
                <c:pt idx="5717" formatCode="General">
                  <c:v>0.3674732190531203</c:v>
                </c:pt>
                <c:pt idx="5718" formatCode="General">
                  <c:v>0.36756514456298028</c:v>
                </c:pt>
                <c:pt idx="5719" formatCode="General">
                  <c:v>0.3676569531153297</c:v>
                </c:pt>
                <c:pt idx="5720" formatCode="General">
                  <c:v>0.36774888391808525</c:v>
                </c:pt>
                <c:pt idx="5721" formatCode="General">
                  <c:v>0.36784069676319958</c:v>
                </c:pt>
                <c:pt idx="5722" formatCode="General">
                  <c:v>0.36793263086970623</c:v>
                </c:pt>
                <c:pt idx="5723" formatCode="General">
                  <c:v>0.36802456809860612</c:v>
                </c:pt>
                <c:pt idx="5724" formatCode="General">
                  <c:v>0.36811650746035463</c:v>
                </c:pt>
                <c:pt idx="5725" formatCode="General">
                  <c:v>0.36820844894987881</c:v>
                </c:pt>
                <c:pt idx="5726" formatCode="General">
                  <c:v>0.3683003925621095</c:v>
                </c:pt>
                <c:pt idx="5727" formatCode="General">
                  <c:v>0.3683923373073677</c:v>
                </c:pt>
                <c:pt idx="5728" formatCode="General">
                  <c:v>0.36848440527491444</c:v>
                </c:pt>
                <c:pt idx="5729" formatCode="General">
                  <c:v>0.36857635522757382</c:v>
                </c:pt>
                <c:pt idx="5730" formatCode="General">
                  <c:v>0.36866842741329031</c:v>
                </c:pt>
                <c:pt idx="5731" formatCode="General">
                  <c:v>0.36876050170183899</c:v>
                </c:pt>
                <c:pt idx="5732" formatCode="General">
                  <c:v>0.36885245795202731</c:v>
                </c:pt>
                <c:pt idx="5733" formatCode="General">
                  <c:v>0.36894453544351102</c:v>
                </c:pt>
                <c:pt idx="5734" formatCode="General">
                  <c:v>0.36903661600729754</c:v>
                </c:pt>
                <c:pt idx="5735" formatCode="General">
                  <c:v>0.36912869865357989</c:v>
                </c:pt>
                <c:pt idx="5736" formatCode="General">
                  <c:v>0.36922090352424874</c:v>
                </c:pt>
                <c:pt idx="5737" formatCode="General">
                  <c:v>0.36931311047264981</c:v>
                </c:pt>
                <c:pt idx="5738" formatCode="General">
                  <c:v>0.36940519934130461</c:v>
                </c:pt>
                <c:pt idx="5739" formatCode="General">
                  <c:v>0.36949741042717094</c:v>
                </c:pt>
                <c:pt idx="5740" formatCode="General">
                  <c:v>0.36958950341772157</c:v>
                </c:pt>
                <c:pt idx="5741" formatCode="General">
                  <c:v>0.36968171862067262</c:v>
                </c:pt>
                <c:pt idx="5742" formatCode="General">
                  <c:v>0.36977393489091542</c:v>
                </c:pt>
                <c:pt idx="5743" formatCode="General">
                  <c:v>0.36986615419321728</c:v>
                </c:pt>
                <c:pt idx="5744" formatCode="General">
                  <c:v>0.36995837553755528</c:v>
                </c:pt>
                <c:pt idx="5745" formatCode="General">
                  <c:v>0.37005059891883119</c:v>
                </c:pt>
                <c:pt idx="5746" formatCode="General">
                  <c:v>0.37014282433194662</c:v>
                </c:pt>
                <c:pt idx="5747" formatCode="General">
                  <c:v>0.37023517194815481</c:v>
                </c:pt>
                <c:pt idx="5748" formatCode="General">
                  <c:v>0.37032740141228893</c:v>
                </c:pt>
                <c:pt idx="5749" formatCode="General">
                  <c:v>0.3704197530745732</c:v>
                </c:pt>
                <c:pt idx="5750" formatCode="General">
                  <c:v>0.37051198656931306</c:v>
                </c:pt>
                <c:pt idx="5751" formatCode="General">
                  <c:v>0.3706043422572381</c:v>
                </c:pt>
                <c:pt idx="5752" formatCode="General">
                  <c:v>0.37069669995162602</c:v>
                </c:pt>
                <c:pt idx="5753" formatCode="General">
                  <c:v>0.37078905964736214</c:v>
                </c:pt>
                <c:pt idx="5754" formatCode="General">
                  <c:v>0.37088142133933311</c:v>
                </c:pt>
                <c:pt idx="5755" formatCode="General">
                  <c:v>0.37097378502242651</c:v>
                </c:pt>
                <c:pt idx="5756" formatCode="General">
                  <c:v>0.37106627089134686</c:v>
                </c:pt>
                <c:pt idx="5757" formatCode="General">
                  <c:v>0.37115875874631826</c:v>
                </c:pt>
                <c:pt idx="5758" formatCode="General">
                  <c:v>0.37125112837724678</c:v>
                </c:pt>
                <c:pt idx="5759" formatCode="General">
                  <c:v>0.37134362018636641</c:v>
                </c:pt>
                <c:pt idx="5760" formatCode="General">
                  <c:v>0.37143611396615378</c:v>
                </c:pt>
                <c:pt idx="5761" formatCode="General">
                  <c:v>0.37152848949884609</c:v>
                </c:pt>
                <c:pt idx="5762" formatCode="General">
                  <c:v>0.37162098720203962</c:v>
                </c:pt>
                <c:pt idx="5763" formatCode="General">
                  <c:v>0.37171348686052463</c:v>
                </c:pt>
                <c:pt idx="5764" formatCode="General">
                  <c:v>0.37180610967483257</c:v>
                </c:pt>
                <c:pt idx="5765" formatCode="General">
                  <c:v>0.37189861323106249</c:v>
                </c:pt>
                <c:pt idx="5766" formatCode="General">
                  <c:v>0.37199111872719726</c:v>
                </c:pt>
                <c:pt idx="5767" formatCode="General">
                  <c:v>0.37208374638591668</c:v>
                </c:pt>
                <c:pt idx="5768" formatCode="General">
                  <c:v>0.37217625574899216</c:v>
                </c:pt>
                <c:pt idx="5769" formatCode="General">
                  <c:v>0.37226888726940266</c:v>
                </c:pt>
                <c:pt idx="5770" formatCode="General">
                  <c:v>0.37236152071420142</c:v>
                </c:pt>
                <c:pt idx="5771" formatCode="General">
                  <c:v>0.3724540358404515</c:v>
                </c:pt>
                <c:pt idx="5772" formatCode="General">
                  <c:v>0.37254667311611755</c:v>
                </c:pt>
                <c:pt idx="5773" formatCode="General">
                  <c:v>0.37263931328634858</c:v>
                </c:pt>
                <c:pt idx="5774" formatCode="General">
                  <c:v>0.37273207462004843</c:v>
                </c:pt>
                <c:pt idx="5775" formatCode="General">
                  <c:v>0.37282471760968178</c:v>
                </c:pt>
                <c:pt idx="5776" formatCode="General">
                  <c:v>0.37291736249285673</c:v>
                </c:pt>
                <c:pt idx="5777" formatCode="General">
                  <c:v>0.37301012951701884</c:v>
                </c:pt>
                <c:pt idx="5778" formatCode="General">
                  <c:v>0.37310289941502894</c:v>
                </c:pt>
                <c:pt idx="5779" formatCode="General">
                  <c:v>0.37319567021035605</c:v>
                </c:pt>
                <c:pt idx="5780" formatCode="General">
                  <c:v>0.37328844288351942</c:v>
                </c:pt>
                <c:pt idx="5781" formatCode="General">
                  <c:v>0.37338121742936481</c:v>
                </c:pt>
                <c:pt idx="5782" formatCode="General">
                  <c:v>0.37347399384273505</c:v>
                </c:pt>
                <c:pt idx="5783" formatCode="General">
                  <c:v>0.37356677310427266</c:v>
                </c:pt>
                <c:pt idx="5784" formatCode="General">
                  <c:v>0.37365955323725047</c:v>
                </c:pt>
                <c:pt idx="5785" formatCode="General">
                  <c:v>0.37375233522229134</c:v>
                </c:pt>
                <c:pt idx="5786" formatCode="General">
                  <c:v>0.37384523932858571</c:v>
                </c:pt>
                <c:pt idx="5787" formatCode="General">
                  <c:v>0.37393802500467976</c:v>
                </c:pt>
                <c:pt idx="5788" formatCode="General">
                  <c:v>0.37403093378237634</c:v>
                </c:pt>
                <c:pt idx="5789" formatCode="General">
                  <c:v>0.37412384341039118</c:v>
                </c:pt>
                <c:pt idx="5790" formatCode="General">
                  <c:v>0.37421663458557997</c:v>
                </c:pt>
                <c:pt idx="5791" formatCode="General">
                  <c:v>0.37430954885406503</c:v>
                </c:pt>
                <c:pt idx="5792" formatCode="General">
                  <c:v>0.37440246395730797</c:v>
                </c:pt>
                <c:pt idx="5793" formatCode="General">
                  <c:v>0.37449550116698388</c:v>
                </c:pt>
                <c:pt idx="5794" formatCode="General">
                  <c:v>0.37458841989844588</c:v>
                </c:pt>
                <c:pt idx="5795" formatCode="General">
                  <c:v>0.37468134142111897</c:v>
                </c:pt>
                <c:pt idx="5796" formatCode="General">
                  <c:v>0.3747743840557119</c:v>
                </c:pt>
                <c:pt idx="5797" formatCode="General">
                  <c:v>0.37486730818956099</c:v>
                </c:pt>
                <c:pt idx="5798" formatCode="General">
                  <c:v>0.37496047570427937</c:v>
                </c:pt>
                <c:pt idx="5799" formatCode="General">
                  <c:v>0.37505352372181766</c:v>
                </c:pt>
                <c:pt idx="5800" formatCode="General">
                  <c:v>0.37514645321612816</c:v>
                </c:pt>
                <c:pt idx="5801" formatCode="General">
                  <c:v>0.37523950578021037</c:v>
                </c:pt>
                <c:pt idx="5802" formatCode="General">
                  <c:v>0.37533267944350274</c:v>
                </c:pt>
                <c:pt idx="5803" formatCode="General">
                  <c:v>0.375425735551906</c:v>
                </c:pt>
                <c:pt idx="5804" formatCode="General">
                  <c:v>0.37551879243735886</c:v>
                </c:pt>
                <c:pt idx="5805" formatCode="General">
                  <c:v>0.37561197139942804</c:v>
                </c:pt>
                <c:pt idx="5806" formatCode="General">
                  <c:v>0.37570503278426431</c:v>
                </c:pt>
                <c:pt idx="5807" formatCode="General">
                  <c:v>0.37579821525365564</c:v>
                </c:pt>
                <c:pt idx="5808" formatCode="General">
                  <c:v>0.37589127914467668</c:v>
                </c:pt>
                <c:pt idx="5809" formatCode="General">
                  <c:v>0.37598446608689601</c:v>
                </c:pt>
                <c:pt idx="5810" formatCode="General">
                  <c:v>0.37607765377944197</c:v>
                </c:pt>
                <c:pt idx="5811" formatCode="General">
                  <c:v>0.37617084418972241</c:v>
                </c:pt>
                <c:pt idx="5812" formatCode="General">
                  <c:v>0.37626415567420463</c:v>
                </c:pt>
                <c:pt idx="5813" formatCode="General">
                  <c:v>0.37635734953398176</c:v>
                </c:pt>
                <c:pt idx="5814" formatCode="General">
                  <c:v>0.37645054412322454</c:v>
                </c:pt>
                <c:pt idx="5815" formatCode="General">
                  <c:v>0.37654386175042931</c:v>
                </c:pt>
                <c:pt idx="5816" formatCode="General">
                  <c:v>0.37663705975793499</c:v>
                </c:pt>
                <c:pt idx="5817" formatCode="General">
                  <c:v>0.37673037981100171</c:v>
                </c:pt>
                <c:pt idx="5818" formatCode="General">
                  <c:v>0.37682370254993247</c:v>
                </c:pt>
                <c:pt idx="5819" formatCode="General">
                  <c:v>0.37691702599662424</c:v>
                </c:pt>
                <c:pt idx="5820" formatCode="General">
                  <c:v>0.37701035211879347</c:v>
                </c:pt>
                <c:pt idx="5821" formatCode="General">
                  <c:v>0.37710379929231752</c:v>
                </c:pt>
                <c:pt idx="5822" formatCode="General">
                  <c:v>0.37719712877904654</c:v>
                </c:pt>
                <c:pt idx="5823" formatCode="General">
                  <c:v>0.37729045895261976</c:v>
                </c:pt>
                <c:pt idx="5824" formatCode="General">
                  <c:v>0.37738379178089915</c:v>
                </c:pt>
                <c:pt idx="5825" formatCode="General">
                  <c:v>0.37747724663481058</c:v>
                </c:pt>
                <c:pt idx="5826" formatCode="General">
                  <c:v>0.37757070216416394</c:v>
                </c:pt>
                <c:pt idx="5827" formatCode="General">
                  <c:v>0.3776640399699816</c:v>
                </c:pt>
                <c:pt idx="5828" formatCode="General">
                  <c:v>0.37775749880555809</c:v>
                </c:pt>
                <c:pt idx="5829" formatCode="General">
                  <c:v>0.3778509602741178</c:v>
                </c:pt>
                <c:pt idx="5830" formatCode="General">
                  <c:v>0.37794442239715531</c:v>
                </c:pt>
                <c:pt idx="5831" formatCode="General">
                  <c:v>0.37803788714276532</c:v>
                </c:pt>
                <c:pt idx="5832" formatCode="General">
                  <c:v>0.37813147290984983</c:v>
                </c:pt>
                <c:pt idx="5833" formatCode="General">
                  <c:v>0.37822494091370956</c:v>
                </c:pt>
                <c:pt idx="5834" formatCode="General">
                  <c:v>0.37831853091947204</c:v>
                </c:pt>
                <c:pt idx="5835" formatCode="General">
                  <c:v>0.3784120011739362</c:v>
                </c:pt>
                <c:pt idx="5836" formatCode="General">
                  <c:v>0.37850559441073955</c:v>
                </c:pt>
                <c:pt idx="5837" formatCode="General">
                  <c:v>0.37859918826947137</c:v>
                </c:pt>
                <c:pt idx="5838" formatCode="General">
                  <c:v>0.37869278471844553</c:v>
                </c:pt>
                <c:pt idx="5839" formatCode="General">
                  <c:v>0.37878638276565663</c:v>
                </c:pt>
                <c:pt idx="5840" formatCode="General">
                  <c:v>0.37888010181305914</c:v>
                </c:pt>
                <c:pt idx="5841" formatCode="General">
                  <c:v>0.37897370304305505</c:v>
                </c:pt>
                <c:pt idx="5842" formatCode="General">
                  <c:v>0.37906730585557169</c:v>
                </c:pt>
                <c:pt idx="5843" formatCode="General">
                  <c:v>0.37916102965861515</c:v>
                </c:pt>
                <c:pt idx="5844" formatCode="General">
                  <c:v>0.3792546356224708</c:v>
                </c:pt>
                <c:pt idx="5845" formatCode="General">
                  <c:v>0.37934836355729845</c:v>
                </c:pt>
                <c:pt idx="5846" formatCode="General">
                  <c:v>0.37944197166461291</c:v>
                </c:pt>
                <c:pt idx="5847" formatCode="General">
                  <c:v>0.37953570272335296</c:v>
                </c:pt>
                <c:pt idx="5848" formatCode="General">
                  <c:v>0.37962943533718646</c:v>
                </c:pt>
                <c:pt idx="5849" formatCode="General">
                  <c:v>0.37972316950086304</c:v>
                </c:pt>
                <c:pt idx="5850" formatCode="General">
                  <c:v>0.37981702463626343</c:v>
                </c:pt>
                <c:pt idx="5851" formatCode="General">
                  <c:v>0.37991076188583339</c:v>
                </c:pt>
                <c:pt idx="5852" formatCode="General">
                  <c:v>0.38000450066949093</c:v>
                </c:pt>
                <c:pt idx="5853" formatCode="General">
                  <c:v>0.3800983604149748</c:v>
                </c:pt>
                <c:pt idx="5854" formatCode="General">
                  <c:v>0.38019210225300171</c:v>
                </c:pt>
                <c:pt idx="5855" formatCode="General">
                  <c:v>0.38028596603330678</c:v>
                </c:pt>
                <c:pt idx="5856" formatCode="General">
                  <c:v>0.38037983133058806</c:v>
                </c:pt>
                <c:pt idx="5857" formatCode="General">
                  <c:v>0.38047369715246609</c:v>
                </c:pt>
                <c:pt idx="5858" formatCode="General">
                  <c:v>0.38056756546788589</c:v>
                </c:pt>
                <c:pt idx="5859" formatCode="General">
                  <c:v>0.3806614352844887</c:v>
                </c:pt>
                <c:pt idx="5860" formatCode="General">
                  <c:v>0.38075542703059834</c:v>
                </c:pt>
                <c:pt idx="5861" formatCode="General">
                  <c:v>0.38084929983568244</c:v>
                </c:pt>
                <c:pt idx="5862" formatCode="General">
                  <c:v>0.38094329357636569</c:v>
                </c:pt>
                <c:pt idx="5863" formatCode="General">
                  <c:v>0.38103716934884257</c:v>
                </c:pt>
                <c:pt idx="5864" formatCode="General">
                  <c:v>0.38113116703736749</c:v>
                </c:pt>
                <c:pt idx="5865" formatCode="General">
                  <c:v>0.38122516619925839</c:v>
                </c:pt>
                <c:pt idx="5866" formatCode="General">
                  <c:v>0.38131916682923511</c:v>
                </c:pt>
                <c:pt idx="5867" formatCode="General">
                  <c:v>0.38141316892201882</c:v>
                </c:pt>
                <c:pt idx="5868" formatCode="General">
                  <c:v>0.38150717148504748</c:v>
                </c:pt>
                <c:pt idx="5869" formatCode="General">
                  <c:v>0.381601176487599</c:v>
                </c:pt>
                <c:pt idx="5870" formatCode="General">
                  <c:v>0.38169518293712562</c:v>
                </c:pt>
                <c:pt idx="5871" formatCode="General">
                  <c:v>0.38178931128259397</c:v>
                </c:pt>
                <c:pt idx="5872" formatCode="General">
                  <c:v>0.38188332061208496</c:v>
                </c:pt>
                <c:pt idx="5873" formatCode="General">
                  <c:v>0.38197745183063203</c:v>
                </c:pt>
                <c:pt idx="5874" formatCode="General">
                  <c:v>0.38207158447869899</c:v>
                </c:pt>
                <c:pt idx="5875" formatCode="General">
                  <c:v>0.38216571855099424</c:v>
                </c:pt>
                <c:pt idx="5876" formatCode="General">
                  <c:v>0.38225973357885745</c:v>
                </c:pt>
                <c:pt idx="5877" formatCode="General">
                  <c:v>0.38235398995968184</c:v>
                </c:pt>
                <c:pt idx="5878" formatCode="General">
                  <c:v>0.38244812827289587</c:v>
                </c:pt>
                <c:pt idx="5879" formatCode="General">
                  <c:v>0.38254226798917318</c:v>
                </c:pt>
                <c:pt idx="5880" formatCode="General">
                  <c:v>0.38263652957377758</c:v>
                </c:pt>
                <c:pt idx="5881" formatCode="General">
                  <c:v>0.38273079255442699</c:v>
                </c:pt>
                <c:pt idx="5882" formatCode="General">
                  <c:v>0.38282493645170679</c:v>
                </c:pt>
                <c:pt idx="5883" formatCode="General">
                  <c:v>0.38291920220675529</c:v>
                </c:pt>
                <c:pt idx="5884" formatCode="General">
                  <c:v>0.38301346934193459</c:v>
                </c:pt>
                <c:pt idx="5885" formatCode="General">
                  <c:v>0.38310773785193636</c:v>
                </c:pt>
                <c:pt idx="5886" formatCode="General">
                  <c:v>0.38320200773145741</c:v>
                </c:pt>
                <c:pt idx="5887" formatCode="General">
                  <c:v>0.38329627897519303</c:v>
                </c:pt>
                <c:pt idx="5888" formatCode="General">
                  <c:v>0.38339055157783919</c:v>
                </c:pt>
                <c:pt idx="5889" formatCode="General">
                  <c:v>0.38348482553409374</c:v>
                </c:pt>
                <c:pt idx="5890" formatCode="General">
                  <c:v>0.38357922132670869</c:v>
                </c:pt>
                <c:pt idx="5891" formatCode="General">
                  <c:v>0.38367349797598604</c:v>
                </c:pt>
                <c:pt idx="5892" formatCode="General">
                  <c:v>0.38376789645443632</c:v>
                </c:pt>
                <c:pt idx="5893" formatCode="General">
                  <c:v>0.38386229626868523</c:v>
                </c:pt>
                <c:pt idx="5894" formatCode="General">
                  <c:v>0.38395669741341304</c:v>
                </c:pt>
                <c:pt idx="5895" formatCode="General">
                  <c:v>0.38405109988330033</c:v>
                </c:pt>
                <c:pt idx="5896" formatCode="General">
                  <c:v>0.38414550367302913</c:v>
                </c:pt>
                <c:pt idx="5897" formatCode="General">
                  <c:v>0.3842399087772837</c:v>
                </c:pt>
                <c:pt idx="5898" formatCode="General">
                  <c:v>0.3843343161784642</c:v>
                </c:pt>
                <c:pt idx="5899" formatCode="General">
                  <c:v>0.3844288443990812</c:v>
                </c:pt>
                <c:pt idx="5900" formatCode="General">
                  <c:v>0.38452325341668125</c:v>
                </c:pt>
                <c:pt idx="5901" formatCode="General">
                  <c:v>0.38461790474064372</c:v>
                </c:pt>
                <c:pt idx="5902" formatCode="General">
                  <c:v>0.3847123163427249</c:v>
                </c:pt>
                <c:pt idx="5903" formatCode="General">
                  <c:v>0.38480684973725332</c:v>
                </c:pt>
                <c:pt idx="5904" formatCode="General">
                  <c:v>0.38490138441234412</c:v>
                </c:pt>
                <c:pt idx="5905" formatCode="General">
                  <c:v>0.38499592036266383</c:v>
                </c:pt>
                <c:pt idx="5906" formatCode="General">
                  <c:v>0.38509045758288202</c:v>
                </c:pt>
                <c:pt idx="5907" formatCode="General">
                  <c:v>0.38518511757181606</c:v>
                </c:pt>
                <c:pt idx="5908" formatCode="General">
                  <c:v>0.38527965731745861</c:v>
                </c:pt>
                <c:pt idx="5909" formatCode="General">
                  <c:v>0.38537419831700676</c:v>
                </c:pt>
                <c:pt idx="5910" formatCode="General">
                  <c:v>0.38546886108622541</c:v>
                </c:pt>
                <c:pt idx="5911" formatCode="General">
                  <c:v>0.38556352510186048</c:v>
                </c:pt>
                <c:pt idx="5912" formatCode="General">
                  <c:v>0.3856581903585628</c:v>
                </c:pt>
                <c:pt idx="5913" formatCode="General">
                  <c:v>0.38575273731308174</c:v>
                </c:pt>
                <c:pt idx="5914" formatCode="General">
                  <c:v>0.3858474050343354</c:v>
                </c:pt>
                <c:pt idx="5915" formatCode="General">
                  <c:v>0.38594219450957312</c:v>
                </c:pt>
                <c:pt idx="5916" formatCode="General">
                  <c:v>0.3860368646771149</c:v>
                </c:pt>
                <c:pt idx="5917" formatCode="General">
                  <c:v>0.38613153605900419</c:v>
                </c:pt>
                <c:pt idx="5918" formatCode="General">
                  <c:v>0.38622633017145291</c:v>
                </c:pt>
                <c:pt idx="5919" formatCode="General">
                  <c:v>0.38632100396755509</c:v>
                </c:pt>
                <c:pt idx="5920" formatCode="General">
                  <c:v>0.38641579949860139</c:v>
                </c:pt>
                <c:pt idx="5921" formatCode="General">
                  <c:v>0.38651059622565981</c:v>
                </c:pt>
                <c:pt idx="5922" formatCode="General">
                  <c:v>0.38660539513139952</c:v>
                </c:pt>
                <c:pt idx="5923" formatCode="General">
                  <c:v>0.38670019423441593</c:v>
                </c:pt>
                <c:pt idx="5924" formatCode="General">
                  <c:v>0.38679499451736793</c:v>
                </c:pt>
                <c:pt idx="5925" formatCode="General">
                  <c:v>0.38688991750711338</c:v>
                </c:pt>
                <c:pt idx="5926" formatCode="General">
                  <c:v>0.38698472013536384</c:v>
                </c:pt>
                <c:pt idx="5927" formatCode="General">
                  <c:v>0.38707952392747547</c:v>
                </c:pt>
                <c:pt idx="5928" formatCode="General">
                  <c:v>0.38717444942667373</c:v>
                </c:pt>
                <c:pt idx="5929" formatCode="General">
                  <c:v>0.38726937707006748</c:v>
                </c:pt>
                <c:pt idx="5930" formatCode="General">
                  <c:v>0.3873641843245636</c:v>
                </c:pt>
                <c:pt idx="5931" formatCode="General">
                  <c:v>0.38745911327444582</c:v>
                </c:pt>
                <c:pt idx="5932" formatCode="General">
                  <c:v>0.38755404435244861</c:v>
                </c:pt>
                <c:pt idx="5933" formatCode="General">
                  <c:v>0.38764897557691258</c:v>
                </c:pt>
                <c:pt idx="5934" formatCode="General">
                  <c:v>0.38774390793060537</c:v>
                </c:pt>
                <c:pt idx="5935" formatCode="General">
                  <c:v>0.38783896295503256</c:v>
                </c:pt>
                <c:pt idx="5936" formatCode="General">
                  <c:v>0.3879338975525049</c:v>
                </c:pt>
                <c:pt idx="5937" formatCode="General">
                  <c:v>0.38802895481282168</c:v>
                </c:pt>
                <c:pt idx="5938" formatCode="General">
                  <c:v>0.38812389163257549</c:v>
                </c:pt>
                <c:pt idx="5939" formatCode="General">
                  <c:v>0.38821895011902618</c:v>
                </c:pt>
                <c:pt idx="5940" formatCode="General">
                  <c:v>0.38831401069351218</c:v>
                </c:pt>
                <c:pt idx="5941" formatCode="General">
                  <c:v>0.38840907137417507</c:v>
                </c:pt>
                <c:pt idx="5942" formatCode="General">
                  <c:v>0.3885041341321272</c:v>
                </c:pt>
                <c:pt idx="5943" formatCode="General">
                  <c:v>0.38859931755531063</c:v>
                </c:pt>
                <c:pt idx="5944" formatCode="General">
                  <c:v>0.38869438148826951</c:v>
                </c:pt>
                <c:pt idx="5945" formatCode="General">
                  <c:v>0.38878944748239708</c:v>
                </c:pt>
                <c:pt idx="5946" formatCode="General">
                  <c:v>0.38888463412964391</c:v>
                </c:pt>
                <c:pt idx="5947" formatCode="General">
                  <c:v>0.3889797022547451</c:v>
                </c:pt>
                <c:pt idx="5948" formatCode="General">
                  <c:v>0.38907489102485782</c:v>
                </c:pt>
                <c:pt idx="5949" formatCode="General">
                  <c:v>0.38917008183732038</c:v>
                </c:pt>
                <c:pt idx="5950" formatCode="General">
                  <c:v>0.38926527271005512</c:v>
                </c:pt>
                <c:pt idx="5951" formatCode="General">
                  <c:v>0.38936046561436505</c:v>
                </c:pt>
                <c:pt idx="5952" formatCode="General">
                  <c:v>0.38945565856813369</c:v>
                </c:pt>
                <c:pt idx="5953" formatCode="General">
                  <c:v>0.38955085354270574</c:v>
                </c:pt>
                <c:pt idx="5954" formatCode="General">
                  <c:v>0.38964604855592244</c:v>
                </c:pt>
                <c:pt idx="5955" formatCode="General">
                  <c:v>0.38974136616495658</c:v>
                </c:pt>
                <c:pt idx="5956" formatCode="General">
                  <c:v>0.38983656321733062</c:v>
                </c:pt>
                <c:pt idx="5957" formatCode="General">
                  <c:v>0.38993188285731256</c:v>
                </c:pt>
                <c:pt idx="5958" formatCode="General">
                  <c:v>0.39002720251686035</c:v>
                </c:pt>
                <c:pt idx="5959" formatCode="General">
                  <c:v>0.39012252416743326</c:v>
                </c:pt>
                <c:pt idx="5960" formatCode="General">
                  <c:v>0.39021784582672797</c:v>
                </c:pt>
                <c:pt idx="5961" formatCode="General">
                  <c:v>0.39031316946624722</c:v>
                </c:pt>
                <c:pt idx="5962" formatCode="General">
                  <c:v>0.39040849310365155</c:v>
                </c:pt>
                <c:pt idx="5963" formatCode="General">
                  <c:v>0.39050393930635624</c:v>
                </c:pt>
                <c:pt idx="5964" formatCode="General">
                  <c:v>0.39059938648707332</c:v>
                </c:pt>
                <c:pt idx="5965" formatCode="General">
                  <c:v>0.39069471305353315</c:v>
                </c:pt>
                <c:pt idx="5966" formatCode="General">
                  <c:v>0.39079016217276485</c:v>
                </c:pt>
                <c:pt idx="5967" formatCode="General">
                  <c:v>0.39088561126520682</c:v>
                </c:pt>
                <c:pt idx="5968" formatCode="General">
                  <c:v>0.39098094170051989</c:v>
                </c:pt>
                <c:pt idx="5969" formatCode="General">
                  <c:v>0.39107639269894012</c:v>
                </c:pt>
                <c:pt idx="5970" formatCode="General">
                  <c:v>0.39117196623573292</c:v>
                </c:pt>
                <c:pt idx="5971" formatCode="General">
                  <c:v>0.39126742010940846</c:v>
                </c:pt>
                <c:pt idx="5972" formatCode="General">
                  <c:v>0.39136287392912905</c:v>
                </c:pt>
                <c:pt idx="5973" formatCode="General">
                  <c:v>0.39145832966662514</c:v>
                </c:pt>
                <c:pt idx="5974" formatCode="General">
                  <c:v>0.39155390693695841</c:v>
                </c:pt>
                <c:pt idx="5975" formatCode="General">
                  <c:v>0.39164948413936562</c:v>
                </c:pt>
                <c:pt idx="5976" formatCode="General">
                  <c:v>0.39174494263425147</c:v>
                </c:pt>
                <c:pt idx="5977" formatCode="General">
                  <c:v>0.39184052264916086</c:v>
                </c:pt>
                <c:pt idx="5978" formatCode="General">
                  <c:v>0.39193610257980921</c:v>
                </c:pt>
                <c:pt idx="5979" formatCode="General">
                  <c:v>0.39203168439802422</c:v>
                </c:pt>
                <c:pt idx="5980" formatCode="General">
                  <c:v>0.39212726710974338</c:v>
                </c:pt>
                <c:pt idx="5981" formatCode="General">
                  <c:v>0.39222297132654949</c:v>
                </c:pt>
                <c:pt idx="5982" formatCode="General">
                  <c:v>0.39231855482141109</c:v>
                </c:pt>
                <c:pt idx="5983" formatCode="General">
                  <c:v>0.39241426080136721</c:v>
                </c:pt>
                <c:pt idx="5984" formatCode="General">
                  <c:v>0.3925099676552819</c:v>
                </c:pt>
                <c:pt idx="5985" formatCode="General">
                  <c:v>0.39260567438900512</c:v>
                </c:pt>
                <c:pt idx="5986" formatCode="General">
                  <c:v>0.39270126235197245</c:v>
                </c:pt>
                <c:pt idx="5987" formatCode="General">
                  <c:v>0.39279697179397416</c:v>
                </c:pt>
                <c:pt idx="5988" formatCode="General">
                  <c:v>0.39289268208814193</c:v>
                </c:pt>
                <c:pt idx="5989" formatCode="General">
                  <c:v>0.39298851385474426</c:v>
                </c:pt>
                <c:pt idx="5990" formatCode="General">
                  <c:v>0.39308422484921196</c:v>
                </c:pt>
                <c:pt idx="5991" formatCode="General">
                  <c:v>0.39317993766823256</c:v>
                </c:pt>
                <c:pt idx="5992" formatCode="General">
                  <c:v>0.39327577194649221</c:v>
                </c:pt>
                <c:pt idx="5993" formatCode="General">
                  <c:v>0.39337148642184588</c:v>
                </c:pt>
                <c:pt idx="5994" formatCode="General">
                  <c:v>0.39346732135883239</c:v>
                </c:pt>
                <c:pt idx="5995" formatCode="General">
                  <c:v>0.39356315810066783</c:v>
                </c:pt>
                <c:pt idx="5996" formatCode="General">
                  <c:v>0.39365899565311996</c:v>
                </c:pt>
                <c:pt idx="5997" formatCode="General">
                  <c:v>0.3937548340107257</c:v>
                </c:pt>
                <c:pt idx="5998" formatCode="General">
                  <c:v>0.39385067316802491</c:v>
                </c:pt>
                <c:pt idx="5999" formatCode="General">
                  <c:v>0.39394651311955642</c:v>
                </c:pt>
                <c:pt idx="6000" formatCode="General">
                  <c:v>0.39404247350801053</c:v>
                </c:pt>
                <c:pt idx="6001" formatCode="General">
                  <c:v>0.39413831503260566</c:v>
                </c:pt>
                <c:pt idx="6002" formatCode="General">
                  <c:v>0.3942342779739878</c:v>
                </c:pt>
                <c:pt idx="6003" formatCode="General">
                  <c:v>0.3943301210497962</c:v>
                </c:pt>
                <c:pt idx="6004" formatCode="General">
                  <c:v>0.39442620617427282</c:v>
                </c:pt>
                <c:pt idx="6005" formatCode="General">
                  <c:v>0.3945221714222244</c:v>
                </c:pt>
                <c:pt idx="6006" formatCode="General">
                  <c:v>0.39461813742808033</c:v>
                </c:pt>
                <c:pt idx="6007" formatCode="General">
                  <c:v>0.39471410418637021</c:v>
                </c:pt>
                <c:pt idx="6008" formatCode="General">
                  <c:v>0.39481007169161852</c:v>
                </c:pt>
                <c:pt idx="6009" formatCode="General">
                  <c:v>0.39490603993835222</c:v>
                </c:pt>
                <c:pt idx="6010" formatCode="General">
                  <c:v>0.39500212857870121</c:v>
                </c:pt>
                <c:pt idx="6011" formatCode="General">
                  <c:v>0.39509809829290382</c:v>
                </c:pt>
                <c:pt idx="6012" formatCode="General">
                  <c:v>0.39519418938050277</c:v>
                </c:pt>
                <c:pt idx="6013" formatCode="General">
                  <c:v>0.39529028118950521</c:v>
                </c:pt>
                <c:pt idx="6014" formatCode="General">
                  <c:v>0.39538637371442364</c:v>
                </c:pt>
                <c:pt idx="6015" formatCode="General">
                  <c:v>0.39548246694976907</c:v>
                </c:pt>
                <c:pt idx="6016" formatCode="General">
                  <c:v>0.3955785608900555</c:v>
                </c:pt>
                <c:pt idx="6017" formatCode="General">
                  <c:v>0.39567465552979686</c:v>
                </c:pt>
                <c:pt idx="6018" formatCode="General">
                  <c:v>0.39577075086350821</c:v>
                </c:pt>
                <c:pt idx="6019" formatCode="General">
                  <c:v>0.39586696754020628</c:v>
                </c:pt>
                <c:pt idx="6020" formatCode="General">
                  <c:v>0.39596306424626115</c:v>
                </c:pt>
                <c:pt idx="6021" formatCode="General">
                  <c:v>0.39605928228603249</c:v>
                </c:pt>
                <c:pt idx="6022" formatCode="General">
                  <c:v>0.39615550099951796</c:v>
                </c:pt>
                <c:pt idx="6023" formatCode="General">
                  <c:v>0.39625172038121637</c:v>
                </c:pt>
                <c:pt idx="6024" formatCode="General">
                  <c:v>0.39634806108433457</c:v>
                </c:pt>
                <c:pt idx="6025" formatCode="General">
                  <c:v>0.39644428178677943</c:v>
                </c:pt>
                <c:pt idx="6026" formatCode="General">
                  <c:v>0.3965405031409317</c:v>
                </c:pt>
                <c:pt idx="6027" formatCode="General">
                  <c:v>0.39663672613032097</c:v>
                </c:pt>
                <c:pt idx="6028" formatCode="General">
                  <c:v>0.39673306943335335</c:v>
                </c:pt>
                <c:pt idx="6029" formatCode="General">
                  <c:v>0.3968292927104467</c:v>
                </c:pt>
                <c:pt idx="6030" formatCode="General">
                  <c:v>0.39692563728078611</c:v>
                </c:pt>
                <c:pt idx="6031" formatCode="General">
                  <c:v>0.39702198247690684</c:v>
                </c:pt>
                <c:pt idx="6032" formatCode="General">
                  <c:v>0.39711820762821048</c:v>
                </c:pt>
                <c:pt idx="6033" formatCode="General">
                  <c:v>0.39721455405858636</c:v>
                </c:pt>
                <c:pt idx="6034" formatCode="General">
                  <c:v>0.3973110217648223</c:v>
                </c:pt>
                <c:pt idx="6035" formatCode="General">
                  <c:v>0.39740736940893767</c:v>
                </c:pt>
                <c:pt idx="6036" formatCode="General">
                  <c:v>0.39750371765127496</c:v>
                </c:pt>
                <c:pt idx="6037" formatCode="General">
                  <c:v>0.39760018814426057</c:v>
                </c:pt>
                <c:pt idx="6038" formatCode="General">
                  <c:v>0.39769653756725049</c:v>
                </c:pt>
                <c:pt idx="6039" formatCode="General">
                  <c:v>0.39779300824223607</c:v>
                </c:pt>
                <c:pt idx="6040" formatCode="General">
                  <c:v>0.39788935882381399</c:v>
                </c:pt>
                <c:pt idx="6041" formatCode="General">
                  <c:v>0.39798583064779874</c:v>
                </c:pt>
                <c:pt idx="6042" formatCode="General">
                  <c:v>0.39808230303835829</c:v>
                </c:pt>
                <c:pt idx="6043" formatCode="General">
                  <c:v>0.39817877697909088</c:v>
                </c:pt>
                <c:pt idx="6044" formatCode="General">
                  <c:v>0.39827537116006362</c:v>
                </c:pt>
                <c:pt idx="6045" formatCode="General">
                  <c:v>0.39837196589240859</c:v>
                </c:pt>
                <c:pt idx="6046" formatCode="General">
                  <c:v>0.39846844049538777</c:v>
                </c:pt>
                <c:pt idx="6047" formatCode="General">
                  <c:v>0.39856503631317991</c:v>
                </c:pt>
                <c:pt idx="6048" formatCode="General">
                  <c:v>0.3986615129783469</c:v>
                </c:pt>
                <c:pt idx="6049" formatCode="General">
                  <c:v>0.39875810985945592</c:v>
                </c:pt>
                <c:pt idx="6050" formatCode="General">
                  <c:v>0.39885470726424826</c:v>
                </c:pt>
                <c:pt idx="6051" formatCode="General">
                  <c:v>0.39895130518718397</c:v>
                </c:pt>
                <c:pt idx="6052" formatCode="General">
                  <c:v>0.39904790461189937</c:v>
                </c:pt>
                <c:pt idx="6053" formatCode="General">
                  <c:v>0.39914450355451997</c:v>
                </c:pt>
                <c:pt idx="6054" formatCode="General">
                  <c:v>0.39924110299867505</c:v>
                </c:pt>
                <c:pt idx="6055" formatCode="General">
                  <c:v>0.39933782361982112</c:v>
                </c:pt>
                <c:pt idx="6056" formatCode="General">
                  <c:v>0.39943442504024795</c:v>
                </c:pt>
                <c:pt idx="6057" formatCode="General">
                  <c:v>0.39953114663861616</c:v>
                </c:pt>
                <c:pt idx="6058" formatCode="General">
                  <c:v>0.39962786871757355</c:v>
                </c:pt>
                <c:pt idx="6059" formatCode="General">
                  <c:v>0.39972459226077556</c:v>
                </c:pt>
                <c:pt idx="6060" formatCode="General">
                  <c:v>0.39982131528426007</c:v>
                </c:pt>
                <c:pt idx="6061" formatCode="General">
                  <c:v>0.39991803877168169</c:v>
                </c:pt>
                <c:pt idx="6062" formatCode="General">
                  <c:v>0.40001476370671279</c:v>
                </c:pt>
                <c:pt idx="6063" formatCode="General">
                  <c:v>0.40011148810536667</c:v>
                </c:pt>
                <c:pt idx="6064" formatCode="General">
                  <c:v>0.40020833363754504</c:v>
                </c:pt>
                <c:pt idx="6065" formatCode="General">
                  <c:v>0.40030518060180242</c:v>
                </c:pt>
                <c:pt idx="6066" formatCode="General">
                  <c:v>0.40040202701410582</c:v>
                </c:pt>
                <c:pt idx="6067" formatCode="General">
                  <c:v>0.40049875317026662</c:v>
                </c:pt>
                <c:pt idx="6068" formatCode="General">
                  <c:v>0.40059560142915318</c:v>
                </c:pt>
                <c:pt idx="6069" formatCode="General">
                  <c:v>0.40069244911938801</c:v>
                </c:pt>
                <c:pt idx="6070" formatCode="General">
                  <c:v>0.40078929821391068</c:v>
                </c:pt>
                <c:pt idx="6071" formatCode="General">
                  <c:v>0.40088614672865119</c:v>
                </c:pt>
                <c:pt idx="6072" formatCode="General">
                  <c:v>0.40098311633772421</c:v>
                </c:pt>
                <c:pt idx="6073" formatCode="General">
                  <c:v>0.4010799666444857</c:v>
                </c:pt>
                <c:pt idx="6074" formatCode="General">
                  <c:v>0.40117693704617186</c:v>
                </c:pt>
                <c:pt idx="6075" formatCode="General">
                  <c:v>0.401273788133438</c:v>
                </c:pt>
                <c:pt idx="6076" formatCode="General">
                  <c:v>0.40137075930545046</c:v>
                </c:pt>
                <c:pt idx="6077" formatCode="General">
                  <c:v>0.40146773184378931</c:v>
                </c:pt>
                <c:pt idx="6078" formatCode="General">
                  <c:v>0.40156470376431086</c:v>
                </c:pt>
                <c:pt idx="6079" formatCode="General">
                  <c:v>0.40166167704001515</c:v>
                </c:pt>
                <c:pt idx="6080" formatCode="General">
                  <c:v>0.40175864968674802</c:v>
                </c:pt>
                <c:pt idx="6081" formatCode="General">
                  <c:v>0.40185562268822494</c:v>
                </c:pt>
                <c:pt idx="6082" formatCode="General">
                  <c:v>0.40195271772322594</c:v>
                </c:pt>
                <c:pt idx="6083" formatCode="General">
                  <c:v>0.40204969141790664</c:v>
                </c:pt>
                <c:pt idx="6084" formatCode="General">
                  <c:v>0.4021467871358127</c:v>
                </c:pt>
                <c:pt idx="6085" formatCode="General">
                  <c:v>0.40224388318700455</c:v>
                </c:pt>
                <c:pt idx="6086" formatCode="General">
                  <c:v>0.40234097857657491</c:v>
                </c:pt>
                <c:pt idx="6087" formatCode="General">
                  <c:v>0.40243807527756892</c:v>
                </c:pt>
                <c:pt idx="6088" formatCode="General">
                  <c:v>0.40253517130576127</c:v>
                </c:pt>
                <c:pt idx="6089" formatCode="General">
                  <c:v>0.40263238933208462</c:v>
                </c:pt>
                <c:pt idx="6090" formatCode="General">
                  <c:v>0.4027294859769322</c:v>
                </c:pt>
                <c:pt idx="6091" formatCode="General">
                  <c:v>0.4028265839108664</c:v>
                </c:pt>
                <c:pt idx="6092" formatCode="General">
                  <c:v>0.40292380184862608</c:v>
                </c:pt>
                <c:pt idx="6093" formatCode="General">
                  <c:v>0.40302090036568716</c:v>
                </c:pt>
                <c:pt idx="6094" formatCode="General">
                  <c:v>0.40311811986544227</c:v>
                </c:pt>
                <c:pt idx="6095" formatCode="General">
                  <c:v>0.40321533865396442</c:v>
                </c:pt>
                <c:pt idx="6096" formatCode="General">
                  <c:v>0.40331255870434063</c:v>
                </c:pt>
                <c:pt idx="6097" formatCode="General">
                  <c:v>0.40340977803227829</c:v>
                </c:pt>
                <c:pt idx="6098" formatCode="General">
                  <c:v>0.40350699861087785</c:v>
                </c:pt>
                <c:pt idx="6099" formatCode="General">
                  <c:v>0.40360434014652208</c:v>
                </c:pt>
                <c:pt idx="6100" formatCode="General">
                  <c:v>0.40370156024191023</c:v>
                </c:pt>
                <c:pt idx="6101" formatCode="General">
                  <c:v>0.4037989022731075</c:v>
                </c:pt>
                <c:pt idx="6102" formatCode="General">
                  <c:v>0.40389612285222726</c:v>
                </c:pt>
                <c:pt idx="6103" formatCode="General">
                  <c:v>0.40399346535654596</c:v>
                </c:pt>
                <c:pt idx="6104" formatCode="General">
                  <c:v>0.40409080808915682</c:v>
                </c:pt>
                <c:pt idx="6105" formatCode="General">
                  <c:v>0.404188151044448</c:v>
                </c:pt>
                <c:pt idx="6106" formatCode="General">
                  <c:v>0.40428561393076806</c:v>
                </c:pt>
                <c:pt idx="6107" formatCode="General">
                  <c:v>0.40438295731484458</c:v>
                </c:pt>
                <c:pt idx="6108" formatCode="General">
                  <c:v>0.40448030090476461</c:v>
                </c:pt>
                <c:pt idx="6109" formatCode="General">
                  <c:v>0.40457776440962773</c:v>
                </c:pt>
                <c:pt idx="6110" formatCode="General">
                  <c:v>0.40467510839464599</c:v>
                </c:pt>
                <c:pt idx="6111" formatCode="General">
                  <c:v>0.40477257327323546</c:v>
                </c:pt>
                <c:pt idx="6112" formatCode="General">
                  <c:v>0.40487003734629934</c:v>
                </c:pt>
                <c:pt idx="6113" formatCode="General">
                  <c:v>0.40496750258697717</c:v>
                </c:pt>
                <c:pt idx="6114" formatCode="General">
                  <c:v>0.40506496800026481</c:v>
                </c:pt>
                <c:pt idx="6115" formatCode="General">
                  <c:v>0.40516243358053705</c:v>
                </c:pt>
                <c:pt idx="6116" formatCode="General">
                  <c:v>0.40525989833278298</c:v>
                </c:pt>
                <c:pt idx="6117" formatCode="General">
                  <c:v>0.40535736423016083</c:v>
                </c:pt>
                <c:pt idx="6118" formatCode="General">
                  <c:v>0.40545495098364037</c:v>
                </c:pt>
                <c:pt idx="6119" formatCode="General">
                  <c:v>0.40555241717581847</c:v>
                </c:pt>
                <c:pt idx="6120" formatCode="General">
                  <c:v>0.40565000421319958</c:v>
                </c:pt>
                <c:pt idx="6121" formatCode="General">
                  <c:v>0.40574759039476682</c:v>
                </c:pt>
                <c:pt idx="6122" formatCode="General">
                  <c:v>0.40584517769367745</c:v>
                </c:pt>
                <c:pt idx="6123" formatCode="General">
                  <c:v>0.40594276511489957</c:v>
                </c:pt>
                <c:pt idx="6124" formatCode="General">
                  <c:v>0.40604035265279714</c:v>
                </c:pt>
                <c:pt idx="6125" formatCode="General">
                  <c:v>0.40613794030173822</c:v>
                </c:pt>
                <c:pt idx="6126" formatCode="General">
                  <c:v>0.40623552706668487</c:v>
                </c:pt>
                <c:pt idx="6127" formatCode="General">
                  <c:v>0.40633323562811963</c:v>
                </c:pt>
                <c:pt idx="6128" formatCode="General">
                  <c:v>0.40643094428392645</c:v>
                </c:pt>
                <c:pt idx="6129" formatCode="General">
                  <c:v>0.4065286530284552</c:v>
                </c:pt>
                <c:pt idx="6130" formatCode="General">
                  <c:v>0.40662624114842694</c:v>
                </c:pt>
                <c:pt idx="6131" formatCode="General">
                  <c:v>0.40672395005335599</c:v>
                </c:pt>
                <c:pt idx="6132" formatCode="General">
                  <c:v>0.40682165903006662</c:v>
                </c:pt>
                <c:pt idx="6133" formatCode="General">
                  <c:v>0.40691936807291157</c:v>
                </c:pt>
                <c:pt idx="6134" formatCode="General">
                  <c:v>0.40701719788419904</c:v>
                </c:pt>
                <c:pt idx="6135" formatCode="General">
                  <c:v>0.40711490605302908</c:v>
                </c:pt>
                <c:pt idx="6136" formatCode="General">
                  <c:v>0.40721273596853719</c:v>
                </c:pt>
                <c:pt idx="6137" formatCode="General">
                  <c:v>0.40731044521956961</c:v>
                </c:pt>
                <c:pt idx="6138" formatCode="General">
                  <c:v>0.40740827521667194</c:v>
                </c:pt>
                <c:pt idx="6139" formatCode="General">
                  <c:v>0.40750610524610703</c:v>
                </c:pt>
                <c:pt idx="6140" formatCode="General">
                  <c:v>0.407603935302214</c:v>
                </c:pt>
                <c:pt idx="6141" formatCode="General">
                  <c:v>0.40770176537933228</c:v>
                </c:pt>
                <c:pt idx="6142" formatCode="General">
                  <c:v>0.40779959547180322</c:v>
                </c:pt>
                <c:pt idx="6143" formatCode="General">
                  <c:v>0.40789742557397007</c:v>
                </c:pt>
                <c:pt idx="6144" formatCode="General">
                  <c:v>0.40799525568017447</c:v>
                </c:pt>
                <c:pt idx="6145" formatCode="General">
                  <c:v>0.40809320649304115</c:v>
                </c:pt>
                <c:pt idx="6146" formatCode="General">
                  <c:v>0.40819103659034345</c:v>
                </c:pt>
                <c:pt idx="6147" formatCode="General">
                  <c:v>0.40828910809120589</c:v>
                </c:pt>
                <c:pt idx="6148" formatCode="General">
                  <c:v>0.40838705886515869</c:v>
                </c:pt>
                <c:pt idx="6149" formatCode="General">
                  <c:v>0.40848500961479189</c:v>
                </c:pt>
                <c:pt idx="6150" formatCode="General">
                  <c:v>0.40858296033443636</c:v>
                </c:pt>
                <c:pt idx="6151" formatCode="General">
                  <c:v>0.40868091101842119</c:v>
                </c:pt>
                <c:pt idx="6152" formatCode="General">
                  <c:v>0.40877886166107552</c:v>
                </c:pt>
                <c:pt idx="6153" formatCode="General">
                  <c:v>0.40887681225673239</c:v>
                </c:pt>
                <c:pt idx="6154" formatCode="General">
                  <c:v>0.4089748835076385</c:v>
                </c:pt>
                <c:pt idx="6155" formatCode="General">
                  <c:v>0.40907295470006055</c:v>
                </c:pt>
                <c:pt idx="6156" formatCode="General">
                  <c:v>0.40917090512055804</c:v>
                </c:pt>
                <c:pt idx="6157" formatCode="General">
                  <c:v>0.40926897617904628</c:v>
                </c:pt>
                <c:pt idx="6158" formatCode="General">
                  <c:v>0.4093670481514094</c:v>
                </c:pt>
                <c:pt idx="6159" formatCode="General">
                  <c:v>0.40946511905314925</c:v>
                </c:pt>
                <c:pt idx="6160" formatCode="General">
                  <c:v>0.40956318986799245</c:v>
                </c:pt>
                <c:pt idx="6161" formatCode="General">
                  <c:v>0.40966138129749546</c:v>
                </c:pt>
                <c:pt idx="6162" formatCode="General">
                  <c:v>0.40975945192137714</c:v>
                </c:pt>
                <c:pt idx="6163" formatCode="General">
                  <c:v>0.40985752244131318</c:v>
                </c:pt>
                <c:pt idx="6164" formatCode="General">
                  <c:v>0.40995571355847077</c:v>
                </c:pt>
                <c:pt idx="6165" formatCode="General">
                  <c:v>0.41005390456003765</c:v>
                </c:pt>
                <c:pt idx="6166" formatCode="General">
                  <c:v>0.41015209642971334</c:v>
                </c:pt>
                <c:pt idx="6167" formatCode="General">
                  <c:v>0.41025028718300655</c:v>
                </c:pt>
                <c:pt idx="6168" formatCode="General">
                  <c:v>0.41034859850984085</c:v>
                </c:pt>
                <c:pt idx="6169" formatCode="General">
                  <c:v>0.41044678899190801</c:v>
                </c:pt>
                <c:pt idx="6170" formatCode="General">
                  <c:v>0.41054497932990297</c:v>
                </c:pt>
                <c:pt idx="6171" formatCode="General">
                  <c:v>0.41064316951813434</c:v>
                </c:pt>
                <c:pt idx="6172" formatCode="General">
                  <c:v>0.41074148124578191</c:v>
                </c:pt>
                <c:pt idx="6173" formatCode="General">
                  <c:v>0.41083979182249142</c:v>
                </c:pt>
                <c:pt idx="6174" formatCode="General">
                  <c:v>0.41093798152686906</c:v>
                </c:pt>
                <c:pt idx="6175" formatCode="General">
                  <c:v>0.41103629176357032</c:v>
                </c:pt>
                <c:pt idx="6176" formatCode="General">
                  <c:v>0.41113460281098591</c:v>
                </c:pt>
                <c:pt idx="6177" formatCode="General">
                  <c:v>0.41123291268464451</c:v>
                </c:pt>
                <c:pt idx="6178" formatCode="General">
                  <c:v>0.4113313430723915</c:v>
                </c:pt>
                <c:pt idx="6179" formatCode="General">
                  <c:v>0.4114296525599439</c:v>
                </c:pt>
                <c:pt idx="6180" formatCode="General">
                  <c:v>0.41152796283537718</c:v>
                </c:pt>
                <c:pt idx="6181" formatCode="General">
                  <c:v>0.41162639261765283</c:v>
                </c:pt>
                <c:pt idx="6182" formatCode="General">
                  <c:v>0.41172482218650186</c:v>
                </c:pt>
                <c:pt idx="6183" formatCode="General">
                  <c:v>0.41182313083332622</c:v>
                </c:pt>
                <c:pt idx="6184" formatCode="General">
                  <c:v>0.41192156094780258</c:v>
                </c:pt>
                <c:pt idx="6185" formatCode="General">
                  <c:v>0.41201998984233174</c:v>
                </c:pt>
                <c:pt idx="6186" formatCode="General">
                  <c:v>0.41211841850056319</c:v>
                </c:pt>
                <c:pt idx="6187" formatCode="General">
                  <c:v>0.41221696860785551</c:v>
                </c:pt>
                <c:pt idx="6188" formatCode="General">
                  <c:v>0.41231551747744105</c:v>
                </c:pt>
                <c:pt idx="6189" formatCode="General">
                  <c:v>0.41241394539184989</c:v>
                </c:pt>
                <c:pt idx="6190" formatCode="General">
                  <c:v>0.41251249473720986</c:v>
                </c:pt>
                <c:pt idx="6191" formatCode="General">
                  <c:v>0.41261104282767447</c:v>
                </c:pt>
                <c:pt idx="6192" formatCode="General">
                  <c:v>0.41270946994675328</c:v>
                </c:pt>
                <c:pt idx="6193" formatCode="General">
                  <c:v>0.41280801847862081</c:v>
                </c:pt>
                <c:pt idx="6194" formatCode="General">
                  <c:v>0.41290656573841328</c:v>
                </c:pt>
                <c:pt idx="6195" formatCode="General">
                  <c:v>0.41300511369908161</c:v>
                </c:pt>
                <c:pt idx="6196" formatCode="General">
                  <c:v>0.41310378107491891</c:v>
                </c:pt>
                <c:pt idx="6197" formatCode="General">
                  <c:v>0.41320232745177499</c:v>
                </c:pt>
                <c:pt idx="6198" formatCode="General">
                  <c:v>0.41330099521025654</c:v>
                </c:pt>
                <c:pt idx="6199" formatCode="General">
                  <c:v>0.41339954096970333</c:v>
                </c:pt>
                <c:pt idx="6200" formatCode="General">
                  <c:v>0.41349820809853605</c:v>
                </c:pt>
                <c:pt idx="6201" formatCode="General">
                  <c:v>0.41359687391441907</c:v>
                </c:pt>
                <c:pt idx="6202" formatCode="General">
                  <c:v>0.41369554039025014</c:v>
                </c:pt>
                <c:pt idx="6203" formatCode="General">
                  <c:v>0.41379420554165169</c:v>
                </c:pt>
                <c:pt idx="6204" formatCode="General">
                  <c:v>0.41389287035220462</c:v>
                </c:pt>
                <c:pt idx="6205" formatCode="General">
                  <c:v>0.41399153580546988</c:v>
                </c:pt>
                <c:pt idx="6206" formatCode="General">
                  <c:v>0.41409032061176804</c:v>
                </c:pt>
                <c:pt idx="6207" formatCode="General">
                  <c:v>0.41418898535418658</c:v>
                </c:pt>
                <c:pt idx="6208" formatCode="General">
                  <c:v>0.41428776943727291</c:v>
                </c:pt>
                <c:pt idx="6209" formatCode="General">
                  <c:v>0.41438655413919262</c:v>
                </c:pt>
                <c:pt idx="6210" formatCode="General">
                  <c:v>0.4144853374756079</c:v>
                </c:pt>
                <c:pt idx="6211" formatCode="General">
                  <c:v>0.41458412141933909</c:v>
                </c:pt>
                <c:pt idx="6212" formatCode="General">
                  <c:v>0.41468290398606689</c:v>
                </c:pt>
                <c:pt idx="6213" formatCode="General">
                  <c:v>0.41478168714859859</c:v>
                </c:pt>
                <c:pt idx="6214" formatCode="General">
                  <c:v>0.41488058961356533</c:v>
                </c:pt>
                <c:pt idx="6215" formatCode="General">
                  <c:v>0.41497937197139362</c:v>
                </c:pt>
                <c:pt idx="6216" formatCode="General">
                  <c:v>0.41507827460841745</c:v>
                </c:pt>
                <c:pt idx="6217" formatCode="General">
                  <c:v>0.41517705514925912</c:v>
                </c:pt>
                <c:pt idx="6218" formatCode="General">
                  <c:v>0.4152759569460252</c:v>
                </c:pt>
                <c:pt idx="6219" formatCode="General">
                  <c:v>0.41537485732450685</c:v>
                </c:pt>
                <c:pt idx="6220" formatCode="General">
                  <c:v>0.41547375825744043</c:v>
                </c:pt>
                <c:pt idx="6221" formatCode="General">
                  <c:v>0.41557265776057051</c:v>
                </c:pt>
                <c:pt idx="6222" formatCode="General">
                  <c:v>0.41567155780661835</c:v>
                </c:pt>
                <c:pt idx="6223" formatCode="General">
                  <c:v>0.41577057808676599</c:v>
                </c:pt>
                <c:pt idx="6224" formatCode="General">
                  <c:v>0.41586947623308412</c:v>
                </c:pt>
                <c:pt idx="6225" formatCode="General">
                  <c:v>0.41596849559007532</c:v>
                </c:pt>
                <c:pt idx="6226" formatCode="General">
                  <c:v>0.41606751447653567</c:v>
                </c:pt>
                <c:pt idx="6227" formatCode="General">
                  <c:v>0.41616641121357856</c:v>
                </c:pt>
                <c:pt idx="6228" formatCode="General">
                  <c:v>0.41626542914224102</c:v>
                </c:pt>
                <c:pt idx="6229" formatCode="General">
                  <c:v>0.41636456726575644</c:v>
                </c:pt>
                <c:pt idx="6230" formatCode="General">
                  <c:v>0.41646358322312971</c:v>
                </c:pt>
                <c:pt idx="6231" formatCode="General">
                  <c:v>0.41656272035178382</c:v>
                </c:pt>
                <c:pt idx="6232" formatCode="General">
                  <c:v>0.41666173629314313</c:v>
                </c:pt>
                <c:pt idx="6233" formatCode="General">
                  <c:v>0.41676075073435637</c:v>
                </c:pt>
                <c:pt idx="6234" formatCode="General">
                  <c:v>0.41685988632763193</c:v>
                </c:pt>
                <c:pt idx="6235" formatCode="General">
                  <c:v>0.41695902139712149</c:v>
                </c:pt>
                <c:pt idx="6236" formatCode="General">
                  <c:v>0.41705815494786852</c:v>
                </c:pt>
                <c:pt idx="6237" formatCode="General">
                  <c:v>0.41715728895242155</c:v>
                </c:pt>
                <c:pt idx="6238" formatCode="General">
                  <c:v>0.41725642241582317</c:v>
                </c:pt>
                <c:pt idx="6239" formatCode="General">
                  <c:v>0.41735555533228408</c:v>
                </c:pt>
                <c:pt idx="6240" formatCode="General">
                  <c:v>0.41745468670687697</c:v>
                </c:pt>
                <c:pt idx="6241" formatCode="General">
                  <c:v>0.41755393918708672</c:v>
                </c:pt>
                <c:pt idx="6242" formatCode="General">
                  <c:v>0.41765307042734001</c:v>
                </c:pt>
                <c:pt idx="6243" formatCode="General">
                  <c:v>0.41775232177109817</c:v>
                </c:pt>
                <c:pt idx="6244" formatCode="General">
                  <c:v>0.4178515715484637</c:v>
                </c:pt>
                <c:pt idx="6245" formatCode="General">
                  <c:v>0.41795070105971666</c:v>
                </c:pt>
                <c:pt idx="6246" formatCode="General">
                  <c:v>0.4180499506549869</c:v>
                </c:pt>
                <c:pt idx="6247" formatCode="General">
                  <c:v>0.41814932032631452</c:v>
                </c:pt>
                <c:pt idx="6248" formatCode="General">
                  <c:v>0.41824856872572763</c:v>
                </c:pt>
                <c:pt idx="6249" formatCode="General">
                  <c:v>0.41834781552978473</c:v>
                </c:pt>
                <c:pt idx="6250" formatCode="General">
                  <c:v>0.41844718337937969</c:v>
                </c:pt>
                <c:pt idx="6251" formatCode="General">
                  <c:v>0.41854655060961288</c:v>
                </c:pt>
                <c:pt idx="6252" formatCode="General">
                  <c:v>0.41864591721466898</c:v>
                </c:pt>
                <c:pt idx="6253" formatCode="General">
                  <c:v>0.41874516252252464</c:v>
                </c:pt>
                <c:pt idx="6254" formatCode="General">
                  <c:v>0.41884452786056747</c:v>
                </c:pt>
                <c:pt idx="6255" formatCode="General">
                  <c:v>0.41894389255600506</c:v>
                </c:pt>
                <c:pt idx="6256" formatCode="General">
                  <c:v>0.41904337726688662</c:v>
                </c:pt>
                <c:pt idx="6257" formatCode="General">
                  <c:v>0.41914273966984816</c:v>
                </c:pt>
                <c:pt idx="6258" formatCode="General">
                  <c:v>0.41924210240182241</c:v>
                </c:pt>
                <c:pt idx="6259" formatCode="General">
                  <c:v>0.41934158512939612</c:v>
                </c:pt>
                <c:pt idx="6260" formatCode="General">
                  <c:v>0.41944094652306047</c:v>
                </c:pt>
                <c:pt idx="6261" formatCode="General">
                  <c:v>0.41954042789906404</c:v>
                </c:pt>
                <c:pt idx="6262" formatCode="General">
                  <c:v>0.41963990859014055</c:v>
                </c:pt>
                <c:pt idx="6263" formatCode="General">
                  <c:v>0.41973938859046628</c:v>
                </c:pt>
                <c:pt idx="6264" formatCode="General">
                  <c:v>0.4198388678942207</c:v>
                </c:pt>
                <c:pt idx="6265" formatCode="General">
                  <c:v>0.41993834649558343</c:v>
                </c:pt>
                <c:pt idx="6266" formatCode="General">
                  <c:v>0.42003782438873521</c:v>
                </c:pt>
                <c:pt idx="6267" formatCode="General">
                  <c:v>0.4201374222225428</c:v>
                </c:pt>
                <c:pt idx="6268" formatCode="General">
                  <c:v>0.4202368986809451</c:v>
                </c:pt>
                <c:pt idx="6269" formatCode="General">
                  <c:v>0.42033649506660226</c:v>
                </c:pt>
                <c:pt idx="6270" formatCode="General">
                  <c:v>0.42043621137102422</c:v>
                </c:pt>
                <c:pt idx="6271" formatCode="General">
                  <c:v>0.42053568563228827</c:v>
                </c:pt>
                <c:pt idx="6272" formatCode="General">
                  <c:v>0.42063540045087355</c:v>
                </c:pt>
                <c:pt idx="6273" formatCode="General">
                  <c:v>0.42073499386755847</c:v>
                </c:pt>
                <c:pt idx="6274" formatCode="General">
                  <c:v>0.42083458652764028</c:v>
                </c:pt>
                <c:pt idx="6275" formatCode="General">
                  <c:v>0.42093417842529118</c:v>
                </c:pt>
                <c:pt idx="6276" formatCode="General">
                  <c:v>0.42103389020121046</c:v>
                </c:pt>
                <c:pt idx="6277" formatCode="General">
                  <c:v>0.42113348055557143</c:v>
                </c:pt>
                <c:pt idx="6278" formatCode="General">
                  <c:v>0.42123319077465071</c:v>
                </c:pt>
                <c:pt idx="6279" formatCode="General">
                  <c:v>0.42133290020607128</c:v>
                </c:pt>
                <c:pt idx="6280" formatCode="General">
                  <c:v>0.4214326088439897</c:v>
                </c:pt>
                <c:pt idx="6281" formatCode="General">
                  <c:v>0.42153231668256125</c:v>
                </c:pt>
                <c:pt idx="6282" formatCode="General">
                  <c:v>0.42163202371594422</c:v>
                </c:pt>
                <c:pt idx="6283" formatCode="General">
                  <c:v>0.42173172993829622</c:v>
                </c:pt>
                <c:pt idx="6284" formatCode="General">
                  <c:v>0.4218315559825675</c:v>
                </c:pt>
                <c:pt idx="6285" formatCode="General">
                  <c:v>0.4219312615531739</c:v>
                </c:pt>
                <c:pt idx="6286" formatCode="General">
                  <c:v>0.42203108594316702</c:v>
                </c:pt>
                <c:pt idx="6287" formatCode="General">
                  <c:v>0.42213078886097022</c:v>
                </c:pt>
                <c:pt idx="6288" formatCode="General">
                  <c:v>0.42223061157328939</c:v>
                </c:pt>
                <c:pt idx="6289" formatCode="General">
                  <c:v>0.42233043343748444</c:v>
                </c:pt>
                <c:pt idx="6290" formatCode="General">
                  <c:v>0.42243025444769922</c:v>
                </c:pt>
                <c:pt idx="6291" formatCode="General">
                  <c:v>0.4225301952297259</c:v>
                </c:pt>
                <c:pt idx="6292" formatCode="General">
                  <c:v>0.42263013613274236</c:v>
                </c:pt>
                <c:pt idx="6293" formatCode="General">
                  <c:v>0.42272995454378415</c:v>
                </c:pt>
                <c:pt idx="6294" formatCode="General">
                  <c:v>0.42282989270589699</c:v>
                </c:pt>
                <c:pt idx="6295" formatCode="General">
                  <c:v>0.42292970935522167</c:v>
                </c:pt>
                <c:pt idx="6296" formatCode="General">
                  <c:v>0.4230296457417641</c:v>
                </c:pt>
                <c:pt idx="6297" formatCode="General">
                  <c:v>0.42312958221991936</c:v>
                </c:pt>
                <c:pt idx="6298" formatCode="General">
                  <c:v>0.42322951680634752</c:v>
                </c:pt>
                <c:pt idx="6299" formatCode="General">
                  <c:v>0.42332945048392678</c:v>
                </c:pt>
                <c:pt idx="6300" formatCode="General">
                  <c:v>0.42342950386872164</c:v>
                </c:pt>
                <c:pt idx="6301" formatCode="General">
                  <c:v>0.42352943669859033</c:v>
                </c:pt>
                <c:pt idx="6302" formatCode="General">
                  <c:v>0.4236293676133111</c:v>
                </c:pt>
                <c:pt idx="6303" formatCode="General">
                  <c:v>0.42372941821428944</c:v>
                </c:pt>
                <c:pt idx="6304" formatCode="General">
                  <c:v>0.4238294678748315</c:v>
                </c:pt>
                <c:pt idx="6305" formatCode="General">
                  <c:v>0.42392951757771585</c:v>
                </c:pt>
                <c:pt idx="6306" formatCode="General">
                  <c:v>0.42402944472460913</c:v>
                </c:pt>
                <c:pt idx="6307" formatCode="General">
                  <c:v>0.42412961214369282</c:v>
                </c:pt>
                <c:pt idx="6308" formatCode="General">
                  <c:v>0.42422965798370044</c:v>
                </c:pt>
                <c:pt idx="6309" formatCode="General">
                  <c:v>0.42432970384250923</c:v>
                </c:pt>
                <c:pt idx="6310" formatCode="General">
                  <c:v>0.42442974773699649</c:v>
                </c:pt>
                <c:pt idx="6311" formatCode="General">
                  <c:v>0.42453003186844879</c:v>
                </c:pt>
                <c:pt idx="6312" formatCode="General">
                  <c:v>0.42463019538820845</c:v>
                </c:pt>
                <c:pt idx="6313" formatCode="General">
                  <c:v>0.42473023631678092</c:v>
                </c:pt>
                <c:pt idx="6314" formatCode="General">
                  <c:v>0.42483039685181884</c:v>
                </c:pt>
                <c:pt idx="6315" formatCode="General">
                  <c:v>0.42493055736792573</c:v>
                </c:pt>
                <c:pt idx="6316" formatCode="General">
                  <c:v>0.42503071588208463</c:v>
                </c:pt>
                <c:pt idx="6317" formatCode="General">
                  <c:v>0.42513099496750362</c:v>
                </c:pt>
                <c:pt idx="6318" formatCode="General">
                  <c:v>0.4252311514360016</c:v>
                </c:pt>
                <c:pt idx="6319" formatCode="General">
                  <c:v>0.42533130687346199</c:v>
                </c:pt>
                <c:pt idx="6320" formatCode="General">
                  <c:v>0.42543158286075988</c:v>
                </c:pt>
                <c:pt idx="6321" formatCode="General">
                  <c:v>0.42553185681421585</c:v>
                </c:pt>
                <c:pt idx="6322" formatCode="General">
                  <c:v>0.42563213070494077</c:v>
                </c:pt>
                <c:pt idx="6323" formatCode="General">
                  <c:v>0.42573228195559959</c:v>
                </c:pt>
                <c:pt idx="6324" formatCode="General">
                  <c:v>0.42583267432059674</c:v>
                </c:pt>
                <c:pt idx="6325" formatCode="General">
                  <c:v>0.42593294403375365</c:v>
                </c:pt>
                <c:pt idx="6326" formatCode="General">
                  <c:v>0.42603321267209837</c:v>
                </c:pt>
                <c:pt idx="6327" formatCode="General">
                  <c:v>0.42613348121817346</c:v>
                </c:pt>
                <c:pt idx="6328" formatCode="General">
                  <c:v>0.42623386827716153</c:v>
                </c:pt>
                <c:pt idx="6329" formatCode="General">
                  <c:v>0.42633425522943724</c:v>
                </c:pt>
                <c:pt idx="6330" formatCode="General">
                  <c:v>0.42643451950692851</c:v>
                </c:pt>
                <c:pt idx="6331" formatCode="General">
                  <c:v>0.42653490425251156</c:v>
                </c:pt>
                <c:pt idx="6332" formatCode="General">
                  <c:v>0.4266354074794787</c:v>
                </c:pt>
                <c:pt idx="6333" formatCode="General">
                  <c:v>0.42673578999206435</c:v>
                </c:pt>
                <c:pt idx="6334" formatCode="General">
                  <c:v>0.42683617039158939</c:v>
                </c:pt>
                <c:pt idx="6335" formatCode="General">
                  <c:v>0.42693667122745954</c:v>
                </c:pt>
                <c:pt idx="6336" formatCode="General">
                  <c:v>0.42703704935853376</c:v>
                </c:pt>
                <c:pt idx="6337" formatCode="General">
                  <c:v>0.42713754791136849</c:v>
                </c:pt>
                <c:pt idx="6338" formatCode="General">
                  <c:v>0.42723804531311227</c:v>
                </c:pt>
                <c:pt idx="6339" formatCode="General">
                  <c:v>0.42733841999648359</c:v>
                </c:pt>
                <c:pt idx="6340" formatCode="General">
                  <c:v>0.42743891507969073</c:v>
                </c:pt>
                <c:pt idx="6341" formatCode="General">
                  <c:v>0.42753940800576895</c:v>
                </c:pt>
                <c:pt idx="6342" formatCode="General">
                  <c:v>0.42764002131421108</c:v>
                </c:pt>
                <c:pt idx="6343" formatCode="General">
                  <c:v>0.42774051188345635</c:v>
                </c:pt>
                <c:pt idx="6344" formatCode="General">
                  <c:v>0.42784100225436378</c:v>
                </c:pt>
                <c:pt idx="6345" formatCode="General">
                  <c:v>0.42794161199730435</c:v>
                </c:pt>
                <c:pt idx="6346" formatCode="General">
                  <c:v>0.42804209898759243</c:v>
                </c:pt>
                <c:pt idx="6347" formatCode="General">
                  <c:v>0.42814270632342227</c:v>
                </c:pt>
                <c:pt idx="6348" formatCode="General">
                  <c:v>0.42824331145787609</c:v>
                </c:pt>
                <c:pt idx="6349" formatCode="General">
                  <c:v>0.42834391636143088</c:v>
                </c:pt>
                <c:pt idx="6350" formatCode="General">
                  <c:v>0.42844452003994671</c:v>
                </c:pt>
                <c:pt idx="6351" formatCode="General">
                  <c:v>0.42854512149933166</c:v>
                </c:pt>
                <c:pt idx="6352" formatCode="General">
                  <c:v>0.42864596381859954</c:v>
                </c:pt>
                <c:pt idx="6353" formatCode="General">
                  <c:v>0.4287465637834576</c:v>
                </c:pt>
                <c:pt idx="6354" formatCode="General">
                  <c:v>0.42884728206273481</c:v>
                </c:pt>
                <c:pt idx="6355" formatCode="General">
                  <c:v>0.4289478795226534</c:v>
                </c:pt>
                <c:pt idx="6356" formatCode="General">
                  <c:v>0.42904859627024228</c:v>
                </c:pt>
                <c:pt idx="6357" formatCode="General">
                  <c:v>0.42914931174825266</c:v>
                </c:pt>
                <c:pt idx="6358" formatCode="General">
                  <c:v>0.4292500249626664</c:v>
                </c:pt>
                <c:pt idx="6359" formatCode="General">
                  <c:v>0.42935073788370998</c:v>
                </c:pt>
                <c:pt idx="6360" formatCode="General">
                  <c:v>0.42945157005950124</c:v>
                </c:pt>
                <c:pt idx="6361" formatCode="General">
                  <c:v>0.42955227941022245</c:v>
                </c:pt>
                <c:pt idx="6362" formatCode="General">
                  <c:v>0.42965310898874898</c:v>
                </c:pt>
                <c:pt idx="6363" formatCode="General">
                  <c:v>0.42975381672146307</c:v>
                </c:pt>
                <c:pt idx="6364" formatCode="General">
                  <c:v>0.42985464367891751</c:v>
                </c:pt>
                <c:pt idx="6365" formatCode="General">
                  <c:v>0.42995546931612461</c:v>
                </c:pt>
                <c:pt idx="6366" formatCode="General">
                  <c:v>0.43005629263915901</c:v>
                </c:pt>
                <c:pt idx="6367" formatCode="General">
                  <c:v>0.43015711561802816</c:v>
                </c:pt>
                <c:pt idx="6368" formatCode="General">
                  <c:v>0.43025793725879802</c:v>
                </c:pt>
                <c:pt idx="6369" formatCode="General">
                  <c:v>0.43035887808342954</c:v>
                </c:pt>
                <c:pt idx="6370" formatCode="General">
                  <c:v>0.43045969604061757</c:v>
                </c:pt>
                <c:pt idx="6371" formatCode="General">
                  <c:v>0.4305606341544575</c:v>
                </c:pt>
                <c:pt idx="6372" formatCode="General">
                  <c:v>0.43066145038010556</c:v>
                </c:pt>
                <c:pt idx="6373" formatCode="General">
                  <c:v>0.43076250628069945</c:v>
                </c:pt>
                <c:pt idx="6374" formatCode="General">
                  <c:v>0.43086344028117318</c:v>
                </c:pt>
                <c:pt idx="6375" formatCode="General">
                  <c:v>0.43096437289859968</c:v>
                </c:pt>
                <c:pt idx="6376" formatCode="General">
                  <c:v>0.43106530412701749</c:v>
                </c:pt>
                <c:pt idx="6377" formatCode="General">
                  <c:v>0.43116635447522428</c:v>
                </c:pt>
                <c:pt idx="6378" formatCode="General">
                  <c:v>0.4312672819182598</c:v>
                </c:pt>
                <c:pt idx="6379" formatCode="General">
                  <c:v>0.43136832945362741</c:v>
                </c:pt>
                <c:pt idx="6380" formatCode="General">
                  <c:v>0.43146925506306388</c:v>
                </c:pt>
                <c:pt idx="6381" formatCode="General">
                  <c:v>0.43157029976169925</c:v>
                </c:pt>
                <c:pt idx="6382" formatCode="General">
                  <c:v>0.43167134303216281</c:v>
                </c:pt>
                <c:pt idx="6383" formatCode="General">
                  <c:v>0.43177238486848357</c:v>
                </c:pt>
                <c:pt idx="6384" formatCode="General">
                  <c:v>0.43187342526468908</c:v>
                </c:pt>
                <c:pt idx="6385" formatCode="General">
                  <c:v>0.43197446421480884</c:v>
                </c:pt>
                <c:pt idx="6386" formatCode="General">
                  <c:v>0.43207562221227136</c:v>
                </c:pt>
                <c:pt idx="6387" formatCode="General">
                  <c:v>0.4321766582505725</c:v>
                </c:pt>
                <c:pt idx="6388" formatCode="General">
                  <c:v>0.43227781332078036</c:v>
                </c:pt>
                <c:pt idx="6389" formatCode="General">
                  <c:v>0.43237896691751321</c:v>
                </c:pt>
                <c:pt idx="6390" formatCode="General">
                  <c:v>0.43247999854240626</c:v>
                </c:pt>
                <c:pt idx="6391" formatCode="General">
                  <c:v>0.4325811491760051</c:v>
                </c:pt>
                <c:pt idx="6392" formatCode="General">
                  <c:v>0.43268229831818433</c:v>
                </c:pt>
                <c:pt idx="6393" formatCode="General">
                  <c:v>0.43278356644999894</c:v>
                </c:pt>
                <c:pt idx="6394" formatCode="General">
                  <c:v>0.43288483307484232</c:v>
                </c:pt>
                <c:pt idx="6395" formatCode="General">
                  <c:v>0.43298597770327579</c:v>
                </c:pt>
                <c:pt idx="6396" formatCode="General">
                  <c:v>0.43308724129798626</c:v>
                </c:pt>
                <c:pt idx="6397" formatCode="General">
                  <c:v>0.43318838288792511</c:v>
                </c:pt>
                <c:pt idx="6398" formatCode="General">
                  <c:v>0.43328964342854331</c:v>
                </c:pt>
                <c:pt idx="6399" formatCode="General">
                  <c:v>0.43339090243221706</c:v>
                </c:pt>
                <c:pt idx="6400" formatCode="General">
                  <c:v>0.43349215989295353</c:v>
                </c:pt>
                <c:pt idx="6401" formatCode="General">
                  <c:v>0.43359341580476074</c:v>
                </c:pt>
                <c:pt idx="6402" formatCode="General">
                  <c:v>0.4336947906322618</c:v>
                </c:pt>
                <c:pt idx="6403" formatCode="General">
                  <c:v>0.43379604342637856</c:v>
                </c:pt>
                <c:pt idx="6404" formatCode="General">
                  <c:v>0.43389741512047325</c:v>
                </c:pt>
                <c:pt idx="6405" formatCode="General">
                  <c:v>0.43399866477291932</c:v>
                </c:pt>
                <c:pt idx="6406" formatCode="General">
                  <c:v>0.43410003429700839</c:v>
                </c:pt>
                <c:pt idx="6407" formatCode="General">
                  <c:v>0.43420140124502976</c:v>
                </c:pt>
                <c:pt idx="6408" formatCode="General">
                  <c:v>0.43430276659840078</c:v>
                </c:pt>
                <c:pt idx="6409" formatCode="General">
                  <c:v>0.43440413035111547</c:v>
                </c:pt>
                <c:pt idx="6410" formatCode="General">
                  <c:v>0.43450549249717441</c:v>
                </c:pt>
                <c:pt idx="6411" formatCode="General">
                  <c:v>0.43460697348416916</c:v>
                </c:pt>
                <c:pt idx="6412" formatCode="General">
                  <c:v>0.4347083323969898</c:v>
                </c:pt>
                <c:pt idx="6413" formatCode="General">
                  <c:v>0.43480981112217271</c:v>
                </c:pt>
                <c:pt idx="6414" formatCode="General">
                  <c:v>0.43491128722550498</c:v>
                </c:pt>
                <c:pt idx="6415" formatCode="General">
                  <c:v>0.43501276168828107</c:v>
                </c:pt>
                <c:pt idx="6416" formatCode="General">
                  <c:v>0.43511423450448578</c:v>
                </c:pt>
                <c:pt idx="6417" formatCode="General">
                  <c:v>0.43521570566810597</c:v>
                </c:pt>
                <c:pt idx="6418" formatCode="General">
                  <c:v>0.43531717616034227</c:v>
                </c:pt>
                <c:pt idx="6419" formatCode="General">
                  <c:v>0.43541864400074143</c:v>
                </c:pt>
                <c:pt idx="6420" formatCode="General">
                  <c:v>0.43552023060649508</c:v>
                </c:pt>
                <c:pt idx="6421" formatCode="General">
                  <c:v>0.43562169509765902</c:v>
                </c:pt>
                <c:pt idx="6422" formatCode="General">
                  <c:v>0.43572327932530652</c:v>
                </c:pt>
                <c:pt idx="6423" formatCode="General">
                  <c:v>0.43582486087312688</c:v>
                </c:pt>
                <c:pt idx="6424" formatCode="General">
                  <c:v>0.43592644072226128</c:v>
                </c:pt>
                <c:pt idx="6425" formatCode="General">
                  <c:v>0.43602801886668424</c:v>
                </c:pt>
                <c:pt idx="6426" formatCode="General">
                  <c:v>0.43612959628745435</c:v>
                </c:pt>
                <c:pt idx="6427" formatCode="General">
                  <c:v>0.43623117100436942</c:v>
                </c:pt>
                <c:pt idx="6428" formatCode="General">
                  <c:v>0.43633286441831409</c:v>
                </c:pt>
                <c:pt idx="6429" formatCode="General">
                  <c:v>0.43643443666864046</c:v>
                </c:pt>
                <c:pt idx="6430" formatCode="General">
                  <c:v>0.4365361266127874</c:v>
                </c:pt>
                <c:pt idx="6431" formatCode="General">
                  <c:v>0.4366376943983476</c:v>
                </c:pt>
                <c:pt idx="6432" formatCode="General">
                  <c:v>0.43673938084859321</c:v>
                </c:pt>
                <c:pt idx="6433" formatCode="General">
                  <c:v>0.43684106652876847</c:v>
                </c:pt>
                <c:pt idx="6434" formatCode="General">
                  <c:v>0.43694286986626096</c:v>
                </c:pt>
                <c:pt idx="6435" formatCode="General">
                  <c:v>0.43704455201211956</c:v>
                </c:pt>
                <c:pt idx="6436" formatCode="General">
                  <c:v>0.43714635179905448</c:v>
                </c:pt>
                <c:pt idx="6437" formatCode="General">
                  <c:v>0.43724802939955359</c:v>
                </c:pt>
                <c:pt idx="6438" formatCode="General">
                  <c:v>0.4373498265986509</c:v>
                </c:pt>
                <c:pt idx="6439" formatCode="General">
                  <c:v>0.43745162101337082</c:v>
                </c:pt>
                <c:pt idx="6440" formatCode="General">
                  <c:v>0.43755329421674727</c:v>
                </c:pt>
                <c:pt idx="6441" formatCode="General">
                  <c:v>0.43765508502048922</c:v>
                </c:pt>
                <c:pt idx="6442" formatCode="General">
                  <c:v>0.43775687400862251</c:v>
                </c:pt>
                <c:pt idx="6443" formatCode="General">
                  <c:v>0.43785878255009286</c:v>
                </c:pt>
                <c:pt idx="6444" formatCode="General">
                  <c:v>0.43796056788669513</c:v>
                </c:pt>
                <c:pt idx="6445" formatCode="General">
                  <c:v>0.4380623523763113</c:v>
                </c:pt>
                <c:pt idx="6446" formatCode="General">
                  <c:v>0.43816425442106116</c:v>
                </c:pt>
                <c:pt idx="6447" formatCode="General">
                  <c:v>0.4382661556023365</c:v>
                </c:pt>
                <c:pt idx="6448" formatCode="General">
                  <c:v>0.43836793356333204</c:v>
                </c:pt>
                <c:pt idx="6449" formatCode="General">
                  <c:v>0.43846983102820697</c:v>
                </c:pt>
                <c:pt idx="6450" formatCode="General">
                  <c:v>0.43857172563803271</c:v>
                </c:pt>
                <c:pt idx="6451" formatCode="General">
                  <c:v>0.4386736183734567</c:v>
                </c:pt>
                <c:pt idx="6452" formatCode="General">
                  <c:v>0.438775630583494</c:v>
                </c:pt>
                <c:pt idx="6453" formatCode="General">
                  <c:v>0.43887752053631879</c:v>
                </c:pt>
                <c:pt idx="6454" formatCode="General">
                  <c:v>0.43897952797392426</c:v>
                </c:pt>
                <c:pt idx="6455" formatCode="General">
                  <c:v>0.43908153449500104</c:v>
                </c:pt>
                <c:pt idx="6456" formatCode="General">
                  <c:v>0.43918353812031879</c:v>
                </c:pt>
                <c:pt idx="6457" formatCode="General">
                  <c:v>0.43928554081693749</c:v>
                </c:pt>
                <c:pt idx="6458" formatCode="General">
                  <c:v>0.4393875406057049</c:v>
                </c:pt>
                <c:pt idx="6459" formatCode="General">
                  <c:v>0.43948953945360891</c:v>
                </c:pt>
                <c:pt idx="6460" formatCode="General">
                  <c:v>0.43959153538157486</c:v>
                </c:pt>
                <c:pt idx="6461" formatCode="General">
                  <c:v>0.43969353035651815</c:v>
                </c:pt>
                <c:pt idx="6462" formatCode="General">
                  <c:v>0.43979564373165175</c:v>
                </c:pt>
                <c:pt idx="6463" formatCode="General">
                  <c:v>0.43989763382065206</c:v>
                </c:pt>
                <c:pt idx="6464" formatCode="General">
                  <c:v>0.43999974327954156</c:v>
                </c:pt>
                <c:pt idx="6465" formatCode="General">
                  <c:v>0.44010184978365013</c:v>
                </c:pt>
                <c:pt idx="6466" formatCode="General">
                  <c:v>0.44020395529968825</c:v>
                </c:pt>
                <c:pt idx="6467" formatCode="General">
                  <c:v>0.44030605883518154</c:v>
                </c:pt>
                <c:pt idx="6468" formatCode="General">
                  <c:v>0.44040815939773215</c:v>
                </c:pt>
                <c:pt idx="6469" formatCode="General">
                  <c:v>0.44051025895394136</c:v>
                </c:pt>
                <c:pt idx="6470" formatCode="General">
                  <c:v>0.44061247683848975</c:v>
                </c:pt>
                <c:pt idx="6471" formatCode="General">
                  <c:v>0.4407145714024841</c:v>
                </c:pt>
                <c:pt idx="6472" formatCode="General">
                  <c:v>0.44081678526422302</c:v>
                </c:pt>
                <c:pt idx="6473" formatCode="General">
                  <c:v>0.44091899710423604</c:v>
                </c:pt>
                <c:pt idx="6474" formatCode="General">
                  <c:v>0.44102120593022887</c:v>
                </c:pt>
                <c:pt idx="6475" formatCode="General">
                  <c:v>0.44112353402373622</c:v>
                </c:pt>
                <c:pt idx="6476" formatCode="General">
                  <c:v>0.44122573975968543</c:v>
                </c:pt>
                <c:pt idx="6477" formatCode="General">
                  <c:v>0.44132794246342033</c:v>
                </c:pt>
                <c:pt idx="6478" formatCode="General">
                  <c:v>0.4414302644091227</c:v>
                </c:pt>
                <c:pt idx="6479" formatCode="General">
                  <c:v>0.44153246398624019</c:v>
                </c:pt>
                <c:pt idx="6480" formatCode="General">
                  <c:v>0.44163478180213084</c:v>
                </c:pt>
                <c:pt idx="6481" formatCode="General">
                  <c:v>0.44173709655668963</c:v>
                </c:pt>
                <c:pt idx="6482" formatCode="General">
                  <c:v>0.44183928991779936</c:v>
                </c:pt>
                <c:pt idx="6483" formatCode="General">
                  <c:v>0.44194160149209988</c:v>
                </c:pt>
                <c:pt idx="6484" formatCode="General">
                  <c:v>0.44204403126612452</c:v>
                </c:pt>
                <c:pt idx="6485" formatCode="General">
                  <c:v>0.44214633864479214</c:v>
                </c:pt>
                <c:pt idx="6486" formatCode="General">
                  <c:v>0.44224864293176941</c:v>
                </c:pt>
                <c:pt idx="6487" formatCode="General">
                  <c:v>0.44235106637874599</c:v>
                </c:pt>
                <c:pt idx="6488" formatCode="General">
                  <c:v>0.44245336741951408</c:v>
                </c:pt>
                <c:pt idx="6489" formatCode="General">
                  <c:v>0.44255578661711714</c:v>
                </c:pt>
                <c:pt idx="6490" formatCode="General">
                  <c:v>0.44265820367962988</c:v>
                </c:pt>
                <c:pt idx="6491" formatCode="General">
                  <c:v>0.44276061761508295</c:v>
                </c:pt>
                <c:pt idx="6492" formatCode="General">
                  <c:v>0.44286303038913033</c:v>
                </c:pt>
                <c:pt idx="6493" formatCode="General">
                  <c:v>0.44296544100978108</c:v>
                </c:pt>
                <c:pt idx="6494" formatCode="General">
                  <c:v>0.44306796973912993</c:v>
                </c:pt>
                <c:pt idx="6495" formatCode="General">
                  <c:v>0.44317037603214854</c:v>
                </c:pt>
                <c:pt idx="6496" formatCode="General">
                  <c:v>0.44327290041655931</c:v>
                </c:pt>
                <c:pt idx="6497" formatCode="General">
                  <c:v>0.44337542261805607</c:v>
                </c:pt>
                <c:pt idx="6498" formatCode="General">
                  <c:v>0.44347794263052426</c:v>
                </c:pt>
                <c:pt idx="6499" formatCode="General">
                  <c:v>0.44358045946214847</c:v>
                </c:pt>
                <c:pt idx="6500" formatCode="General">
                  <c:v>0.44368297507823956</c:v>
                </c:pt>
                <c:pt idx="6501" formatCode="General">
                  <c:v>0.44378548848696731</c:v>
                </c:pt>
                <c:pt idx="6502" formatCode="General">
                  <c:v>0.44388811992981098</c:v>
                </c:pt>
                <c:pt idx="6503" formatCode="General">
                  <c:v>0.44399062890287699</c:v>
                </c:pt>
                <c:pt idx="6504" formatCode="General">
                  <c:v>0.44409325589261484</c:v>
                </c:pt>
                <c:pt idx="6505" formatCode="General">
                  <c:v>0.44419576040556707</c:v>
                </c:pt>
                <c:pt idx="6506" formatCode="General">
                  <c:v>0.44429838291772306</c:v>
                </c:pt>
                <c:pt idx="6507" formatCode="General">
                  <c:v>0.44440100318059517</c:v>
                </c:pt>
                <c:pt idx="6508" formatCode="General">
                  <c:v>0.44450362118805958</c:v>
                </c:pt>
                <c:pt idx="6509" formatCode="General">
                  <c:v>0.44460623693399859</c:v>
                </c:pt>
                <c:pt idx="6510" formatCode="General">
                  <c:v>0.44470885041229169</c:v>
                </c:pt>
                <c:pt idx="6511" formatCode="General">
                  <c:v>0.44481158184066621</c:v>
                </c:pt>
                <c:pt idx="6512" formatCode="General">
                  <c:v>0.44491419076264382</c:v>
                </c:pt>
                <c:pt idx="6513" formatCode="General">
                  <c:v>0.44501691761710582</c:v>
                </c:pt>
                <c:pt idx="6514" formatCode="General">
                  <c:v>0.44511964217407418</c:v>
                </c:pt>
                <c:pt idx="6515" formatCode="General">
                  <c:v>0.4452223644274162</c:v>
                </c:pt>
                <c:pt idx="6516" formatCode="General">
                  <c:v>0.44532520458138142</c:v>
                </c:pt>
                <c:pt idx="6517" formatCode="General">
                  <c:v>0.44542792220636401</c:v>
                </c:pt>
                <c:pt idx="6518" formatCode="General">
                  <c:v>0.44553063750932498</c:v>
                </c:pt>
                <c:pt idx="6519" formatCode="General">
                  <c:v>0.44563335048413505</c:v>
                </c:pt>
                <c:pt idx="6520" formatCode="General">
                  <c:v>0.44573618132414988</c:v>
                </c:pt>
                <c:pt idx="6521" formatCode="General">
                  <c:v>0.44583901080349558</c:v>
                </c:pt>
                <c:pt idx="6522" formatCode="General">
                  <c:v>0.44594171675158889</c:v>
                </c:pt>
                <c:pt idx="6523" formatCode="General">
                  <c:v>0.44604454053824844</c:v>
                </c:pt>
                <c:pt idx="6524" formatCode="General">
                  <c:v>0.44614736196060018</c:v>
                </c:pt>
                <c:pt idx="6525" formatCode="General">
                  <c:v>0.44625018101250574</c:v>
                </c:pt>
                <c:pt idx="6526" formatCode="General">
                  <c:v>0.44635311787072318</c:v>
                </c:pt>
                <c:pt idx="6527" formatCode="General">
                  <c:v>0.44645593216053242</c:v>
                </c:pt>
                <c:pt idx="6528" formatCode="General">
                  <c:v>0.44655874406147922</c:v>
                </c:pt>
                <c:pt idx="6529" formatCode="General">
                  <c:v>0.44666167472697127</c:v>
                </c:pt>
                <c:pt idx="6530" formatCode="General">
                  <c:v>0.44676460200065127</c:v>
                </c:pt>
                <c:pt idx="6531" formatCode="General">
                  <c:v>0.44686752686142489</c:v>
                </c:pt>
                <c:pt idx="6532" formatCode="General">
                  <c:v>0.44697044930314295</c:v>
                </c:pt>
                <c:pt idx="6533" formatCode="General">
                  <c:v>0.44707336931965569</c:v>
                </c:pt>
                <c:pt idx="6534" formatCode="General">
                  <c:v>0.44717628690481759</c:v>
                </c:pt>
                <c:pt idx="6535" formatCode="General">
                  <c:v>0.44727920303737762</c:v>
                </c:pt>
                <c:pt idx="6536" formatCode="General">
                  <c:v>0.44738223589603227</c:v>
                </c:pt>
                <c:pt idx="6537" formatCode="General">
                  <c:v>0.44748526629916846</c:v>
                </c:pt>
                <c:pt idx="6538" formatCode="General">
                  <c:v>0.44758829424062502</c:v>
                </c:pt>
                <c:pt idx="6539" formatCode="General">
                  <c:v>0.44769132069904422</c:v>
                </c:pt>
                <c:pt idx="6540" formatCode="General">
                  <c:v>0.44779434369863336</c:v>
                </c:pt>
                <c:pt idx="6541" formatCode="General">
                  <c:v>0.44789736421806281</c:v>
                </c:pt>
                <c:pt idx="6542" formatCode="General">
                  <c:v>0.448000382251175</c:v>
                </c:pt>
                <c:pt idx="6543" formatCode="General">
                  <c:v>0.44810339877652311</c:v>
                </c:pt>
                <c:pt idx="6544" formatCode="General">
                  <c:v>0.44820653195002796</c:v>
                </c:pt>
                <c:pt idx="6545" formatCode="General">
                  <c:v>0.44830954248431376</c:v>
                </c:pt>
                <c:pt idx="6546" formatCode="General">
                  <c:v>0.44841267161795295</c:v>
                </c:pt>
                <c:pt idx="6547" formatCode="General">
                  <c:v>0.44851579724396395</c:v>
                </c:pt>
                <c:pt idx="6548" formatCode="General">
                  <c:v>0.44861892034083795</c:v>
                </c:pt>
                <c:pt idx="6549" formatCode="General">
                  <c:v>0.44872204188696901</c:v>
                </c:pt>
                <c:pt idx="6550" formatCode="General">
                  <c:v>0.44882515990704042</c:v>
                </c:pt>
                <c:pt idx="6551" formatCode="General">
                  <c:v>0.44892827537947472</c:v>
                </c:pt>
                <c:pt idx="6552" formatCode="General">
                  <c:v>0.44903150939048797</c:v>
                </c:pt>
                <c:pt idx="6553" formatCode="General">
                  <c:v>0.44913461974614971</c:v>
                </c:pt>
                <c:pt idx="6554" formatCode="General">
                  <c:v>0.44923784763758989</c:v>
                </c:pt>
                <c:pt idx="6555" formatCode="General">
                  <c:v>0.44934107393515488</c:v>
                </c:pt>
                <c:pt idx="6556" formatCode="General">
                  <c:v>0.44944429666380836</c:v>
                </c:pt>
                <c:pt idx="6557" formatCode="General">
                  <c:v>0.44954763787905266</c:v>
                </c:pt>
                <c:pt idx="6558" formatCode="General">
                  <c:v>0.44965085541718475</c:v>
                </c:pt>
                <c:pt idx="6559" formatCode="General">
                  <c:v>0.44975407035231124</c:v>
                </c:pt>
                <c:pt idx="6560" formatCode="General">
                  <c:v>0.44985740374632538</c:v>
                </c:pt>
                <c:pt idx="6561" formatCode="General">
                  <c:v>0.4499606134538548</c:v>
                </c:pt>
                <c:pt idx="6562" formatCode="General">
                  <c:v>0.45006394160176943</c:v>
                </c:pt>
                <c:pt idx="6563" formatCode="General">
                  <c:v>0.45016726613159813</c:v>
                </c:pt>
                <c:pt idx="6564" formatCode="General">
                  <c:v>0.4502705890056114</c:v>
                </c:pt>
                <c:pt idx="6565" formatCode="General">
                  <c:v>0.45037390824921403</c:v>
                </c:pt>
                <c:pt idx="6566" formatCode="General">
                  <c:v>0.45047722582457977</c:v>
                </c:pt>
                <c:pt idx="6567" formatCode="General">
                  <c:v>0.45058053975721646</c:v>
                </c:pt>
                <c:pt idx="6568" formatCode="General">
                  <c:v>0.45068385200920152</c:v>
                </c:pt>
                <c:pt idx="6569" formatCode="General">
                  <c:v>0.45078728066220713</c:v>
                </c:pt>
                <c:pt idx="6570" formatCode="General">
                  <c:v>0.45089070761591676</c:v>
                </c:pt>
                <c:pt idx="6571" formatCode="General">
                  <c:v>0.45099401084620844</c:v>
                </c:pt>
                <c:pt idx="6572" formatCode="General">
                  <c:v>0.45109743241770839</c:v>
                </c:pt>
                <c:pt idx="6573" formatCode="General">
                  <c:v>0.45120085030327189</c:v>
                </c:pt>
                <c:pt idx="6574" formatCode="General">
                  <c:v>0.45130438650505839</c:v>
                </c:pt>
                <c:pt idx="6575" formatCode="General">
                  <c:v>0.4514077989650207</c:v>
                </c:pt>
                <c:pt idx="6576" formatCode="General">
                  <c:v>0.45151120968836217</c:v>
                </c:pt>
                <c:pt idx="6577" formatCode="General">
                  <c:v>0.45161485774677579</c:v>
                </c:pt>
                <c:pt idx="6578" formatCode="General">
                  <c:v>0.45171826202025023</c:v>
                </c:pt>
                <c:pt idx="6579" formatCode="General">
                  <c:v>0.45182178456299443</c:v>
                </c:pt>
                <c:pt idx="6580" formatCode="General">
                  <c:v>0.45192530337025139</c:v>
                </c:pt>
                <c:pt idx="6581" formatCode="General">
                  <c:v>0.45202882040340636</c:v>
                </c:pt>
                <c:pt idx="6582" formatCode="General">
                  <c:v>0.45213233467244823</c:v>
                </c:pt>
                <c:pt idx="6583" formatCode="General">
                  <c:v>0.45223584518747212</c:v>
                </c:pt>
                <c:pt idx="6584" formatCode="General">
                  <c:v>0.45233947391820961</c:v>
                </c:pt>
                <c:pt idx="6585" formatCode="General">
                  <c:v>0.4524429798545041</c:v>
                </c:pt>
                <c:pt idx="6586" formatCode="General">
                  <c:v>0.4525466020202854</c:v>
                </c:pt>
                <c:pt idx="6587" formatCode="General">
                  <c:v>0.45265022236811175</c:v>
                </c:pt>
                <c:pt idx="6588" formatCode="General">
                  <c:v>0.45275371892902122</c:v>
                </c:pt>
                <c:pt idx="6589" formatCode="General">
                  <c:v>0.45285733365827929</c:v>
                </c:pt>
                <c:pt idx="6590" formatCode="General">
                  <c:v>0.45296106555628968</c:v>
                </c:pt>
                <c:pt idx="6591" formatCode="General">
                  <c:v>0.4530646746355797</c:v>
                </c:pt>
                <c:pt idx="6592" formatCode="General">
                  <c:v>0.45316827989873965</c:v>
                </c:pt>
                <c:pt idx="6593" formatCode="General">
                  <c:v>0.45327200328565065</c:v>
                </c:pt>
                <c:pt idx="6594" formatCode="General">
                  <c:v>0.45337560384504638</c:v>
                </c:pt>
                <c:pt idx="6595" formatCode="General">
                  <c:v>0.45347932054229473</c:v>
                </c:pt>
                <c:pt idx="6596" formatCode="General">
                  <c:v>0.45358303535882782</c:v>
                </c:pt>
                <c:pt idx="6597" formatCode="General">
                  <c:v>0.45368674730501424</c:v>
                </c:pt>
                <c:pt idx="6598" formatCode="General">
                  <c:v>0.45379057633718384</c:v>
                </c:pt>
                <c:pt idx="6599" formatCode="General">
                  <c:v>0.4538942825206731</c:v>
                </c:pt>
                <c:pt idx="6600" formatCode="General">
                  <c:v>0.45399810478777081</c:v>
                </c:pt>
                <c:pt idx="6601" formatCode="General">
                  <c:v>0.45410180518369037</c:v>
                </c:pt>
                <c:pt idx="6602" formatCode="General">
                  <c:v>0.45420562262730924</c:v>
                </c:pt>
                <c:pt idx="6603" formatCode="General">
                  <c:v>0.45430931721074341</c:v>
                </c:pt>
                <c:pt idx="6604" formatCode="General">
                  <c:v>0.45441312783956489</c:v>
                </c:pt>
                <c:pt idx="6605" formatCode="General">
                  <c:v>0.45451693652468583</c:v>
                </c:pt>
                <c:pt idx="6606" formatCode="General">
                  <c:v>0.45462074227671517</c:v>
                </c:pt>
                <c:pt idx="6607" formatCode="General">
                  <c:v>0.45472466502164854</c:v>
                </c:pt>
                <c:pt idx="6608" formatCode="General">
                  <c:v>0.45482846488540557</c:v>
                </c:pt>
                <c:pt idx="6609" formatCode="General">
                  <c:v>0.45493226179738305</c:v>
                </c:pt>
                <c:pt idx="6610" formatCode="General">
                  <c:v>0.45503617567333321</c:v>
                </c:pt>
                <c:pt idx="6611" formatCode="General">
                  <c:v>0.45514008559526059</c:v>
                </c:pt>
                <c:pt idx="6612" formatCode="General">
                  <c:v>0.45524399352282724</c:v>
                </c:pt>
                <c:pt idx="6613" formatCode="General">
                  <c:v>0.45534789846682566</c:v>
                </c:pt>
                <c:pt idx="6614" formatCode="General">
                  <c:v>0.45545180042101546</c:v>
                </c:pt>
                <c:pt idx="6615" formatCode="General">
                  <c:v>0.45555569937916202</c:v>
                </c:pt>
                <c:pt idx="6616" formatCode="General">
                  <c:v>0.45565959533502942</c:v>
                </c:pt>
                <c:pt idx="6617" formatCode="General">
                  <c:v>0.45576360818017697</c:v>
                </c:pt>
                <c:pt idx="6618" formatCode="General">
                  <c:v>0.45586761800360859</c:v>
                </c:pt>
                <c:pt idx="6619" formatCode="General">
                  <c:v>0.45597162479907327</c:v>
                </c:pt>
                <c:pt idx="6620" formatCode="General">
                  <c:v>0.45607562856031764</c:v>
                </c:pt>
                <c:pt idx="6621" formatCode="General">
                  <c:v>0.45617962928109396</c:v>
                </c:pt>
                <c:pt idx="6622" formatCode="General">
                  <c:v>0.45628362695515601</c:v>
                </c:pt>
                <c:pt idx="6623" formatCode="General">
                  <c:v>0.45638762157625695</c:v>
                </c:pt>
                <c:pt idx="6624" formatCode="General">
                  <c:v>0.45649173301138357</c:v>
                </c:pt>
                <c:pt idx="6625" formatCode="General">
                  <c:v>0.45659572150429256</c:v>
                </c:pt>
                <c:pt idx="6626" formatCode="General">
                  <c:v>0.45669982679165166</c:v>
                </c:pt>
                <c:pt idx="6627" formatCode="General">
                  <c:v>0.45680392899396766</c:v>
                </c:pt>
                <c:pt idx="6628" formatCode="General">
                  <c:v>0.45690790824595517</c:v>
                </c:pt>
                <c:pt idx="6629" formatCode="General">
                  <c:v>0.45701200426297878</c:v>
                </c:pt>
                <c:pt idx="6630" formatCode="General">
                  <c:v>0.45711609717619406</c:v>
                </c:pt>
                <c:pt idx="6631" formatCode="General">
                  <c:v>0.45722030682764198</c:v>
                </c:pt>
                <c:pt idx="6632" formatCode="General">
                  <c:v>0.45732439351088616</c:v>
                </c:pt>
                <c:pt idx="6633" formatCode="General">
                  <c:v>0.45742859691265625</c:v>
                </c:pt>
                <c:pt idx="6634" formatCode="General">
                  <c:v>0.45753267734089642</c:v>
                </c:pt>
                <c:pt idx="6635" formatCode="General">
                  <c:v>0.457636874467935</c:v>
                </c:pt>
                <c:pt idx="6636" formatCode="General">
                  <c:v>0.45774106844640233</c:v>
                </c:pt>
                <c:pt idx="6637" formatCode="General">
                  <c:v>0.45784525927003333</c:v>
                </c:pt>
                <c:pt idx="6638" formatCode="General">
                  <c:v>0.4579494469325634</c:v>
                </c:pt>
                <c:pt idx="6639" formatCode="General">
                  <c:v>0.45805375222918632</c:v>
                </c:pt>
                <c:pt idx="6640" formatCode="General">
                  <c:v>0.45815793354704371</c:v>
                </c:pt>
                <c:pt idx="6641" formatCode="General">
                  <c:v>0.45826223149702139</c:v>
                </c:pt>
                <c:pt idx="6642" formatCode="General">
                  <c:v>0.45836640644517018</c:v>
                </c:pt>
                <c:pt idx="6643" formatCode="General">
                  <c:v>0.45847069800556972</c:v>
                </c:pt>
                <c:pt idx="6644" formatCode="General">
                  <c:v>0.4585749863599326</c:v>
                </c:pt>
                <c:pt idx="6645" formatCode="General">
                  <c:v>0.45867927150198318</c:v>
                </c:pt>
                <c:pt idx="6646" formatCode="General">
                  <c:v>0.45878355440736485</c:v>
                </c:pt>
                <c:pt idx="6647" formatCode="General">
                  <c:v>0.45888783310594594</c:v>
                </c:pt>
                <c:pt idx="6648" formatCode="General">
                  <c:v>0.45899222835955605</c:v>
                </c:pt>
                <c:pt idx="6649" formatCode="General">
                  <c:v>0.45909650058589679</c:v>
                </c:pt>
                <c:pt idx="6650" formatCode="General">
                  <c:v>0.45920088934726805</c:v>
                </c:pt>
                <c:pt idx="6651" formatCode="General">
                  <c:v>0.4593052758329923</c:v>
                </c:pt>
                <c:pt idx="6652" formatCode="General">
                  <c:v>0.4594096580732297</c:v>
                </c:pt>
                <c:pt idx="6653" formatCode="General">
                  <c:v>0.45951403704348959</c:v>
                </c:pt>
                <c:pt idx="6654" formatCode="General">
                  <c:v>0.45961841273749243</c:v>
                </c:pt>
                <c:pt idx="6655" formatCode="General">
                  <c:v>0.45972278613059525</c:v>
                </c:pt>
                <c:pt idx="6656" formatCode="General">
                  <c:v>0.45982715525321333</c:v>
                </c:pt>
                <c:pt idx="6657" formatCode="General">
                  <c:v>0.45993164083309107</c:v>
                </c:pt>
                <c:pt idx="6658" formatCode="General">
                  <c:v>0.46003600335545947</c:v>
                </c:pt>
                <c:pt idx="6659" formatCode="General">
                  <c:v>0.46014060304120658</c:v>
                </c:pt>
                <c:pt idx="6660" formatCode="General">
                  <c:v>0.4602450786753095</c:v>
                </c:pt>
                <c:pt idx="6661" formatCode="General">
                  <c:v>0.46034955098158042</c:v>
                </c:pt>
                <c:pt idx="6662" formatCode="General">
                  <c:v>0.46045402093514753</c:v>
                </c:pt>
                <c:pt idx="6663" formatCode="General">
                  <c:v>0.460558486566855</c:v>
                </c:pt>
                <c:pt idx="6664" formatCode="General">
                  <c:v>0.46066306857748973</c:v>
                </c:pt>
                <c:pt idx="6665" formatCode="General">
                  <c:v>0.4607675284869992</c:v>
                </c:pt>
                <c:pt idx="6666" formatCode="General">
                  <c:v>0.46087210377380089</c:v>
                </c:pt>
                <c:pt idx="6667" formatCode="General">
                  <c:v>0.46097667666858683</c:v>
                </c:pt>
                <c:pt idx="6668" formatCode="General">
                  <c:v>0.46108112549231794</c:v>
                </c:pt>
                <c:pt idx="6669" formatCode="General">
                  <c:v>0.46118569064423293</c:v>
                </c:pt>
                <c:pt idx="6670" formatCode="General">
                  <c:v>0.4612903730875611</c:v>
                </c:pt>
                <c:pt idx="6671" formatCode="General">
                  <c:v>0.46139493144491672</c:v>
                </c:pt>
                <c:pt idx="6672" formatCode="General">
                  <c:v>0.46149948639750615</c:v>
                </c:pt>
                <c:pt idx="6673" formatCode="General">
                  <c:v>0.4616041586108145</c:v>
                </c:pt>
                <c:pt idx="6674" formatCode="General">
                  <c:v>0.46170870673104769</c:v>
                </c:pt>
                <c:pt idx="6675" formatCode="General">
                  <c:v>0.46181337209150747</c:v>
                </c:pt>
                <c:pt idx="6676" formatCode="General">
                  <c:v>0.46191803303312751</c:v>
                </c:pt>
                <c:pt idx="6677" formatCode="General">
                  <c:v>0.46202269151158681</c:v>
                </c:pt>
                <c:pt idx="6678" formatCode="General">
                  <c:v>0.46212734555865859</c:v>
                </c:pt>
                <c:pt idx="6679" formatCode="General">
                  <c:v>0.46223211679697002</c:v>
                </c:pt>
                <c:pt idx="6680" formatCode="General">
                  <c:v>0.46233688358342168</c:v>
                </c:pt>
                <c:pt idx="6681" formatCode="General">
                  <c:v>0.46244152821428314</c:v>
                </c:pt>
                <c:pt idx="6682" formatCode="General">
                  <c:v>0.46254628804382214</c:v>
                </c:pt>
                <c:pt idx="6683" formatCode="General">
                  <c:v>0.46265104536420626</c:v>
                </c:pt>
                <c:pt idx="6684" formatCode="General">
                  <c:v>0.46275579820758928</c:v>
                </c:pt>
                <c:pt idx="6685" formatCode="General">
                  <c:v>0.4628605485291189</c:v>
                </c:pt>
                <c:pt idx="6686" formatCode="General">
                  <c:v>0.46296529436108574</c:v>
                </c:pt>
                <c:pt idx="6687" formatCode="General">
                  <c:v>0.46307003765850668</c:v>
                </c:pt>
                <c:pt idx="6688" formatCode="General">
                  <c:v>0.46317489608491069</c:v>
                </c:pt>
                <c:pt idx="6689" formatCode="General">
                  <c:v>0.46327963232894848</c:v>
                </c:pt>
                <c:pt idx="6690" formatCode="General">
                  <c:v>0.46338448368133589</c:v>
                </c:pt>
                <c:pt idx="6691" formatCode="General">
                  <c:v>0.463489332465708</c:v>
                </c:pt>
                <c:pt idx="6692" formatCode="General">
                  <c:v>0.46359405808027687</c:v>
                </c:pt>
                <c:pt idx="6693" formatCode="General">
                  <c:v>0.46369901838304334</c:v>
                </c:pt>
                <c:pt idx="6694" formatCode="General">
                  <c:v>0.46380385648381267</c:v>
                </c:pt>
                <c:pt idx="6695" formatCode="General">
                  <c:v>0.46390869003037633</c:v>
                </c:pt>
                <c:pt idx="6696" formatCode="General">
                  <c:v>0.4640135209771532</c:v>
                </c:pt>
                <c:pt idx="6697" formatCode="General">
                  <c:v>0.46411846793194289</c:v>
                </c:pt>
                <c:pt idx="6698" formatCode="General">
                  <c:v>0.46422341030547098</c:v>
                </c:pt>
                <c:pt idx="6699" formatCode="General">
                  <c:v>0.46432823046565214</c:v>
                </c:pt>
                <c:pt idx="6700" formatCode="General">
                  <c:v>0.46443328618471569</c:v>
                </c:pt>
                <c:pt idx="6701" formatCode="General">
                  <c:v>0.46453821771733844</c:v>
                </c:pt>
                <c:pt idx="6702" formatCode="General">
                  <c:v>0.46464326617769169</c:v>
                </c:pt>
                <c:pt idx="6703" formatCode="General">
                  <c:v>0.46474819142734236</c:v>
                </c:pt>
                <c:pt idx="6704" formatCode="General">
                  <c:v>0.46485311205794438</c:v>
                </c:pt>
                <c:pt idx="6705" formatCode="General">
                  <c:v>0.46495814958473503</c:v>
                </c:pt>
                <c:pt idx="6706" formatCode="General">
                  <c:v>0.46506318345154118</c:v>
                </c:pt>
                <c:pt idx="6707" formatCode="General">
                  <c:v>0.46516809409893584</c:v>
                </c:pt>
                <c:pt idx="6708" formatCode="General">
                  <c:v>0.46527311965102475</c:v>
                </c:pt>
                <c:pt idx="6709" formatCode="General">
                  <c:v>0.46537814250406118</c:v>
                </c:pt>
                <c:pt idx="6710" formatCode="General">
                  <c:v>0.46548328121227567</c:v>
                </c:pt>
                <c:pt idx="6711" formatCode="General">
                  <c:v>0.46558829668410107</c:v>
                </c:pt>
                <c:pt idx="6712" formatCode="General">
                  <c:v>0.4656933074781423</c:v>
                </c:pt>
                <c:pt idx="6713" formatCode="General">
                  <c:v>0.46579843507551777</c:v>
                </c:pt>
                <c:pt idx="6714" formatCode="General">
                  <c:v>0.46590355895376129</c:v>
                </c:pt>
                <c:pt idx="6715" formatCode="General">
                  <c:v>0.46600867910652111</c:v>
                </c:pt>
                <c:pt idx="6716" formatCode="General">
                  <c:v>0.46611379454781854</c:v>
                </c:pt>
                <c:pt idx="6717" formatCode="General">
                  <c:v>0.46621890723060594</c:v>
                </c:pt>
                <c:pt idx="6718" formatCode="General">
                  <c:v>0.46632401616887165</c:v>
                </c:pt>
                <c:pt idx="6719" formatCode="General">
                  <c:v>0.46642912135627224</c:v>
                </c:pt>
                <c:pt idx="6720" formatCode="General">
                  <c:v>0.46653434228455498</c:v>
                </c:pt>
                <c:pt idx="6721" formatCode="General">
                  <c:v>0.46663955944072188</c:v>
                </c:pt>
                <c:pt idx="6722" formatCode="General">
                  <c:v>0.4667447728184147</c:v>
                </c:pt>
                <c:pt idx="6723" formatCode="General">
                  <c:v>0.46684998143188677</c:v>
                </c:pt>
                <c:pt idx="6724" formatCode="General">
                  <c:v>0.46695518723359425</c:v>
                </c:pt>
                <c:pt idx="6725" formatCode="General">
                  <c:v>0.46706038923776022</c:v>
                </c:pt>
                <c:pt idx="6726" formatCode="General">
                  <c:v>0.46716558743803099</c:v>
                </c:pt>
                <c:pt idx="6727" formatCode="General">
                  <c:v>0.46727090129597548</c:v>
                </c:pt>
                <c:pt idx="6728" formatCode="General">
                  <c:v>0.46737609186507084</c:v>
                </c:pt>
                <c:pt idx="6729" formatCode="General">
                  <c:v>0.46748139807044892</c:v>
                </c:pt>
                <c:pt idx="6730" formatCode="General">
                  <c:v>0.46758658098295225</c:v>
                </c:pt>
                <c:pt idx="6731" formatCode="General">
                  <c:v>0.46769187951032531</c:v>
                </c:pt>
                <c:pt idx="6732" formatCode="General">
                  <c:v>0.46779717418697442</c:v>
                </c:pt>
                <c:pt idx="6733" formatCode="General">
                  <c:v>0.46790258444829524</c:v>
                </c:pt>
                <c:pt idx="6734" formatCode="General">
                  <c:v>0.46800787140003008</c:v>
                </c:pt>
                <c:pt idx="6735" formatCode="General">
                  <c:v>0.46811315350299681</c:v>
                </c:pt>
                <c:pt idx="6736" formatCode="General">
                  <c:v>0.46821855213736219</c:v>
                </c:pt>
                <c:pt idx="6737" formatCode="General">
                  <c:v>0.46832382745623186</c:v>
                </c:pt>
                <c:pt idx="6738" formatCode="General">
                  <c:v>0.4684292183059639</c:v>
                </c:pt>
                <c:pt idx="6739" formatCode="General">
                  <c:v>0.468534605251616</c:v>
                </c:pt>
                <c:pt idx="6740" formatCode="General">
                  <c:v>0.46863998828681791</c:v>
                </c:pt>
                <c:pt idx="6741" formatCode="General">
                  <c:v>0.46874548779037623</c:v>
                </c:pt>
                <c:pt idx="6742" formatCode="General">
                  <c:v>0.4688508629810883</c:v>
                </c:pt>
                <c:pt idx="6743" formatCode="General">
                  <c:v>0.46895635363976579</c:v>
                </c:pt>
                <c:pt idx="6744" formatCode="General">
                  <c:v>0.46906172096053522</c:v>
                </c:pt>
                <c:pt idx="6745" formatCode="General">
                  <c:v>0.46916720372759746</c:v>
                </c:pt>
                <c:pt idx="6746" formatCode="General">
                  <c:v>0.46927268253704912</c:v>
                </c:pt>
                <c:pt idx="6747" formatCode="General">
                  <c:v>0.46937815738251115</c:v>
                </c:pt>
                <c:pt idx="6748" formatCode="General">
                  <c:v>0.46948362825760498</c:v>
                </c:pt>
                <c:pt idx="6749" formatCode="General">
                  <c:v>0.46958909515595532</c:v>
                </c:pt>
                <c:pt idx="6750" formatCode="General">
                  <c:v>0.46969455807118715</c:v>
                </c:pt>
                <c:pt idx="6751" formatCode="General">
                  <c:v>0.46980013635849999</c:v>
                </c:pt>
                <c:pt idx="6752" formatCode="General">
                  <c:v>0.4699055912838554</c:v>
                </c:pt>
                <c:pt idx="6753" formatCode="General">
                  <c:v>0.47001116253777825</c:v>
                </c:pt>
                <c:pt idx="6754" formatCode="General">
                  <c:v>0.47011672879567495</c:v>
                </c:pt>
                <c:pt idx="6755" formatCode="General">
                  <c:v>0.47022229102949459</c:v>
                </c:pt>
                <c:pt idx="6756" formatCode="General">
                  <c:v>0.47032784923285159</c:v>
                </c:pt>
                <c:pt idx="6757" formatCode="General">
                  <c:v>0.47043340339936385</c:v>
                </c:pt>
                <c:pt idx="6758" formatCode="General">
                  <c:v>0.4705390728523493</c:v>
                </c:pt>
                <c:pt idx="6759" formatCode="General">
                  <c:v>0.47064461989952328</c:v>
                </c:pt>
                <c:pt idx="6760" formatCode="General">
                  <c:v>0.47075028123311569</c:v>
                </c:pt>
                <c:pt idx="6761" formatCode="General">
                  <c:v>0.47085593849514479</c:v>
                </c:pt>
                <c:pt idx="6762" formatCode="General">
                  <c:v>0.47096159167921497</c:v>
                </c:pt>
                <c:pt idx="6763" formatCode="General">
                  <c:v>0.47106724077892981</c:v>
                </c:pt>
                <c:pt idx="6764" formatCode="General">
                  <c:v>0.47117288676578489</c:v>
                </c:pt>
                <c:pt idx="6765" formatCode="General">
                  <c:v>0.47127864697501826</c:v>
                </c:pt>
                <c:pt idx="6766" formatCode="General">
                  <c:v>0.47138428377865305</c:v>
                </c:pt>
                <c:pt idx="6767" formatCode="General">
                  <c:v>0.47148991647236843</c:v>
                </c:pt>
                <c:pt idx="6768" formatCode="General">
                  <c:v>0.47159566531101343</c:v>
                </c:pt>
                <c:pt idx="6769" formatCode="General">
                  <c:v>0.47170140903987678</c:v>
                </c:pt>
                <c:pt idx="6770" formatCode="General">
                  <c:v>0.47180714863032902</c:v>
                </c:pt>
                <c:pt idx="6771" formatCode="General">
                  <c:v>0.47191288505358697</c:v>
                </c:pt>
                <c:pt idx="6772" formatCode="General">
                  <c:v>0.47201861634797598</c:v>
                </c:pt>
                <c:pt idx="6773" formatCode="General">
                  <c:v>0.4721243434847564</c:v>
                </c:pt>
                <c:pt idx="6774" formatCode="General">
                  <c:v>0.47223018669043176</c:v>
                </c:pt>
                <c:pt idx="6775" formatCode="General">
                  <c:v>0.47233590548806564</c:v>
                </c:pt>
                <c:pt idx="6776" formatCode="General">
                  <c:v>0.47244173935486988</c:v>
                </c:pt>
                <c:pt idx="6777" formatCode="General">
                  <c:v>0.47254757000642678</c:v>
                </c:pt>
                <c:pt idx="6778" formatCode="General">
                  <c:v>0.47265339548151097</c:v>
                </c:pt>
                <c:pt idx="6779" formatCode="General">
                  <c:v>0.47275921675114252</c:v>
                </c:pt>
                <c:pt idx="6780" formatCode="General">
                  <c:v>0.47286503478618597</c:v>
                </c:pt>
                <c:pt idx="6781" formatCode="General">
                  <c:v>0.47297084762565739</c:v>
                </c:pt>
                <c:pt idx="6782" formatCode="General">
                  <c:v>0.47307677643514506</c:v>
                </c:pt>
                <c:pt idx="6783" formatCode="General">
                  <c:v>0.47318270002678819</c:v>
                </c:pt>
                <c:pt idx="6784" formatCode="General">
                  <c:v>0.4732886193713996</c:v>
                </c:pt>
                <c:pt idx="6785" formatCode="General">
                  <c:v>0.47339453543963422</c:v>
                </c:pt>
                <c:pt idx="6786" formatCode="General">
                  <c:v>0.47350032707254852</c:v>
                </c:pt>
                <c:pt idx="6787" formatCode="General">
                  <c:v>0.47360635381285726</c:v>
                </c:pt>
                <c:pt idx="6788" formatCode="General">
                  <c:v>0.4737122561050966</c:v>
                </c:pt>
                <c:pt idx="6789" formatCode="General">
                  <c:v>0.4738181550951488</c:v>
                </c:pt>
                <c:pt idx="6790" formatCode="General">
                  <c:v>0.47392416800180026</c:v>
                </c:pt>
                <c:pt idx="6791" formatCode="General">
                  <c:v>0.47403005840946499</c:v>
                </c:pt>
                <c:pt idx="6792" formatCode="General">
                  <c:v>0.47413606271130926</c:v>
                </c:pt>
                <c:pt idx="6793" formatCode="General">
                  <c:v>0.47424206367547256</c:v>
                </c:pt>
                <c:pt idx="6794" formatCode="General">
                  <c:v>0.47434805934197583</c:v>
                </c:pt>
                <c:pt idx="6795" formatCode="General">
                  <c:v>0.47445405165787524</c:v>
                </c:pt>
                <c:pt idx="6796" formatCode="General">
                  <c:v>0.47456003866335461</c:v>
                </c:pt>
                <c:pt idx="6797" formatCode="General">
                  <c:v>0.47466614145035485</c:v>
                </c:pt>
                <c:pt idx="6798" formatCode="General">
                  <c:v>0.47477211976424899</c:v>
                </c:pt>
                <c:pt idx="6799" formatCode="General">
                  <c:v>0.47487821383695517</c:v>
                </c:pt>
                <c:pt idx="6800" formatCode="General">
                  <c:v>0.47498430256392021</c:v>
                </c:pt>
                <c:pt idx="6801" formatCode="General">
                  <c:v>0.4750902687662889</c:v>
                </c:pt>
                <c:pt idx="6802" formatCode="General">
                  <c:v>0.47519646786097874</c:v>
                </c:pt>
                <c:pt idx="6803" formatCode="General">
                  <c:v>0.47530266353369244</c:v>
                </c:pt>
                <c:pt idx="6804" formatCode="General">
                  <c:v>0.47540873569093151</c:v>
                </c:pt>
                <c:pt idx="6805" formatCode="General">
                  <c:v>0.47551480247048483</c:v>
                </c:pt>
                <c:pt idx="6806" formatCode="General">
                  <c:v>0.47562098491923865</c:v>
                </c:pt>
                <c:pt idx="6807" formatCode="General">
                  <c:v>0.47572716294381556</c:v>
                </c:pt>
                <c:pt idx="6808" formatCode="General">
                  <c:v>0.47583321647084392</c:v>
                </c:pt>
                <c:pt idx="6809" formatCode="General">
                  <c:v>0.47593938563276711</c:v>
                </c:pt>
                <c:pt idx="6810" formatCode="General">
                  <c:v>0.47604554937513305</c:v>
                </c:pt>
                <c:pt idx="6811" formatCode="General">
                  <c:v>0.47615182871950479</c:v>
                </c:pt>
                <c:pt idx="6812" formatCode="General">
                  <c:v>0.47625798452671092</c:v>
                </c:pt>
                <c:pt idx="6813" formatCode="General">
                  <c:v>0.47636413489517671</c:v>
                </c:pt>
                <c:pt idx="6814" formatCode="General">
                  <c:v>0.47647040083119341</c:v>
                </c:pt>
                <c:pt idx="6815" formatCode="General">
                  <c:v>0.47657666228151091</c:v>
                </c:pt>
                <c:pt idx="6816" formatCode="General">
                  <c:v>0.47668291923968437</c:v>
                </c:pt>
                <c:pt idx="6817" formatCode="General">
                  <c:v>0.47678917072348415</c:v>
                </c:pt>
                <c:pt idx="6818" formatCode="General">
                  <c:v>0.47689541867807544</c:v>
                </c:pt>
                <c:pt idx="6819" formatCode="General">
                  <c:v>0.47700166212119521</c:v>
                </c:pt>
                <c:pt idx="6820" formatCode="General">
                  <c:v>0.47710790104640249</c:v>
                </c:pt>
                <c:pt idx="6821" formatCode="General">
                  <c:v>0.47721425349705754</c:v>
                </c:pt>
                <c:pt idx="6822" formatCode="General">
                  <c:v>0.47732048336209315</c:v>
                </c:pt>
                <c:pt idx="6823" formatCode="General">
                  <c:v>0.47742694672038383</c:v>
                </c:pt>
                <c:pt idx="6824" formatCode="General">
                  <c:v>0.47753328650448745</c:v>
                </c:pt>
                <c:pt idx="6825" formatCode="General">
                  <c:v>0.47763962075283239</c:v>
                </c:pt>
                <c:pt idx="6826" formatCode="General">
                  <c:v>0.47774595140991283</c:v>
                </c:pt>
                <c:pt idx="6827" formatCode="General">
                  <c:v>0.47785227749378922</c:v>
                </c:pt>
                <c:pt idx="6828" formatCode="General">
                  <c:v>0.47795871798767481</c:v>
                </c:pt>
                <c:pt idx="6829" formatCode="General">
                  <c:v>0.4780650349006732</c:v>
                </c:pt>
                <c:pt idx="6830" formatCode="General">
                  <c:v>0.47817146620050194</c:v>
                </c:pt>
                <c:pt idx="6831" formatCode="General">
                  <c:v>0.4782778919158463</c:v>
                </c:pt>
                <c:pt idx="6832" formatCode="General">
                  <c:v>0.47838431399068437</c:v>
                </c:pt>
                <c:pt idx="6833" formatCode="General">
                  <c:v>0.47849073144331888</c:v>
                </c:pt>
                <c:pt idx="6834" formatCode="General">
                  <c:v>0.47859714426729438</c:v>
                </c:pt>
                <c:pt idx="6835" formatCode="General">
                  <c:v>0.47870367140967013</c:v>
                </c:pt>
                <c:pt idx="6836" formatCode="General">
                  <c:v>0.47881007495177863</c:v>
                </c:pt>
                <c:pt idx="6837" formatCode="General">
                  <c:v>0.4789165927889803</c:v>
                </c:pt>
                <c:pt idx="6838" formatCode="General">
                  <c:v>0.47902298702339413</c:v>
                </c:pt>
                <c:pt idx="6839" formatCode="General">
                  <c:v>0.4791294945547166</c:v>
                </c:pt>
                <c:pt idx="6840" formatCode="General">
                  <c:v>0.47923599838312719</c:v>
                </c:pt>
                <c:pt idx="6841" formatCode="General">
                  <c:v>0.47934249752726366</c:v>
                </c:pt>
                <c:pt idx="6842" formatCode="General">
                  <c:v>0.47944911089763986</c:v>
                </c:pt>
                <c:pt idx="6843" formatCode="General">
                  <c:v>0.47955571956031751</c:v>
                </c:pt>
                <c:pt idx="6844" formatCode="General">
                  <c:v>0.47966220460235492</c:v>
                </c:pt>
                <c:pt idx="6845" formatCode="General">
                  <c:v>0.47976880383546572</c:v>
                </c:pt>
                <c:pt idx="6846" formatCode="General">
                  <c:v>0.47987539834145432</c:v>
                </c:pt>
                <c:pt idx="6847" formatCode="General">
                  <c:v>0.47998198811384557</c:v>
                </c:pt>
                <c:pt idx="6848" formatCode="General">
                  <c:v>0.48008857314616821</c:v>
                </c:pt>
                <c:pt idx="6849" formatCode="General">
                  <c:v>0.48019515343195346</c:v>
                </c:pt>
                <c:pt idx="6850" formatCode="General">
                  <c:v>0.48030172896473378</c:v>
                </c:pt>
                <c:pt idx="6851" formatCode="General">
                  <c:v>0.48040841860746936</c:v>
                </c:pt>
                <c:pt idx="6852" formatCode="General">
                  <c:v>0.48051498460952591</c:v>
                </c:pt>
                <c:pt idx="6853" formatCode="General">
                  <c:v>0.4806216646979547</c:v>
                </c:pt>
                <c:pt idx="6854" formatCode="General">
                  <c:v>0.4807283399968455</c:v>
                </c:pt>
                <c:pt idx="6855" formatCode="General">
                  <c:v>0.48083501147388769</c:v>
                </c:pt>
                <c:pt idx="6856" formatCode="General">
                  <c:v>0.48094167717422842</c:v>
                </c:pt>
                <c:pt idx="6857" formatCode="General">
                  <c:v>0.48104833806560199</c:v>
                </c:pt>
                <c:pt idx="6858" formatCode="General">
                  <c:v>0.48115499414153412</c:v>
                </c:pt>
                <c:pt idx="6859" formatCode="General">
                  <c:v>0.48126176422217359</c:v>
                </c:pt>
                <c:pt idx="6860" formatCode="General">
                  <c:v>0.48136841064243041</c:v>
                </c:pt>
                <c:pt idx="6861" formatCode="General">
                  <c:v>0.48147517104366905</c:v>
                </c:pt>
                <c:pt idx="6862" formatCode="General">
                  <c:v>0.48158192659278587</c:v>
                </c:pt>
                <c:pt idx="6863" formatCode="General">
                  <c:v>0.48168867728329451</c:v>
                </c:pt>
                <c:pt idx="6864" formatCode="General">
                  <c:v>0.48179554288208087</c:v>
                </c:pt>
                <c:pt idx="6865" formatCode="General">
                  <c:v>0.48190228383045725</c:v>
                </c:pt>
                <c:pt idx="6866" formatCode="General">
                  <c:v>0.48200913868951178</c:v>
                </c:pt>
                <c:pt idx="6867" formatCode="General">
                  <c:v>0.48211586986985688</c:v>
                </c:pt>
                <c:pt idx="6868" formatCode="General">
                  <c:v>0.48222271493702623</c:v>
                </c:pt>
                <c:pt idx="6869" formatCode="General">
                  <c:v>0.48232955606933497</c:v>
                </c:pt>
                <c:pt idx="6870" formatCode="General">
                  <c:v>0.48243639131315735</c:v>
                </c:pt>
                <c:pt idx="6871" formatCode="General">
                  <c:v>0.48254322163559199</c:v>
                </c:pt>
                <c:pt idx="6872" formatCode="General">
                  <c:v>0.48265004703014874</c:v>
                </c:pt>
                <c:pt idx="6873" formatCode="General">
                  <c:v>0.48275686749034102</c:v>
                </c:pt>
                <c:pt idx="6874" formatCode="General">
                  <c:v>0.48286380272797108</c:v>
                </c:pt>
                <c:pt idx="6875" formatCode="General">
                  <c:v>0.48297061329443575</c:v>
                </c:pt>
                <c:pt idx="6876" formatCode="General">
                  <c:v>0.4830775376410259</c:v>
                </c:pt>
                <c:pt idx="6877" formatCode="General">
                  <c:v>0.48318445701627594</c:v>
                </c:pt>
                <c:pt idx="6878" formatCode="General">
                  <c:v>0.48329137238682623</c:v>
                </c:pt>
                <c:pt idx="6879" formatCode="General">
                  <c:v>0.48339828179985639</c:v>
                </c:pt>
                <c:pt idx="6880" formatCode="General">
                  <c:v>0.48350518622205718</c:v>
                </c:pt>
                <c:pt idx="6881" formatCode="General">
                  <c:v>0.48361220532618654</c:v>
                </c:pt>
                <c:pt idx="6882" formatCode="General">
                  <c:v>0.48371909974164784</c:v>
                </c:pt>
                <c:pt idx="6883" formatCode="General">
                  <c:v>0.4838261078419131</c:v>
                </c:pt>
                <c:pt idx="6884" formatCode="General">
                  <c:v>0.48393323057662074</c:v>
                </c:pt>
                <c:pt idx="6885" formatCode="General">
                  <c:v>0.48404022860884865</c:v>
                </c:pt>
                <c:pt idx="6886" formatCode="General">
                  <c:v>0.48414722160010815</c:v>
                </c:pt>
                <c:pt idx="6887" formatCode="General">
                  <c:v>0.48425421051662665</c:v>
                </c:pt>
                <c:pt idx="6888" formatCode="General">
                  <c:v>0.48436119340640321</c:v>
                </c:pt>
                <c:pt idx="6889" formatCode="General">
                  <c:v>0.48446829086985699</c:v>
                </c:pt>
                <c:pt idx="6890" formatCode="General">
                  <c:v>0.48457526362653303</c:v>
                </c:pt>
                <c:pt idx="6891" formatCode="General">
                  <c:v>0.48468234995999321</c:v>
                </c:pt>
                <c:pt idx="6892" formatCode="General">
                  <c:v>0.48478943217471121</c:v>
                </c:pt>
                <c:pt idx="6893" formatCode="General">
                  <c:v>0.48489650831913567</c:v>
                </c:pt>
                <c:pt idx="6894" formatCode="General">
                  <c:v>0.48500358033170421</c:v>
                </c:pt>
                <c:pt idx="6895" formatCode="General">
                  <c:v>0.48511064626105704</c:v>
                </c:pt>
                <c:pt idx="6896" formatCode="General">
                  <c:v>0.48521770707313588</c:v>
                </c:pt>
                <c:pt idx="6897" formatCode="General">
                  <c:v>0.48532488234996723</c:v>
                </c:pt>
                <c:pt idx="6898" formatCode="General">
                  <c:v>0.48543193290225972</c:v>
                </c:pt>
                <c:pt idx="6899" formatCode="General">
                  <c:v>0.48553909789481203</c:v>
                </c:pt>
                <c:pt idx="6900" formatCode="General">
                  <c:v>0.48564625676045636</c:v>
                </c:pt>
                <c:pt idx="6901" formatCode="General">
                  <c:v>0.48575341143696832</c:v>
                </c:pt>
                <c:pt idx="6902" formatCode="General">
                  <c:v>0.48586055997363298</c:v>
                </c:pt>
                <c:pt idx="6903" formatCode="General">
                  <c:v>0.48596782289003476</c:v>
                </c:pt>
                <c:pt idx="6904" formatCode="General">
                  <c:v>0.48607507964217617</c:v>
                </c:pt>
                <c:pt idx="6905" formatCode="General">
                  <c:v>0.48618233216744888</c:v>
                </c:pt>
                <c:pt idx="6906" formatCode="General">
                  <c:v>0.48628945995076361</c:v>
                </c:pt>
                <c:pt idx="6907" formatCode="General">
                  <c:v>0.4863967020645612</c:v>
                </c:pt>
                <c:pt idx="6908" formatCode="General">
                  <c:v>0.48650393895993466</c:v>
                </c:pt>
                <c:pt idx="6909" formatCode="General">
                  <c:v>0.48661116965866047</c:v>
                </c:pt>
                <c:pt idx="6910" formatCode="General">
                  <c:v>0.48671839609766826</c:v>
                </c:pt>
                <c:pt idx="6911" formatCode="General">
                  <c:v>0.48682573486291936</c:v>
                </c:pt>
                <c:pt idx="6912" formatCode="General">
                  <c:v>0.48693295081368704</c:v>
                </c:pt>
                <c:pt idx="6913" formatCode="General">
                  <c:v>0.48704028003765015</c:v>
                </c:pt>
                <c:pt idx="6914" formatCode="General">
                  <c:v>0.48714760302097915</c:v>
                </c:pt>
                <c:pt idx="6915" formatCode="General">
                  <c:v>0.48725480318754849</c:v>
                </c:pt>
                <c:pt idx="6916" formatCode="General">
                  <c:v>0.48736223412564811</c:v>
                </c:pt>
                <c:pt idx="6917" formatCode="General">
                  <c:v>0.48746954223383721</c:v>
                </c:pt>
                <c:pt idx="6918" formatCode="General">
                  <c:v>0.48757684504674081</c:v>
                </c:pt>
                <c:pt idx="6919" formatCode="General">
                  <c:v>0.48768414158661189</c:v>
                </c:pt>
                <c:pt idx="6920" formatCode="General">
                  <c:v>0.48779155227272553</c:v>
                </c:pt>
                <c:pt idx="6921" formatCode="General">
                  <c:v>0.48789895763223801</c:v>
                </c:pt>
                <c:pt idx="6922" formatCode="General">
                  <c:v>0.48800623821599615</c:v>
                </c:pt>
                <c:pt idx="6923" formatCode="General">
                  <c:v>0.48811363290863313</c:v>
                </c:pt>
                <c:pt idx="6924" formatCode="General">
                  <c:v>0.48822114071480766</c:v>
                </c:pt>
                <c:pt idx="6925" formatCode="General">
                  <c:v>0.48832864315642238</c:v>
                </c:pt>
                <c:pt idx="6926" formatCode="General">
                  <c:v>0.48843602080813686</c:v>
                </c:pt>
                <c:pt idx="6927" formatCode="General">
                  <c:v>0.48854351250695799</c:v>
                </c:pt>
                <c:pt idx="6928" formatCode="General">
                  <c:v>0.48865088038553028</c:v>
                </c:pt>
                <c:pt idx="6929" formatCode="General">
                  <c:v>0.48875836131534522</c:v>
                </c:pt>
                <c:pt idx="6930" formatCode="General">
                  <c:v>0.48886583587718518</c:v>
                </c:pt>
                <c:pt idx="6931" formatCode="General">
                  <c:v>0.48897330600593952</c:v>
                </c:pt>
                <c:pt idx="6932" formatCode="General">
                  <c:v>0.48908077072432787</c:v>
                </c:pt>
                <c:pt idx="6933" formatCode="General">
                  <c:v>0.48918823002581518</c:v>
                </c:pt>
                <c:pt idx="6934" formatCode="General">
                  <c:v>0.4892958023041401</c:v>
                </c:pt>
                <c:pt idx="6935" formatCode="General">
                  <c:v>0.48940324977578675</c:v>
                </c:pt>
                <c:pt idx="6936" formatCode="General">
                  <c:v>0.48951081116970702</c:v>
                </c:pt>
                <c:pt idx="6937" formatCode="General">
                  <c:v>0.48961836710858048</c:v>
                </c:pt>
                <c:pt idx="6938" formatCode="General">
                  <c:v>0.48972591758585837</c:v>
                </c:pt>
                <c:pt idx="6939" formatCode="General">
                  <c:v>0.4898334625949945</c:v>
                </c:pt>
                <c:pt idx="6940" formatCode="General">
                  <c:v>0.48994100212944514</c:v>
                </c:pt>
                <c:pt idx="6941" formatCode="General">
                  <c:v>0.49004865357068711</c:v>
                </c:pt>
                <c:pt idx="6942" formatCode="General">
                  <c:v>0.49015618213014694</c:v>
                </c:pt>
                <c:pt idx="6943" formatCode="General">
                  <c:v>0.4902638235413615</c:v>
                </c:pt>
                <c:pt idx="6944" formatCode="General">
                  <c:v>0.49037134109960029</c:v>
                </c:pt>
                <c:pt idx="6945" formatCode="General">
                  <c:v>0.49047908981831634</c:v>
                </c:pt>
                <c:pt idx="6946" formatCode="General">
                  <c:v>0.49058671467094939</c:v>
                </c:pt>
                <c:pt idx="6947" formatCode="General">
                  <c:v>0.49069433399095008</c:v>
                </c:pt>
                <c:pt idx="6948" formatCode="General">
                  <c:v>0.49080206608743387</c:v>
                </c:pt>
                <c:pt idx="6949" formatCode="General">
                  <c:v>0.49090967431642429</c:v>
                </c:pt>
                <c:pt idx="6950" formatCode="General">
                  <c:v>0.49101739529658267</c:v>
                </c:pt>
                <c:pt idx="6951" formatCode="General">
                  <c:v>0.49112499240835505</c:v>
                </c:pt>
                <c:pt idx="6952" formatCode="General">
                  <c:v>0.49123270224596111</c:v>
                </c:pt>
                <c:pt idx="6953" formatCode="General">
                  <c:v>0.49134040649939092</c:v>
                </c:pt>
                <c:pt idx="6954" formatCode="General">
                  <c:v>0.49144810516208876</c:v>
                </c:pt>
                <c:pt idx="6955" formatCode="General">
                  <c:v>0.49155591650026248</c:v>
                </c:pt>
                <c:pt idx="6956" formatCode="General">
                  <c:v>0.49166360395567033</c:v>
                </c:pt>
                <c:pt idx="6957" formatCode="General">
                  <c:v>0.49177140406111247</c:v>
                </c:pt>
                <c:pt idx="6958" formatCode="General">
                  <c:v>0.49187908028299548</c:v>
                </c:pt>
                <c:pt idx="6959" formatCode="General">
                  <c:v>0.49198686912945122</c:v>
                </c:pt>
                <c:pt idx="6960" formatCode="General">
                  <c:v>0.49209465233347499</c:v>
                </c:pt>
                <c:pt idx="6961" formatCode="General">
                  <c:v>0.49220242988850438</c:v>
                </c:pt>
                <c:pt idx="6962" formatCode="General">
                  <c:v>0.49231020178797569</c:v>
                </c:pt>
                <c:pt idx="6963" formatCode="General">
                  <c:v>0.49241796802532883</c:v>
                </c:pt>
                <c:pt idx="6964" formatCode="General">
                  <c:v>0.49252584681103467</c:v>
                </c:pt>
                <c:pt idx="6965" formatCode="General">
                  <c:v>0.49263360169824993</c:v>
                </c:pt>
                <c:pt idx="6966" formatCode="General">
                  <c:v>0.49274158731277623</c:v>
                </c:pt>
                <c:pt idx="6967" formatCode="General">
                  <c:v>0.49284944901566252</c:v>
                </c:pt>
                <c:pt idx="6968" formatCode="General">
                  <c:v>0.49295730597991738</c:v>
                </c:pt>
                <c:pt idx="6969" formatCode="General">
                  <c:v>0.49306515626134612</c:v>
                </c:pt>
                <c:pt idx="6970" formatCode="General">
                  <c:v>0.4931730008222211</c:v>
                </c:pt>
                <c:pt idx="6971" formatCode="General">
                  <c:v>0.49328095782919196</c:v>
                </c:pt>
                <c:pt idx="6972" formatCode="General">
                  <c:v>0.49338879092297822</c:v>
                </c:pt>
                <c:pt idx="6973" formatCode="General">
                  <c:v>0.4934967364371432</c:v>
                </c:pt>
                <c:pt idx="6974" formatCode="General">
                  <c:v>0.49360467716036893</c:v>
                </c:pt>
                <c:pt idx="6975" formatCode="General">
                  <c:v>0.49371261114907006</c:v>
                </c:pt>
                <c:pt idx="6976" formatCode="General">
                  <c:v>0.49382053936520037</c:v>
                </c:pt>
                <c:pt idx="6977" formatCode="General">
                  <c:v>0.49392846180218691</c:v>
                </c:pt>
                <c:pt idx="6978" formatCode="General">
                  <c:v>0.4940363784534591</c:v>
                </c:pt>
                <c:pt idx="6979" formatCode="General">
                  <c:v>0.49414440840332774</c:v>
                </c:pt>
                <c:pt idx="6980" formatCode="General">
                  <c:v>0.49425231345706155</c:v>
                </c:pt>
                <c:pt idx="6981" formatCode="General">
                  <c:v>0.49436033081531783</c:v>
                </c:pt>
                <c:pt idx="6982" formatCode="General">
                  <c:v>0.49446834234885007</c:v>
                </c:pt>
                <c:pt idx="6983" formatCode="General">
                  <c:v>0.4945763490190862</c:v>
                </c:pt>
                <c:pt idx="6984" formatCode="General">
                  <c:v>0.49468434888337393</c:v>
                </c:pt>
                <c:pt idx="6985" formatCode="General">
                  <c:v>0.49479234290319912</c:v>
                </c:pt>
                <c:pt idx="6986" formatCode="General">
                  <c:v>0.49490056722798509</c:v>
                </c:pt>
                <c:pt idx="6987" formatCode="General">
                  <c:v>0.49500855049414239</c:v>
                </c:pt>
                <c:pt idx="6988" formatCode="General">
                  <c:v>0.49511664499341335</c:v>
                </c:pt>
                <c:pt idx="6989" formatCode="General">
                  <c:v>0.49522473360906466</c:v>
                </c:pt>
                <c:pt idx="6990" formatCode="General">
                  <c:v>0.49533281730214945</c:v>
                </c:pt>
                <c:pt idx="6991" formatCode="General">
                  <c:v>0.49544089413074616</c:v>
                </c:pt>
                <c:pt idx="6992" formatCode="General">
                  <c:v>0.49554896505596485</c:v>
                </c:pt>
                <c:pt idx="6993" formatCode="General">
                  <c:v>0.49565714907164204</c:v>
                </c:pt>
                <c:pt idx="6994" formatCode="General">
                  <c:v>0.49576520816384145</c:v>
                </c:pt>
                <c:pt idx="6995" formatCode="General">
                  <c:v>0.4958733803202835</c:v>
                </c:pt>
                <c:pt idx="6996" formatCode="General">
                  <c:v>0.49598142755312663</c:v>
                </c:pt>
                <c:pt idx="6997" formatCode="General">
                  <c:v>0.49608958685670462</c:v>
                </c:pt>
                <c:pt idx="6998" formatCode="General">
                  <c:v>0.49619774117165205</c:v>
                </c:pt>
                <c:pt idx="6999" formatCode="General">
                  <c:v>0.49630600655088858</c:v>
                </c:pt>
                <c:pt idx="7000" formatCode="General">
                  <c:v>0.49641414892769753</c:v>
                </c:pt>
                <c:pt idx="7001" formatCode="General">
                  <c:v>0.49652228436172485</c:v>
                </c:pt>
                <c:pt idx="7002" formatCode="General">
                  <c:v>0.49663053275497193</c:v>
                </c:pt>
                <c:pt idx="7003" formatCode="General">
                  <c:v>0.49673877417929674</c:v>
                </c:pt>
                <c:pt idx="7004" formatCode="General">
                  <c:v>0.4968470095951541</c:v>
                </c:pt>
                <c:pt idx="7005" formatCode="General">
                  <c:v>0.4969552399627899</c:v>
                </c:pt>
                <c:pt idx="7006" formatCode="General">
                  <c:v>0.49706346334186702</c:v>
                </c:pt>
                <c:pt idx="7007" formatCode="General">
                  <c:v>0.4971717996010373</c:v>
                </c:pt>
                <c:pt idx="7008" formatCode="General">
                  <c:v>0.49728001091037777</c:v>
                </c:pt>
                <c:pt idx="7009" formatCode="General">
                  <c:v>0.49738833507333718</c:v>
                </c:pt>
                <c:pt idx="7010" formatCode="General">
                  <c:v>0.49749665317495934</c:v>
                </c:pt>
                <c:pt idx="7011" formatCode="General">
                  <c:v>0.49760484632689311</c:v>
                </c:pt>
                <c:pt idx="7012" formatCode="General">
                  <c:v>0.49771315229269164</c:v>
                </c:pt>
                <c:pt idx="7013" formatCode="General">
                  <c:v>0.49782145121093585</c:v>
                </c:pt>
                <c:pt idx="7014" formatCode="General">
                  <c:v>0.49792986290325286</c:v>
                </c:pt>
                <c:pt idx="7015" formatCode="General">
                  <c:v>0.49803814963293475</c:v>
                </c:pt>
                <c:pt idx="7016" formatCode="General">
                  <c:v>0.49814643122802427</c:v>
                </c:pt>
                <c:pt idx="7017" formatCode="General">
                  <c:v>0.49825482362479223</c:v>
                </c:pt>
                <c:pt idx="7018" formatCode="General">
                  <c:v>0.49836321086034807</c:v>
                </c:pt>
                <c:pt idx="7019" formatCode="General">
                  <c:v>0.49847159196183566</c:v>
                </c:pt>
                <c:pt idx="7020" formatCode="General">
                  <c:v>0.49857996595661735</c:v>
                </c:pt>
                <c:pt idx="7021" formatCode="General">
                  <c:v>0.49868833477019769</c:v>
                </c:pt>
                <c:pt idx="7022" formatCode="General">
                  <c:v>0.49879669742989036</c:v>
                </c:pt>
                <c:pt idx="7023" formatCode="General">
                  <c:v>0.49890517079852154</c:v>
                </c:pt>
                <c:pt idx="7024" formatCode="General">
                  <c:v>0.49901352112398012</c:v>
                </c:pt>
                <c:pt idx="7025" formatCode="General">
                  <c:v>0.49912198309760042</c:v>
                </c:pt>
                <c:pt idx="7026" formatCode="General">
                  <c:v>0.49923043791177835</c:v>
                </c:pt>
                <c:pt idx="7027" formatCode="General">
                  <c:v>0.49933900529972619</c:v>
                </c:pt>
                <c:pt idx="7028" formatCode="General">
                  <c:v>0.49944744866557833</c:v>
                </c:pt>
                <c:pt idx="7029" formatCode="General">
                  <c:v>0.49955588485231039</c:v>
                </c:pt>
                <c:pt idx="7030" formatCode="General">
                  <c:v>0.49966443357254153</c:v>
                </c:pt>
                <c:pt idx="7031" formatCode="General">
                  <c:v>0.49977285827109419</c:v>
                </c:pt>
                <c:pt idx="7032" formatCode="General">
                  <c:v>0.499881394510793</c:v>
                </c:pt>
                <c:pt idx="7033" formatCode="General">
                  <c:v>0.49998992353159688</c:v>
                </c:pt>
                <c:pt idx="7034" formatCode="General">
                  <c:v>0.50009844725756125</c:v>
                </c:pt>
                <c:pt idx="7035" formatCode="General">
                  <c:v>0.50020696471670201</c:v>
                </c:pt>
                <c:pt idx="7036" formatCode="General">
                  <c:v>0.50031547590240522</c:v>
                </c:pt>
                <c:pt idx="7037" formatCode="General">
                  <c:v>0.5004239798429686</c:v>
                </c:pt>
                <c:pt idx="7038" formatCode="General">
                  <c:v>0.50053259619571733</c:v>
                </c:pt>
                <c:pt idx="7039" formatCode="General">
                  <c:v>0.50064108851465561</c:v>
                </c:pt>
                <c:pt idx="7040" formatCode="General">
                  <c:v>0.50074969225373334</c:v>
                </c:pt>
                <c:pt idx="7041" formatCode="General">
                  <c:v>0.50085828967261947</c:v>
                </c:pt>
                <c:pt idx="7042" formatCode="General">
                  <c:v>0.50096687979988441</c:v>
                </c:pt>
                <c:pt idx="7043" formatCode="General">
                  <c:v>0.50107546455857443</c:v>
                </c:pt>
                <c:pt idx="7044" formatCode="General">
                  <c:v>0.50118416066976579</c:v>
                </c:pt>
                <c:pt idx="7045" formatCode="General">
                  <c:v>0.50129273273484465</c:v>
                </c:pt>
                <c:pt idx="7046" formatCode="General">
                  <c:v>0.5014014161254049</c:v>
                </c:pt>
                <c:pt idx="7047" formatCode="General">
                  <c:v>0.50151009314225581</c:v>
                </c:pt>
                <c:pt idx="7048" formatCode="General">
                  <c:v>0.50161876377876735</c:v>
                </c:pt>
                <c:pt idx="7049" formatCode="General">
                  <c:v>0.50172742802830717</c:v>
                </c:pt>
                <c:pt idx="7050" formatCode="General">
                  <c:v>0.50183608491989806</c:v>
                </c:pt>
                <c:pt idx="7051" formatCode="General">
                  <c:v>0.50194485401984956</c:v>
                </c:pt>
                <c:pt idx="7052" formatCode="General">
                  <c:v>0.50205349906184438</c:v>
                </c:pt>
                <c:pt idx="7053" formatCode="General">
                  <c:v>0.50216225532064329</c:v>
                </c:pt>
                <c:pt idx="7054" formatCode="General">
                  <c:v>0.50227088752212334</c:v>
                </c:pt>
                <c:pt idx="7055" formatCode="General">
                  <c:v>0.50237963091324112</c:v>
                </c:pt>
                <c:pt idx="7056" formatCode="General">
                  <c:v>0.50248836785708861</c:v>
                </c:pt>
                <c:pt idx="7057" formatCode="General">
                  <c:v>0.50259709834703148</c:v>
                </c:pt>
                <c:pt idx="7058" formatCode="General">
                  <c:v>0.50270582237644101</c:v>
                </c:pt>
                <c:pt idx="7059" formatCode="General">
                  <c:v>0.5028146575270801</c:v>
                </c:pt>
                <c:pt idx="7060" formatCode="General">
                  <c:v>0.50292336860853371</c:v>
                </c:pt>
                <c:pt idx="7061" formatCode="General">
                  <c:v>0.50303219078393524</c:v>
                </c:pt>
                <c:pt idx="7062" formatCode="General">
                  <c:v>0.503141006458249</c:v>
                </c:pt>
                <c:pt idx="7063" formatCode="General">
                  <c:v>0.50324981562483706</c:v>
                </c:pt>
                <c:pt idx="7064" formatCode="General">
                  <c:v>0.50335861827705985</c:v>
                </c:pt>
                <c:pt idx="7065" formatCode="General">
                  <c:v>0.50346741440828258</c:v>
                </c:pt>
                <c:pt idx="7066" formatCode="General">
                  <c:v>0.50357620401187131</c:v>
                </c:pt>
                <c:pt idx="7067" formatCode="General">
                  <c:v>0.50368510461327964</c:v>
                </c:pt>
                <c:pt idx="7068" formatCode="General">
                  <c:v>0.50379399962296512</c:v>
                </c:pt>
                <c:pt idx="7069" formatCode="General">
                  <c:v>0.5039028871075828</c:v>
                </c:pt>
                <c:pt idx="7070" formatCode="General">
                  <c:v>0.50401176802386527</c:v>
                </c:pt>
                <c:pt idx="7071" formatCode="General">
                  <c:v>0.50412064236516863</c:v>
                </c:pt>
                <c:pt idx="7072" formatCode="General">
                  <c:v>0.50422951012485295</c:v>
                </c:pt>
                <c:pt idx="7073" formatCode="General">
                  <c:v>0.50433837129627912</c:v>
                </c:pt>
                <c:pt idx="7074" formatCode="General">
                  <c:v>0.50444734335518659</c:v>
                </c:pt>
                <c:pt idx="7075" formatCode="General">
                  <c:v>0.50455619132306118</c:v>
                </c:pt>
                <c:pt idx="7076" formatCode="General">
                  <c:v>0.50466515111372656</c:v>
                </c:pt>
                <c:pt idx="7077" formatCode="General">
                  <c:v>0.50477410331238992</c:v>
                </c:pt>
                <c:pt idx="7078" formatCode="General">
                  <c:v>0.50488304887531577</c:v>
                </c:pt>
                <c:pt idx="7079" formatCode="General">
                  <c:v>0.50499198779585686</c:v>
                </c:pt>
                <c:pt idx="7080" formatCode="General">
                  <c:v>0.50510092006736962</c:v>
                </c:pt>
                <c:pt idx="7081" formatCode="General">
                  <c:v>0.50520996311548516</c:v>
                </c:pt>
                <c:pt idx="7082" formatCode="General">
                  <c:v>0.50531888302433525</c:v>
                </c:pt>
                <c:pt idx="7083" formatCode="General">
                  <c:v>0.50542791271955645</c:v>
                </c:pt>
                <c:pt idx="7084" formatCode="General">
                  <c:v>0.50553693572478131</c:v>
                </c:pt>
                <c:pt idx="7085" formatCode="General">
                  <c:v>0.50564595203335772</c:v>
                </c:pt>
                <c:pt idx="7086" formatCode="General">
                  <c:v>0.50575496260089736</c:v>
                </c:pt>
                <c:pt idx="7087" formatCode="General">
                  <c:v>0.50586396549616286</c:v>
                </c:pt>
                <c:pt idx="7088" formatCode="General">
                  <c:v>0.50597307905659394</c:v>
                </c:pt>
                <c:pt idx="7089" formatCode="General">
                  <c:v>0.50608218684137463</c:v>
                </c:pt>
                <c:pt idx="7090" formatCode="General">
                  <c:v>0.50619128691960935</c:v>
                </c:pt>
                <c:pt idx="7091" formatCode="General">
                  <c:v>0.50630026288679875</c:v>
                </c:pt>
                <c:pt idx="7092" formatCode="General">
                  <c:v>0.50640934946352623</c:v>
                </c:pt>
                <c:pt idx="7093" formatCode="General">
                  <c:v>0.50651843023773291</c:v>
                </c:pt>
                <c:pt idx="7094" formatCode="General">
                  <c:v>0.50662762061715005</c:v>
                </c:pt>
                <c:pt idx="7095" formatCode="General">
                  <c:v>0.50673668687345597</c:v>
                </c:pt>
                <c:pt idx="7096" formatCode="General">
                  <c:v>0.50684574730710019</c:v>
                </c:pt>
                <c:pt idx="7097" formatCode="General">
                  <c:v>0.50695491730426434</c:v>
                </c:pt>
                <c:pt idx="7098" formatCode="General">
                  <c:v>0.50706408145071502</c:v>
                </c:pt>
                <c:pt idx="7099" formatCode="General">
                  <c:v>0.50717323781663004</c:v>
                </c:pt>
                <c:pt idx="7100" formatCode="General">
                  <c:v>0.50728238735695785</c:v>
                </c:pt>
                <c:pt idx="7101" formatCode="General">
                  <c:v>0.50739153102640566</c:v>
                </c:pt>
                <c:pt idx="7102" formatCode="General">
                  <c:v>0.50750066689552309</c:v>
                </c:pt>
                <c:pt idx="7103" formatCode="General">
                  <c:v>0.50760991415249512</c:v>
                </c:pt>
                <c:pt idx="7104" formatCode="General">
                  <c:v>0.50771903631641802</c:v>
                </c:pt>
                <c:pt idx="7105" formatCode="General">
                  <c:v>0.50782826887889099</c:v>
                </c:pt>
                <c:pt idx="7106" formatCode="General">
                  <c:v>0.50793749552214551</c:v>
                </c:pt>
                <c:pt idx="7107" formatCode="General">
                  <c:v>0.50804671431732407</c:v>
                </c:pt>
                <c:pt idx="7108" formatCode="General">
                  <c:v>0.50815592717983282</c:v>
                </c:pt>
                <c:pt idx="7109" formatCode="General">
                  <c:v>0.50826524940886808</c:v>
                </c:pt>
                <c:pt idx="7110" formatCode="General">
                  <c:v>0.50837456567694794</c:v>
                </c:pt>
                <c:pt idx="7111" formatCode="General">
                  <c:v>0.50848375684274161</c:v>
                </c:pt>
                <c:pt idx="7112" formatCode="General">
                  <c:v>0.50859305925449105</c:v>
                </c:pt>
                <c:pt idx="7113" formatCode="General">
                  <c:v>0.50870235376367989</c:v>
                </c:pt>
                <c:pt idx="7114" formatCode="General">
                  <c:v>0.50881164228497899</c:v>
                </c:pt>
                <c:pt idx="7115" formatCode="General">
                  <c:v>0.50892092289050128</c:v>
                </c:pt>
                <c:pt idx="7116" formatCode="General">
                  <c:v>0.50903019749467704</c:v>
                </c:pt>
                <c:pt idx="7117" formatCode="General">
                  <c:v>0.50913958229845913</c:v>
                </c:pt>
                <c:pt idx="7118" formatCode="General">
                  <c:v>0.50924884199097664</c:v>
                </c:pt>
                <c:pt idx="7119" formatCode="General">
                  <c:v>0.50935821281518645</c:v>
                </c:pt>
                <c:pt idx="7120" formatCode="General">
                  <c:v>0.50946757567560819</c:v>
                </c:pt>
                <c:pt idx="7121" formatCode="General">
                  <c:v>0.50957693248604974</c:v>
                </c:pt>
                <c:pt idx="7122" formatCode="General">
                  <c:v>0.50968628227956447</c:v>
                </c:pt>
                <c:pt idx="7123" formatCode="General">
                  <c:v>0.50979562408945756</c:v>
                </c:pt>
                <c:pt idx="7124" formatCode="General">
                  <c:v>0.50990495982917206</c:v>
                </c:pt>
                <c:pt idx="7125" formatCode="General">
                  <c:v>0.51001440468011794</c:v>
                </c:pt>
                <c:pt idx="7126" formatCode="General">
                  <c:v>0.51012372633181968</c:v>
                </c:pt>
                <c:pt idx="7127" formatCode="General">
                  <c:v>0.51023315802620994</c:v>
                </c:pt>
                <c:pt idx="7128" formatCode="General">
                  <c:v>0.51034258168882796</c:v>
                </c:pt>
                <c:pt idx="7129" formatCode="General">
                  <c:v>0.51045211631028631</c:v>
                </c:pt>
                <c:pt idx="7130" formatCode="General">
                  <c:v>0.51056152676095468</c:v>
                </c:pt>
                <c:pt idx="7131" formatCode="General">
                  <c:v>0.51067104718214251</c:v>
                </c:pt>
                <c:pt idx="7132" formatCode="General">
                  <c:v>0.51078044247489429</c:v>
                </c:pt>
                <c:pt idx="7133" formatCode="General">
                  <c:v>0.51088994866913529</c:v>
                </c:pt>
                <c:pt idx="7134" formatCode="General">
                  <c:v>0.51099944773604022</c:v>
                </c:pt>
                <c:pt idx="7135" formatCode="General">
                  <c:v>0.51110882167749883</c:v>
                </c:pt>
                <c:pt idx="7136" formatCode="General">
                  <c:v>0.51121842350188496</c:v>
                </c:pt>
                <c:pt idx="7137" formatCode="General">
                  <c:v>0.51132790114674209</c:v>
                </c:pt>
                <c:pt idx="7138" formatCode="General">
                  <c:v>0.51143737163753811</c:v>
                </c:pt>
                <c:pt idx="7139" formatCode="General">
                  <c:v>0.51154695101011838</c:v>
                </c:pt>
                <c:pt idx="7140" formatCode="General">
                  <c:v>0.51165640716516747</c:v>
                </c:pt>
                <c:pt idx="7141" formatCode="General">
                  <c:v>0.51176597313233452</c:v>
                </c:pt>
                <c:pt idx="7142" formatCode="General">
                  <c:v>0.5118755319033812</c:v>
                </c:pt>
                <c:pt idx="7143" formatCode="General">
                  <c:v>0.51198508347162042</c:v>
                </c:pt>
                <c:pt idx="7144" formatCode="General">
                  <c:v>0.51209462687165475</c:v>
                </c:pt>
                <c:pt idx="7145" formatCode="General">
                  <c:v>0.51220416401429381</c:v>
                </c:pt>
                <c:pt idx="7146" formatCode="General">
                  <c:v>0.51231381088176797</c:v>
                </c:pt>
                <c:pt idx="7147" formatCode="General">
                  <c:v>0.51242333356430236</c:v>
                </c:pt>
                <c:pt idx="7148" formatCode="General">
                  <c:v>0.51253296594285247</c:v>
                </c:pt>
                <c:pt idx="7149" formatCode="General">
                  <c:v>0.51264270798750877</c:v>
                </c:pt>
                <c:pt idx="7150" formatCode="General">
                  <c:v>0.5127523258348845</c:v>
                </c:pt>
                <c:pt idx="7151" formatCode="General">
                  <c:v>0.5128619364105067</c:v>
                </c:pt>
                <c:pt idx="7152" formatCode="General">
                  <c:v>0.51297153874948576</c:v>
                </c:pt>
                <c:pt idx="7153" formatCode="General">
                  <c:v>0.51308125165502305</c:v>
                </c:pt>
                <c:pt idx="7154" formatCode="General">
                  <c:v>0.51319084036756601</c:v>
                </c:pt>
                <c:pt idx="7155" formatCode="General">
                  <c:v>0.51330053865945269</c:v>
                </c:pt>
                <c:pt idx="7156" formatCode="General">
                  <c:v>0.51341022963057503</c:v>
                </c:pt>
                <c:pt idx="7157" formatCode="General">
                  <c:v>0.5135199132742384</c:v>
                </c:pt>
                <c:pt idx="7158" formatCode="General">
                  <c:v>0.51362958958374982</c:v>
                </c:pt>
                <c:pt idx="7159" formatCode="General">
                  <c:v>0.51373925855241909</c:v>
                </c:pt>
                <c:pt idx="7160" formatCode="General">
                  <c:v>0.51384903701229323</c:v>
                </c:pt>
                <c:pt idx="7161" formatCode="General">
                  <c:v>0.51395869127137717</c:v>
                </c:pt>
                <c:pt idx="7162" formatCode="General">
                  <c:v>0.51406845499259679</c:v>
                </c:pt>
                <c:pt idx="7163" formatCode="General">
                  <c:v>0.51417821133051567</c:v>
                </c:pt>
                <c:pt idx="7164" formatCode="General">
                  <c:v>0.51428796027843338</c:v>
                </c:pt>
                <c:pt idx="7165" formatCode="General">
                  <c:v>0.51439770182965316</c:v>
                </c:pt>
                <c:pt idx="7166" formatCode="General">
                  <c:v>0.51450743597748227</c:v>
                </c:pt>
                <c:pt idx="7167" formatCode="General">
                  <c:v>0.51461727949887914</c:v>
                </c:pt>
                <c:pt idx="7168" formatCode="General">
                  <c:v>0.51472699881195394</c:v>
                </c:pt>
                <c:pt idx="7169" formatCode="General">
                  <c:v>0.51483682746940251</c:v>
                </c:pt>
                <c:pt idx="7170" formatCode="General">
                  <c:v>0.5149467663978281</c:v>
                </c:pt>
                <c:pt idx="7171" formatCode="General">
                  <c:v>0.51505658014861433</c:v>
                </c:pt>
                <c:pt idx="7172" formatCode="General">
                  <c:v>0.51516638644000623</c:v>
                </c:pt>
                <c:pt idx="7173" formatCode="General">
                  <c:v>0.51527618526530583</c:v>
                </c:pt>
                <c:pt idx="7174" formatCode="General">
                  <c:v>0.51538597661781593</c:v>
                </c:pt>
                <c:pt idx="7175" formatCode="General">
                  <c:v>0.51549587721103973</c:v>
                </c:pt>
                <c:pt idx="7176" formatCode="General">
                  <c:v>0.51560577030215582</c:v>
                </c:pt>
                <c:pt idx="7177" formatCode="General">
                  <c:v>0.51571553918020996</c:v>
                </c:pt>
                <c:pt idx="7178" formatCode="General">
                  <c:v>0.51582541725497122</c:v>
                </c:pt>
                <c:pt idx="7179" formatCode="General">
                  <c:v>0.5159352887639721</c:v>
                </c:pt>
                <c:pt idx="7180" formatCode="General">
                  <c:v>0.51604526846778831</c:v>
                </c:pt>
                <c:pt idx="7181" formatCode="General">
                  <c:v>0.5161551239477089</c:v>
                </c:pt>
                <c:pt idx="7182" formatCode="General">
                  <c:v>0.51626508854953723</c:v>
                </c:pt>
                <c:pt idx="7183" formatCode="General">
                  <c:v>0.51637492893008607</c:v>
                </c:pt>
                <c:pt idx="7184" formatCode="General">
                  <c:v>0.51648487935922349</c:v>
                </c:pt>
                <c:pt idx="7185" formatCode="General">
                  <c:v>0.51659482125367184</c:v>
                </c:pt>
                <c:pt idx="7186" formatCode="General">
                  <c:v>0.51670475556292084</c:v>
                </c:pt>
                <c:pt idx="7187" formatCode="General">
                  <c:v>0.51681468228026495</c:v>
                </c:pt>
                <c:pt idx="7188" formatCode="General">
                  <c:v>0.51692471897081937</c:v>
                </c:pt>
                <c:pt idx="7189" formatCode="General">
                  <c:v>0.51703463047610609</c:v>
                </c:pt>
                <c:pt idx="7190" formatCode="General">
                  <c:v>0.517144767568949</c:v>
                </c:pt>
                <c:pt idx="7191" formatCode="General">
                  <c:v>0.51725466478300597</c:v>
                </c:pt>
                <c:pt idx="7192" formatCode="General">
                  <c:v>0.51736466999949937</c:v>
                </c:pt>
                <c:pt idx="7193" formatCode="General">
                  <c:v>0.5174746675676738</c:v>
                </c:pt>
                <c:pt idx="7194" formatCode="General">
                  <c:v>0.51758477500364652</c:v>
                </c:pt>
                <c:pt idx="7195" formatCode="General">
                  <c:v>0.51769475724686354</c:v>
                </c:pt>
                <c:pt idx="7196" formatCode="General">
                  <c:v>0.51780484837272656</c:v>
                </c:pt>
                <c:pt idx="7197" formatCode="General">
                  <c:v>0.51791481621947721</c:v>
                </c:pt>
                <c:pt idx="7198" formatCode="General">
                  <c:v>0.5180248919638365</c:v>
                </c:pt>
                <c:pt idx="7199" formatCode="General">
                  <c:v>0.51813496000332815</c:v>
                </c:pt>
                <c:pt idx="7200" formatCode="General">
                  <c:v>0.51824502128630645</c:v>
                </c:pt>
                <c:pt idx="7201" formatCode="General">
                  <c:v>0.51835507389585223</c:v>
                </c:pt>
                <c:pt idx="7202" formatCode="General">
                  <c:v>0.51846523528249833</c:v>
                </c:pt>
                <c:pt idx="7203" formatCode="General">
                  <c:v>0.51857527338200093</c:v>
                </c:pt>
                <c:pt idx="7204" formatCode="General">
                  <c:v>0.51868541927385403</c:v>
                </c:pt>
                <c:pt idx="7205" formatCode="General">
                  <c:v>0.5187954418813927</c:v>
                </c:pt>
                <c:pt idx="7206" formatCode="General">
                  <c:v>0.51890557225158251</c:v>
                </c:pt>
                <c:pt idx="7207" formatCode="General">
                  <c:v>0.51901569580139018</c:v>
                </c:pt>
                <c:pt idx="7208" formatCode="General">
                  <c:v>0.51912592706765803</c:v>
                </c:pt>
                <c:pt idx="7209" formatCode="General">
                  <c:v>0.51923603408445063</c:v>
                </c:pt>
                <c:pt idx="7210" formatCode="General">
                  <c:v>0.51934625069683416</c:v>
                </c:pt>
                <c:pt idx="7211" formatCode="General">
                  <c:v>0.51945645949072516</c:v>
                </c:pt>
                <c:pt idx="7212" formatCode="General">
                  <c:v>0.51956665950513548</c:v>
                </c:pt>
                <c:pt idx="7213" formatCode="General">
                  <c:v>0.51967685264192709</c:v>
                </c:pt>
                <c:pt idx="7214" formatCode="General">
                  <c:v>0.5197870369859251</c:v>
                </c:pt>
                <c:pt idx="7215" formatCode="General">
                  <c:v>0.51989721443872561</c:v>
                </c:pt>
                <c:pt idx="7216" formatCode="General">
                  <c:v>0.52000738308543115</c:v>
                </c:pt>
                <c:pt idx="7217" formatCode="General">
                  <c:v>0.52011766120569403</c:v>
                </c:pt>
                <c:pt idx="7218" formatCode="General">
                  <c:v>0.52022781411993368</c:v>
                </c:pt>
                <c:pt idx="7219" formatCode="General">
                  <c:v>0.52033807647752284</c:v>
                </c:pt>
                <c:pt idx="7220" formatCode="General">
                  <c:v>0.52044832998577273</c:v>
                </c:pt>
                <c:pt idx="7221" formatCode="General">
                  <c:v>0.52055857654545823</c:v>
                </c:pt>
                <c:pt idx="7222" formatCode="General">
                  <c:v>0.52066881519607044</c:v>
                </c:pt>
                <c:pt idx="7223" formatCode="General">
                  <c:v>0.52077916130566426</c:v>
                </c:pt>
                <c:pt idx="7224" formatCode="General">
                  <c:v>0.52088938410967511</c:v>
                </c:pt>
                <c:pt idx="7225" formatCode="General">
                  <c:v>0.5209997143426176</c:v>
                </c:pt>
                <c:pt idx="7226" formatCode="General">
                  <c:v>0.52111003757628716</c:v>
                </c:pt>
                <c:pt idx="7227" formatCode="General">
                  <c:v>0.52122023655575378</c:v>
                </c:pt>
                <c:pt idx="7228" formatCode="General">
                  <c:v>0.52133065920539123</c:v>
                </c:pt>
                <c:pt idx="7229" formatCode="General">
                  <c:v>0.52144095854060513</c:v>
                </c:pt>
                <c:pt idx="7230" formatCode="General">
                  <c:v>0.52155124989619195</c:v>
                </c:pt>
                <c:pt idx="7231" formatCode="General">
                  <c:v>0.52166164857356978</c:v>
                </c:pt>
                <c:pt idx="7232" formatCode="General">
                  <c:v>0.52177204019403978</c:v>
                </c:pt>
                <c:pt idx="7233" formatCode="General">
                  <c:v>0.52188242379783545</c:v>
                </c:pt>
                <c:pt idx="7234" formatCode="General">
                  <c:v>0.52199279937822218</c:v>
                </c:pt>
                <c:pt idx="7235" formatCode="General">
                  <c:v>0.52210316597578377</c:v>
                </c:pt>
                <c:pt idx="7236" formatCode="General">
                  <c:v>0.52221352548922673</c:v>
                </c:pt>
                <c:pt idx="7237" formatCode="General">
                  <c:v>0.52232387695907012</c:v>
                </c:pt>
                <c:pt idx="7238" formatCode="General">
                  <c:v>0.52243433658045801</c:v>
                </c:pt>
                <c:pt idx="7239" formatCode="General">
                  <c:v>0.52254467098203927</c:v>
                </c:pt>
                <c:pt idx="7240" formatCode="General">
                  <c:v>0.52265511445719648</c:v>
                </c:pt>
                <c:pt idx="7241" formatCode="General">
                  <c:v>0.5227655498448508</c:v>
                </c:pt>
                <c:pt idx="7242" formatCode="General">
                  <c:v>0.5228759771382665</c:v>
                </c:pt>
                <c:pt idx="7243" formatCode="General">
                  <c:v>0.5229863963307092</c:v>
                </c:pt>
                <c:pt idx="7244" formatCode="General">
                  <c:v>0.52309692261417107</c:v>
                </c:pt>
                <c:pt idx="7245" formatCode="General">
                  <c:v>0.52320732557601202</c:v>
                </c:pt>
                <c:pt idx="7246" formatCode="General">
                  <c:v>0.52331783655037056</c:v>
                </c:pt>
                <c:pt idx="7247" formatCode="General">
                  <c:v>0.52342833937972766</c:v>
                </c:pt>
                <c:pt idx="7248" formatCode="General">
                  <c:v>0.52353883405734181</c:v>
                </c:pt>
                <c:pt idx="7249" formatCode="General">
                  <c:v>0.5236493205764754</c:v>
                </c:pt>
                <c:pt idx="7250" formatCode="General">
                  <c:v>0.52375979893039137</c:v>
                </c:pt>
                <c:pt idx="7251" formatCode="General">
                  <c:v>0.52387038425157728</c:v>
                </c:pt>
                <c:pt idx="7252" formatCode="General">
                  <c:v>0.52398096232850988</c:v>
                </c:pt>
                <c:pt idx="7253" formatCode="General">
                  <c:v>0.52409141612924615</c:v>
                </c:pt>
                <c:pt idx="7254" formatCode="General">
                  <c:v>0.52420197780278277</c:v>
                </c:pt>
                <c:pt idx="7255" formatCode="General">
                  <c:v>0.52431253126019972</c:v>
                </c:pt>
                <c:pt idx="7256" formatCode="General">
                  <c:v>0.52442307649475695</c:v>
                </c:pt>
                <c:pt idx="7257" formatCode="General">
                  <c:v>0.52453361349971439</c:v>
                </c:pt>
                <c:pt idx="7258" formatCode="General">
                  <c:v>0.52464425829871719</c:v>
                </c:pt>
                <c:pt idx="7259" formatCode="General">
                  <c:v>0.52475477881561483</c:v>
                </c:pt>
                <c:pt idx="7260" formatCode="General">
                  <c:v>0.5248654070957558</c:v>
                </c:pt>
                <c:pt idx="7261" formatCode="General">
                  <c:v>0.52497591109764208</c:v>
                </c:pt>
                <c:pt idx="7262" formatCode="General">
                  <c:v>0.52508652283195256</c:v>
                </c:pt>
                <c:pt idx="7263" formatCode="General">
                  <c:v>0.52519712627889448</c:v>
                </c:pt>
                <c:pt idx="7264" formatCode="General">
                  <c:v>0.5253078374100113</c:v>
                </c:pt>
                <c:pt idx="7265" formatCode="General">
                  <c:v>0.52541842425328433</c:v>
                </c:pt>
                <c:pt idx="7266" formatCode="General">
                  <c:v>0.52552900278896564</c:v>
                </c:pt>
                <c:pt idx="7267" formatCode="General">
                  <c:v>0.52563968896245028</c:v>
                </c:pt>
                <c:pt idx="7268" formatCode="General">
                  <c:v>0.52575036679741016</c:v>
                </c:pt>
                <c:pt idx="7269" formatCode="General">
                  <c:v>0.52586103628709568</c:v>
                </c:pt>
                <c:pt idx="7270" formatCode="General">
                  <c:v>0.52597169742476035</c:v>
                </c:pt>
                <c:pt idx="7271" formatCode="General">
                  <c:v>0.5260823502036609</c:v>
                </c:pt>
                <c:pt idx="7272" formatCode="General">
                  <c:v>0.52619311147547676</c:v>
                </c:pt>
                <c:pt idx="7273" formatCode="General">
                  <c:v>0.5263038634073508</c:v>
                </c:pt>
                <c:pt idx="7274" formatCode="General">
                  <c:v>0.52641460694266495</c:v>
                </c:pt>
                <c:pt idx="7275" formatCode="General">
                  <c:v>0.52652522619268349</c:v>
                </c:pt>
                <c:pt idx="7276" formatCode="General">
                  <c:v>0.5266359529234228</c:v>
                </c:pt>
                <c:pt idx="7277" formatCode="General">
                  <c:v>0.52674667123735441</c:v>
                </c:pt>
                <c:pt idx="7278" formatCode="General">
                  <c:v>0.52685749698327833</c:v>
                </c:pt>
                <c:pt idx="7279" formatCode="General">
                  <c:v>0.52696819938409567</c:v>
                </c:pt>
                <c:pt idx="7280" formatCode="General">
                  <c:v>0.52707900823610943</c:v>
                </c:pt>
                <c:pt idx="7281" formatCode="General">
                  <c:v>0.52718969279762184</c:v>
                </c:pt>
                <c:pt idx="7282" formatCode="General">
                  <c:v>0.52730048472878854</c:v>
                </c:pt>
                <c:pt idx="7283" formatCode="General">
                  <c:v>0.52741126818497774</c:v>
                </c:pt>
                <c:pt idx="7284" formatCode="General">
                  <c:v>0.52752204410863845</c:v>
                </c:pt>
                <c:pt idx="7285" formatCode="General">
                  <c:v>0.52763281059454847</c:v>
                </c:pt>
                <c:pt idx="7286" formatCode="General">
                  <c:v>0.52774368436991004</c:v>
                </c:pt>
                <c:pt idx="7287" formatCode="General">
                  <c:v>0.52785443384973796</c:v>
                </c:pt>
                <c:pt idx="7288" formatCode="General">
                  <c:v>0.52796529153663563</c:v>
                </c:pt>
                <c:pt idx="7289" formatCode="General">
                  <c:v>0.52807613974127721</c:v>
                </c:pt>
                <c:pt idx="7290" formatCode="General">
                  <c:v>0.52818697940588921</c:v>
                </c:pt>
                <c:pt idx="7291" formatCode="General">
                  <c:v>0.52829781147240629</c:v>
                </c:pt>
                <c:pt idx="7292" formatCode="General">
                  <c:v>0.5284087497677894</c:v>
                </c:pt>
                <c:pt idx="7293" formatCode="General">
                  <c:v>0.52851956376278264</c:v>
                </c:pt>
                <c:pt idx="7294" formatCode="General">
                  <c:v>0.52863048585246963</c:v>
                </c:pt>
                <c:pt idx="7295" formatCode="General">
                  <c:v>0.52874139840191148</c:v>
                </c:pt>
                <c:pt idx="7296" formatCode="General">
                  <c:v>0.52885230235288772</c:v>
                </c:pt>
                <c:pt idx="7297" formatCode="General">
                  <c:v>0.52896319864688979</c:v>
                </c:pt>
                <c:pt idx="7298" formatCode="General">
                  <c:v>0.52907408538059053</c:v>
                </c:pt>
                <c:pt idx="7299" formatCode="General">
                  <c:v>0.52918496349555921</c:v>
                </c:pt>
                <c:pt idx="7300" formatCode="General">
                  <c:v>0.52929583393307245</c:v>
                </c:pt>
                <c:pt idx="7301" formatCode="General">
                  <c:v>0.52940681044058879</c:v>
                </c:pt>
                <c:pt idx="7302" formatCode="General">
                  <c:v>0.52951777923896814</c:v>
                </c:pt>
                <c:pt idx="7303" formatCode="General">
                  <c:v>0.52962862279333522</c:v>
                </c:pt>
                <c:pt idx="7304" formatCode="General">
                  <c:v>0.52973957331847688</c:v>
                </c:pt>
                <c:pt idx="7305" formatCode="General">
                  <c:v>0.52985063172817604</c:v>
                </c:pt>
                <c:pt idx="7306" formatCode="General">
                  <c:v>0.52996156488284984</c:v>
                </c:pt>
                <c:pt idx="7307" formatCode="General">
                  <c:v>0.5300724902942251</c:v>
                </c:pt>
                <c:pt idx="7308" formatCode="General">
                  <c:v>0.53018352164745919</c:v>
                </c:pt>
                <c:pt idx="7309" formatCode="General">
                  <c:v>0.53029454522558983</c:v>
                </c:pt>
                <c:pt idx="7310" formatCode="General">
                  <c:v>0.5304054435582326</c:v>
                </c:pt>
                <c:pt idx="7311" formatCode="General">
                  <c:v>0.53051644968001765</c:v>
                </c:pt>
                <c:pt idx="7312" formatCode="General">
                  <c:v>0.53062767721300197</c:v>
                </c:pt>
                <c:pt idx="7313" formatCode="General">
                  <c:v>0.53073866582408979</c:v>
                </c:pt>
                <c:pt idx="7314" formatCode="General">
                  <c:v>0.53084964473177121</c:v>
                </c:pt>
                <c:pt idx="7315" formatCode="General">
                  <c:v>0.53096073134658373</c:v>
                </c:pt>
                <c:pt idx="7316" formatCode="General">
                  <c:v>0.53107180822636146</c:v>
                </c:pt>
                <c:pt idx="7317" formatCode="General">
                  <c:v>0.53118287725808566</c:v>
                </c:pt>
                <c:pt idx="7318" formatCode="General">
                  <c:v>0.53129393748807896</c:v>
                </c:pt>
                <c:pt idx="7319" formatCode="General">
                  <c:v>0.53140498796296864</c:v>
                </c:pt>
                <c:pt idx="7320" formatCode="General">
                  <c:v>0.5315160305692922</c:v>
                </c:pt>
                <c:pt idx="7321" formatCode="General">
                  <c:v>0.53162717887541655</c:v>
                </c:pt>
                <c:pt idx="7322" formatCode="General">
                  <c:v>0.53173820382185977</c:v>
                </c:pt>
                <c:pt idx="7323" formatCode="General">
                  <c:v>0.53184933538266443</c:v>
                </c:pt>
                <c:pt idx="7324" formatCode="General">
                  <c:v>0.53196045713655882</c:v>
                </c:pt>
                <c:pt idx="7325" formatCode="General">
                  <c:v>0.53207157096931923</c:v>
                </c:pt>
                <c:pt idx="7326" formatCode="General">
                  <c:v>0.53218267498178873</c:v>
                </c:pt>
                <c:pt idx="7327" formatCode="General">
                  <c:v>0.53229377105944875</c:v>
                </c:pt>
                <c:pt idx="7328" formatCode="General">
                  <c:v>0.53240497365314143</c:v>
                </c:pt>
                <c:pt idx="7329" formatCode="General">
                  <c:v>0.53251616733385365</c:v>
                </c:pt>
                <c:pt idx="7330" formatCode="General">
                  <c:v>0.53262723576378745</c:v>
                </c:pt>
                <c:pt idx="7331" formatCode="General">
                  <c:v>0.53273841160756474</c:v>
                </c:pt>
                <c:pt idx="7332" formatCode="General">
                  <c:v>0.53284957851805625</c:v>
                </c:pt>
                <c:pt idx="7333" formatCode="General">
                  <c:v>0.53296096625777489</c:v>
                </c:pt>
                <c:pt idx="7334" formatCode="General">
                  <c:v>0.53307211526289866</c:v>
                </c:pt>
                <c:pt idx="7335" formatCode="General">
                  <c:v>0.53318325531443445</c:v>
                </c:pt>
                <c:pt idx="7336" formatCode="General">
                  <c:v>0.5332945017351377</c:v>
                </c:pt>
                <c:pt idx="7337" formatCode="General">
                  <c:v>0.53340573822486459</c:v>
                </c:pt>
                <c:pt idx="7338" formatCode="General">
                  <c:v>0.53351696666741411</c:v>
                </c:pt>
                <c:pt idx="7339" formatCode="General">
                  <c:v>0.53362818611069152</c:v>
                </c:pt>
                <c:pt idx="7340" formatCode="General">
                  <c:v>0.53373939654792957</c:v>
                </c:pt>
                <c:pt idx="7341" formatCode="General">
                  <c:v>0.53385071325520117</c:v>
                </c:pt>
                <c:pt idx="7342" formatCode="General">
                  <c:v>0.53396190470585225</c:v>
                </c:pt>
                <c:pt idx="7343" formatCode="General">
                  <c:v>0.53407320333922537</c:v>
                </c:pt>
                <c:pt idx="7344" formatCode="General">
                  <c:v>0.53418449292076531</c:v>
                </c:pt>
                <c:pt idx="7345" formatCode="General">
                  <c:v>0.53429577344369694</c:v>
                </c:pt>
                <c:pt idx="7346" formatCode="General">
                  <c:v>0.53440704490125046</c:v>
                </c:pt>
                <c:pt idx="7347" formatCode="General">
                  <c:v>0.53451830728665661</c:v>
                </c:pt>
                <c:pt idx="7348" formatCode="General">
                  <c:v>0.53462955964874637</c:v>
                </c:pt>
                <c:pt idx="7349" formatCode="General">
                  <c:v>0.53474091907736687</c:v>
                </c:pt>
                <c:pt idx="7350" formatCode="General">
                  <c:v>0.53485226939470076</c:v>
                </c:pt>
                <c:pt idx="7351" formatCode="General">
                  <c:v>0.53496361059396924</c:v>
                </c:pt>
                <c:pt idx="7352" formatCode="General">
                  <c:v>0.5350749426683975</c:v>
                </c:pt>
                <c:pt idx="7353" formatCode="General">
                  <c:v>0.53518638078116643</c:v>
                </c:pt>
                <c:pt idx="7354" formatCode="General">
                  <c:v>0.53529769457613918</c:v>
                </c:pt>
                <c:pt idx="7355" formatCode="General">
                  <c:v>0.53540899922595375</c:v>
                </c:pt>
                <c:pt idx="7356" formatCode="General">
                  <c:v>0.53552040986539717</c:v>
                </c:pt>
                <c:pt idx="7357" formatCode="General">
                  <c:v>0.53563181132718862</c:v>
                </c:pt>
                <c:pt idx="7358" formatCode="General">
                  <c:v>0.53574320360454941</c:v>
                </c:pt>
                <c:pt idx="7359" formatCode="General">
                  <c:v>0.53585458669070152</c:v>
                </c:pt>
                <c:pt idx="7360" formatCode="General">
                  <c:v>0.53596596057887202</c:v>
                </c:pt>
                <c:pt idx="7361" formatCode="General">
                  <c:v>0.53607732526228802</c:v>
                </c:pt>
                <c:pt idx="7362" formatCode="General">
                  <c:v>0.53618879581868562</c:v>
                </c:pt>
                <c:pt idx="7363" formatCode="General">
                  <c:v>0.53630014206276222</c:v>
                </c:pt>
                <c:pt idx="7364" formatCode="General">
                  <c:v>0.53641159414720496</c:v>
                </c:pt>
                <c:pt idx="7365" formatCode="General">
                  <c:v>0.53652303698073134</c:v>
                </c:pt>
                <c:pt idx="7366" formatCode="General">
                  <c:v>0.5366344705565631</c:v>
                </c:pt>
                <c:pt idx="7367" formatCode="General">
                  <c:v>0.53674589486792457</c:v>
                </c:pt>
                <c:pt idx="7368" formatCode="General">
                  <c:v>0.53685742493519673</c:v>
                </c:pt>
                <c:pt idx="7369" formatCode="General">
                  <c:v>0.53696883068772128</c:v>
                </c:pt>
                <c:pt idx="7370" formatCode="General">
                  <c:v>0.53708034310611996</c:v>
                </c:pt>
                <c:pt idx="7371" formatCode="General">
                  <c:v>0.53719184527099906</c:v>
                </c:pt>
                <c:pt idx="7372" formatCode="General">
                  <c:v>0.53730333811834263</c:v>
                </c:pt>
                <c:pt idx="7373" formatCode="General">
                  <c:v>0.53741493662049211</c:v>
                </c:pt>
                <c:pt idx="7374" formatCode="General">
                  <c:v>0.53752641080280406</c:v>
                </c:pt>
                <c:pt idx="7375" formatCode="General">
                  <c:v>0.53763787564724586</c:v>
                </c:pt>
                <c:pt idx="7376" formatCode="General">
                  <c:v>0.53774944703946725</c:v>
                </c:pt>
                <c:pt idx="7377" formatCode="General">
                  <c:v>0.53786100811867887</c:v>
                </c:pt>
                <c:pt idx="7378" formatCode="General">
                  <c:v>0.53797244488950657</c:v>
                </c:pt>
                <c:pt idx="7379" formatCode="General">
                  <c:v>0.53808398721660422</c:v>
                </c:pt>
                <c:pt idx="7380" formatCode="General">
                  <c:v>0.53819552015264394</c:v>
                </c:pt>
                <c:pt idx="7381" formatCode="General">
                  <c:v>0.53830715953451169</c:v>
                </c:pt>
                <c:pt idx="7382" formatCode="General">
                  <c:v>0.53841867365833396</c:v>
                </c:pt>
                <c:pt idx="7383" formatCode="General">
                  <c:v>0.53853029325320811</c:v>
                </c:pt>
                <c:pt idx="7384" formatCode="General">
                  <c:v>0.53864190341050167</c:v>
                </c:pt>
                <c:pt idx="7385" formatCode="General">
                  <c:v>0.53875339020192892</c:v>
                </c:pt>
                <c:pt idx="7386" formatCode="General">
                  <c:v>0.53886498147335393</c:v>
                </c:pt>
                <c:pt idx="7387" formatCode="General">
                  <c:v>0.53897667813038186</c:v>
                </c:pt>
                <c:pt idx="7388" formatCode="General">
                  <c:v>0.53908825046943176</c:v>
                </c:pt>
                <c:pt idx="7389" formatCode="General">
                  <c:v>0.5391998142781762</c:v>
                </c:pt>
                <c:pt idx="7390" formatCode="General">
                  <c:v>0.5393114824816625</c:v>
                </c:pt>
                <c:pt idx="7391" formatCode="General">
                  <c:v>0.53942314118057944</c:v>
                </c:pt>
                <c:pt idx="7392" formatCode="General">
                  <c:v>0.53953479130907878</c:v>
                </c:pt>
                <c:pt idx="7393" formatCode="General">
                  <c:v>0.53964643097841447</c:v>
                </c:pt>
                <c:pt idx="7394" formatCode="General">
                  <c:v>0.53975817589793129</c:v>
                </c:pt>
                <c:pt idx="7395" formatCode="General">
                  <c:v>0.53986979744153551</c:v>
                </c:pt>
                <c:pt idx="7396" formatCode="General">
                  <c:v>0.53998152326135263</c:v>
                </c:pt>
                <c:pt idx="7397" formatCode="General">
                  <c:v>0.54009312571115209</c:v>
                </c:pt>
                <c:pt idx="7398" formatCode="General">
                  <c:v>0.54020483240412243</c:v>
                </c:pt>
                <c:pt idx="7399" formatCode="General">
                  <c:v>0.5403165295186152</c:v>
                </c:pt>
                <c:pt idx="7400" formatCode="General">
                  <c:v>0.54042821798814078</c:v>
                </c:pt>
                <c:pt idx="7401" formatCode="General">
                  <c:v>0.54053989592524576</c:v>
                </c:pt>
                <c:pt idx="7402" formatCode="General">
                  <c:v>0.5406516799000648</c:v>
                </c:pt>
                <c:pt idx="7403" formatCode="General">
                  <c:v>0.54076333862279247</c:v>
                </c:pt>
                <c:pt idx="7404" formatCode="General">
                  <c:v>0.54087510334975863</c:v>
                </c:pt>
                <c:pt idx="7405" formatCode="General">
                  <c:v>0.54098685749774</c:v>
                </c:pt>
                <c:pt idx="7406" formatCode="General">
                  <c:v>0.54109860293981338</c:v>
                </c:pt>
                <c:pt idx="7407" formatCode="General">
                  <c:v>0.54121033778948979</c:v>
                </c:pt>
                <c:pt idx="7408" formatCode="General">
                  <c:v>0.54132206391952542</c:v>
                </c:pt>
                <c:pt idx="7409" formatCode="General">
                  <c:v>0.54143389407086284</c:v>
                </c:pt>
                <c:pt idx="7410" formatCode="General">
                  <c:v>0.54154560085181236</c:v>
                </c:pt>
                <c:pt idx="7411" formatCode="General">
                  <c:v>0.54165741162079306</c:v>
                </c:pt>
                <c:pt idx="7412" formatCode="General">
                  <c:v>0.5417692136228015</c:v>
                </c:pt>
                <c:pt idx="7413" formatCode="General">
                  <c:v>0.54188100497232483</c:v>
                </c:pt>
                <c:pt idx="7414" formatCode="General">
                  <c:v>0.54199290211847084</c:v>
                </c:pt>
                <c:pt idx="7415" formatCode="General">
                  <c:v>0.5421046740114176</c:v>
                </c:pt>
                <c:pt idx="7416" formatCode="General">
                  <c:v>0.54221655166728755</c:v>
                </c:pt>
                <c:pt idx="7417" formatCode="General">
                  <c:v>0.54232841956279221</c:v>
                </c:pt>
                <c:pt idx="7418" formatCode="General">
                  <c:v>0.54244016221493829</c:v>
                </c:pt>
                <c:pt idx="7419" formatCode="General">
                  <c:v>0.54255201057941915</c:v>
                </c:pt>
                <c:pt idx="7420" formatCode="General">
                  <c:v>0.54266384822449709</c:v>
                </c:pt>
                <c:pt idx="7421" formatCode="General">
                  <c:v>0.54277567702079976</c:v>
                </c:pt>
                <c:pt idx="7422" formatCode="General">
                  <c:v>0.54288761052006906</c:v>
                </c:pt>
                <c:pt idx="7423" formatCode="General">
                  <c:v>0.54299941877251623</c:v>
                </c:pt>
                <c:pt idx="7424" formatCode="General">
                  <c:v>0.54311133263277012</c:v>
                </c:pt>
                <c:pt idx="7425" formatCode="General">
                  <c:v>0.54322323665825778</c:v>
                </c:pt>
                <c:pt idx="7426" formatCode="General">
                  <c:v>0.54333513084218787</c:v>
                </c:pt>
                <c:pt idx="7427" formatCode="General">
                  <c:v>0.54344701423967889</c:v>
                </c:pt>
                <c:pt idx="7428" formatCode="General">
                  <c:v>0.5435588887202063</c:v>
                </c:pt>
                <c:pt idx="7429" formatCode="General">
                  <c:v>0.54367086776559448</c:v>
                </c:pt>
                <c:pt idx="7430" formatCode="General">
                  <c:v>0.54378272156756213</c:v>
                </c:pt>
                <c:pt idx="7431" formatCode="General">
                  <c:v>0.54389468083853321</c:v>
                </c:pt>
                <c:pt idx="7432" formatCode="General">
                  <c:v>0.54400663020700846</c:v>
                </c:pt>
                <c:pt idx="7433" formatCode="General">
                  <c:v>0.54411856966619421</c:v>
                </c:pt>
                <c:pt idx="7434" formatCode="General">
                  <c:v>0.54423061264795691</c:v>
                </c:pt>
                <c:pt idx="7435" formatCode="General">
                  <c:v>0.54434253225813789</c:v>
                </c:pt>
                <c:pt idx="7436" formatCode="General">
                  <c:v>0.54445455629452133</c:v>
                </c:pt>
                <c:pt idx="7437" formatCode="General">
                  <c:v>0.54456645602844844</c:v>
                </c:pt>
                <c:pt idx="7438" formatCode="General">
                  <c:v>0.54467846015468135</c:v>
                </c:pt>
                <c:pt idx="7439" formatCode="General">
                  <c:v>0.54479045431056128</c:v>
                </c:pt>
                <c:pt idx="7440" formatCode="General">
                  <c:v>0.54490243755228784</c:v>
                </c:pt>
                <c:pt idx="7441" formatCode="General">
                  <c:v>0.54501441174717247</c:v>
                </c:pt>
                <c:pt idx="7442" formatCode="General">
                  <c:v>0.54512649024608373</c:v>
                </c:pt>
                <c:pt idx="7443" formatCode="General">
                  <c:v>0.54523844444253156</c:v>
                </c:pt>
                <c:pt idx="7444" formatCode="General">
                  <c:v>0.54535050290899723</c:v>
                </c:pt>
                <c:pt idx="7445" formatCode="General">
                  <c:v>0.54546255134393418</c:v>
                </c:pt>
                <c:pt idx="7446" formatCode="General">
                  <c:v>0.54557458974054585</c:v>
                </c:pt>
                <c:pt idx="7447" formatCode="General">
                  <c:v>0.54568661809203989</c:v>
                </c:pt>
                <c:pt idx="7448" formatCode="General">
                  <c:v>0.54579863545528695</c:v>
                </c:pt>
                <c:pt idx="7449" formatCode="General">
                  <c:v>0.54591064369626163</c:v>
                </c:pt>
                <c:pt idx="7450" formatCode="General">
                  <c:v>0.54602275608455342</c:v>
                </c:pt>
                <c:pt idx="7451" formatCode="General">
                  <c:v>0.54613485838002396</c:v>
                </c:pt>
                <c:pt idx="7452" formatCode="General">
                  <c:v>0.54624683638365779</c:v>
                </c:pt>
                <c:pt idx="7453" formatCode="General">
                  <c:v>0.54635891848339291</c:v>
                </c:pt>
                <c:pt idx="7454" formatCode="General">
                  <c:v>0.54647110464153814</c:v>
                </c:pt>
                <c:pt idx="7455" formatCode="General">
                  <c:v>0.54658328065905404</c:v>
                </c:pt>
                <c:pt idx="7456" formatCode="General">
                  <c:v>0.54669533237817847</c:v>
                </c:pt>
                <c:pt idx="7457" formatCode="General">
                  <c:v>0.5468074881043562</c:v>
                </c:pt>
                <c:pt idx="7458" formatCode="General">
                  <c:v>0.54691963366949903</c:v>
                </c:pt>
                <c:pt idx="7459" formatCode="General">
                  <c:v>0.54703176906680817</c:v>
                </c:pt>
                <c:pt idx="7460" formatCode="General">
                  <c:v>0.5471438942894884</c:v>
                </c:pt>
                <c:pt idx="7461" formatCode="General">
                  <c:v>0.54725601026598714</c:v>
                </c:pt>
                <c:pt idx="7462" formatCode="General">
                  <c:v>0.54736811511894967</c:v>
                </c:pt>
                <c:pt idx="7463" formatCode="General">
                  <c:v>0.54748032385536194</c:v>
                </c:pt>
                <c:pt idx="7464" formatCode="General">
                  <c:v>0.54759240830116163</c:v>
                </c:pt>
                <c:pt idx="7465" formatCode="General">
                  <c:v>0.54770459659604898</c:v>
                </c:pt>
                <c:pt idx="7466" formatCode="General">
                  <c:v>0.54781677465477996</c:v>
                </c:pt>
                <c:pt idx="7467" formatCode="General">
                  <c:v>0.5479289424705609</c:v>
                </c:pt>
                <c:pt idx="7468" formatCode="General">
                  <c:v>0.54804121406298989</c:v>
                </c:pt>
                <c:pt idx="7469" formatCode="General">
                  <c:v>0.54815336136206427</c:v>
                </c:pt>
                <c:pt idx="7470" formatCode="General">
                  <c:v>0.54826561333779777</c:v>
                </c:pt>
                <c:pt idx="7471" formatCode="General">
                  <c:v>0.54837774009290963</c:v>
                </c:pt>
                <c:pt idx="7472" formatCode="General">
                  <c:v>0.5484899705557309</c:v>
                </c:pt>
                <c:pt idx="7473" formatCode="General">
                  <c:v>0.54860219071395178</c:v>
                </c:pt>
                <c:pt idx="7474" formatCode="General">
                  <c:v>0.54871440056077903</c:v>
                </c:pt>
                <c:pt idx="7475" formatCode="General">
                  <c:v>0.54882682892977952</c:v>
                </c:pt>
                <c:pt idx="7476" formatCode="General">
                  <c:v>0.54893901811237933</c:v>
                </c:pt>
                <c:pt idx="7477" formatCode="General">
                  <c:v>0.54905131089536185</c:v>
                </c:pt>
                <c:pt idx="7478" formatCode="General">
                  <c:v>0.54916359331876907</c:v>
                </c:pt>
                <c:pt idx="7479" formatCode="General">
                  <c:v>0.54927586630950009</c:v>
                </c:pt>
                <c:pt idx="7480" formatCode="General">
                  <c:v>0.5493881279932743</c:v>
                </c:pt>
                <c:pt idx="7481" formatCode="General">
                  <c:v>0.54950037929708495</c:v>
                </c:pt>
                <c:pt idx="7482" formatCode="General">
                  <c:v>0.54961262021413815</c:v>
                </c:pt>
                <c:pt idx="7483" formatCode="General">
                  <c:v>0.54972496553995198</c:v>
                </c:pt>
                <c:pt idx="7484" formatCode="General">
                  <c:v>0.54983718565249051</c:v>
                </c:pt>
                <c:pt idx="7485" formatCode="General">
                  <c:v>0.54994950920573338</c:v>
                </c:pt>
                <c:pt idx="7486" formatCode="General">
                  <c:v>0.55006182325702291</c:v>
                </c:pt>
                <c:pt idx="7487" formatCode="General">
                  <c:v>0.55017412593329018</c:v>
                </c:pt>
                <c:pt idx="7488" formatCode="General">
                  <c:v>0.55028653197697142</c:v>
                </c:pt>
                <c:pt idx="7489" formatCode="General">
                  <c:v>0.55039881467140772</c:v>
                </c:pt>
                <c:pt idx="7490" formatCode="General">
                  <c:v>0.55051119976553453</c:v>
                </c:pt>
                <c:pt idx="7491" formatCode="General">
                  <c:v>0.55062357436941733</c:v>
                </c:pt>
                <c:pt idx="7492" formatCode="General">
                  <c:v>0.55073582563525414</c:v>
                </c:pt>
                <c:pt idx="7493" formatCode="General">
                  <c:v>0.55084817924879836</c:v>
                </c:pt>
                <c:pt idx="7494" formatCode="General">
                  <c:v>0.55096063703639042</c:v>
                </c:pt>
                <c:pt idx="7495" formatCode="General">
                  <c:v>0.5510729696111365</c:v>
                </c:pt>
                <c:pt idx="7496" formatCode="General">
                  <c:v>0.55118552005579113</c:v>
                </c:pt>
                <c:pt idx="7497" formatCode="General">
                  <c:v>0.55129783155388645</c:v>
                </c:pt>
                <c:pt idx="7498" formatCode="General">
                  <c:v>0.55141024622377577</c:v>
                </c:pt>
                <c:pt idx="7499" formatCode="General">
                  <c:v>0.55152265125966604</c:v>
                </c:pt>
                <c:pt idx="7500" formatCode="General">
                  <c:v>0.55163504479075665</c:v>
                </c:pt>
                <c:pt idx="7501" formatCode="General">
                  <c:v>0.55174742867408166</c:v>
                </c:pt>
                <c:pt idx="7502" formatCode="General">
                  <c:v>0.5518599147059744</c:v>
                </c:pt>
                <c:pt idx="7503" formatCode="General">
                  <c:v>0.55197227739884769</c:v>
                </c:pt>
                <c:pt idx="7504" formatCode="General">
                  <c:v>0.55208474220542991</c:v>
                </c:pt>
                <c:pt idx="7505" formatCode="General">
                  <c:v>0.55219719731526329</c:v>
                </c:pt>
                <c:pt idx="7506" formatCode="General">
                  <c:v>0.55230964085860068</c:v>
                </c:pt>
                <c:pt idx="7507" formatCode="General">
                  <c:v>0.55242207469141713</c:v>
                </c:pt>
                <c:pt idx="7508" formatCode="General">
                  <c:v>0.55253449787548981</c:v>
                </c:pt>
                <c:pt idx="7509" formatCode="General">
                  <c:v>0.55264702306447255</c:v>
                </c:pt>
                <c:pt idx="7510" formatCode="General">
                  <c:v>0.552759538500734</c:v>
                </c:pt>
                <c:pt idx="7511" formatCode="General">
                  <c:v>0.55287192874546021</c:v>
                </c:pt>
                <c:pt idx="7512" formatCode="General">
                  <c:v>0.55298442280442262</c:v>
                </c:pt>
                <c:pt idx="7513" formatCode="General">
                  <c:v>0.55309690522837418</c:v>
                </c:pt>
                <c:pt idx="7514" formatCode="General">
                  <c:v>0.55320949140956677</c:v>
                </c:pt>
                <c:pt idx="7515" formatCode="General">
                  <c:v>0.55332195332454936</c:v>
                </c:pt>
                <c:pt idx="7516" formatCode="General">
                  <c:v>0.55343463154654426</c:v>
                </c:pt>
                <c:pt idx="7517" formatCode="General">
                  <c:v>0.55354707105335643</c:v>
                </c:pt>
                <c:pt idx="7518" formatCode="General">
                  <c:v>0.55365961424651733</c:v>
                </c:pt>
                <c:pt idx="7519" formatCode="General">
                  <c:v>0.55377214667293162</c:v>
                </c:pt>
                <c:pt idx="7520" formatCode="General">
                  <c:v>0.55388466739570097</c:v>
                </c:pt>
                <c:pt idx="7521" formatCode="General">
                  <c:v>0.55399729172985235</c:v>
                </c:pt>
                <c:pt idx="7522" formatCode="General">
                  <c:v>0.55410979180446485</c:v>
                </c:pt>
                <c:pt idx="7523" formatCode="General">
                  <c:v>0.55422239359506664</c:v>
                </c:pt>
                <c:pt idx="7524" formatCode="General">
                  <c:v>0.55433487206424292</c:v>
                </c:pt>
                <c:pt idx="7525" formatCode="General">
                  <c:v>0.55444745314385813</c:v>
                </c:pt>
                <c:pt idx="7526" formatCode="General">
                  <c:v>0.55456002338736865</c:v>
                </c:pt>
                <c:pt idx="7527" formatCode="General">
                  <c:v>0.55467269525457907</c:v>
                </c:pt>
                <c:pt idx="7528" formatCode="General">
                  <c:v>0.55478524379465111</c:v>
                </c:pt>
                <c:pt idx="7529" formatCode="General">
                  <c:v>0.55489789485242347</c:v>
                </c:pt>
                <c:pt idx="7530" formatCode="General">
                  <c:v>0.55501042166178161</c:v>
                </c:pt>
                <c:pt idx="7531" formatCode="General">
                  <c:v>0.55512305095334957</c:v>
                </c:pt>
                <c:pt idx="7532" formatCode="General">
                  <c:v>0.55523566841710992</c:v>
                </c:pt>
                <c:pt idx="7533" formatCode="General">
                  <c:v>0.55534827590440938</c:v>
                </c:pt>
                <c:pt idx="7534" formatCode="General">
                  <c:v>0.55546098579866199</c:v>
                </c:pt>
                <c:pt idx="7535" formatCode="General">
                  <c:v>0.55557357144343067</c:v>
                </c:pt>
                <c:pt idx="7536" formatCode="General">
                  <c:v>0.55568637275687571</c:v>
                </c:pt>
                <c:pt idx="7537" formatCode="General">
                  <c:v>0.55579893652092816</c:v>
                </c:pt>
                <c:pt idx="7538" formatCode="General">
                  <c:v>0.5559116026207217</c:v>
                </c:pt>
                <c:pt idx="7539" formatCode="General">
                  <c:v>0.55602425682374979</c:v>
                </c:pt>
                <c:pt idx="7540" formatCode="General">
                  <c:v>0.55613701423329598</c:v>
                </c:pt>
                <c:pt idx="7541" formatCode="General">
                  <c:v>0.55624964739664073</c:v>
                </c:pt>
                <c:pt idx="7542" formatCode="General">
                  <c:v>0.55636226957123003</c:v>
                </c:pt>
                <c:pt idx="7543" formatCode="General">
                  <c:v>0.5564749939703092</c:v>
                </c:pt>
                <c:pt idx="7544" formatCode="General">
                  <c:v>0.55658770734492169</c:v>
                </c:pt>
                <c:pt idx="7545" formatCode="General">
                  <c:v>0.55670040968826529</c:v>
                </c:pt>
                <c:pt idx="7546" formatCode="General">
                  <c:v>0.55681310099354464</c:v>
                </c:pt>
                <c:pt idx="7547" formatCode="General">
                  <c:v>0.55692578125396364</c:v>
                </c:pt>
                <c:pt idx="7548" formatCode="General">
                  <c:v>0.55703856362729998</c:v>
                </c:pt>
                <c:pt idx="7549" formatCode="General">
                  <c:v>0.55715122176651943</c:v>
                </c:pt>
                <c:pt idx="7550" formatCode="General">
                  <c:v>0.55726398198283689</c:v>
                </c:pt>
                <c:pt idx="7551" formatCode="General">
                  <c:v>0.55737673110488284</c:v>
                </c:pt>
                <c:pt idx="7552" formatCode="General">
                  <c:v>0.55748946912585684</c:v>
                </c:pt>
                <c:pt idx="7553" formatCode="General">
                  <c:v>0.55760219603896599</c:v>
                </c:pt>
                <c:pt idx="7554" formatCode="General">
                  <c:v>0.55771502493514824</c:v>
                </c:pt>
                <c:pt idx="7555" formatCode="General">
                  <c:v>0.55782772960098781</c:v>
                </c:pt>
                <c:pt idx="7556" formatCode="General">
                  <c:v>0.5579405362139751</c:v>
                </c:pt>
                <c:pt idx="7557" formatCode="General">
                  <c:v>0.55805344473376284</c:v>
                </c:pt>
                <c:pt idx="7558" formatCode="General">
                  <c:v>0.55816622994064369</c:v>
                </c:pt>
                <c:pt idx="7559" formatCode="General">
                  <c:v>0.55827900304977696</c:v>
                </c:pt>
                <c:pt idx="7560" formatCode="General">
                  <c:v>0.55839176498112519</c:v>
                </c:pt>
                <c:pt idx="7561" formatCode="General">
                  <c:v>0.55850462874725515</c:v>
                </c:pt>
                <c:pt idx="7562" formatCode="General">
                  <c:v>0.55861736829144271</c:v>
                </c:pt>
                <c:pt idx="7563" formatCode="General">
                  <c:v>0.55873020963437259</c:v>
                </c:pt>
                <c:pt idx="7564" formatCode="General">
                  <c:v>0.55884303974988547</c:v>
                </c:pt>
                <c:pt idx="7565" formatCode="General">
                  <c:v>0.55895585955720195</c:v>
                </c:pt>
                <c:pt idx="7566" formatCode="General">
                  <c:v>0.55906866719739801</c:v>
                </c:pt>
                <c:pt idx="7567" formatCode="General">
                  <c:v>0.55918146358979259</c:v>
                </c:pt>
                <c:pt idx="7568" formatCode="General">
                  <c:v>0.55929436166817981</c:v>
                </c:pt>
                <c:pt idx="7569" formatCode="General">
                  <c:v>0.55940724846261924</c:v>
                </c:pt>
                <c:pt idx="7570" formatCode="General">
                  <c:v>0.55952001197387469</c:v>
                </c:pt>
                <c:pt idx="7571" formatCode="General">
                  <c:v>0.55963287619122759</c:v>
                </c:pt>
                <c:pt idx="7572" formatCode="General">
                  <c:v>0.5597458419996143</c:v>
                </c:pt>
                <c:pt idx="7573" formatCode="General">
                  <c:v>0.55985868359017887</c:v>
                </c:pt>
                <c:pt idx="7574" formatCode="General">
                  <c:v>0.55997151478800244</c:v>
                </c:pt>
                <c:pt idx="7575" formatCode="General">
                  <c:v>0.56008444659721635</c:v>
                </c:pt>
                <c:pt idx="7576" formatCode="General">
                  <c:v>0.56019736705224288</c:v>
                </c:pt>
                <c:pt idx="7577" formatCode="General">
                  <c:v>0.56031038990985194</c:v>
                </c:pt>
                <c:pt idx="7578" formatCode="General">
                  <c:v>0.56042328762464988</c:v>
                </c:pt>
                <c:pt idx="7579" formatCode="General">
                  <c:v>0.56053617396486366</c:v>
                </c:pt>
                <c:pt idx="7580" formatCode="General">
                  <c:v>0.56064904984832942</c:v>
                </c:pt>
                <c:pt idx="7581" formatCode="General">
                  <c:v>0.56076202621206428</c:v>
                </c:pt>
                <c:pt idx="7582" formatCode="General">
                  <c:v>0.56087499115805872</c:v>
                </c:pt>
                <c:pt idx="7583" formatCode="General">
                  <c:v>0.56098783283352038</c:v>
                </c:pt>
                <c:pt idx="7584" formatCode="General">
                  <c:v>0.56110077493495703</c:v>
                </c:pt>
                <c:pt idx="7585" formatCode="General">
                  <c:v>0.56121381834576389</c:v>
                </c:pt>
                <c:pt idx="7586" formatCode="General">
                  <c:v>0.56132673847679071</c:v>
                </c:pt>
                <c:pt idx="7587" formatCode="General">
                  <c:v>0.5614396462319442</c:v>
                </c:pt>
                <c:pt idx="7588" formatCode="General">
                  <c:v>0.56155265616565408</c:v>
                </c:pt>
                <c:pt idx="7589" formatCode="General">
                  <c:v>0.56166565368719901</c:v>
                </c:pt>
                <c:pt idx="7590" formatCode="General">
                  <c:v>0.56177864063744365</c:v>
                </c:pt>
                <c:pt idx="7591" formatCode="General">
                  <c:v>0.56189161516211805</c:v>
                </c:pt>
                <c:pt idx="7592" formatCode="General">
                  <c:v>0.56200457910171764</c:v>
                </c:pt>
                <c:pt idx="7593" formatCode="General">
                  <c:v>0.56211753060235403</c:v>
                </c:pt>
                <c:pt idx="7594" formatCode="General">
                  <c:v>0.56223058322512642</c:v>
                </c:pt>
                <c:pt idx="7595" formatCode="General">
                  <c:v>0.56234362521916792</c:v>
                </c:pt>
                <c:pt idx="7596" formatCode="General">
                  <c:v>0.5624565421098916</c:v>
                </c:pt>
                <c:pt idx="7597" formatCode="General">
                  <c:v>0.56256967360060672</c:v>
                </c:pt>
                <c:pt idx="7598" formatCode="General">
                  <c:v>0.56268279349571892</c:v>
                </c:pt>
                <c:pt idx="7599" formatCode="General">
                  <c:v>0.56279578827895227</c:v>
                </c:pt>
                <c:pt idx="7600" formatCode="General">
                  <c:v>0.56290877239901138</c:v>
                </c:pt>
                <c:pt idx="7601" formatCode="General">
                  <c:v>0.56302185656704806</c:v>
                </c:pt>
                <c:pt idx="7602" formatCode="General">
                  <c:v>0.5631349300350238</c:v>
                </c:pt>
                <c:pt idx="7603" formatCode="General">
                  <c:v>0.56324799095093225</c:v>
                </c:pt>
                <c:pt idx="7604" formatCode="General">
                  <c:v>0.56336104115300045</c:v>
                </c:pt>
                <c:pt idx="7605" formatCode="General">
                  <c:v>0.56347407971188002</c:v>
                </c:pt>
                <c:pt idx="7606" formatCode="General">
                  <c:v>0.56358721820418656</c:v>
                </c:pt>
                <c:pt idx="7607" formatCode="General">
                  <c:v>0.5637002334448209</c:v>
                </c:pt>
                <c:pt idx="7608" formatCode="General">
                  <c:v>0.56381334950425732</c:v>
                </c:pt>
                <c:pt idx="7609" formatCode="General">
                  <c:v>0.56392645294822696</c:v>
                </c:pt>
                <c:pt idx="7610" formatCode="General">
                  <c:v>0.56403954561381453</c:v>
                </c:pt>
                <c:pt idx="7611" formatCode="General">
                  <c:v>0.56415262657224308</c:v>
                </c:pt>
                <c:pt idx="7612" formatCode="General">
                  <c:v>0.56426569489512091</c:v>
                </c:pt>
                <c:pt idx="7613" formatCode="General">
                  <c:v>0.56437886484307564</c:v>
                </c:pt>
                <c:pt idx="7614" formatCode="General">
                  <c:v>0.56449202304017621</c:v>
                </c:pt>
                <c:pt idx="7615" formatCode="General">
                  <c:v>0.56460505615756096</c:v>
                </c:pt>
                <c:pt idx="7616" formatCode="General">
                  <c:v>0.56471819084435038</c:v>
                </c:pt>
                <c:pt idx="7617" formatCode="General">
                  <c:v>0.56483131375990858</c:v>
                </c:pt>
                <c:pt idx="7618" formatCode="General">
                  <c:v>0.56494464962874469</c:v>
                </c:pt>
                <c:pt idx="7619" formatCode="General">
                  <c:v>0.56505774803712661</c:v>
                </c:pt>
                <c:pt idx="7620" formatCode="General">
                  <c:v>0.56517094791714373</c:v>
                </c:pt>
                <c:pt idx="7621" formatCode="General">
                  <c:v>0.56528413597532512</c:v>
                </c:pt>
                <c:pt idx="7622" formatCode="General">
                  <c:v>0.56539719988615489</c:v>
                </c:pt>
                <c:pt idx="7623" formatCode="General">
                  <c:v>0.56551047659900744</c:v>
                </c:pt>
                <c:pt idx="7624" formatCode="General">
                  <c:v>0.56562362823047574</c:v>
                </c:pt>
                <c:pt idx="7625" formatCode="General">
                  <c:v>0.56573676893349989</c:v>
                </c:pt>
                <c:pt idx="7626" formatCode="General">
                  <c:v>0.56585001005242008</c:v>
                </c:pt>
                <c:pt idx="7627" formatCode="General">
                  <c:v>0.56596312702534024</c:v>
                </c:pt>
                <c:pt idx="7628" formatCode="General">
                  <c:v>0.56607634437702481</c:v>
                </c:pt>
                <c:pt idx="7629" formatCode="General">
                  <c:v>0.56618954982901237</c:v>
                </c:pt>
                <c:pt idx="7630" formatCode="General">
                  <c:v>0.56630274337451425</c:v>
                </c:pt>
                <c:pt idx="7631" formatCode="General">
                  <c:v>0.56641603721940836</c:v>
                </c:pt>
                <c:pt idx="7632" formatCode="General">
                  <c:v>0.56652920600008783</c:v>
                </c:pt>
                <c:pt idx="7633" formatCode="General">
                  <c:v>0.56664247596270634</c:v>
                </c:pt>
                <c:pt idx="7634" formatCode="General">
                  <c:v>0.56675573396803047</c:v>
                </c:pt>
                <c:pt idx="7635" formatCode="General">
                  <c:v>0.56686898000926988</c:v>
                </c:pt>
                <c:pt idx="7636" formatCode="General">
                  <c:v>0.56698221407963578</c:v>
                </c:pt>
                <c:pt idx="7637" formatCode="General">
                  <c:v>0.56709543617234381</c:v>
                </c:pt>
                <c:pt idx="7638" formatCode="General">
                  <c:v>0.5672087584102965</c:v>
                </c:pt>
                <c:pt idx="7639" formatCode="General">
                  <c:v>0.56732206863325807</c:v>
                </c:pt>
                <c:pt idx="7640" formatCode="General">
                  <c:v>0.56743536683443285</c:v>
                </c:pt>
                <c:pt idx="7641" formatCode="General">
                  <c:v>0.56754854091304308</c:v>
                </c:pt>
                <c:pt idx="7642" formatCode="General">
                  <c:v>0.567661927144262</c:v>
                </c:pt>
                <c:pt idx="7643" formatCode="General">
                  <c:v>0.56777518923934278</c:v>
                </c:pt>
                <c:pt idx="7644" formatCode="General">
                  <c:v>0.5678884392854906</c:v>
                </c:pt>
                <c:pt idx="7645" formatCode="General">
                  <c:v>0.56800178932221312</c:v>
                </c:pt>
                <c:pt idx="7646" formatCode="General">
                  <c:v>0.56811501523822672</c:v>
                </c:pt>
                <c:pt idx="7647" formatCode="General">
                  <c:v>0.56822834110736375</c:v>
                </c:pt>
                <c:pt idx="7648" formatCode="General">
                  <c:v>0.56834165579467044</c:v>
                </c:pt>
                <c:pt idx="7649" formatCode="General">
                  <c:v>0.56845495745702745</c:v>
                </c:pt>
                <c:pt idx="7650" formatCode="General">
                  <c:v>0.56856835899232916</c:v>
                </c:pt>
                <c:pt idx="7651" formatCode="General">
                  <c:v>0.56868163640889346</c:v>
                </c:pt>
                <c:pt idx="7652" formatCode="General">
                  <c:v>0.56879501366085528</c:v>
                </c:pt>
                <c:pt idx="7653" formatCode="General">
                  <c:v>0.56890826680450179</c:v>
                </c:pt>
                <c:pt idx="7654" formatCode="General">
                  <c:v>0.5690216197459852</c:v>
                </c:pt>
                <c:pt idx="7655" formatCode="General">
                  <c:v>0.5691349605160495</c:v>
                </c:pt>
                <c:pt idx="7656" formatCode="General">
                  <c:v>0.56924840193963522</c:v>
                </c:pt>
                <c:pt idx="7657" formatCode="General">
                  <c:v>0.56936171833438554</c:v>
                </c:pt>
                <c:pt idx="7658" formatCode="General">
                  <c:v>0.56947524631796087</c:v>
                </c:pt>
                <c:pt idx="7659" formatCode="General">
                  <c:v>0.56958853829832068</c:v>
                </c:pt>
                <c:pt idx="7660" formatCode="General">
                  <c:v>0.56970192993953606</c:v>
                </c:pt>
                <c:pt idx="7661" formatCode="General">
                  <c:v>0.569815310261375</c:v>
                </c:pt>
                <c:pt idx="7662" formatCode="General">
                  <c:v>0.56992867742328135</c:v>
                </c:pt>
                <c:pt idx="7663" formatCode="General">
                  <c:v>0.57004214416532395</c:v>
                </c:pt>
                <c:pt idx="7664" formatCode="General">
                  <c:v>0.570155486808816</c:v>
                </c:pt>
                <c:pt idx="7665" formatCode="General">
                  <c:v>0.57026892991112244</c:v>
                </c:pt>
                <c:pt idx="7666" formatCode="General">
                  <c:v>0.57038235980256846</c:v>
                </c:pt>
                <c:pt idx="7667" formatCode="General">
                  <c:v>0.57049577739290935</c:v>
                </c:pt>
                <c:pt idx="7668" formatCode="General">
                  <c:v>0.57060918359150581</c:v>
                </c:pt>
                <c:pt idx="7669" formatCode="General">
                  <c:v>0.57072257655919922</c:v>
                </c:pt>
                <c:pt idx="7670" formatCode="General">
                  <c:v>0.5708360689504719</c:v>
                </c:pt>
                <c:pt idx="7671" formatCode="General">
                  <c:v>0.57094943817221155</c:v>
                </c:pt>
                <c:pt idx="7672" formatCode="General">
                  <c:v>0.57106290586371611</c:v>
                </c:pt>
                <c:pt idx="7673" formatCode="General">
                  <c:v>0.57117636118913151</c:v>
                </c:pt>
                <c:pt idx="7674" formatCode="General">
                  <c:v>0.57128980505721993</c:v>
                </c:pt>
                <c:pt idx="7675" formatCode="General">
                  <c:v>0.57140323563001749</c:v>
                </c:pt>
                <c:pt idx="7676" formatCode="General">
                  <c:v>0.57151676548831309</c:v>
                </c:pt>
                <c:pt idx="7677" formatCode="General">
                  <c:v>0.57163017218453926</c:v>
                </c:pt>
                <c:pt idx="7678" formatCode="General">
                  <c:v>0.57174367721294428</c:v>
                </c:pt>
                <c:pt idx="7679" formatCode="General">
                  <c:v>0.57185728236045741</c:v>
                </c:pt>
                <c:pt idx="7680" formatCode="General">
                  <c:v>0.57197076250739354</c:v>
                </c:pt>
                <c:pt idx="7681" formatCode="General">
                  <c:v>0.57208423112443196</c:v>
                </c:pt>
                <c:pt idx="7682" formatCode="General">
                  <c:v>0.572197686375018</c:v>
                </c:pt>
                <c:pt idx="7683" formatCode="General">
                  <c:v>0.57231124166820069</c:v>
                </c:pt>
                <c:pt idx="7684" formatCode="General">
                  <c:v>0.57242478355705417</c:v>
                </c:pt>
                <c:pt idx="7685" formatCode="General">
                  <c:v>0.5725382023023049</c:v>
                </c:pt>
                <c:pt idx="7686" formatCode="General">
                  <c:v>0.57265171920383096</c:v>
                </c:pt>
                <c:pt idx="7687" formatCode="General">
                  <c:v>0.57276533604676594</c:v>
                </c:pt>
                <c:pt idx="7688" formatCode="General">
                  <c:v>0.57287882790928391</c:v>
                </c:pt>
                <c:pt idx="7689" formatCode="General">
                  <c:v>0.57299230816237523</c:v>
                </c:pt>
                <c:pt idx="7690" formatCode="General">
                  <c:v>0.57310588647124383</c:v>
                </c:pt>
                <c:pt idx="7691" formatCode="General">
                  <c:v>0.57321945313229938</c:v>
                </c:pt>
                <c:pt idx="7692" formatCode="General">
                  <c:v>0.57333300631099227</c:v>
                </c:pt>
                <c:pt idx="7693" formatCode="General">
                  <c:v>0.57344654782811699</c:v>
                </c:pt>
                <c:pt idx="7694" formatCode="General">
                  <c:v>0.57356007676306742</c:v>
                </c:pt>
                <c:pt idx="7695" formatCode="General">
                  <c:v>0.57367359219564662</c:v>
                </c:pt>
                <c:pt idx="7696" formatCode="General">
                  <c:v>0.57378720737206712</c:v>
                </c:pt>
                <c:pt idx="7697" formatCode="General">
                  <c:v>0.57390080900803142</c:v>
                </c:pt>
                <c:pt idx="7698" formatCode="General">
                  <c:v>0.57401439892331696</c:v>
                </c:pt>
                <c:pt idx="7699" formatCode="General">
                  <c:v>0.57412808758664224</c:v>
                </c:pt>
                <c:pt idx="7700" formatCode="General">
                  <c:v>0.57424165128826743</c:v>
                </c:pt>
                <c:pt idx="7701" formatCode="General">
                  <c:v>0.57435520324859179</c:v>
                </c:pt>
                <c:pt idx="7702" formatCode="General">
                  <c:v>0.57446885389939428</c:v>
                </c:pt>
                <c:pt idx="7703" formatCode="General">
                  <c:v>0.57458249185748245</c:v>
                </c:pt>
                <c:pt idx="7704" formatCode="General">
                  <c:v>0.57469600487688755</c:v>
                </c:pt>
                <c:pt idx="7705" formatCode="General">
                  <c:v>0.57480961744177783</c:v>
                </c:pt>
                <c:pt idx="7706" formatCode="General">
                  <c:v>0.57492332859540829</c:v>
                </c:pt>
                <c:pt idx="7707" formatCode="General">
                  <c:v>0.57503691480280816</c:v>
                </c:pt>
                <c:pt idx="7708" formatCode="General">
                  <c:v>0.5751504891959589</c:v>
                </c:pt>
                <c:pt idx="7709" formatCode="General">
                  <c:v>0.57526416212012543</c:v>
                </c:pt>
                <c:pt idx="7710" formatCode="General">
                  <c:v>0.57537782227923373</c:v>
                </c:pt>
                <c:pt idx="7711" formatCode="General">
                  <c:v>0.57549146966651188</c:v>
                </c:pt>
                <c:pt idx="7712" formatCode="General">
                  <c:v>0.57560510336349813</c:v>
                </c:pt>
                <c:pt idx="7713" formatCode="General">
                  <c:v>0.57571872518691924</c:v>
                </c:pt>
                <c:pt idx="7714" formatCode="General">
                  <c:v>0.5758324454199808</c:v>
                </c:pt>
                <c:pt idx="7715" formatCode="General">
                  <c:v>0.57594604163986796</c:v>
                </c:pt>
                <c:pt idx="7716" formatCode="General">
                  <c:v>0.57605973623079432</c:v>
                </c:pt>
                <c:pt idx="7717" formatCode="General">
                  <c:v>0.57617341707304648</c:v>
                </c:pt>
                <c:pt idx="7718" formatCode="General">
                  <c:v>0.57628708598232226</c:v>
                </c:pt>
                <c:pt idx="7719" formatCode="General">
                  <c:v>0.57640085317955148</c:v>
                </c:pt>
                <c:pt idx="7720" formatCode="General">
                  <c:v>0.57651460749383121</c:v>
                </c:pt>
                <c:pt idx="7721" formatCode="General">
                  <c:v>0.57662823780459471</c:v>
                </c:pt>
                <c:pt idx="7722" formatCode="General">
                  <c:v>0.57674196634525432</c:v>
                </c:pt>
                <c:pt idx="7723" formatCode="General">
                  <c:v>0.57685568198265369</c:v>
                </c:pt>
                <c:pt idx="7724" formatCode="General">
                  <c:v>0.57696938471002746</c:v>
                </c:pt>
                <c:pt idx="7725" formatCode="General">
                  <c:v>0.57708307452061292</c:v>
                </c:pt>
                <c:pt idx="7726" formatCode="General">
                  <c:v>0.57719675140765314</c:v>
                </c:pt>
                <c:pt idx="7727" formatCode="General">
                  <c:v>0.5773105264024696</c:v>
                </c:pt>
                <c:pt idx="7728" formatCode="General">
                  <c:v>0.57742428843493676</c:v>
                </c:pt>
                <c:pt idx="7729" formatCode="General">
                  <c:v>0.57753803749828769</c:v>
                </c:pt>
                <c:pt idx="7730" formatCode="General">
                  <c:v>0.57765177358575903</c:v>
                </c:pt>
                <c:pt idx="7731" formatCode="General">
                  <c:v>0.57776549669058874</c:v>
                </c:pt>
                <c:pt idx="7732" formatCode="General">
                  <c:v>0.57787920680602201</c:v>
                </c:pt>
                <c:pt idx="7733" formatCode="General">
                  <c:v>0.57799290392530256</c:v>
                </c:pt>
                <c:pt idx="7734" formatCode="General">
                  <c:v>0.57810669899102629</c:v>
                </c:pt>
                <c:pt idx="7735" formatCode="General">
                  <c:v>0.57822048102168988</c:v>
                </c:pt>
                <c:pt idx="7736" formatCode="General">
                  <c:v>0.57833425001052963</c:v>
                </c:pt>
                <c:pt idx="7737" formatCode="General">
                  <c:v>0.57844800595078549</c:v>
                </c:pt>
                <c:pt idx="7738" formatCode="General">
                  <c:v>0.5785617488357051</c:v>
                </c:pt>
                <c:pt idx="7739" formatCode="General">
                  <c:v>0.57867570042992178</c:v>
                </c:pt>
                <c:pt idx="7740" formatCode="General">
                  <c:v>0.57878941715842058</c:v>
                </c:pt>
                <c:pt idx="7741" formatCode="General">
                  <c:v>0.5789032316715006</c:v>
                </c:pt>
                <c:pt idx="7742" formatCode="General">
                  <c:v>0.57901703398529802</c:v>
                </c:pt>
                <c:pt idx="7743" formatCode="General">
                  <c:v>0.5791308222757795</c:v>
                </c:pt>
                <c:pt idx="7744" formatCode="General">
                  <c:v>0.57924459744488233</c:v>
                </c:pt>
                <c:pt idx="7745" formatCode="General">
                  <c:v>0.57935847029489307</c:v>
                </c:pt>
                <c:pt idx="7746" formatCode="General">
                  <c:v>0.57947221918819292</c:v>
                </c:pt>
                <c:pt idx="7747" formatCode="General">
                  <c:v>0.57958606572328975</c:v>
                </c:pt>
                <c:pt idx="7748" formatCode="General">
                  <c:v>0.57969989999234284</c:v>
                </c:pt>
                <c:pt idx="7749" formatCode="General">
                  <c:v>0.57981372017257971</c:v>
                </c:pt>
                <c:pt idx="7750" formatCode="General">
                  <c:v>0.57992752716530915</c:v>
                </c:pt>
                <c:pt idx="7751" formatCode="General">
                  <c:v>0.58004143169585909</c:v>
                </c:pt>
                <c:pt idx="7752" formatCode="General">
                  <c:v>0.58015521318801633</c:v>
                </c:pt>
                <c:pt idx="7753" formatCode="General">
                  <c:v>0.58026909127114401</c:v>
                </c:pt>
                <c:pt idx="7754" formatCode="General">
                  <c:v>0.58038295611404589</c:v>
                </c:pt>
                <c:pt idx="7755" formatCode="General">
                  <c:v>0.58049680770996936</c:v>
                </c:pt>
                <c:pt idx="7756" formatCode="General">
                  <c:v>0.580610646959277</c:v>
                </c:pt>
                <c:pt idx="7757" formatCode="General">
                  <c:v>0.58072447204089084</c:v>
                </c:pt>
                <c:pt idx="7758" formatCode="General">
                  <c:v>0.58083839449718788</c:v>
                </c:pt>
                <c:pt idx="7759" formatCode="General">
                  <c:v>0.58095219393151254</c:v>
                </c:pt>
                <c:pt idx="7760" formatCode="General">
                  <c:v>0.58106620041035617</c:v>
                </c:pt>
                <c:pt idx="7761" formatCode="General">
                  <c:v>0.58118008294692403</c:v>
                </c:pt>
                <c:pt idx="7762" formatCode="General">
                  <c:v>0.58129395306992593</c:v>
                </c:pt>
                <c:pt idx="7763" formatCode="General">
                  <c:v>0.58140791953677706</c:v>
                </c:pt>
                <c:pt idx="7764" formatCode="General">
                  <c:v>0.5815217620799269</c:v>
                </c:pt>
                <c:pt idx="7765" formatCode="General">
                  <c:v>0.58163570274025544</c:v>
                </c:pt>
                <c:pt idx="7766" formatCode="General">
                  <c:v>0.58174962912136741</c:v>
                </c:pt>
                <c:pt idx="7767" formatCode="General">
                  <c:v>0.58186354302872301</c:v>
                </c:pt>
                <c:pt idx="7768" formatCode="General">
                  <c:v>0.58197744264357787</c:v>
                </c:pt>
                <c:pt idx="7769" formatCode="General">
                  <c:v>0.58209132977097422</c:v>
                </c:pt>
                <c:pt idx="7770" formatCode="General">
                  <c:v>0.58220531307892009</c:v>
                </c:pt>
                <c:pt idx="7771" formatCode="General">
                  <c:v>0.58231917338638883</c:v>
                </c:pt>
                <c:pt idx="7772" formatCode="General">
                  <c:v>0.58243312983510376</c:v>
                </c:pt>
                <c:pt idx="7773" formatCode="General">
                  <c:v>0.58254707374292847</c:v>
                </c:pt>
                <c:pt idx="7774" formatCode="General">
                  <c:v>0.58266100329240311</c:v>
                </c:pt>
                <c:pt idx="7775" formatCode="General">
                  <c:v>0.58277491938219772</c:v>
                </c:pt>
                <c:pt idx="7776" formatCode="General">
                  <c:v>0.5828889333186329</c:v>
                </c:pt>
                <c:pt idx="7777" formatCode="General">
                  <c:v>0.58300282336056852</c:v>
                </c:pt>
                <c:pt idx="7778" formatCode="General">
                  <c:v>0.58311680939955923</c:v>
                </c:pt>
                <c:pt idx="7779" formatCode="General">
                  <c:v>0.58323078283043484</c:v>
                </c:pt>
                <c:pt idx="7780" formatCode="General">
                  <c:v>0.58334485219274712</c:v>
                </c:pt>
                <c:pt idx="7781" formatCode="General">
                  <c:v>0.58345879856442029</c:v>
                </c:pt>
                <c:pt idx="7782" formatCode="General">
                  <c:v>0.58357273049853842</c:v>
                </c:pt>
                <c:pt idx="7783" formatCode="General">
                  <c:v>0.58368676011354581</c:v>
                </c:pt>
                <c:pt idx="7784" formatCode="General">
                  <c:v>0.58380077615562265</c:v>
                </c:pt>
                <c:pt idx="7785" formatCode="General">
                  <c:v>0.58391477771400968</c:v>
                </c:pt>
                <c:pt idx="7786" formatCode="General">
                  <c:v>0.58402876659010816</c:v>
                </c:pt>
                <c:pt idx="7787" formatCode="General">
                  <c:v>0.58414274187305848</c:v>
                </c:pt>
                <c:pt idx="7788" formatCode="General">
                  <c:v>0.58425670265243335</c:v>
                </c:pt>
                <c:pt idx="7789" formatCode="General">
                  <c:v>0.58437076096646512</c:v>
                </c:pt>
                <c:pt idx="7790" formatCode="General">
                  <c:v>0.58448469541652304</c:v>
                </c:pt>
                <c:pt idx="7791" formatCode="General">
                  <c:v>0.58459872555424608</c:v>
                </c:pt>
                <c:pt idx="7792" formatCode="General">
                  <c:v>0.58471274294227948</c:v>
                </c:pt>
                <c:pt idx="7793" formatCode="General">
                  <c:v>0.58482674667041246</c:v>
                </c:pt>
                <c:pt idx="7794" formatCode="General">
                  <c:v>0.58494084600033591</c:v>
                </c:pt>
                <c:pt idx="7795" formatCode="General">
                  <c:v>0.5850548223753681</c:v>
                </c:pt>
                <c:pt idx="7796" formatCode="General">
                  <c:v>0.58516889521532334</c:v>
                </c:pt>
                <c:pt idx="7797" formatCode="General">
                  <c:v>0.58528295434199562</c:v>
                </c:pt>
                <c:pt idx="7798" formatCode="General">
                  <c:v>0.58539699884603957</c:v>
                </c:pt>
                <c:pt idx="7799" formatCode="General">
                  <c:v>0.5855110305260548</c:v>
                </c:pt>
                <c:pt idx="7800" formatCode="General">
                  <c:v>0.58562515856457076</c:v>
                </c:pt>
                <c:pt idx="7801" formatCode="General">
                  <c:v>0.58573927283633098</c:v>
                </c:pt>
                <c:pt idx="7802" formatCode="General">
                  <c:v>0.58585326326919507</c:v>
                </c:pt>
                <c:pt idx="7803" formatCode="General">
                  <c:v>0.58596735000052913</c:v>
                </c:pt>
                <c:pt idx="7804" formatCode="General">
                  <c:v>0.58608142204294877</c:v>
                </c:pt>
                <c:pt idx="7805" formatCode="General">
                  <c:v>0.58619548119375198</c:v>
                </c:pt>
                <c:pt idx="7806" formatCode="General">
                  <c:v>0.58630963655632207</c:v>
                </c:pt>
                <c:pt idx="7807" formatCode="General">
                  <c:v>0.58642366808626278</c:v>
                </c:pt>
                <c:pt idx="7808" formatCode="General">
                  <c:v>0.58653779578786203</c:v>
                </c:pt>
                <c:pt idx="7809" formatCode="General">
                  <c:v>0.58665179967004644</c:v>
                </c:pt>
                <c:pt idx="7810" formatCode="General">
                  <c:v>0.58676589968376702</c:v>
                </c:pt>
                <c:pt idx="7811" formatCode="General">
                  <c:v>0.58688009578223321</c:v>
                </c:pt>
                <c:pt idx="7812" formatCode="General">
                  <c:v>0.58699416805446325</c:v>
                </c:pt>
                <c:pt idx="7813" formatCode="General">
                  <c:v>0.58710822555157383</c:v>
                </c:pt>
                <c:pt idx="7814" formatCode="General">
                  <c:v>0.58722237997421356</c:v>
                </c:pt>
                <c:pt idx="7815" formatCode="General">
                  <c:v>0.58733652048249363</c:v>
                </c:pt>
                <c:pt idx="7816" formatCode="General">
                  <c:v>0.58745064706968586</c:v>
                </c:pt>
                <c:pt idx="7817" formatCode="General">
                  <c:v>0.58756475972906941</c:v>
                </c:pt>
                <c:pt idx="7818" formatCode="General">
                  <c:v>0.58767885845392365</c:v>
                </c:pt>
                <c:pt idx="7819" formatCode="General">
                  <c:v>0.58779294323753439</c:v>
                </c:pt>
                <c:pt idx="7820" formatCode="General">
                  <c:v>0.58790712389798361</c:v>
                </c:pt>
                <c:pt idx="7821" formatCode="General">
                  <c:v>0.58802140128830216</c:v>
                </c:pt>
                <c:pt idx="7822" formatCode="General">
                  <c:v>0.58813555396534878</c:v>
                </c:pt>
                <c:pt idx="7823" formatCode="General">
                  <c:v>0.5882496926473908</c:v>
                </c:pt>
                <c:pt idx="7824" formatCode="General">
                  <c:v>0.58836381732771159</c:v>
                </c:pt>
                <c:pt idx="7825" formatCode="General">
                  <c:v>0.58847792799959819</c:v>
                </c:pt>
                <c:pt idx="7826" formatCode="General">
                  <c:v>0.58859213440030311</c:v>
                </c:pt>
                <c:pt idx="7827" formatCode="General">
                  <c:v>0.58870632675216505</c:v>
                </c:pt>
                <c:pt idx="7828" formatCode="General">
                  <c:v>0.58882039533151909</c:v>
                </c:pt>
                <c:pt idx="7829" formatCode="General">
                  <c:v>0.58893455957905605</c:v>
                </c:pt>
                <c:pt idx="7830" formatCode="General">
                  <c:v>0.58904881944751064</c:v>
                </c:pt>
                <c:pt idx="7831" formatCode="General">
                  <c:v>0.58916295643582306</c:v>
                </c:pt>
                <c:pt idx="7832" formatCode="General">
                  <c:v>0.58927718810545582</c:v>
                </c:pt>
                <c:pt idx="7833" formatCode="General">
                  <c:v>0.58939129600961082</c:v>
                </c:pt>
                <c:pt idx="7834" formatCode="General">
                  <c:v>0.5895054994536737</c:v>
                </c:pt>
                <c:pt idx="7835" formatCode="General">
                  <c:v>0.58961968876810356</c:v>
                </c:pt>
                <c:pt idx="7836" formatCode="General">
                  <c:v>0.58973386394619198</c:v>
                </c:pt>
                <c:pt idx="7837" formatCode="General">
                  <c:v>0.58984813547453485</c:v>
                </c:pt>
                <c:pt idx="7838" formatCode="General">
                  <c:v>0.58996228234612458</c:v>
                </c:pt>
                <c:pt idx="7839" formatCode="General">
                  <c:v>0.59007652462904736</c:v>
                </c:pt>
                <c:pt idx="7840" formatCode="General">
                  <c:v>0.59019075272160471</c:v>
                </c:pt>
                <c:pt idx="7841" formatCode="General">
                  <c:v>0.59030507705550095</c:v>
                </c:pt>
                <c:pt idx="7842" formatCode="General">
                  <c:v>0.59041927673346251</c:v>
                </c:pt>
                <c:pt idx="7843" formatCode="General">
                  <c:v>0.59053357171420051</c:v>
                </c:pt>
                <c:pt idx="7844" formatCode="General">
                  <c:v>0.59064774384837926</c:v>
                </c:pt>
                <c:pt idx="7845" formatCode="General">
                  <c:v>0.59076201034698583</c:v>
                </c:pt>
                <c:pt idx="7846" formatCode="General">
                  <c:v>0.5908762625876901</c:v>
                </c:pt>
                <c:pt idx="7847" formatCode="General">
                  <c:v>0.59099050146098786</c:v>
                </c:pt>
                <c:pt idx="7848" formatCode="General">
                  <c:v>0.59110472516565971</c:v>
                </c:pt>
                <c:pt idx="7849" formatCode="General">
                  <c:v>0.59121893459232111</c:v>
                </c:pt>
                <c:pt idx="7850" formatCode="General">
                  <c:v>0.59133324004870502</c:v>
                </c:pt>
                <c:pt idx="7851" formatCode="General">
                  <c:v>0.59144742088545177</c:v>
                </c:pt>
                <c:pt idx="7852" formatCode="General">
                  <c:v>0.59156169681425363</c:v>
                </c:pt>
                <c:pt idx="7853" formatCode="General">
                  <c:v>0.59167595930737271</c:v>
                </c:pt>
                <c:pt idx="7854" formatCode="General">
                  <c:v>0.59179020656494019</c:v>
                </c:pt>
                <c:pt idx="7855" formatCode="General">
                  <c:v>0.5919045497221499</c:v>
                </c:pt>
                <c:pt idx="7856" formatCode="General">
                  <c:v>0.59201876826795519</c:v>
                </c:pt>
                <c:pt idx="7857" formatCode="General">
                  <c:v>0.59213308267228548</c:v>
                </c:pt>
                <c:pt idx="7858" formatCode="General">
                  <c:v>0.59224738178722225</c:v>
                </c:pt>
                <c:pt idx="7859" formatCode="General">
                  <c:v>0.59236166739810847</c:v>
                </c:pt>
                <c:pt idx="7860" formatCode="General">
                  <c:v>0.59247593770643014</c:v>
                </c:pt>
                <c:pt idx="7861" formatCode="General">
                  <c:v>0.59259030376340172</c:v>
                </c:pt>
                <c:pt idx="7862" formatCode="General">
                  <c:v>0.59270465447705101</c:v>
                </c:pt>
                <c:pt idx="7863" formatCode="General">
                  <c:v>0.5928188823931223</c:v>
                </c:pt>
                <c:pt idx="7864" formatCode="General">
                  <c:v>0.5929332042052079</c:v>
                </c:pt>
                <c:pt idx="7865" formatCode="General">
                  <c:v>0.5930475124447897</c:v>
                </c:pt>
                <c:pt idx="7866" formatCode="General">
                  <c:v>0.59316180531471763</c:v>
                </c:pt>
                <c:pt idx="7867" formatCode="General">
                  <c:v>0.59327619378190788</c:v>
                </c:pt>
                <c:pt idx="7868" formatCode="General">
                  <c:v>0.59339045766907794</c:v>
                </c:pt>
                <c:pt idx="7869" formatCode="General">
                  <c:v>0.59350481711219827</c:v>
                </c:pt>
                <c:pt idx="7870" formatCode="General">
                  <c:v>0.59361916202625431</c:v>
                </c:pt>
                <c:pt idx="7871" formatCode="General">
                  <c:v>0.59373349151006272</c:v>
                </c:pt>
                <c:pt idx="7872" formatCode="General">
                  <c:v>0.59384780734602949</c:v>
                </c:pt>
                <c:pt idx="7873" formatCode="General">
                  <c:v>0.59396210863286569</c:v>
                </c:pt>
                <c:pt idx="7874" formatCode="General">
                  <c:v>0.59407639446974003</c:v>
                </c:pt>
                <c:pt idx="7875" formatCode="General">
                  <c:v>0.59419077571071011</c:v>
                </c:pt>
                <c:pt idx="7876" formatCode="General">
                  <c:v>0.59430514235468279</c:v>
                </c:pt>
                <c:pt idx="7877" formatCode="General">
                  <c:v>0.59441949350116341</c:v>
                </c:pt>
                <c:pt idx="7878" formatCode="General">
                  <c:v>0.59453383093119461</c:v>
                </c:pt>
                <c:pt idx="7879" formatCode="General">
                  <c:v>0.59464815374417479</c:v>
                </c:pt>
                <c:pt idx="7880" formatCode="General">
                  <c:v>0.59476257004258859</c:v>
                </c:pt>
                <c:pt idx="7881" formatCode="General">
                  <c:v>0.5948768635875965</c:v>
                </c:pt>
                <c:pt idx="7882" formatCode="General">
                  <c:v>0.59499136044490497</c:v>
                </c:pt>
                <c:pt idx="7883" formatCode="General">
                  <c:v>0.59510573364185615</c:v>
                </c:pt>
                <c:pt idx="7884" formatCode="General">
                  <c:v>0.59522009126742148</c:v>
                </c:pt>
                <c:pt idx="7885" formatCode="General">
                  <c:v>0.5953345440337553</c:v>
                </c:pt>
                <c:pt idx="7886" formatCode="General">
                  <c:v>0.59544887316165196</c:v>
                </c:pt>
                <c:pt idx="7887" formatCode="General">
                  <c:v>0.59556329649582751</c:v>
                </c:pt>
                <c:pt idx="7888" formatCode="General">
                  <c:v>0.59567770509689111</c:v>
                </c:pt>
                <c:pt idx="7889" formatCode="General">
                  <c:v>0.5957920980657313</c:v>
                </c:pt>
                <c:pt idx="7890" formatCode="General">
                  <c:v>0.59590647718064804</c:v>
                </c:pt>
                <c:pt idx="7891" formatCode="General">
                  <c:v>0.5960208415424233</c:v>
                </c:pt>
                <c:pt idx="7892" formatCode="General">
                  <c:v>0.59613529997886106</c:v>
                </c:pt>
                <c:pt idx="7893" formatCode="General">
                  <c:v>0.59624963480029047</c:v>
                </c:pt>
                <c:pt idx="7894" formatCode="General">
                  <c:v>0.59636406365491335</c:v>
                </c:pt>
                <c:pt idx="7895" formatCode="General">
                  <c:v>0.5964784777015798</c:v>
                </c:pt>
                <c:pt idx="7896" formatCode="General">
                  <c:v>0.5965928769336164</c:v>
                </c:pt>
                <c:pt idx="7897" formatCode="General">
                  <c:v>0.59670726045284561</c:v>
                </c:pt>
                <c:pt idx="7898" formatCode="General">
                  <c:v>0.5968217387856849</c:v>
                </c:pt>
                <c:pt idx="7899" formatCode="General">
                  <c:v>0.59693609351984178</c:v>
                </c:pt>
                <c:pt idx="7900" formatCode="General">
                  <c:v>0.59705054213442055</c:v>
                </c:pt>
                <c:pt idx="7901" formatCode="General">
                  <c:v>0.59716497587280015</c:v>
                </c:pt>
                <c:pt idx="7902" formatCode="General">
                  <c:v>0.59727950342173142</c:v>
                </c:pt>
                <c:pt idx="7903" formatCode="General">
                  <c:v>0.59739401605281928</c:v>
                </c:pt>
                <c:pt idx="7904" formatCode="General">
                  <c:v>0.59750840509429815</c:v>
                </c:pt>
                <c:pt idx="7905" formatCode="General">
                  <c:v>0.59762288788384232</c:v>
                </c:pt>
                <c:pt idx="7906" formatCode="General">
                  <c:v>0.59773735573552345</c:v>
                </c:pt>
                <c:pt idx="7907" formatCode="General">
                  <c:v>0.59785180864267407</c:v>
                </c:pt>
                <c:pt idx="7908" formatCode="General">
                  <c:v>0.59796624659862996</c:v>
                </c:pt>
                <c:pt idx="7909" formatCode="General">
                  <c:v>0.5980806695967319</c:v>
                </c:pt>
                <c:pt idx="7910" formatCode="General">
                  <c:v>0.59819518710026831</c:v>
                </c:pt>
                <c:pt idx="7911" formatCode="General">
                  <c:v>0.59830958014836799</c:v>
                </c:pt>
                <c:pt idx="7912" formatCode="General">
                  <c:v>0.59842406677014992</c:v>
                </c:pt>
                <c:pt idx="7913" formatCode="General">
                  <c:v>0.59853853837900828</c:v>
                </c:pt>
                <c:pt idx="7914" formatCode="General">
                  <c:v>0.59865299496828006</c:v>
                </c:pt>
                <c:pt idx="7915" formatCode="General">
                  <c:v>0.59876743653131226</c:v>
                </c:pt>
                <c:pt idx="7916" formatCode="General">
                  <c:v>0.59888197155594636</c:v>
                </c:pt>
                <c:pt idx="7917" formatCode="General">
                  <c:v>0.59899649151250023</c:v>
                </c:pt>
                <c:pt idx="7918" formatCode="General">
                  <c:v>0.59911088881744301</c:v>
                </c:pt>
                <c:pt idx="7919" formatCode="General">
                  <c:v>0.59922537863202474</c:v>
                </c:pt>
                <c:pt idx="7920" formatCode="General">
                  <c:v>0.599339853358556</c:v>
                </c:pt>
                <c:pt idx="7921" formatCode="General">
                  <c:v>0.59945442141342886</c:v>
                </c:pt>
                <c:pt idx="7922" formatCode="General">
                  <c:v>0.59956897433832179</c:v>
                </c:pt>
                <c:pt idx="7923" formatCode="General">
                  <c:v>0.5996835130150534</c:v>
                </c:pt>
                <c:pt idx="7924" formatCode="General">
                  <c:v>0.59979803565988843</c:v>
                </c:pt>
                <c:pt idx="7925" formatCode="General">
                  <c:v>0.59991254315477061</c:v>
                </c:pt>
                <c:pt idx="7926" formatCode="General">
                  <c:v>0.60002703549305014</c:v>
                </c:pt>
                <c:pt idx="7927" formatCode="General">
                  <c:v>0.60014151355608847</c:v>
                </c:pt>
                <c:pt idx="7928" formatCode="General">
                  <c:v>0.60025608388374974</c:v>
                </c:pt>
                <c:pt idx="7929" formatCode="General">
                  <c:v>0.60037053069787472</c:v>
                </c:pt>
                <c:pt idx="7930" formatCode="General">
                  <c:v>0.60048507151037045</c:v>
                </c:pt>
                <c:pt idx="7931" formatCode="General">
                  <c:v>0.6005995962165217</c:v>
                </c:pt>
                <c:pt idx="7932" formatCode="General">
                  <c:v>0.60071410569745665</c:v>
                </c:pt>
                <c:pt idx="7933" formatCode="General">
                  <c:v>0.60082870908450814</c:v>
                </c:pt>
                <c:pt idx="7934" formatCode="General">
                  <c:v>0.60094318808055913</c:v>
                </c:pt>
                <c:pt idx="7935" formatCode="General">
                  <c:v>0.60105776005330724</c:v>
                </c:pt>
                <c:pt idx="7936" formatCode="General">
                  <c:v>0.60117231763237411</c:v>
                </c:pt>
                <c:pt idx="7937" formatCode="General">
                  <c:v>0.60128685903710632</c:v>
                </c:pt>
                <c:pt idx="7938" formatCode="General">
                  <c:v>0.60140138514792829</c:v>
                </c:pt>
                <c:pt idx="7939" formatCode="General">
                  <c:v>0.60151589684479401</c:v>
                </c:pt>
                <c:pt idx="7940" formatCode="General">
                  <c:v>0.60163050049733791</c:v>
                </c:pt>
                <c:pt idx="7941" formatCode="General">
                  <c:v>0.60174498155839251</c:v>
                </c:pt>
                <c:pt idx="7942" formatCode="General">
                  <c:v>0.60185955453314433</c:v>
                </c:pt>
                <c:pt idx="7943" formatCode="General">
                  <c:v>0.60197422114407528</c:v>
                </c:pt>
                <c:pt idx="7944" formatCode="General">
                  <c:v>0.6020887633855021</c:v>
                </c:pt>
                <c:pt idx="7945" formatCode="General">
                  <c:v>0.60220339922057331</c:v>
                </c:pt>
                <c:pt idx="7946" formatCode="General">
                  <c:v>0.60231791070212393</c:v>
                </c:pt>
                <c:pt idx="7947" formatCode="General">
                  <c:v>0.60243251573477652</c:v>
                </c:pt>
                <c:pt idx="7948" formatCode="General">
                  <c:v>0.60254710446342052</c:v>
                </c:pt>
                <c:pt idx="7949" formatCode="General">
                  <c:v>0.60266167865258002</c:v>
                </c:pt>
                <c:pt idx="7950" formatCode="General">
                  <c:v>0.60277623652470635</c:v>
                </c:pt>
                <c:pt idx="7951" formatCode="General">
                  <c:v>0.60289077984385353</c:v>
                </c:pt>
                <c:pt idx="7952" formatCode="General">
                  <c:v>0.60300541480820613</c:v>
                </c:pt>
                <c:pt idx="7953" formatCode="General">
                  <c:v>0.60312003517694479</c:v>
                </c:pt>
                <c:pt idx="7954" formatCode="General">
                  <c:v>0.60323464005827476</c:v>
                </c:pt>
                <c:pt idx="7955" formatCode="General">
                  <c:v>0.6033492285608818</c:v>
                </c:pt>
                <c:pt idx="7956" formatCode="General">
                  <c:v>0.60346380244763043</c:v>
                </c:pt>
                <c:pt idx="7957" formatCode="General">
                  <c:v>0.60357835994265141</c:v>
                </c:pt>
                <c:pt idx="7958" formatCode="General">
                  <c:v>0.60369301069596615</c:v>
                </c:pt>
                <c:pt idx="7959" formatCode="General">
                  <c:v>0.60380753802651477</c:v>
                </c:pt>
                <c:pt idx="7960" formatCode="General">
                  <c:v>0.60392215680421468</c:v>
                </c:pt>
                <c:pt idx="7961" formatCode="General">
                  <c:v>0.60403676090310177</c:v>
                </c:pt>
                <c:pt idx="7962" formatCode="General">
                  <c:v>0.60415145726139874</c:v>
                </c:pt>
                <c:pt idx="7963" formatCode="General">
                  <c:v>0.60426613713038291</c:v>
                </c:pt>
                <c:pt idx="7964" formatCode="General">
                  <c:v>0.60438080227099156</c:v>
                </c:pt>
                <c:pt idx="7965" formatCode="General">
                  <c:v>0.60449534400775573</c:v>
                </c:pt>
                <c:pt idx="7966" formatCode="General">
                  <c:v>0.60460997791874727</c:v>
                </c:pt>
                <c:pt idx="7967" formatCode="General">
                  <c:v>0.60472459531441747</c:v>
                </c:pt>
                <c:pt idx="7968" formatCode="General">
                  <c:v>0.60483930569565858</c:v>
                </c:pt>
                <c:pt idx="7969" formatCode="General">
                  <c:v>0.60495389267598487</c:v>
                </c:pt>
                <c:pt idx="7970" formatCode="General">
                  <c:v>0.60506857171585082</c:v>
                </c:pt>
                <c:pt idx="7971" formatCode="General">
                  <c:v>0.60518312648826156</c:v>
                </c:pt>
                <c:pt idx="7972" formatCode="General">
                  <c:v>0.60529777416041686</c:v>
                </c:pt>
                <c:pt idx="7973" formatCode="General">
                  <c:v>0.60541240613136893</c:v>
                </c:pt>
                <c:pt idx="7974" formatCode="General">
                  <c:v>0.60552713004697256</c:v>
                </c:pt>
                <c:pt idx="7975" formatCode="General">
                  <c:v>0.60564173058093418</c:v>
                </c:pt>
                <c:pt idx="7976" formatCode="General">
                  <c:v>0.60575642301678856</c:v>
                </c:pt>
                <c:pt idx="7977" formatCode="General">
                  <c:v>0.60587099208733308</c:v>
                </c:pt>
                <c:pt idx="7978" formatCode="General">
                  <c:v>0.60598565213509137</c:v>
                </c:pt>
                <c:pt idx="7979" formatCode="General">
                  <c:v>0.60610029729448722</c:v>
                </c:pt>
                <c:pt idx="7980" formatCode="General">
                  <c:v>0.6062150342406033</c:v>
                </c:pt>
                <c:pt idx="7981" formatCode="General">
                  <c:v>0.60632964782458965</c:v>
                </c:pt>
                <c:pt idx="7982" formatCode="General">
                  <c:v>0.60644435315244605</c:v>
                </c:pt>
                <c:pt idx="7983" formatCode="General">
                  <c:v>0.60655915017305806</c:v>
                </c:pt>
                <c:pt idx="7984" formatCode="General">
                  <c:v>0.60667382382654944</c:v>
                </c:pt>
                <c:pt idx="7985" formatCode="General">
                  <c:v>0.60678848164037269</c:v>
                </c:pt>
                <c:pt idx="7986" formatCode="General">
                  <c:v>0.60690312360793008</c:v>
                </c:pt>
                <c:pt idx="7987" formatCode="General">
                  <c:v>0.60701774972262967</c:v>
                </c:pt>
                <c:pt idx="7988" formatCode="General">
                  <c:v>0.60713246742278237</c:v>
                </c:pt>
                <c:pt idx="7989" formatCode="General">
                  <c:v>0.6072471692271334</c:v>
                </c:pt>
                <c:pt idx="7990" formatCode="General">
                  <c:v>0.60736185512908469</c:v>
                </c:pt>
                <c:pt idx="7991" formatCode="General">
                  <c:v>0.60747652512203876</c:v>
                </c:pt>
                <c:pt idx="7992" formatCode="General">
                  <c:v>0.60759117919940631</c:v>
                </c:pt>
                <c:pt idx="7993" formatCode="General">
                  <c:v>0.60770592472496521</c:v>
                </c:pt>
                <c:pt idx="7994" formatCode="General">
                  <c:v>0.60782065429190679</c:v>
                </c:pt>
                <c:pt idx="7995" formatCode="General">
                  <c:v>0.6079352605531515</c:v>
                </c:pt>
                <c:pt idx="7996" formatCode="General">
                  <c:v>0.60804995819802266</c:v>
                </c:pt>
                <c:pt idx="7997" formatCode="General">
                  <c:v>0.60816474717508295</c:v>
                </c:pt>
                <c:pt idx="7998" formatCode="General">
                  <c:v>0.60827941372110172</c:v>
                </c:pt>
                <c:pt idx="7999" formatCode="General">
                  <c:v>0.6083940633959628</c:v>
                </c:pt>
                <c:pt idx="8000" formatCode="General">
                  <c:v>0.60850880433834842</c:v>
                </c:pt>
                <c:pt idx="8001" formatCode="General">
                  <c:v>0.60862352924604901</c:v>
                </c:pt>
                <c:pt idx="8002" formatCode="General">
                  <c:v>0.60873823811247729</c:v>
                </c:pt>
                <c:pt idx="8003" formatCode="General">
                  <c:v>0.608853038151697</c:v>
                </c:pt>
                <c:pt idx="8004" formatCode="General">
                  <c:v>0.60896782298517893</c:v>
                </c:pt>
                <c:pt idx="8005" formatCode="General">
                  <c:v>0.60908248365815176</c:v>
                </c:pt>
                <c:pt idx="8006" formatCode="General">
                  <c:v>0.60919723543909399</c:v>
                </c:pt>
                <c:pt idx="8007" formatCode="General">
                  <c:v>0.60931197111580349</c:v>
                </c:pt>
                <c:pt idx="8008" formatCode="General">
                  <c:v>0.60942669068169919</c:v>
                </c:pt>
                <c:pt idx="8009" formatCode="General">
                  <c:v>0.60954139500832161</c:v>
                </c:pt>
                <c:pt idx="8010" formatCode="General">
                  <c:v>0.60965608233273882</c:v>
                </c:pt>
                <c:pt idx="8011" formatCode="General">
                  <c:v>0.60977086062688635</c:v>
                </c:pt>
                <c:pt idx="8012" formatCode="General">
                  <c:v>0.6098856236315181</c:v>
                </c:pt>
                <c:pt idx="8013" formatCode="General">
                  <c:v>0.61000036958443926</c:v>
                </c:pt>
                <c:pt idx="8014" formatCode="General">
                  <c:v>0.61011509935694519</c:v>
                </c:pt>
                <c:pt idx="8015" formatCode="General">
                  <c:v>0.61022981294246714</c:v>
                </c:pt>
                <c:pt idx="8016" formatCode="General">
                  <c:v>0.6103445112116892</c:v>
                </c:pt>
                <c:pt idx="8017" formatCode="General">
                  <c:v>0.610459299413038</c:v>
                </c:pt>
                <c:pt idx="8018" formatCode="General">
                  <c:v>0.61057407225445193</c:v>
                </c:pt>
                <c:pt idx="8019" formatCode="General">
                  <c:v>0.61068882797522805</c:v>
                </c:pt>
                <c:pt idx="8020" formatCode="General">
                  <c:v>0.61080356744592534</c:v>
                </c:pt>
                <c:pt idx="8021" formatCode="General">
                  <c:v>0.61091829153661192</c:v>
                </c:pt>
                <c:pt idx="8022" formatCode="General">
                  <c:v>0.61103310542117562</c:v>
                </c:pt>
                <c:pt idx="8023" formatCode="General">
                  <c:v>0.611147796086975</c:v>
                </c:pt>
                <c:pt idx="8024" formatCode="General">
                  <c:v>0.61126268515964832</c:v>
                </c:pt>
                <c:pt idx="8025" formatCode="General">
                  <c:v>0.61137745012403999</c:v>
                </c:pt>
                <c:pt idx="8026" formatCode="General">
                  <c:v>0.61149219964462853</c:v>
                </c:pt>
                <c:pt idx="8027" formatCode="General">
                  <c:v>0.61160693196271565</c:v>
                </c:pt>
                <c:pt idx="8028" formatCode="General">
                  <c:v>0.61172175566625675</c:v>
                </c:pt>
                <c:pt idx="8029" formatCode="General">
                  <c:v>0.61183656212398541</c:v>
                </c:pt>
                <c:pt idx="8030" formatCode="General">
                  <c:v>0.6119512462685941</c:v>
                </c:pt>
                <c:pt idx="8031" formatCode="General">
                  <c:v>0.6120660199819028</c:v>
                </c:pt>
                <c:pt idx="8032" formatCode="General">
                  <c:v>0.61218088496250378</c:v>
                </c:pt>
                <c:pt idx="8033" formatCode="General">
                  <c:v>0.61229562587467701</c:v>
                </c:pt>
                <c:pt idx="8034" formatCode="General">
                  <c:v>0.61241035125915566</c:v>
                </c:pt>
                <c:pt idx="8035" formatCode="General">
                  <c:v>0.61252516696995862</c:v>
                </c:pt>
                <c:pt idx="8036" formatCode="General">
                  <c:v>0.61263996535939647</c:v>
                </c:pt>
                <c:pt idx="8037" formatCode="General">
                  <c:v>0.61275474817055975</c:v>
                </c:pt>
                <c:pt idx="8038" formatCode="General">
                  <c:v>0.61286951364750919</c:v>
                </c:pt>
                <c:pt idx="8039" formatCode="General">
                  <c:v>0.61298437020743568</c:v>
                </c:pt>
                <c:pt idx="8040" formatCode="General">
                  <c:v>0.61309910360466013</c:v>
                </c:pt>
                <c:pt idx="8041" formatCode="General">
                  <c:v>0.61321392629236071</c:v>
                </c:pt>
                <c:pt idx="8042" formatCode="General">
                  <c:v>0.61332873333778026</c:v>
                </c:pt>
                <c:pt idx="8043" formatCode="General">
                  <c:v>0.61344352386011858</c:v>
                </c:pt>
                <c:pt idx="8044" formatCode="General">
                  <c:v>0.61355840357695379</c:v>
                </c:pt>
                <c:pt idx="8045" formatCode="General">
                  <c:v>0.61367326760076812</c:v>
                </c:pt>
                <c:pt idx="8046" formatCode="General">
                  <c:v>0.61378800848401704</c:v>
                </c:pt>
                <c:pt idx="8047" formatCode="General">
                  <c:v>0.61390283849639726</c:v>
                </c:pt>
                <c:pt idx="8048" formatCode="General">
                  <c:v>0.61401765279574405</c:v>
                </c:pt>
                <c:pt idx="8049" formatCode="General">
                  <c:v>0.61413245050201914</c:v>
                </c:pt>
                <c:pt idx="8050" formatCode="General">
                  <c:v>0.61424723160868677</c:v>
                </c:pt>
                <c:pt idx="8051" formatCode="General">
                  <c:v>0.61436210172645811</c:v>
                </c:pt>
                <c:pt idx="8052" formatCode="General">
                  <c:v>0.61447684959903393</c:v>
                </c:pt>
                <c:pt idx="8053" formatCode="General">
                  <c:v>0.6145916873116718</c:v>
                </c:pt>
                <c:pt idx="8054" formatCode="General">
                  <c:v>0.61470650836772456</c:v>
                </c:pt>
                <c:pt idx="8055" formatCode="General">
                  <c:v>0.61482131188829869</c:v>
                </c:pt>
                <c:pt idx="8056" formatCode="General">
                  <c:v>0.61493620602460397</c:v>
                </c:pt>
                <c:pt idx="8057" formatCode="General">
                  <c:v>0.61505097705639589</c:v>
                </c:pt>
                <c:pt idx="8058" formatCode="General">
                  <c:v>0.6151658377874335</c:v>
                </c:pt>
                <c:pt idx="8059" formatCode="General">
                  <c:v>0.61528068179829964</c:v>
                </c:pt>
                <c:pt idx="8060" formatCode="General">
                  <c:v>0.61539550908246776</c:v>
                </c:pt>
                <c:pt idx="8061" formatCode="General">
                  <c:v>0.61551031963341152</c:v>
                </c:pt>
                <c:pt idx="8062" formatCode="General">
                  <c:v>0.61562511257313757</c:v>
                </c:pt>
                <c:pt idx="8063" formatCode="General">
                  <c:v>0.61573999594261697</c:v>
                </c:pt>
                <c:pt idx="8064" formatCode="General">
                  <c:v>0.61585496881713409</c:v>
                </c:pt>
                <c:pt idx="8065" formatCode="General">
                  <c:v>0.61596971232357589</c:v>
                </c:pt>
                <c:pt idx="8066" formatCode="General">
                  <c:v>0.61608454532200785</c:v>
                </c:pt>
                <c:pt idx="8067" formatCode="General">
                  <c:v>0.61619946775927359</c:v>
                </c:pt>
                <c:pt idx="8068" formatCode="General">
                  <c:v>0.6163142671288574</c:v>
                </c:pt>
                <c:pt idx="8069" formatCode="General">
                  <c:v>0.61642915589310965</c:v>
                </c:pt>
                <c:pt idx="8070" formatCode="General">
                  <c:v>0.61654392160778593</c:v>
                </c:pt>
                <c:pt idx="8071" formatCode="General">
                  <c:v>0.6166587766729601</c:v>
                </c:pt>
                <c:pt idx="8072" formatCode="General">
                  <c:v>0.61677361487103255</c:v>
                </c:pt>
                <c:pt idx="8073" formatCode="General">
                  <c:v>0.61688854234420032</c:v>
                </c:pt>
                <c:pt idx="8074" formatCode="General">
                  <c:v>0.61700334677293678</c:v>
                </c:pt>
                <c:pt idx="8075" formatCode="General">
                  <c:v>0.61711824043251795</c:v>
                </c:pt>
                <c:pt idx="8076" formatCode="General">
                  <c:v>0.61723311716772289</c:v>
                </c:pt>
                <c:pt idx="8077" formatCode="General">
                  <c:v>0.61734797697203947</c:v>
                </c:pt>
                <c:pt idx="8078" formatCode="General">
                  <c:v>0.61746281983896367</c:v>
                </c:pt>
                <c:pt idx="8079" formatCode="General">
                  <c:v>0.61757764663129489</c:v>
                </c:pt>
                <c:pt idx="8080" formatCode="General">
                  <c:v>0.61769245560380182</c:v>
                </c:pt>
                <c:pt idx="8081" formatCode="General">
                  <c:v>0.61780735364297246</c:v>
                </c:pt>
                <c:pt idx="8082" formatCode="General">
                  <c:v>0.61792223468740914</c:v>
                </c:pt>
                <c:pt idx="8083" formatCode="General">
                  <c:v>0.61803709873060986</c:v>
                </c:pt>
                <c:pt idx="8084" formatCode="General">
                  <c:v>0.61815194576607602</c:v>
                </c:pt>
                <c:pt idx="8085" formatCode="General">
                  <c:v>0.61826698857733609</c:v>
                </c:pt>
                <c:pt idx="8086" formatCode="General">
                  <c:v>0.61838180154630329</c:v>
                </c:pt>
                <c:pt idx="8087" formatCode="General">
                  <c:v>0.61849670341735408</c:v>
                </c:pt>
                <c:pt idx="8088" formatCode="General">
                  <c:v>0.61861158822324658</c:v>
                </c:pt>
                <c:pt idx="8089" formatCode="General">
                  <c:v>0.6187264559574881</c:v>
                </c:pt>
                <c:pt idx="8090" formatCode="General">
                  <c:v>0.6188413074814717</c:v>
                </c:pt>
                <c:pt idx="8091" formatCode="General">
                  <c:v>0.6189561410528106</c:v>
                </c:pt>
                <c:pt idx="8092" formatCode="General">
                  <c:v>0.61907106338357787</c:v>
                </c:pt>
                <c:pt idx="8093" formatCode="General">
                  <c:v>0.61918596858520847</c:v>
                </c:pt>
                <c:pt idx="8094" formatCode="General">
                  <c:v>0.619300857518578</c:v>
                </c:pt>
                <c:pt idx="8095" formatCode="General">
                  <c:v>0.61941572844233372</c:v>
                </c:pt>
                <c:pt idx="8096" formatCode="General">
                  <c:v>0.61953058221749058</c:v>
                </c:pt>
                <c:pt idx="8097" formatCode="General">
                  <c:v>0.61964552547610852</c:v>
                </c:pt>
                <c:pt idx="8098" formatCode="General">
                  <c:v>0.61976034491869547</c:v>
                </c:pt>
                <c:pt idx="8099" formatCode="General">
                  <c:v>0.61987525293317058</c:v>
                </c:pt>
                <c:pt idx="8100" formatCode="General">
                  <c:v>0.61999014460808188</c:v>
                </c:pt>
                <c:pt idx="8101" formatCode="General">
                  <c:v>0.62010501820363928</c:v>
                </c:pt>
                <c:pt idx="8102" formatCode="General">
                  <c:v>0.62021987458008854</c:v>
                </c:pt>
                <c:pt idx="8103" formatCode="General">
                  <c:v>0.62033482027367559</c:v>
                </c:pt>
                <c:pt idx="8104" formatCode="General">
                  <c:v>0.62044974783714857</c:v>
                </c:pt>
                <c:pt idx="8105" formatCode="General">
                  <c:v>0.62056476464104326</c:v>
                </c:pt>
                <c:pt idx="8106" formatCode="General">
                  <c:v>0.62067965764149802</c:v>
                </c:pt>
                <c:pt idx="8107" formatCode="General">
                  <c:v>0.62079453422441655</c:v>
                </c:pt>
                <c:pt idx="8108" formatCode="General">
                  <c:v>0.62090939265184319</c:v>
                </c:pt>
                <c:pt idx="8109" formatCode="General">
                  <c:v>0.62102433936426615</c:v>
                </c:pt>
                <c:pt idx="8110" formatCode="General">
                  <c:v>0.62113926960753674</c:v>
                </c:pt>
                <c:pt idx="8111" formatCode="General">
                  <c:v>0.62125407609519212</c:v>
                </c:pt>
                <c:pt idx="8112" formatCode="General">
                  <c:v>0.62136907719906231</c:v>
                </c:pt>
                <c:pt idx="8113" formatCode="General">
                  <c:v>0.621483954534647</c:v>
                </c:pt>
                <c:pt idx="8114" formatCode="General">
                  <c:v>0.62159881537469519</c:v>
                </c:pt>
                <c:pt idx="8115" formatCode="General">
                  <c:v>0.6217137643332068</c:v>
                </c:pt>
                <c:pt idx="8116" formatCode="General">
                  <c:v>0.6218286950218066</c:v>
                </c:pt>
                <c:pt idx="8117" formatCode="General">
                  <c:v>0.62194360916317137</c:v>
                </c:pt>
                <c:pt idx="8118" formatCode="General">
                  <c:v>0.6220585050219658</c:v>
                </c:pt>
                <c:pt idx="8119" formatCode="General">
                  <c:v>0.62217338432034863</c:v>
                </c:pt>
                <c:pt idx="8120" formatCode="General">
                  <c:v>0.62228835072903976</c:v>
                </c:pt>
                <c:pt idx="8121" formatCode="General">
                  <c:v>0.62240319514263076</c:v>
                </c:pt>
                <c:pt idx="8122" formatCode="General">
                  <c:v>0.62251812748558411</c:v>
                </c:pt>
                <c:pt idx="8123" formatCode="General">
                  <c:v>0.62263304148233434</c:v>
                </c:pt>
                <c:pt idx="8124" formatCode="General">
                  <c:v>0.62274793885373492</c:v>
                </c:pt>
                <c:pt idx="8125" formatCode="General">
                  <c:v>0.62286302938032456</c:v>
                </c:pt>
                <c:pt idx="8126" formatCode="General">
                  <c:v>0.62297789085896182</c:v>
                </c:pt>
                <c:pt idx="8127" formatCode="General">
                  <c:v>0.62309284098573903</c:v>
                </c:pt>
                <c:pt idx="8128" formatCode="General">
                  <c:v>0.62320777356553669</c:v>
                </c:pt>
                <c:pt idx="8129" formatCode="General">
                  <c:v>0.62332268772911381</c:v>
                </c:pt>
                <c:pt idx="8130" formatCode="General">
                  <c:v>0.62343758519575065</c:v>
                </c:pt>
                <c:pt idx="8131" formatCode="General">
                  <c:v>0.62355257032494738</c:v>
                </c:pt>
                <c:pt idx="8132" formatCode="General">
                  <c:v>0.62366743263643831</c:v>
                </c:pt>
                <c:pt idx="8133" formatCode="General">
                  <c:v>0.62378238170313083</c:v>
                </c:pt>
                <c:pt idx="8134" formatCode="General">
                  <c:v>0.62389731401438431</c:v>
                </c:pt>
                <c:pt idx="8135" formatCode="General">
                  <c:v>0.62401222870136008</c:v>
                </c:pt>
                <c:pt idx="8136" formatCode="General">
                  <c:v>0.62412712575762519</c:v>
                </c:pt>
                <c:pt idx="8137" formatCode="General">
                  <c:v>0.62424211030883647</c:v>
                </c:pt>
                <c:pt idx="8138" formatCode="General">
                  <c:v>0.62435707718416522</c:v>
                </c:pt>
                <c:pt idx="8139" formatCode="General">
                  <c:v>0.62447192041595379</c:v>
                </c:pt>
                <c:pt idx="8140" formatCode="General">
                  <c:v>0.62458685193652008</c:v>
                </c:pt>
                <c:pt idx="8141" formatCode="General">
                  <c:v>0.62470187082929685</c:v>
                </c:pt>
                <c:pt idx="8142" formatCode="General">
                  <c:v>0.62481676693689603</c:v>
                </c:pt>
                <c:pt idx="8143" formatCode="General">
                  <c:v>0.62493175037145521</c:v>
                </c:pt>
                <c:pt idx="8144" formatCode="General">
                  <c:v>0.62504661104038095</c:v>
                </c:pt>
                <c:pt idx="8145" formatCode="General">
                  <c:v>0.62516166399356232</c:v>
                </c:pt>
                <c:pt idx="8146" formatCode="General">
                  <c:v>0.62527659416825632</c:v>
                </c:pt>
                <c:pt idx="8147" formatCode="General">
                  <c:v>0.62539161154689049</c:v>
                </c:pt>
                <c:pt idx="8148" formatCode="General">
                  <c:v>0.62550650616665748</c:v>
                </c:pt>
                <c:pt idx="8149" formatCode="General">
                  <c:v>0.62562148794503192</c:v>
                </c:pt>
                <c:pt idx="8150" formatCode="General">
                  <c:v>0.62573634612419193</c:v>
                </c:pt>
                <c:pt idx="8151" formatCode="General">
                  <c:v>0.62585129227676406</c:v>
                </c:pt>
                <c:pt idx="8152" formatCode="General">
                  <c:v>0.62596632548737674</c:v>
                </c:pt>
                <c:pt idx="8153" formatCode="General">
                  <c:v>0.62608123595580845</c:v>
                </c:pt>
                <c:pt idx="8154" formatCode="General">
                  <c:v>0.62619612858069029</c:v>
                </c:pt>
                <c:pt idx="8155" formatCode="General">
                  <c:v>0.62631110905484644</c:v>
                </c:pt>
                <c:pt idx="8156" formatCode="General">
                  <c:v>0.62642607078055867</c:v>
                </c:pt>
                <c:pt idx="8157" formatCode="General">
                  <c:v>0.62654101461089506</c:v>
                </c:pt>
                <c:pt idx="8158" formatCode="General">
                  <c:v>0.62665594053944618</c:v>
                </c:pt>
                <c:pt idx="8159" formatCode="General">
                  <c:v>0.62677084855981091</c:v>
                </c:pt>
                <c:pt idx="8160" formatCode="General">
                  <c:v>0.62688584342382037</c:v>
                </c:pt>
                <c:pt idx="8161" formatCode="General">
                  <c:v>0.62700082033414584</c:v>
                </c:pt>
                <c:pt idx="8162" formatCode="General">
                  <c:v>0.62711577928438211</c:v>
                </c:pt>
                <c:pt idx="8163" formatCode="General">
                  <c:v>0.62723072026812576</c:v>
                </c:pt>
                <c:pt idx="8164" formatCode="General">
                  <c:v>0.62734564327897946</c:v>
                </c:pt>
                <c:pt idx="8165" formatCode="General">
                  <c:v>0.62746054916855332</c:v>
                </c:pt>
                <c:pt idx="8166" formatCode="General">
                  <c:v>0.62757564553424161</c:v>
                </c:pt>
                <c:pt idx="8167" formatCode="General">
                  <c:v>0.62769061919870373</c:v>
                </c:pt>
                <c:pt idx="8168" formatCode="General">
                  <c:v>0.62780557483190147</c:v>
                </c:pt>
                <c:pt idx="8169" formatCode="General">
                  <c:v>0.62792051242744207</c:v>
                </c:pt>
                <c:pt idx="8170" formatCode="General">
                  <c:v>0.62803543283626628</c:v>
                </c:pt>
                <c:pt idx="8171" formatCode="General">
                  <c:v>0.62815043891502942</c:v>
                </c:pt>
                <c:pt idx="8172" formatCode="General">
                  <c:v>0.62826542690409037</c:v>
                </c:pt>
                <c:pt idx="8173" formatCode="General">
                  <c:v>0.6283803967970556</c:v>
                </c:pt>
                <c:pt idx="8174" formatCode="General">
                  <c:v>0.62849534944432917</c:v>
                </c:pt>
                <c:pt idx="8175" formatCode="General">
                  <c:v>0.62861028312581035</c:v>
                </c:pt>
                <c:pt idx="8176" formatCode="General">
                  <c:v>0.62872519869204491</c:v>
                </c:pt>
                <c:pt idx="8177" formatCode="General">
                  <c:v>0.62884020147205477</c:v>
                </c:pt>
                <c:pt idx="8178" formatCode="General">
                  <c:v>0.62895518523456262</c:v>
                </c:pt>
                <c:pt idx="8179" formatCode="General">
                  <c:v>0.6290701508297023</c:v>
                </c:pt>
                <c:pt idx="8180" formatCode="General">
                  <c:v>0.62918509910707732</c:v>
                </c:pt>
                <c:pt idx="8181" formatCode="General">
                  <c:v>0.62930002834821941</c:v>
                </c:pt>
                <c:pt idx="8182" formatCode="General">
                  <c:v>0.62941493940287352</c:v>
                </c:pt>
                <c:pt idx="8183" formatCode="General">
                  <c:v>0.62952993750013397</c:v>
                </c:pt>
                <c:pt idx="8184" formatCode="General">
                  <c:v>0.62964491650937915</c:v>
                </c:pt>
                <c:pt idx="8185" formatCode="General">
                  <c:v>0.62975987813524736</c:v>
                </c:pt>
                <c:pt idx="8186" formatCode="General">
                  <c:v>0.62987492499082498</c:v>
                </c:pt>
                <c:pt idx="8187" formatCode="General">
                  <c:v>0.62998995441686212</c:v>
                </c:pt>
                <c:pt idx="8188" formatCode="General">
                  <c:v>0.63010486039977054</c:v>
                </c:pt>
                <c:pt idx="8189" formatCode="General">
                  <c:v>0.63021985239897327</c:v>
                </c:pt>
                <c:pt idx="8190" formatCode="General">
                  <c:v>0.6303348269491158</c:v>
                </c:pt>
                <c:pt idx="8191" formatCode="General">
                  <c:v>0.63044978233445603</c:v>
                </c:pt>
                <c:pt idx="8192" formatCode="General">
                  <c:v>0.63056472025773946</c:v>
                </c:pt>
                <c:pt idx="8193" formatCode="General">
                  <c:v>0.63067974321775155</c:v>
                </c:pt>
                <c:pt idx="8194" formatCode="General">
                  <c:v>0.63079464447212918</c:v>
                </c:pt>
                <c:pt idx="8195" formatCode="General">
                  <c:v>0.63090963157147262</c:v>
                </c:pt>
                <c:pt idx="8196" formatCode="General">
                  <c:v>0.63102459944164691</c:v>
                </c:pt>
                <c:pt idx="8197" formatCode="General">
                  <c:v>0.63113954978404074</c:v>
                </c:pt>
                <c:pt idx="8198" formatCode="General">
                  <c:v>0.63125458501554477</c:v>
                </c:pt>
                <c:pt idx="8199" formatCode="General">
                  <c:v>0.63136949855891922</c:v>
                </c:pt>
                <c:pt idx="8200" formatCode="General">
                  <c:v>0.63148449694562592</c:v>
                </c:pt>
                <c:pt idx="8201" formatCode="General">
                  <c:v>0.63159947774524894</c:v>
                </c:pt>
                <c:pt idx="8202" formatCode="General">
                  <c:v>0.63171444009804834</c:v>
                </c:pt>
                <c:pt idx="8203" formatCode="General">
                  <c:v>0.63182938314483228</c:v>
                </c:pt>
                <c:pt idx="8204" formatCode="General">
                  <c:v>0.63194430858508943</c:v>
                </c:pt>
                <c:pt idx="8205" formatCode="General">
                  <c:v>0.63205931957329953</c:v>
                </c:pt>
                <c:pt idx="8206" formatCode="General">
                  <c:v>0.63217441520047568</c:v>
                </c:pt>
                <c:pt idx="8207" formatCode="General">
                  <c:v>0.63228938915445276</c:v>
                </c:pt>
                <c:pt idx="8208" formatCode="General">
                  <c:v>0.63240434459010186</c:v>
                </c:pt>
                <c:pt idx="8209" formatCode="General">
                  <c:v>0.63251928064906526</c:v>
                </c:pt>
                <c:pt idx="8210" formatCode="General">
                  <c:v>0.63263430295920442</c:v>
                </c:pt>
                <c:pt idx="8211" formatCode="General">
                  <c:v>0.63274920278524971</c:v>
                </c:pt>
                <c:pt idx="8212" formatCode="General">
                  <c:v>0.6328641879641006</c:v>
                </c:pt>
                <c:pt idx="8213" formatCode="General">
                  <c:v>0.63297915370794144</c:v>
                </c:pt>
                <c:pt idx="8214" formatCode="General">
                  <c:v>0.63309410171352931</c:v>
                </c:pt>
                <c:pt idx="8215" formatCode="General">
                  <c:v>0.63320913496895637</c:v>
                </c:pt>
                <c:pt idx="8216" formatCode="General">
                  <c:v>0.63332404575903578</c:v>
                </c:pt>
                <c:pt idx="8217" formatCode="General">
                  <c:v>0.63343904175266819</c:v>
                </c:pt>
                <c:pt idx="8218" formatCode="General">
                  <c:v>0.63355401909749731</c:v>
                </c:pt>
                <c:pt idx="8219" formatCode="General">
                  <c:v>0.63366897693655622</c:v>
                </c:pt>
                <c:pt idx="8220" formatCode="General">
                  <c:v>0.63378402072678608</c:v>
                </c:pt>
                <c:pt idx="8221" formatCode="General">
                  <c:v>0.63389894207056974</c:v>
                </c:pt>
                <c:pt idx="8222" formatCode="General">
                  <c:v>0.63401394846837877</c:v>
                </c:pt>
                <c:pt idx="8223" formatCode="General">
                  <c:v>0.63412883244084506</c:v>
                </c:pt>
                <c:pt idx="8224" formatCode="General">
                  <c:v>0.63424390511529383</c:v>
                </c:pt>
                <c:pt idx="8225" formatCode="General">
                  <c:v>0.63435885535177094</c:v>
                </c:pt>
                <c:pt idx="8226" formatCode="General">
                  <c:v>0.63447389051569658</c:v>
                </c:pt>
                <c:pt idx="8227" formatCode="General">
                  <c:v>0.63458890690642666</c:v>
                </c:pt>
                <c:pt idx="8228" formatCode="General">
                  <c:v>0.634703800890975</c:v>
                </c:pt>
                <c:pt idx="8229" formatCode="General">
                  <c:v>0.6348187797333007</c:v>
                </c:pt>
                <c:pt idx="8230" formatCode="General">
                  <c:v>0.63493373978350132</c:v>
                </c:pt>
                <c:pt idx="8231" formatCode="General">
                  <c:v>0.63504878461112824</c:v>
                </c:pt>
                <c:pt idx="8232" formatCode="General">
                  <c:v>0.63516370704122749</c:v>
                </c:pt>
                <c:pt idx="8233" formatCode="General">
                  <c:v>0.63527871420223581</c:v>
                </c:pt>
                <c:pt idx="8234" formatCode="General">
                  <c:v>0.63539370251199601</c:v>
                </c:pt>
                <c:pt idx="8235" formatCode="General">
                  <c:v>0.63550867196420657</c:v>
                </c:pt>
                <c:pt idx="8236" formatCode="General">
                  <c:v>0.63562362255257199</c:v>
                </c:pt>
                <c:pt idx="8237" formatCode="General">
                  <c:v>0.63573855427079951</c:v>
                </c:pt>
                <c:pt idx="8238" formatCode="General">
                  <c:v>0.63585357056958403</c:v>
                </c:pt>
                <c:pt idx="8239" formatCode="General">
                  <c:v>0.63596856795163714</c:v>
                </c:pt>
                <c:pt idx="8240" formatCode="General">
                  <c:v>0.63608344298772901</c:v>
                </c:pt>
                <c:pt idx="8241" formatCode="General">
                  <c:v>0.63619850594037719</c:v>
                </c:pt>
                <c:pt idx="8242" formatCode="General">
                  <c:v>0.6363134465344874</c:v>
                </c:pt>
                <c:pt idx="8243" formatCode="General">
                  <c:v>0.63642836903402655</c:v>
                </c:pt>
                <c:pt idx="8244" formatCode="General">
                  <c:v>0.63654337509272019</c:v>
                </c:pt>
                <c:pt idx="8245" formatCode="General">
                  <c:v>0.63665836216285998</c:v>
                </c:pt>
                <c:pt idx="8246" formatCode="General">
                  <c:v>0.63677333023816229</c:v>
                </c:pt>
                <c:pt idx="8247" formatCode="General">
                  <c:v>0.63688838261587255</c:v>
                </c:pt>
                <c:pt idx="8248" formatCode="General">
                  <c:v>0.63700331351219475</c:v>
                </c:pt>
                <c:pt idx="8249" formatCode="General">
                  <c:v>0.63711832781742861</c:v>
                </c:pt>
                <c:pt idx="8250" formatCode="General">
                  <c:v>0.63723332306852143</c:v>
                </c:pt>
                <c:pt idx="8251" formatCode="General">
                  <c:v>0.63734819602409609</c:v>
                </c:pt>
                <c:pt idx="8252" formatCode="General">
                  <c:v>0.63746325722922514</c:v>
                </c:pt>
                <c:pt idx="8253" formatCode="General">
                  <c:v>0.63757819528010529</c:v>
                </c:pt>
                <c:pt idx="8254" formatCode="General">
                  <c:v>0.63769311425176201</c:v>
                </c:pt>
                <c:pt idx="8255" formatCode="General">
                  <c:v>0.6378081173044875</c:v>
                </c:pt>
                <c:pt idx="8256" formatCode="General">
                  <c:v>0.63792310207665426</c:v>
                </c:pt>
                <c:pt idx="8257" formatCode="General">
                  <c:v>0.63803806687088105</c:v>
                </c:pt>
                <c:pt idx="8258" formatCode="General">
                  <c:v>0.63815301252653411</c:v>
                </c:pt>
                <c:pt idx="8259" formatCode="General">
                  <c:v>0.6382679398824177</c:v>
                </c:pt>
                <c:pt idx="8260" formatCode="General">
                  <c:v>0.63838295032268488</c:v>
                </c:pt>
                <c:pt idx="8261" formatCode="General">
                  <c:v>0.63849783850775699</c:v>
                </c:pt>
                <c:pt idx="8262" formatCode="General">
                  <c:v>0.63861281142015991</c:v>
                </c:pt>
                <c:pt idx="8263" formatCode="General">
                  <c:v>0.63872776428354316</c:v>
                </c:pt>
                <c:pt idx="8264" formatCode="General">
                  <c:v>0.63884280179261355</c:v>
                </c:pt>
                <c:pt idx="8265" formatCode="General">
                  <c:v>0.63895771621140396</c:v>
                </c:pt>
                <c:pt idx="8266" formatCode="General">
                  <c:v>0.6390727152286293</c:v>
                </c:pt>
                <c:pt idx="8267" formatCode="General">
                  <c:v>0.63918779709799523</c:v>
                </c:pt>
                <c:pt idx="8268" formatCode="General">
                  <c:v>0.63930275756386279</c:v>
                </c:pt>
                <c:pt idx="8269" formatCode="General">
                  <c:v>0.63941769790958336</c:v>
                </c:pt>
                <c:pt idx="8270" formatCode="General">
                  <c:v>0.63953261981636322</c:v>
                </c:pt>
                <c:pt idx="8271" formatCode="General">
                  <c:v>0.63964762448178869</c:v>
                </c:pt>
                <c:pt idx="8272" formatCode="General">
                  <c:v>0.63976261066094353</c:v>
                </c:pt>
                <c:pt idx="8273" formatCode="General">
                  <c:v>0.63987747380461069</c:v>
                </c:pt>
                <c:pt idx="8274" formatCode="General">
                  <c:v>0.63999252416200703</c:v>
                </c:pt>
                <c:pt idx="8275" formatCode="General">
                  <c:v>0.64010745147172798</c:v>
                </c:pt>
                <c:pt idx="8276" formatCode="General">
                  <c:v>0.6402223602696705</c:v>
                </c:pt>
                <c:pt idx="8277" formatCode="General">
                  <c:v>0.6403373516512475</c:v>
                </c:pt>
                <c:pt idx="8278" formatCode="General">
                  <c:v>0.6404523244736412</c:v>
                </c:pt>
                <c:pt idx="8279" formatCode="General">
                  <c:v>0.64056727788796186</c:v>
                </c:pt>
                <c:pt idx="8280" formatCode="General">
                  <c:v>0.64068221104589207</c:v>
                </c:pt>
                <c:pt idx="8281" formatCode="General">
                  <c:v>0.64079712562553415</c:v>
                </c:pt>
                <c:pt idx="8282" formatCode="General">
                  <c:v>0.64091212263692465</c:v>
                </c:pt>
                <c:pt idx="8283" formatCode="General">
                  <c:v>0.64102710102254856</c:v>
                </c:pt>
                <c:pt idx="8284" formatCode="General">
                  <c:v>0.64114205993423268</c:v>
                </c:pt>
                <c:pt idx="8285" formatCode="General">
                  <c:v>0.64125699936575808</c:v>
                </c:pt>
                <c:pt idx="8286" formatCode="General">
                  <c:v>0.64137191846967445</c:v>
                </c:pt>
                <c:pt idx="8287" formatCode="General">
                  <c:v>0.64148692153565656</c:v>
                </c:pt>
                <c:pt idx="8288" formatCode="General">
                  <c:v>0.64160190506799786</c:v>
                </c:pt>
                <c:pt idx="8289" formatCode="General">
                  <c:v>0.64171686821967566</c:v>
                </c:pt>
                <c:pt idx="8290" formatCode="General">
                  <c:v>0.64183181266623401</c:v>
                </c:pt>
                <c:pt idx="8291" formatCode="General">
                  <c:v>0.64194673756051346</c:v>
                </c:pt>
                <c:pt idx="8292" formatCode="General">
                  <c:v>0.64206174542234495</c:v>
                </c:pt>
                <c:pt idx="8293" formatCode="General">
                  <c:v>0.64217663117600443</c:v>
                </c:pt>
                <c:pt idx="8294" formatCode="General">
                  <c:v>0.64229159900978483</c:v>
                </c:pt>
                <c:pt idx="8295" formatCode="General">
                  <c:v>0.64240654807177067</c:v>
                </c:pt>
                <c:pt idx="8296" formatCode="General">
                  <c:v>0.64252147751552902</c:v>
                </c:pt>
                <c:pt idx="8297" formatCode="General">
                  <c:v>0.64263638733486528</c:v>
                </c:pt>
                <c:pt idx="8298" formatCode="General">
                  <c:v>0.64275137994467457</c:v>
                </c:pt>
                <c:pt idx="8299" formatCode="General">
                  <c:v>0.64286624963971095</c:v>
                </c:pt>
                <c:pt idx="8300" formatCode="General">
                  <c:v>0.64298120291732308</c:v>
                </c:pt>
                <c:pt idx="8301" formatCode="General">
                  <c:v>0.64309613651071207</c:v>
                </c:pt>
                <c:pt idx="8302" formatCode="General">
                  <c:v>0.6432111527646438</c:v>
                </c:pt>
                <c:pt idx="8303" formatCode="General">
                  <c:v>0.64332604695347817</c:v>
                </c:pt>
                <c:pt idx="8304" formatCode="General">
                  <c:v>0.64344102375536905</c:v>
                </c:pt>
                <c:pt idx="8305" formatCode="General">
                  <c:v>0.64355587851490847</c:v>
                </c:pt>
                <c:pt idx="8306" formatCode="General">
                  <c:v>0.64367081584001684</c:v>
                </c:pt>
                <c:pt idx="8307" formatCode="General">
                  <c:v>0.64378593793485717</c:v>
                </c:pt>
                <c:pt idx="8308" formatCode="General">
                  <c:v>0.64390083570570666</c:v>
                </c:pt>
                <c:pt idx="8309" formatCode="General">
                  <c:v>0.64401571370774546</c:v>
                </c:pt>
                <c:pt idx="8310" formatCode="General">
                  <c:v>0.64413067414508562</c:v>
                </c:pt>
                <c:pt idx="8311" formatCode="General">
                  <c:v>0.64424561476605591</c:v>
                </c:pt>
                <c:pt idx="8312" formatCode="General">
                  <c:v>0.64436053556448092</c:v>
                </c:pt>
                <c:pt idx="8313" formatCode="General">
                  <c:v>0.64447543653419392</c:v>
                </c:pt>
                <c:pt idx="8314" formatCode="General">
                  <c:v>0.64459041980876586</c:v>
                </c:pt>
                <c:pt idx="8315" formatCode="General">
                  <c:v>0.64470528108491643</c:v>
                </c:pt>
                <c:pt idx="8316" formatCode="General">
                  <c:v>0.64482022461829602</c:v>
                </c:pt>
                <c:pt idx="8317" formatCode="General">
                  <c:v>0.64493514826299991</c:v>
                </c:pt>
                <c:pt idx="8318" formatCode="General">
                  <c:v>0.64505005284949679</c:v>
                </c:pt>
                <c:pt idx="8319" formatCode="General">
                  <c:v>0.64516503874960318</c:v>
                </c:pt>
                <c:pt idx="8320" formatCode="General">
                  <c:v>0.64527990267349111</c:v>
                </c:pt>
                <c:pt idx="8321" formatCode="General">
                  <c:v>0.64539484870006369</c:v>
                </c:pt>
                <c:pt idx="8322" formatCode="General">
                  <c:v>0.64550977477178018</c:v>
                </c:pt>
                <c:pt idx="8323" formatCode="General">
                  <c:v>0.64562468088248326</c:v>
                </c:pt>
                <c:pt idx="8324" formatCode="General">
                  <c:v>0.64573956702602608</c:v>
                </c:pt>
                <c:pt idx="8325" formatCode="General">
                  <c:v>0.64585453597695663</c:v>
                </c:pt>
                <c:pt idx="8326" formatCode="General">
                  <c:v>0.64596938214986488</c:v>
                </c:pt>
                <c:pt idx="8327" formatCode="General">
                  <c:v>0.64608431024677115</c:v>
                </c:pt>
                <c:pt idx="8328" formatCode="General">
                  <c:v>0.64619932020825632</c:v>
                </c:pt>
                <c:pt idx="8329" formatCode="General">
                  <c:v>0.64631420906183068</c:v>
                </c:pt>
                <c:pt idx="8330" formatCode="General">
                  <c:v>0.64642917889696172</c:v>
                </c:pt>
                <c:pt idx="8331" formatCode="General">
                  <c:v>0.64654402681242051</c:v>
                </c:pt>
                <c:pt idx="8332" formatCode="General">
                  <c:v>0.64665895733136713</c:v>
                </c:pt>
                <c:pt idx="8333" formatCode="General">
                  <c:v>0.64677386692207495</c:v>
                </c:pt>
                <c:pt idx="8334" formatCode="General">
                  <c:v>0.64688875641315213</c:v>
                </c:pt>
                <c:pt idx="8335" formatCode="General">
                  <c:v>0.64700372839984588</c:v>
                </c:pt>
                <c:pt idx="8336" formatCode="General">
                  <c:v>0.64711857765530978</c:v>
                </c:pt>
                <c:pt idx="8337" formatCode="General">
                  <c:v>0.64723350852431771</c:v>
                </c:pt>
                <c:pt idx="8338" formatCode="General">
                  <c:v>0.64734842006723792</c:v>
                </c:pt>
                <c:pt idx="8339" formatCode="General">
                  <c:v>0.64746331061035878</c:v>
                </c:pt>
                <c:pt idx="8340" formatCode="General">
                  <c:v>0.64757818098142528</c:v>
                </c:pt>
                <c:pt idx="8341" formatCode="General">
                  <c:v>0.64769303200759987</c:v>
                </c:pt>
                <c:pt idx="8342" formatCode="General">
                  <c:v>0.64780796365830473</c:v>
                </c:pt>
                <c:pt idx="8343" formatCode="General">
                  <c:v>0.64792287591583619</c:v>
                </c:pt>
                <c:pt idx="8344" formatCode="General">
                  <c:v>0.64803776710796002</c:v>
                </c:pt>
                <c:pt idx="8345" formatCode="General">
                  <c:v>0.64815263889438457</c:v>
                </c:pt>
                <c:pt idx="8346" formatCode="General">
                  <c:v>0.64826748960347058</c:v>
                </c:pt>
                <c:pt idx="8347" formatCode="General">
                  <c:v>0.64838242244706401</c:v>
                </c:pt>
                <c:pt idx="8348" formatCode="General">
                  <c:v>0.64849743570031482</c:v>
                </c:pt>
                <c:pt idx="8349" formatCode="General">
                  <c:v>0.64861232793430479</c:v>
                </c:pt>
                <c:pt idx="8350" formatCode="General">
                  <c:v>0.64872719903126586</c:v>
                </c:pt>
                <c:pt idx="8351" formatCode="General">
                  <c:v>0.64884205064915979</c:v>
                </c:pt>
                <c:pt idx="8352" formatCode="General">
                  <c:v>0.64895688111812266</c:v>
                </c:pt>
                <c:pt idx="8353" formatCode="General">
                  <c:v>0.64907179354052735</c:v>
                </c:pt>
                <c:pt idx="8354" formatCode="General">
                  <c:v>0.64918668476616648</c:v>
                </c:pt>
                <c:pt idx="8355" formatCode="General">
                  <c:v>0.6493015564518293</c:v>
                </c:pt>
                <c:pt idx="8356" formatCode="General">
                  <c:v>0.64941640775990761</c:v>
                </c:pt>
                <c:pt idx="8357" formatCode="General">
                  <c:v>0.6495313392263955</c:v>
                </c:pt>
                <c:pt idx="8358" formatCode="General">
                  <c:v>0.64964614974318768</c:v>
                </c:pt>
                <c:pt idx="8359" formatCode="General">
                  <c:v>0.64976104120111922</c:v>
                </c:pt>
                <c:pt idx="8360" formatCode="General">
                  <c:v>0.64987591139060819</c:v>
                </c:pt>
                <c:pt idx="8361" formatCode="General">
                  <c:v>0.64999076196668415</c:v>
                </c:pt>
                <c:pt idx="8362" formatCode="General">
                  <c:v>0.65010559209263707</c:v>
                </c:pt>
                <c:pt idx="8363" formatCode="General">
                  <c:v>0.65022050219716176</c:v>
                </c:pt>
                <c:pt idx="8364" formatCode="General">
                  <c:v>0.6503353926334835</c:v>
                </c:pt>
                <c:pt idx="8365" formatCode="General">
                  <c:v>0.65045016133667055</c:v>
                </c:pt>
                <c:pt idx="8366" formatCode="General">
                  <c:v>0.65056511198664357</c:v>
                </c:pt>
                <c:pt idx="8367" formatCode="General">
                  <c:v>0.65067994006188712</c:v>
                </c:pt>
                <c:pt idx="8368" formatCode="General">
                  <c:v>0.65079484961843803</c:v>
                </c:pt>
                <c:pt idx="8369" formatCode="General">
                  <c:v>0.65090973861003942</c:v>
                </c:pt>
                <c:pt idx="8370" formatCode="General">
                  <c:v>0.65102460703061527</c:v>
                </c:pt>
                <c:pt idx="8371" formatCode="General">
                  <c:v>0.65113945404524765</c:v>
                </c:pt>
                <c:pt idx="8372" formatCode="General">
                  <c:v>0.6512542813057276</c:v>
                </c:pt>
                <c:pt idx="8373" formatCode="General">
                  <c:v>0.65136908797699467</c:v>
                </c:pt>
                <c:pt idx="8374" formatCode="General">
                  <c:v>0.65148397511863199</c:v>
                </c:pt>
                <c:pt idx="8375" formatCode="General">
                  <c:v>0.65159884162265302</c:v>
                </c:pt>
                <c:pt idx="8376" formatCode="General">
                  <c:v>0.65171368748299952</c:v>
                </c:pt>
                <c:pt idx="8377" formatCode="General">
                  <c:v>0.65182851269361786</c:v>
                </c:pt>
                <c:pt idx="8378" formatCode="General">
                  <c:v>0.65194331642064618</c:v>
                </c:pt>
                <c:pt idx="8379" formatCode="General">
                  <c:v>0.65205820128858283</c:v>
                </c:pt>
                <c:pt idx="8380" formatCode="General">
                  <c:v>0.65217296449570017</c:v>
                </c:pt>
                <c:pt idx="8381" formatCode="General">
                  <c:v>0.65228780796729313</c:v>
                </c:pt>
                <c:pt idx="8382" formatCode="General">
                  <c:v>0.65240263072254701</c:v>
                </c:pt>
                <c:pt idx="8383" formatCode="General">
                  <c:v>0.65251753365734966</c:v>
                </c:pt>
                <c:pt idx="8384" formatCode="General">
                  <c:v>0.65263231494358243</c:v>
                </c:pt>
                <c:pt idx="8385" formatCode="General">
                  <c:v>0.65274717636082491</c:v>
                </c:pt>
                <c:pt idx="8386" formatCode="General">
                  <c:v>0.65286201700110669</c:v>
                </c:pt>
                <c:pt idx="8387" formatCode="General">
                  <c:v>0.65297683685838803</c:v>
                </c:pt>
                <c:pt idx="8388" formatCode="General">
                  <c:v>0.65309173673732301</c:v>
                </c:pt>
                <c:pt idx="8389" formatCode="General">
                  <c:v>0.6532065149922508</c:v>
                </c:pt>
                <c:pt idx="8390" formatCode="General">
                  <c:v>0.65332137322022477</c:v>
                </c:pt>
                <c:pt idx="8391" formatCode="General">
                  <c:v>0.6534362106045275</c:v>
                </c:pt>
                <c:pt idx="8392" formatCode="General">
                  <c:v>0.65355102796485032</c:v>
                </c:pt>
                <c:pt idx="8393" formatCode="General">
                  <c:v>0.65366582364358228</c:v>
                </c:pt>
                <c:pt idx="8394" formatCode="General">
                  <c:v>0.65378059846057546</c:v>
                </c:pt>
                <c:pt idx="8395" formatCode="General">
                  <c:v>0.65389545309241737</c:v>
                </c:pt>
                <c:pt idx="8396" formatCode="General">
                  <c:v>0.65401018614957607</c:v>
                </c:pt>
                <c:pt idx="8397" formatCode="General">
                  <c:v>0.65412499897291054</c:v>
                </c:pt>
                <c:pt idx="8398" formatCode="General">
                  <c:v>0.65423979087380102</c:v>
                </c:pt>
                <c:pt idx="8399" formatCode="General">
                  <c:v>0.65435466245547103</c:v>
                </c:pt>
                <c:pt idx="8400" formatCode="General">
                  <c:v>0.65446941329961406</c:v>
                </c:pt>
                <c:pt idx="8401" formatCode="General">
                  <c:v>0.65458424295112849</c:v>
                </c:pt>
                <c:pt idx="8402" formatCode="General">
                  <c:v>0.65469905161944042</c:v>
                </c:pt>
                <c:pt idx="8403" formatCode="General">
                  <c:v>0.65481383929854386</c:v>
                </c:pt>
                <c:pt idx="8404" formatCode="General">
                  <c:v>0.65492860680635057</c:v>
                </c:pt>
                <c:pt idx="8405" formatCode="General">
                  <c:v>0.65504335248889045</c:v>
                </c:pt>
                <c:pt idx="8406" formatCode="General">
                  <c:v>0.65515817764475393</c:v>
                </c:pt>
                <c:pt idx="8407" formatCode="General">
                  <c:v>0.65527298175060678</c:v>
                </c:pt>
                <c:pt idx="8408" formatCode="General">
                  <c:v>0.655387765623758</c:v>
                </c:pt>
                <c:pt idx="8409" formatCode="General">
                  <c:v>0.6555026280366637</c:v>
                </c:pt>
                <c:pt idx="8410" formatCode="General">
                  <c:v>0.6556173689379291</c:v>
                </c:pt>
                <c:pt idx="8411" formatCode="General">
                  <c:v>0.65573218997638894</c:v>
                </c:pt>
                <c:pt idx="8412" formatCode="General">
                  <c:v>0.65584688870513308</c:v>
                </c:pt>
                <c:pt idx="8413" formatCode="General">
                  <c:v>0.65596166669933909</c:v>
                </c:pt>
                <c:pt idx="8414" formatCode="General">
                  <c:v>0.65607642438711822</c:v>
                </c:pt>
                <c:pt idx="8415" formatCode="General">
                  <c:v>0.65619126043194898</c:v>
                </c:pt>
                <c:pt idx="8416" formatCode="General">
                  <c:v>0.65630597582519945</c:v>
                </c:pt>
                <c:pt idx="8417" formatCode="General">
                  <c:v>0.65642076952686523</c:v>
                </c:pt>
                <c:pt idx="8418" formatCode="General">
                  <c:v>0.65653554203880637</c:v>
                </c:pt>
                <c:pt idx="8419" formatCode="General">
                  <c:v>0.65665029417669185</c:v>
                </c:pt>
                <c:pt idx="8420" formatCode="General">
                  <c:v>0.65676502429111838</c:v>
                </c:pt>
                <c:pt idx="8421" formatCode="General">
                  <c:v>0.65687973401925714</c:v>
                </c:pt>
                <c:pt idx="8422" formatCode="General">
                  <c:v>0.65699452189709207</c:v>
                </c:pt>
                <c:pt idx="8423" formatCode="General">
                  <c:v>0.65710928933932822</c:v>
                </c:pt>
                <c:pt idx="8424" formatCode="General">
                  <c:v>0.65722403469777879</c:v>
                </c:pt>
                <c:pt idx="8425" formatCode="General">
                  <c:v>0.65733875960840393</c:v>
                </c:pt>
                <c:pt idx="8426" formatCode="General">
                  <c:v>0.65745346242363822</c:v>
                </c:pt>
                <c:pt idx="8427" formatCode="General">
                  <c:v>0.65756824487076226</c:v>
                </c:pt>
                <c:pt idx="8428" formatCode="General">
                  <c:v>0.65768300517372691</c:v>
                </c:pt>
                <c:pt idx="8429" formatCode="General">
                  <c:v>0.65779784502197869</c:v>
                </c:pt>
                <c:pt idx="8430" formatCode="General">
                  <c:v>0.65791256346113036</c:v>
                </c:pt>
                <c:pt idx="8431" formatCode="General">
                  <c:v>0.658027259738729</c:v>
                </c:pt>
                <c:pt idx="8432" formatCode="General">
                  <c:v>0.65814203548746131</c:v>
                </c:pt>
                <c:pt idx="8433" formatCode="General">
                  <c:v>0.65825678984531788</c:v>
                </c:pt>
                <c:pt idx="8434" formatCode="General">
                  <c:v>0.65837142202544396</c:v>
                </c:pt>
                <c:pt idx="8435" formatCode="General">
                  <c:v>0.65848613360252584</c:v>
                </c:pt>
                <c:pt idx="8436" formatCode="General">
                  <c:v>0.65860092287611538</c:v>
                </c:pt>
                <c:pt idx="8437" formatCode="General">
                  <c:v>0.65871559161138404</c:v>
                </c:pt>
                <c:pt idx="8438" formatCode="General">
                  <c:v>0.65883033881300934</c:v>
                </c:pt>
                <c:pt idx="8439" formatCode="General">
                  <c:v>0.65894506455080759</c:v>
                </c:pt>
                <c:pt idx="8440" formatCode="General">
                  <c:v>0.65905976800041433</c:v>
                </c:pt>
                <c:pt idx="8441" formatCode="General">
                  <c:v>0.65917445079293413</c:v>
                </c:pt>
                <c:pt idx="8442" formatCode="General">
                  <c:v>0.65928911210385477</c:v>
                </c:pt>
                <c:pt idx="8443" formatCode="General">
                  <c:v>0.65940385090267706</c:v>
                </c:pt>
                <c:pt idx="8444" formatCode="General">
                  <c:v>0.65951856898876415</c:v>
                </c:pt>
                <c:pt idx="8445" formatCode="General">
                  <c:v>0.65963326553806712</c:v>
                </c:pt>
                <c:pt idx="8446" formatCode="General">
                  <c:v>0.65974794054466968</c:v>
                </c:pt>
                <c:pt idx="8447" formatCode="General">
                  <c:v>0.65986259400266467</c:v>
                </c:pt>
                <c:pt idx="8448" formatCode="General">
                  <c:v>0.65997732478860383</c:v>
                </c:pt>
                <c:pt idx="8449" formatCode="General">
                  <c:v>0.66009213447484927</c:v>
                </c:pt>
                <c:pt idx="8450" formatCode="General">
                  <c:v>0.66020682285758303</c:v>
                </c:pt>
                <c:pt idx="8451" formatCode="General">
                  <c:v>0.6603214896305577</c:v>
                </c:pt>
                <c:pt idx="8452" formatCode="General">
                  <c:v>0.66043613478787255</c:v>
                </c:pt>
                <c:pt idx="8453" formatCode="General">
                  <c:v>0.6605508579293573</c:v>
                </c:pt>
                <c:pt idx="8454" formatCode="General">
                  <c:v>0.66066545981887537</c:v>
                </c:pt>
                <c:pt idx="8455" formatCode="General">
                  <c:v>0.66078013964316729</c:v>
                </c:pt>
                <c:pt idx="8456" formatCode="General">
                  <c:v>0.66089479779061333</c:v>
                </c:pt>
                <c:pt idx="8457" formatCode="General">
                  <c:v>0.66100953378576088</c:v>
                </c:pt>
                <c:pt idx="8458" formatCode="General">
                  <c:v>0.66112414854301904</c:v>
                </c:pt>
                <c:pt idx="8459" formatCode="General">
                  <c:v>0.66123884109851827</c:v>
                </c:pt>
                <c:pt idx="8460" formatCode="General">
                  <c:v>0.66135351191593317</c:v>
                </c:pt>
                <c:pt idx="8461" formatCode="General">
                  <c:v>0.6614681609893811</c:v>
                </c:pt>
                <c:pt idx="8462" formatCode="General">
                  <c:v>0.6615827883129809</c:v>
                </c:pt>
                <c:pt idx="8463" formatCode="General">
                  <c:v>0.66169739388085969</c:v>
                </c:pt>
                <c:pt idx="8464" formatCode="General">
                  <c:v>0.66181207708551504</c:v>
                </c:pt>
                <c:pt idx="8465" formatCode="General">
                  <c:v>0.66192673848492511</c:v>
                </c:pt>
                <c:pt idx="8466" formatCode="General">
                  <c:v>0.66204137807321761</c:v>
                </c:pt>
                <c:pt idx="8467" formatCode="General">
                  <c:v>0.66215599584452067</c:v>
                </c:pt>
                <c:pt idx="8468" formatCode="General">
                  <c:v>0.66227059179297276</c:v>
                </c:pt>
                <c:pt idx="8469" formatCode="General">
                  <c:v>0.66238536452026475</c:v>
                </c:pt>
                <c:pt idx="8470" formatCode="General">
                  <c:v>0.66250001605240583</c:v>
                </c:pt>
                <c:pt idx="8471" formatCode="General">
                  <c:v>0.66261464570623885</c:v>
                </c:pt>
                <c:pt idx="8472" formatCode="General">
                  <c:v>0.66272925428940577</c:v>
                </c:pt>
                <c:pt idx="8473" formatCode="General">
                  <c:v>0.66284384016889863</c:v>
                </c:pt>
                <c:pt idx="8474" formatCode="General">
                  <c:v>0.66295850336149742</c:v>
                </c:pt>
                <c:pt idx="8475" formatCode="General">
                  <c:v>0.66307304542443912</c:v>
                </c:pt>
                <c:pt idx="8476" formatCode="General">
                  <c:v>0.6631876647508389</c:v>
                </c:pt>
                <c:pt idx="8477" formatCode="General">
                  <c:v>0.66330226212587218</c:v>
                </c:pt>
                <c:pt idx="8478" formatCode="General">
                  <c:v>0.66341693748925812</c:v>
                </c:pt>
                <c:pt idx="8479" formatCode="General">
                  <c:v>0.66353149092487362</c:v>
                </c:pt>
                <c:pt idx="8480" formatCode="General">
                  <c:v>0.6636461214865631</c:v>
                </c:pt>
                <c:pt idx="8481" formatCode="General">
                  <c:v>0.66376073084758735</c:v>
                </c:pt>
                <c:pt idx="8482" formatCode="General">
                  <c:v>0.66387531737775585</c:v>
                </c:pt>
                <c:pt idx="8483" formatCode="General">
                  <c:v>0.66398988188349173</c:v>
                </c:pt>
                <c:pt idx="8484" formatCode="General">
                  <c:v>0.66410452337774384</c:v>
                </c:pt>
                <c:pt idx="8485" formatCode="General">
                  <c:v>0.66421904460955239</c:v>
                </c:pt>
                <c:pt idx="8486" formatCode="General">
                  <c:v>0.66433364196847478</c:v>
                </c:pt>
                <c:pt idx="8487" formatCode="General">
                  <c:v>0.66444821724153491</c:v>
                </c:pt>
                <c:pt idx="8488" formatCode="General">
                  <c:v>0.66456277123391527</c:v>
                </c:pt>
                <c:pt idx="8489" formatCode="General">
                  <c:v>0.66467740124100794</c:v>
                </c:pt>
                <c:pt idx="8490" formatCode="General">
                  <c:v>0.66479200991727083</c:v>
                </c:pt>
                <c:pt idx="8491" formatCode="General">
                  <c:v>0.6649065956353456</c:v>
                </c:pt>
                <c:pt idx="8492" formatCode="General">
                  <c:v>0.66502115920026106</c:v>
                </c:pt>
                <c:pt idx="8493" formatCode="General">
                  <c:v>0.66513570141642664</c:v>
                </c:pt>
                <c:pt idx="8494" formatCode="General">
                  <c:v>0.6652503194851882</c:v>
                </c:pt>
                <c:pt idx="8495" formatCode="General">
                  <c:v>0.6653648173463943</c:v>
                </c:pt>
                <c:pt idx="8496" formatCode="General">
                  <c:v>0.6654793910106106</c:v>
                </c:pt>
                <c:pt idx="8497" formatCode="General">
                  <c:v>0.66559394326394083</c:v>
                </c:pt>
                <c:pt idx="8498" formatCode="General">
                  <c:v>0.66570847248124376</c:v>
                </c:pt>
                <c:pt idx="8499" formatCode="General">
                  <c:v>0.66582307900767856</c:v>
                </c:pt>
                <c:pt idx="8500" formatCode="General">
                  <c:v>0.66593756373570623</c:v>
                </c:pt>
                <c:pt idx="8501" formatCode="General">
                  <c:v>0.66605212572259231</c:v>
                </c:pt>
                <c:pt idx="8502" formatCode="General">
                  <c:v>0.66616666461252849</c:v>
                </c:pt>
                <c:pt idx="8503" formatCode="General">
                  <c:v>0.66628118201749831</c:v>
                </c:pt>
                <c:pt idx="8504" formatCode="General">
                  <c:v>0.66639567712275027</c:v>
                </c:pt>
                <c:pt idx="8505" formatCode="General">
                  <c:v>0.66651024773085532</c:v>
                </c:pt>
                <c:pt idx="8506" formatCode="General">
                  <c:v>0.66662469820027348</c:v>
                </c:pt>
                <c:pt idx="8507" formatCode="General">
                  <c:v>0.66673922412284115</c:v>
                </c:pt>
                <c:pt idx="8508" formatCode="General">
                  <c:v>0.66685372849228941</c:v>
                </c:pt>
                <c:pt idx="8509" formatCode="General">
                  <c:v>0.66696830903435644</c:v>
                </c:pt>
                <c:pt idx="8510" formatCode="General">
                  <c:v>0.66708286635750313</c:v>
                </c:pt>
                <c:pt idx="8511" formatCode="General">
                  <c:v>0.66719740207119926</c:v>
                </c:pt>
                <c:pt idx="8512" formatCode="General">
                  <c:v>0.66731191536196854</c:v>
                </c:pt>
                <c:pt idx="8513" formatCode="General">
                  <c:v>0.66742640622404437</c:v>
                </c:pt>
                <c:pt idx="8514" formatCode="General">
                  <c:v>0.66754087384475125</c:v>
                </c:pt>
                <c:pt idx="8515" formatCode="General">
                  <c:v>0.66765531983231574</c:v>
                </c:pt>
                <c:pt idx="8516" formatCode="General">
                  <c:v>0.66776984177853327</c:v>
                </c:pt>
                <c:pt idx="8517" formatCode="General">
                  <c:v>0.66788434123439611</c:v>
                </c:pt>
                <c:pt idx="8518" formatCode="General">
                  <c:v>0.66799881738787015</c:v>
                </c:pt>
                <c:pt idx="8519" formatCode="General">
                  <c:v>0.6681132718459214</c:v>
                </c:pt>
                <c:pt idx="8520" formatCode="General">
                  <c:v>0.66822780212361854</c:v>
                </c:pt>
                <c:pt idx="8521" formatCode="General">
                  <c:v>0.66834221154136375</c:v>
                </c:pt>
                <c:pt idx="8522" formatCode="General">
                  <c:v>0.66845669672855523</c:v>
                </c:pt>
                <c:pt idx="8523" formatCode="General">
                  <c:v>0.66857115854670868</c:v>
                </c:pt>
                <c:pt idx="8524" formatCode="General">
                  <c:v>0.6686855986012129</c:v>
                </c:pt>
                <c:pt idx="8525" formatCode="General">
                  <c:v>0.6688000160806894</c:v>
                </c:pt>
                <c:pt idx="8526" formatCode="General">
                  <c:v>0.66891450919039608</c:v>
                </c:pt>
                <c:pt idx="8527" formatCode="General">
                  <c:v>0.66902897967481301</c:v>
                </c:pt>
                <c:pt idx="8528" formatCode="General">
                  <c:v>0.66914342752820766</c:v>
                </c:pt>
                <c:pt idx="8529" formatCode="General">
                  <c:v>0.66925785274485305</c:v>
                </c:pt>
                <c:pt idx="8530" formatCode="General">
                  <c:v>0.66937235345231594</c:v>
                </c:pt>
                <c:pt idx="8531" formatCode="General">
                  <c:v>0.66948683147270771</c:v>
                </c:pt>
                <c:pt idx="8532" formatCode="General">
                  <c:v>0.66960128680030073</c:v>
                </c:pt>
                <c:pt idx="8533" formatCode="General">
                  <c:v>0.66971571942937358</c:v>
                </c:pt>
                <c:pt idx="8534" formatCode="General">
                  <c:v>0.66983012935420938</c:v>
                </c:pt>
                <c:pt idx="8535" formatCode="General">
                  <c:v>0.66994451656909648</c:v>
                </c:pt>
                <c:pt idx="8536" formatCode="General">
                  <c:v>0.67005897908483858</c:v>
                </c:pt>
                <c:pt idx="8537" formatCode="General">
                  <c:v>0.67017332084323733</c:v>
                </c:pt>
                <c:pt idx="8538" formatCode="General">
                  <c:v>0.67028773785211182</c:v>
                </c:pt>
                <c:pt idx="8539" formatCode="General">
                  <c:v>0.67040213208924671</c:v>
                </c:pt>
                <c:pt idx="8540" formatCode="General">
                  <c:v>0.67051660148744507</c:v>
                </c:pt>
                <c:pt idx="8541" formatCode="General">
                  <c:v>0.67063095014449525</c:v>
                </c:pt>
                <c:pt idx="8542" formatCode="General">
                  <c:v>0.67074537391216926</c:v>
                </c:pt>
                <c:pt idx="8543" formatCode="General">
                  <c:v>0.67085977484626813</c:v>
                </c:pt>
                <c:pt idx="8544" formatCode="General">
                  <c:v>0.67097415294109697</c:v>
                </c:pt>
                <c:pt idx="8545" formatCode="General">
                  <c:v>0.67108850819096777</c:v>
                </c:pt>
                <c:pt idx="8546" formatCode="General">
                  <c:v>0.67120284139201281</c:v>
                </c:pt>
                <c:pt idx="8547" formatCode="General">
                  <c:v>0.67131724873645071</c:v>
                </c:pt>
                <c:pt idx="8548" formatCode="General">
                  <c:v>0.67143163317975008</c:v>
                </c:pt>
                <c:pt idx="8549" formatCode="General">
                  <c:v>0.67154599471623189</c:v>
                </c:pt>
                <c:pt idx="8550" formatCode="General">
                  <c:v>0.67166043108312767</c:v>
                </c:pt>
                <c:pt idx="8551" formatCode="General">
                  <c:v>0.67177484529366027</c:v>
                </c:pt>
                <c:pt idx="8552" formatCode="General">
                  <c:v>0.67188923573996451</c:v>
                </c:pt>
                <c:pt idx="8553" formatCode="General">
                  <c:v>0.6720035055334852</c:v>
                </c:pt>
                <c:pt idx="8554" formatCode="General">
                  <c:v>0.67211785005628799</c:v>
                </c:pt>
                <c:pt idx="8555" formatCode="General">
                  <c:v>0.67223227004419417</c:v>
                </c:pt>
                <c:pt idx="8556" formatCode="General">
                  <c:v>0.67234656858142128</c:v>
                </c:pt>
                <c:pt idx="8557" formatCode="General">
                  <c:v>0.67246094173277149</c:v>
                </c:pt>
                <c:pt idx="8558" formatCode="General">
                  <c:v>0.67257529264767002</c:v>
                </c:pt>
                <c:pt idx="8559" formatCode="General">
                  <c:v>0.67268961972052899</c:v>
                </c:pt>
                <c:pt idx="8560" formatCode="General">
                  <c:v>0.67280392374574227</c:v>
                </c:pt>
                <c:pt idx="8561" formatCode="General">
                  <c:v>0.67291820551706305</c:v>
                </c:pt>
                <c:pt idx="8562" formatCode="General">
                  <c:v>0.67303256093700536</c:v>
                </c:pt>
                <c:pt idx="8563" formatCode="General">
                  <c:v>0.67314689405206085</c:v>
                </c:pt>
                <c:pt idx="8564" formatCode="General">
                  <c:v>0.67326120325826788</c:v>
                </c:pt>
                <c:pt idx="8565" formatCode="General">
                  <c:v>0.67337548934922731</c:v>
                </c:pt>
                <c:pt idx="8566" formatCode="General">
                  <c:v>0.67348975311789405</c:v>
                </c:pt>
                <c:pt idx="8567" formatCode="General">
                  <c:v>0.67360409036982383</c:v>
                </c:pt>
                <c:pt idx="8568" formatCode="General">
                  <c:v>0.67371830785962583</c:v>
                </c:pt>
                <c:pt idx="8569" formatCode="General">
                  <c:v>0.67383259878228619</c:v>
                </c:pt>
                <c:pt idx="8570" formatCode="General">
                  <c:v>0.67394696466930315</c:v>
                </c:pt>
                <c:pt idx="8571" formatCode="General">
                  <c:v>0.67406130653018648</c:v>
                </c:pt>
                <c:pt idx="8572" formatCode="General">
                  <c:v>0.67417562595503067</c:v>
                </c:pt>
                <c:pt idx="8573" formatCode="General">
                  <c:v>0.67428982405287208</c:v>
                </c:pt>
                <c:pt idx="8574" formatCode="General">
                  <c:v>0.674404097012829</c:v>
                </c:pt>
                <c:pt idx="8575" formatCode="General">
                  <c:v>0.6745184431751593</c:v>
                </c:pt>
                <c:pt idx="8576" formatCode="General">
                  <c:v>0.67463266960818435</c:v>
                </c:pt>
                <c:pt idx="8577" formatCode="General">
                  <c:v>0.6747468719823374</c:v>
                </c:pt>
                <c:pt idx="8578" formatCode="General">
                  <c:v>0.67486114907671713</c:v>
                </c:pt>
                <c:pt idx="8579" formatCode="General">
                  <c:v>0.67497540285819391</c:v>
                </c:pt>
                <c:pt idx="8580" formatCode="General">
                  <c:v>0.67508963252484167</c:v>
                </c:pt>
                <c:pt idx="8581" formatCode="General">
                  <c:v>0.67520393679526058</c:v>
                </c:pt>
                <c:pt idx="8582" formatCode="General">
                  <c:v>0.67531812058474505</c:v>
                </c:pt>
                <c:pt idx="8583" formatCode="General">
                  <c:v>0.67543237733478445</c:v>
                </c:pt>
                <c:pt idx="8584" formatCode="General">
                  <c:v>0.67554661150022222</c:v>
                </c:pt>
                <c:pt idx="8585" formatCode="General">
                  <c:v>0.67566082227946855</c:v>
                </c:pt>
                <c:pt idx="8586" formatCode="General">
                  <c:v>0.67577500887159492</c:v>
                </c:pt>
                <c:pt idx="8587" formatCode="General">
                  <c:v>0.67588926987401532</c:v>
                </c:pt>
                <c:pt idx="8588" formatCode="General">
                  <c:v>0.67600350743370541</c:v>
                </c:pt>
                <c:pt idx="8589" formatCode="General">
                  <c:v>0.67611762457276159</c:v>
                </c:pt>
                <c:pt idx="8590" formatCode="General">
                  <c:v>0.67623191140787586</c:v>
                </c:pt>
                <c:pt idx="8591" formatCode="General">
                  <c:v>0.67634617553852427</c:v>
                </c:pt>
                <c:pt idx="8592" formatCode="General">
                  <c:v>0.67646041616426844</c:v>
                </c:pt>
                <c:pt idx="8593" formatCode="General">
                  <c:v>0.67657453638696108</c:v>
                </c:pt>
                <c:pt idx="8594" formatCode="General">
                  <c:v>0.6766887300061275</c:v>
                </c:pt>
                <c:pt idx="8595" formatCode="General">
                  <c:v>0.6768028993098083</c:v>
                </c:pt>
                <c:pt idx="8596" formatCode="General">
                  <c:v>0.67691714271305203</c:v>
                </c:pt>
                <c:pt idx="8597" formatCode="General">
                  <c:v>0.67703126573090466</c:v>
                </c:pt>
                <c:pt idx="8598" formatCode="General">
                  <c:v>0.67714546200321557</c:v>
                </c:pt>
                <c:pt idx="8599" formatCode="General">
                  <c:v>0.67725963469173012</c:v>
                </c:pt>
                <c:pt idx="8600" formatCode="General">
                  <c:v>0.67737378379089586</c:v>
                </c:pt>
                <c:pt idx="8601" formatCode="General">
                  <c:v>0.67748790929516667</c:v>
                </c:pt>
                <c:pt idx="8602" formatCode="General">
                  <c:v>0.67760201119899854</c:v>
                </c:pt>
                <c:pt idx="8603" formatCode="General">
                  <c:v>0.6777161861895602</c:v>
                </c:pt>
                <c:pt idx="8604" formatCode="General">
                  <c:v>0.6778303375285657</c:v>
                </c:pt>
                <c:pt idx="8605" formatCode="General">
                  <c:v>0.6779444652104728</c:v>
                </c:pt>
                <c:pt idx="8606" formatCode="General">
                  <c:v>0.67805856922974772</c:v>
                </c:pt>
                <c:pt idx="8607" formatCode="General">
                  <c:v>0.67817274619338297</c:v>
                </c:pt>
                <c:pt idx="8608" formatCode="General">
                  <c:v>0.67828689944321208</c:v>
                </c:pt>
                <c:pt idx="8609" formatCode="General">
                  <c:v>0.67840093240132027</c:v>
                </c:pt>
                <c:pt idx="8610" formatCode="General">
                  <c:v>0.67851513477931724</c:v>
                </c:pt>
                <c:pt idx="8611" formatCode="General">
                  <c:v>0.67862931338674548</c:v>
                </c:pt>
                <c:pt idx="8612" formatCode="General">
                  <c:v>0.67874337170598176</c:v>
                </c:pt>
                <c:pt idx="8613" formatCode="General">
                  <c:v>0.67885750277579482</c:v>
                </c:pt>
                <c:pt idx="8614" formatCode="General">
                  <c:v>0.6789716100584714</c:v>
                </c:pt>
                <c:pt idx="8615" formatCode="General">
                  <c:v>0.67908569354849346</c:v>
                </c:pt>
                <c:pt idx="8616" formatCode="General">
                  <c:v>0.67919975324035509</c:v>
                </c:pt>
                <c:pt idx="8617" formatCode="General">
                  <c:v>0.67931388554004479</c:v>
                </c:pt>
                <c:pt idx="8618" formatCode="General">
                  <c:v>0.6794278983890405</c:v>
                </c:pt>
                <c:pt idx="8619" formatCode="General">
                  <c:v>0.67954198300432223</c:v>
                </c:pt>
                <c:pt idx="8620" formatCode="General">
                  <c:v>0.67965604375915634</c:v>
                </c:pt>
                <c:pt idx="8621" formatCode="General">
                  <c:v>0.67977017697890774</c:v>
                </c:pt>
                <c:pt idx="8622" formatCode="General">
                  <c:v>0.67988418997619648</c:v>
                </c:pt>
                <c:pt idx="8623" formatCode="General">
                  <c:v>0.67999827617633068</c:v>
                </c:pt>
                <c:pt idx="8624" formatCode="General">
                  <c:v>0.68011233766425738</c:v>
                </c:pt>
                <c:pt idx="8625" formatCode="General">
                  <c:v>0.68022637522392237</c:v>
                </c:pt>
                <c:pt idx="8626" formatCode="General">
                  <c:v>0.68034038884984427</c:v>
                </c:pt>
                <c:pt idx="8627" formatCode="General">
                  <c:v>0.68045437932514996</c:v>
                </c:pt>
                <c:pt idx="8628" formatCode="General">
                  <c:v>0.68056844125645211</c:v>
                </c:pt>
                <c:pt idx="8629" formatCode="General">
                  <c:v>0.68068247919714353</c:v>
                </c:pt>
                <c:pt idx="8630" formatCode="General">
                  <c:v>0.68079649392985564</c:v>
                </c:pt>
                <c:pt idx="8631" formatCode="General">
                  <c:v>0.68091058000146143</c:v>
                </c:pt>
                <c:pt idx="8632" formatCode="General">
                  <c:v>0.6810246420255337</c:v>
                </c:pt>
                <c:pt idx="8633" formatCode="General">
                  <c:v>0.68113858469602961</c:v>
                </c:pt>
                <c:pt idx="8634" formatCode="General">
                  <c:v>0.68125259862873944</c:v>
                </c:pt>
                <c:pt idx="8635" formatCode="General">
                  <c:v>0.68136658849752207</c:v>
                </c:pt>
                <c:pt idx="8636" formatCode="General">
                  <c:v>0.68148065111137146</c:v>
                </c:pt>
                <c:pt idx="8637" formatCode="General">
                  <c:v>0.68159459281548784</c:v>
                </c:pt>
                <c:pt idx="8638" formatCode="General">
                  <c:v>0.68170860721283999</c:v>
                </c:pt>
                <c:pt idx="8639" formatCode="General">
                  <c:v>0.68182259669691581</c:v>
                </c:pt>
                <c:pt idx="8640" formatCode="General">
                  <c:v>0.68193656283565751</c:v>
                </c:pt>
                <c:pt idx="8641" formatCode="General">
                  <c:v>0.68205050405056999</c:v>
                </c:pt>
                <c:pt idx="8642" formatCode="General">
                  <c:v>0.68216442190893711</c:v>
                </c:pt>
                <c:pt idx="8643" formatCode="General">
                  <c:v>0.68227841071803308</c:v>
                </c:pt>
                <c:pt idx="8644" formatCode="General">
                  <c:v>0.68239237611869996</c:v>
                </c:pt>
                <c:pt idx="8645" formatCode="General">
                  <c:v>0.68250631653378591</c:v>
                </c:pt>
                <c:pt idx="8646" formatCode="General">
                  <c:v>0.68262023352924761</c:v>
                </c:pt>
                <c:pt idx="8647" formatCode="General">
                  <c:v>0.68273422133223438</c:v>
                </c:pt>
                <c:pt idx="8648" formatCode="General">
                  <c:v>0.68284808988042822</c:v>
                </c:pt>
                <c:pt idx="8649" formatCode="General">
                  <c:v>0.68296202918487869</c:v>
                </c:pt>
                <c:pt idx="8650" formatCode="General">
                  <c:v>0.6830759450065933</c:v>
                </c:pt>
                <c:pt idx="8651" formatCode="General">
                  <c:v>0.6831900279990909</c:v>
                </c:pt>
                <c:pt idx="8652" formatCode="General">
                  <c:v>0.68330389444362161</c:v>
                </c:pt>
                <c:pt idx="8653" formatCode="General">
                  <c:v>0.68341783306985227</c:v>
                </c:pt>
                <c:pt idx="8654" formatCode="General">
                  <c:v>0.68353165170501762</c:v>
                </c:pt>
                <c:pt idx="8655" formatCode="General">
                  <c:v>0.68364563654197907</c:v>
                </c:pt>
                <c:pt idx="8656" formatCode="General">
                  <c:v>0.6837595021611752</c:v>
                </c:pt>
                <c:pt idx="8657" formatCode="General">
                  <c:v>0.68387334343383988</c:v>
                </c:pt>
                <c:pt idx="8658" formatCode="General">
                  <c:v>0.68398725593351495</c:v>
                </c:pt>
                <c:pt idx="8659" formatCode="General">
                  <c:v>0.68410114325168614</c:v>
                </c:pt>
                <c:pt idx="8660" formatCode="General">
                  <c:v>0.68421500694966364</c:v>
                </c:pt>
                <c:pt idx="8661" formatCode="General">
                  <c:v>0.68432884623862733</c:v>
                </c:pt>
                <c:pt idx="8662" formatCode="General">
                  <c:v>0.68444275661017517</c:v>
                </c:pt>
                <c:pt idx="8663" formatCode="General">
                  <c:v>0.68455654626188656</c:v>
                </c:pt>
                <c:pt idx="8664" formatCode="General">
                  <c:v>0.68467040772718757</c:v>
                </c:pt>
                <c:pt idx="8665" formatCode="General">
                  <c:v>0.68478424472095833</c:v>
                </c:pt>
                <c:pt idx="8666" formatCode="General">
                  <c:v>0.6848980572378276</c:v>
                </c:pt>
                <c:pt idx="8667" formatCode="General">
                  <c:v>0.68501194066680748</c:v>
                </c:pt>
                <c:pt idx="8668" formatCode="General">
                  <c:v>0.6851257995670752</c:v>
                </c:pt>
                <c:pt idx="8669" formatCode="General">
                  <c:v>0.68523953779840296</c:v>
                </c:pt>
                <c:pt idx="8670" formatCode="General">
                  <c:v>0.68535344297858503</c:v>
                </c:pt>
                <c:pt idx="8671" formatCode="General">
                  <c:v>0.68546722826069106</c:v>
                </c:pt>
                <c:pt idx="8672" formatCode="General">
                  <c:v>0.68558108428420639</c:v>
                </c:pt>
                <c:pt idx="8673" formatCode="General">
                  <c:v>0.68569491571105623</c:v>
                </c:pt>
                <c:pt idx="8674" formatCode="General">
                  <c:v>0.68580872253588743</c:v>
                </c:pt>
                <c:pt idx="8675" formatCode="General">
                  <c:v>0.68592250475334993</c:v>
                </c:pt>
                <c:pt idx="8676" formatCode="General">
                  <c:v>0.68603626235810289</c:v>
                </c:pt>
                <c:pt idx="8677" formatCode="General">
                  <c:v>0.68615009053335374</c:v>
                </c:pt>
                <c:pt idx="8678" formatCode="General">
                  <c:v>0.68626389404397981</c:v>
                </c:pt>
                <c:pt idx="8679" formatCode="General">
                  <c:v>0.68637757773736052</c:v>
                </c:pt>
                <c:pt idx="8680" formatCode="General">
                  <c:v>0.68649142705000843</c:v>
                </c:pt>
                <c:pt idx="8681" formatCode="General">
                  <c:v>0.68660515653474608</c:v>
                </c:pt>
                <c:pt idx="8682" formatCode="General">
                  <c:v>0.68671886133353455</c:v>
                </c:pt>
                <c:pt idx="8683" formatCode="General">
                  <c:v>0.68683263650573678</c:v>
                </c:pt>
                <c:pt idx="8684" formatCode="General">
                  <c:v>0.68694638694002863</c:v>
                </c:pt>
                <c:pt idx="8685" formatCode="General">
                  <c:v>0.6870601126310879</c:v>
                </c:pt>
                <c:pt idx="8686" formatCode="General">
                  <c:v>0.6871738135736033</c:v>
                </c:pt>
                <c:pt idx="8687" formatCode="General">
                  <c:v>0.68728758552274605</c:v>
                </c:pt>
                <c:pt idx="8688" formatCode="General">
                  <c:v>0.68740133189262054</c:v>
                </c:pt>
                <c:pt idx="8689" formatCode="General">
                  <c:v>0.687514958516108</c:v>
                </c:pt>
                <c:pt idx="8690" formatCode="General">
                  <c:v>0.68762875020945824</c:v>
                </c:pt>
                <c:pt idx="8691" formatCode="General">
                  <c:v>0.68774242214581505</c:v>
                </c:pt>
                <c:pt idx="8692" formatCode="General">
                  <c:v>0.68785625979474607</c:v>
                </c:pt>
                <c:pt idx="8693" formatCode="General">
                  <c:v>0.68796988204064569</c:v>
                </c:pt>
                <c:pt idx="8694" formatCode="General">
                  <c:v>0.68808357429102984</c:v>
                </c:pt>
                <c:pt idx="8695" formatCode="General">
                  <c:v>0.68819724166229024</c:v>
                </c:pt>
                <c:pt idx="8696" formatCode="General">
                  <c:v>0.68831097972144795</c:v>
                </c:pt>
                <c:pt idx="8697" formatCode="General">
                  <c:v>0.6884245972976758</c:v>
                </c:pt>
                <c:pt idx="8698" formatCode="General">
                  <c:v>0.68853828473267831</c:v>
                </c:pt>
                <c:pt idx="8699" formatCode="General">
                  <c:v>0.68865194722587875</c:v>
                </c:pt>
                <c:pt idx="8700" formatCode="General">
                  <c:v>0.688765585548333</c:v>
                </c:pt>
                <c:pt idx="8701" formatCode="General">
                  <c:v>0.6888791981419391</c:v>
                </c:pt>
                <c:pt idx="8702" formatCode="General">
                  <c:v>0.68899288044846041</c:v>
                </c:pt>
                <c:pt idx="8703" formatCode="General">
                  <c:v>0.68910653852629111</c:v>
                </c:pt>
                <c:pt idx="8704" formatCode="General">
                  <c:v>0.68922017081835851</c:v>
                </c:pt>
                <c:pt idx="8705" formatCode="General">
                  <c:v>0.68933377809539154</c:v>
                </c:pt>
                <c:pt idx="8706" formatCode="General">
                  <c:v>0.68944736112743799</c:v>
                </c:pt>
                <c:pt idx="8707" formatCode="General">
                  <c:v>0.68956101292479799</c:v>
                </c:pt>
                <c:pt idx="8708" formatCode="General">
                  <c:v>0.68967464042461979</c:v>
                </c:pt>
                <c:pt idx="8709" formatCode="General">
                  <c:v>0.68978824207155742</c:v>
                </c:pt>
                <c:pt idx="8710" formatCode="General">
                  <c:v>0.68990181941011708</c:v>
                </c:pt>
                <c:pt idx="8711" formatCode="General">
                  <c:v>0.69001537088564924</c:v>
                </c:pt>
                <c:pt idx="8712" formatCode="General">
                  <c:v>0.69012908696583786</c:v>
                </c:pt>
                <c:pt idx="8713" formatCode="General">
                  <c:v>0.6902426826482585</c:v>
                </c:pt>
                <c:pt idx="8714" formatCode="General">
                  <c:v>0.69035625395887956</c:v>
                </c:pt>
                <c:pt idx="8715" formatCode="General">
                  <c:v>0.69046979934442565</c:v>
                </c:pt>
                <c:pt idx="8716" formatCode="General">
                  <c:v>0.69058332034737357</c:v>
                </c:pt>
                <c:pt idx="8717" formatCode="General">
                  <c:v>0.69069690977247322</c:v>
                </c:pt>
                <c:pt idx="8718" formatCode="General">
                  <c:v>0.69081047476232349</c:v>
                </c:pt>
                <c:pt idx="8719" formatCode="General">
                  <c:v>0.69092401376503521</c:v>
                </c:pt>
                <c:pt idx="8720" formatCode="General">
                  <c:v>0.69103752832171839</c:v>
                </c:pt>
                <c:pt idx="8721" formatCode="General">
                  <c:v>0.69115101765391485</c:v>
                </c:pt>
                <c:pt idx="8722" formatCode="General">
                  <c:v>0.69126457523639706</c:v>
                </c:pt>
                <c:pt idx="8723" formatCode="General">
                  <c:v>0.69137810831477287</c:v>
                </c:pt>
                <c:pt idx="8724" formatCode="General">
                  <c:v>0.69149161611110121</c:v>
                </c:pt>
                <c:pt idx="8725" formatCode="General">
                  <c:v>0.69160509784813606</c:v>
                </c:pt>
                <c:pt idx="8726" formatCode="General">
                  <c:v>0.69171855506494639</c:v>
                </c:pt>
                <c:pt idx="8727" formatCode="General">
                  <c:v>0.69183208113168537</c:v>
                </c:pt>
                <c:pt idx="8728" formatCode="General">
                  <c:v>0.6919455810820544</c:v>
                </c:pt>
                <c:pt idx="8729" formatCode="General">
                  <c:v>0.69205905645408849</c:v>
                </c:pt>
                <c:pt idx="8730" formatCode="General">
                  <c:v>0.69217250647090534</c:v>
                </c:pt>
                <c:pt idx="8731" formatCode="General">
                  <c:v>0.692286025190749</c:v>
                </c:pt>
                <c:pt idx="8732" formatCode="General">
                  <c:v>0.69239961254527305</c:v>
                </c:pt>
                <c:pt idx="8733" formatCode="General">
                  <c:v>0.6925130796528689</c:v>
                </c:pt>
                <c:pt idx="8734" formatCode="General">
                  <c:v>0.69262652211327469</c:v>
                </c:pt>
                <c:pt idx="8735" formatCode="General">
                  <c:v>0.69273993915047927</c:v>
                </c:pt>
                <c:pt idx="8736" formatCode="General">
                  <c:v>0.69285333075932254</c:v>
                </c:pt>
                <c:pt idx="8737" formatCode="General">
                  <c:v>0.69296679087162516</c:v>
                </c:pt>
                <c:pt idx="8738" formatCode="General">
                  <c:v>0.69308022473326791</c:v>
                </c:pt>
                <c:pt idx="8739" formatCode="General">
                  <c:v>0.69319363387886945</c:v>
                </c:pt>
                <c:pt idx="8740" formatCode="General">
                  <c:v>0.69330701753329915</c:v>
                </c:pt>
                <c:pt idx="8741" formatCode="General">
                  <c:v>0.6934204695439431</c:v>
                </c:pt>
                <c:pt idx="8742" formatCode="General">
                  <c:v>0.69353389601087501</c:v>
                </c:pt>
                <c:pt idx="8743" formatCode="General">
                  <c:v>0.69364729692894012</c:v>
                </c:pt>
                <c:pt idx="8744" formatCode="General">
                  <c:v>0.69376067229299931</c:v>
                </c:pt>
                <c:pt idx="8745" formatCode="General">
                  <c:v>0.69387402209791216</c:v>
                </c:pt>
                <c:pt idx="8746" formatCode="General">
                  <c:v>0.69398744008534252</c:v>
                </c:pt>
                <c:pt idx="8747" formatCode="General">
                  <c:v>0.69410073873541556</c:v>
                </c:pt>
                <c:pt idx="8748" formatCode="General">
                  <c:v>0.69421410551541984</c:v>
                </c:pt>
                <c:pt idx="8749" formatCode="General">
                  <c:v>0.69432744667343083</c:v>
                </c:pt>
                <c:pt idx="8750" formatCode="General">
                  <c:v>0.69444085586639959</c:v>
                </c:pt>
                <c:pt idx="8751" formatCode="General">
                  <c:v>0.69455414574387231</c:v>
                </c:pt>
                <c:pt idx="8752" formatCode="General">
                  <c:v>0.69466750360366691</c:v>
                </c:pt>
                <c:pt idx="8753" formatCode="General">
                  <c:v>0.69478092937703018</c:v>
                </c:pt>
                <c:pt idx="8754" formatCode="General">
                  <c:v>0.69489423584075316</c:v>
                </c:pt>
                <c:pt idx="8755" formatCode="General">
                  <c:v>0.69500761016535784</c:v>
                </c:pt>
                <c:pt idx="8756" formatCode="General">
                  <c:v>0.69512086521256689</c:v>
                </c:pt>
                <c:pt idx="8757" formatCode="General">
                  <c:v>0.6952341888344804</c:v>
                </c:pt>
                <c:pt idx="8758" formatCode="General">
                  <c:v>0.69534748593684048</c:v>
                </c:pt>
                <c:pt idx="8759" formatCode="General">
                  <c:v>0.69546075728122958</c:v>
                </c:pt>
                <c:pt idx="8760" formatCode="General">
                  <c:v>0.69557409631225131</c:v>
                </c:pt>
                <c:pt idx="8761" formatCode="General">
                  <c:v>0.69568740953257291</c:v>
                </c:pt>
                <c:pt idx="8762" formatCode="General">
                  <c:v>0.69580060352998607</c:v>
                </c:pt>
                <c:pt idx="8763" formatCode="General">
                  <c:v>0.6959138659003915</c:v>
                </c:pt>
                <c:pt idx="8764" formatCode="General">
                  <c:v>0.69602719504373667</c:v>
                </c:pt>
                <c:pt idx="8765" formatCode="General">
                  <c:v>0.69614040497022556</c:v>
                </c:pt>
                <c:pt idx="8766" formatCode="General">
                  <c:v>0.69625368238251495</c:v>
                </c:pt>
                <c:pt idx="8767" formatCode="General">
                  <c:v>0.69636693467575905</c:v>
                </c:pt>
                <c:pt idx="8768" formatCode="General">
                  <c:v>0.69648016031519921</c:v>
                </c:pt>
                <c:pt idx="8769" formatCode="General">
                  <c:v>0.69659336006070216</c:v>
                </c:pt>
                <c:pt idx="8770" formatCode="General">
                  <c:v>0.69670662790798865</c:v>
                </c:pt>
                <c:pt idx="8771" formatCode="General">
                  <c:v>0.69681977582893218</c:v>
                </c:pt>
                <c:pt idx="8772" formatCode="General">
                  <c:v>0.69693299103460871</c:v>
                </c:pt>
                <c:pt idx="8773" formatCode="General">
                  <c:v>0.69704627421957088</c:v>
                </c:pt>
                <c:pt idx="8774" formatCode="General">
                  <c:v>0.69715953063597325</c:v>
                </c:pt>
                <c:pt idx="8775" formatCode="General">
                  <c:v>0.69727266867635063</c:v>
                </c:pt>
                <c:pt idx="8776" formatCode="General">
                  <c:v>0.69738587308946598</c:v>
                </c:pt>
                <c:pt idx="8777" formatCode="General">
                  <c:v>0.6974990514827607</c:v>
                </c:pt>
                <c:pt idx="8778" formatCode="General">
                  <c:v>0.69761220461403295</c:v>
                </c:pt>
                <c:pt idx="8779" formatCode="General">
                  <c:v>0.69772533095240996</c:v>
                </c:pt>
                <c:pt idx="8780" formatCode="General">
                  <c:v>0.69783852504095967</c:v>
                </c:pt>
                <c:pt idx="8781" formatCode="General">
                  <c:v>0.69795169228405884</c:v>
                </c:pt>
                <c:pt idx="8782" formatCode="General">
                  <c:v>0.69806483420146692</c:v>
                </c:pt>
                <c:pt idx="8783" formatCode="General">
                  <c:v>0.69817794926373167</c:v>
                </c:pt>
                <c:pt idx="8784" formatCode="General">
                  <c:v>0.69829103898991818</c:v>
                </c:pt>
                <c:pt idx="8785" formatCode="General">
                  <c:v>0.69840419476663618</c:v>
                </c:pt>
                <c:pt idx="8786" formatCode="General">
                  <c:v>0.69851732515397358</c:v>
                </c:pt>
                <c:pt idx="8787" formatCode="General">
                  <c:v>0.69863042862389735</c:v>
                </c:pt>
                <c:pt idx="8788" formatCode="General">
                  <c:v>0.69874350669407603</c:v>
                </c:pt>
                <c:pt idx="8789" formatCode="General">
                  <c:v>0.69885655859808815</c:v>
                </c:pt>
                <c:pt idx="8790" formatCode="General">
                  <c:v>0.69896967637811636</c:v>
                </c:pt>
                <c:pt idx="8791" formatCode="General">
                  <c:v>0.6990827686998804</c:v>
                </c:pt>
                <c:pt idx="8792" formatCode="General">
                  <c:v>0.69919583479749159</c:v>
                </c:pt>
                <c:pt idx="8793" formatCode="General">
                  <c:v>0.69930896664909037</c:v>
                </c:pt>
                <c:pt idx="8794" formatCode="General">
                  <c:v>0.69942207298386072</c:v>
                </c:pt>
                <c:pt idx="8795" formatCode="General">
                  <c:v>0.69953506033622015</c:v>
                </c:pt>
                <c:pt idx="8796" formatCode="General">
                  <c:v>0.69964811336353117</c:v>
                </c:pt>
                <c:pt idx="8797" formatCode="General">
                  <c:v>0.69976114085854124</c:v>
                </c:pt>
                <c:pt idx="8798" formatCode="General">
                  <c:v>0.69987423469199372</c:v>
                </c:pt>
                <c:pt idx="8799" formatCode="General">
                  <c:v>0.69998720956625327</c:v>
                </c:pt>
                <c:pt idx="8800" formatCode="General">
                  <c:v>0.70010024996692</c:v>
                </c:pt>
                <c:pt idx="8801" formatCode="General">
                  <c:v>0.7002132647715601</c:v>
                </c:pt>
                <c:pt idx="8802" formatCode="General">
                  <c:v>0.70032625321608466</c:v>
                </c:pt>
                <c:pt idx="8803" formatCode="General">
                  <c:v>0.70043921529554076</c:v>
                </c:pt>
                <c:pt idx="8804" formatCode="General">
                  <c:v>0.70055224351096379</c:v>
                </c:pt>
                <c:pt idx="8805" formatCode="General">
                  <c:v>0.70066524455012602</c:v>
                </c:pt>
                <c:pt idx="8806" formatCode="General">
                  <c:v>0.70077821992439249</c:v>
                </c:pt>
                <c:pt idx="8807" formatCode="General">
                  <c:v>0.70089116887057501</c:v>
                </c:pt>
                <c:pt idx="8808" formatCode="General">
                  <c:v>0.70100409138373776</c:v>
                </c:pt>
                <c:pt idx="8809" formatCode="General">
                  <c:v>0.70111707985674687</c:v>
                </c:pt>
                <c:pt idx="8810" formatCode="General">
                  <c:v>0.70123004184356841</c:v>
                </c:pt>
                <c:pt idx="8811" formatCode="General">
                  <c:v>0.70134297733927264</c:v>
                </c:pt>
                <c:pt idx="8812" formatCode="General">
                  <c:v>0.70145588633893541</c:v>
                </c:pt>
                <c:pt idx="8813" formatCode="General">
                  <c:v>0.70156886114873462</c:v>
                </c:pt>
                <c:pt idx="8814" formatCode="General">
                  <c:v>0.70168180940928027</c:v>
                </c:pt>
                <c:pt idx="8815" formatCode="General">
                  <c:v>0.70179473111565316</c:v>
                </c:pt>
                <c:pt idx="8816" formatCode="General">
                  <c:v>0.70190762626293834</c:v>
                </c:pt>
                <c:pt idx="8817" formatCode="General">
                  <c:v>0.70202049484622697</c:v>
                </c:pt>
                <c:pt idx="8818" formatCode="General">
                  <c:v>0.70213342906317111</c:v>
                </c:pt>
                <c:pt idx="8819" formatCode="General">
                  <c:v>0.70224624448204997</c:v>
                </c:pt>
                <c:pt idx="8820" formatCode="General">
                  <c:v>0.7023591254813355</c:v>
                </c:pt>
                <c:pt idx="8821" formatCode="General">
                  <c:v>0.70247197985357912</c:v>
                </c:pt>
                <c:pt idx="8822" formatCode="General">
                  <c:v>0.70258489970947502</c:v>
                </c:pt>
                <c:pt idx="8823" formatCode="General">
                  <c:v>0.70269770079121352</c:v>
                </c:pt>
                <c:pt idx="8824" formatCode="General">
                  <c:v>0.70281056730331237</c:v>
                </c:pt>
                <c:pt idx="8825" formatCode="General">
                  <c:v>0.70292340712529888</c:v>
                </c:pt>
                <c:pt idx="8826" formatCode="General">
                  <c:v>0.70303622025229406</c:v>
                </c:pt>
                <c:pt idx="8827" formatCode="General">
                  <c:v>0.70314900667942537</c:v>
                </c:pt>
                <c:pt idx="8828" formatCode="General">
                  <c:v>0.70326185914070916</c:v>
                </c:pt>
                <c:pt idx="8829" formatCode="General">
                  <c:v>0.7033746840946411</c:v>
                </c:pt>
                <c:pt idx="8830" formatCode="General">
                  <c:v>0.70348748229050784</c:v>
                </c:pt>
                <c:pt idx="8831" formatCode="General">
                  <c:v>0.70360025372344714</c:v>
                </c:pt>
                <c:pt idx="8832" formatCode="General">
                  <c:v>0.70371299838860146</c:v>
                </c:pt>
                <c:pt idx="8833" formatCode="General">
                  <c:v>0.70382590078578122</c:v>
                </c:pt>
                <c:pt idx="8834" formatCode="General">
                  <c:v>0.70393868371091572</c:v>
                </c:pt>
                <c:pt idx="8835" formatCode="General">
                  <c:v>0.70405143981003893</c:v>
                </c:pt>
                <c:pt idx="8836" formatCode="General">
                  <c:v>0.70416416983084862</c:v>
                </c:pt>
                <c:pt idx="8837" formatCode="General">
                  <c:v>0.70427696405158802</c:v>
                </c:pt>
                <c:pt idx="8838" formatCode="General">
                  <c:v>0.70438963962159085</c:v>
                </c:pt>
                <c:pt idx="8839" formatCode="General">
                  <c:v>0.70450238084283623</c:v>
                </c:pt>
                <c:pt idx="8840" formatCode="General">
                  <c:v>0.70461509441795644</c:v>
                </c:pt>
                <c:pt idx="8841" formatCode="General">
                  <c:v>0.70472787279510229</c:v>
                </c:pt>
                <c:pt idx="8842" formatCode="General">
                  <c:v>0.70484053329743812</c:v>
                </c:pt>
                <c:pt idx="8843" formatCode="General">
                  <c:v>0.7049532577966956</c:v>
                </c:pt>
                <c:pt idx="8844" formatCode="General">
                  <c:v>0.70506595609001665</c:v>
                </c:pt>
                <c:pt idx="8845" formatCode="General">
                  <c:v>0.70517862667019204</c:v>
                </c:pt>
                <c:pt idx="8846" formatCode="General">
                  <c:v>0.70529127028369887</c:v>
                </c:pt>
                <c:pt idx="8847" formatCode="General">
                  <c:v>0.70540397924554221</c:v>
                </c:pt>
                <c:pt idx="8848" formatCode="General">
                  <c:v>0.70551666043647465</c:v>
                </c:pt>
                <c:pt idx="8849" formatCode="General">
                  <c:v>0.70562931535264772</c:v>
                </c:pt>
                <c:pt idx="8850" formatCode="General">
                  <c:v>0.70574194248867028</c:v>
                </c:pt>
                <c:pt idx="8851" formatCode="General">
                  <c:v>0.70585454333998499</c:v>
                </c:pt>
                <c:pt idx="8852" formatCode="General">
                  <c:v>0.70596720786133083</c:v>
                </c:pt>
                <c:pt idx="8853" formatCode="General">
                  <c:v>0.7060798460440727</c:v>
                </c:pt>
                <c:pt idx="8854" formatCode="General">
                  <c:v>0.70619254854896862</c:v>
                </c:pt>
                <c:pt idx="8855" formatCode="General">
                  <c:v>0.70630513176933418</c:v>
                </c:pt>
                <c:pt idx="8856" formatCode="General">
                  <c:v>0.70641778000757616</c:v>
                </c:pt>
                <c:pt idx="8857" formatCode="General">
                  <c:v>0.70653030899612512</c:v>
                </c:pt>
                <c:pt idx="8858" formatCode="General">
                  <c:v>0.70664290294861676</c:v>
                </c:pt>
                <c:pt idx="8859" formatCode="General">
                  <c:v>0.70675546973997572</c:v>
                </c:pt>
                <c:pt idx="8860" formatCode="General">
                  <c:v>0.70686809990044686</c:v>
                </c:pt>
                <c:pt idx="8861" formatCode="General">
                  <c:v>0.70698061233340448</c:v>
                </c:pt>
                <c:pt idx="8862" formatCode="General">
                  <c:v>0.70709318883008054</c:v>
                </c:pt>
                <c:pt idx="8863" formatCode="General">
                  <c:v>0.70720573735481229</c:v>
                </c:pt>
                <c:pt idx="8864" formatCode="General">
                  <c:v>0.70731825939839477</c:v>
                </c:pt>
                <c:pt idx="8865" formatCode="General">
                  <c:v>0.70743084538110479</c:v>
                </c:pt>
                <c:pt idx="8866" formatCode="General">
                  <c:v>0.70754331218322331</c:v>
                </c:pt>
                <c:pt idx="8867" formatCode="General">
                  <c:v>0.70765584361813527</c:v>
                </c:pt>
                <c:pt idx="8868" formatCode="General">
                  <c:v>0.70776834776090158</c:v>
                </c:pt>
                <c:pt idx="8869" formatCode="General">
                  <c:v>0.70788082460679402</c:v>
                </c:pt>
                <c:pt idx="8870" formatCode="General">
                  <c:v>0.70799336521343836</c:v>
                </c:pt>
                <c:pt idx="8871" formatCode="General">
                  <c:v>0.70810578668306279</c:v>
                </c:pt>
                <c:pt idx="8872" formatCode="General">
                  <c:v>0.70821827260616255</c:v>
                </c:pt>
                <c:pt idx="8873" formatCode="General">
                  <c:v>0.70833073116925327</c:v>
                </c:pt>
                <c:pt idx="8874" formatCode="General">
                  <c:v>0.70844334431518086</c:v>
                </c:pt>
                <c:pt idx="8875" formatCode="General">
                  <c:v>0.70855574809982291</c:v>
                </c:pt>
                <c:pt idx="8876" formatCode="General">
                  <c:v>0.70866821543977554</c:v>
                </c:pt>
                <c:pt idx="8877" formatCode="General">
                  <c:v>0.70878065535656576</c:v>
                </c:pt>
                <c:pt idx="8878" formatCode="General">
                  <c:v>0.70889306710053313</c:v>
                </c:pt>
                <c:pt idx="8879" formatCode="General">
                  <c:v>0.70900545215708466</c:v>
                </c:pt>
                <c:pt idx="8880" formatCode="General">
                  <c:v>0.7091179006170959</c:v>
                </c:pt>
                <c:pt idx="8881" formatCode="General">
                  <c:v>0.7092303215907787</c:v>
                </c:pt>
                <c:pt idx="8882" formatCode="General">
                  <c:v>0.70934271507345004</c:v>
                </c:pt>
                <c:pt idx="8883" formatCode="General">
                  <c:v>0.70945508106042521</c:v>
                </c:pt>
                <c:pt idx="8884" formatCode="General">
                  <c:v>0.7095674195470314</c:v>
                </c:pt>
                <c:pt idx="8885" formatCode="General">
                  <c:v>0.70967982125819917</c:v>
                </c:pt>
                <c:pt idx="8886" formatCode="General">
                  <c:v>0.7097921954151909</c:v>
                </c:pt>
                <c:pt idx="8887" formatCode="General">
                  <c:v>0.70990454201333952</c:v>
                </c:pt>
                <c:pt idx="8888" formatCode="General">
                  <c:v>0.7100168610479809</c:v>
                </c:pt>
                <c:pt idx="8889" formatCode="General">
                  <c:v>0.71012915325741488</c:v>
                </c:pt>
                <c:pt idx="8890" formatCode="General">
                  <c:v>0.71024150776921169</c:v>
                </c:pt>
                <c:pt idx="8891" formatCode="General">
                  <c:v>0.71035383465900248</c:v>
                </c:pt>
                <c:pt idx="8892" formatCode="General">
                  <c:v>0.71046613392213886</c:v>
                </c:pt>
                <c:pt idx="8893" formatCode="General">
                  <c:v>0.71057840555397611</c:v>
                </c:pt>
                <c:pt idx="8894" formatCode="General">
                  <c:v>0.71069083060814309</c:v>
                </c:pt>
                <c:pt idx="8895" formatCode="General">
                  <c:v>0.71080313742568924</c:v>
                </c:pt>
                <c:pt idx="8896" formatCode="General">
                  <c:v>0.710915417295089</c:v>
                </c:pt>
                <c:pt idx="8897" formatCode="General">
                  <c:v>0.71102766872817602</c:v>
                </c:pt>
                <c:pt idx="8898" formatCode="General">
                  <c:v>0.7111398924621859</c:v>
                </c:pt>
                <c:pt idx="8899" formatCode="General">
                  <c:v>0.71125217890998882</c:v>
                </c:pt>
                <c:pt idx="8900" formatCode="General">
                  <c:v>0.71136443760479628</c:v>
                </c:pt>
                <c:pt idx="8901" formatCode="General">
                  <c:v>0.71147666928275033</c:v>
                </c:pt>
                <c:pt idx="8902" formatCode="General">
                  <c:v>0.71158887245753288</c:v>
                </c:pt>
                <c:pt idx="8903" formatCode="General">
                  <c:v>0.71170113819352621</c:v>
                </c:pt>
                <c:pt idx="8904" formatCode="General">
                  <c:v>0.71181328654788978</c:v>
                </c:pt>
                <c:pt idx="8905" formatCode="General">
                  <c:v>0.71192549666911364</c:v>
                </c:pt>
                <c:pt idx="8906" formatCode="General">
                  <c:v>0.7120376789649544</c:v>
                </c:pt>
                <c:pt idx="8907" formatCode="General">
                  <c:v>0.71214992440895364</c:v>
                </c:pt>
                <c:pt idx="8908" formatCode="General">
                  <c:v>0.71226205101767126</c:v>
                </c:pt>
                <c:pt idx="8909" formatCode="General">
                  <c:v>0.71237423998089355</c:v>
                </c:pt>
                <c:pt idx="8910" formatCode="General">
                  <c:v>0.71248640179466782</c:v>
                </c:pt>
                <c:pt idx="8911" formatCode="General">
                  <c:v>0.712598534976016</c:v>
                </c:pt>
                <c:pt idx="8912" formatCode="General">
                  <c:v>0.71271064099839432</c:v>
                </c:pt>
                <c:pt idx="8913" formatCode="General">
                  <c:v>0.71282280848348523</c:v>
                </c:pt>
                <c:pt idx="8914" formatCode="General">
                  <c:v>0.71293503883664755</c:v>
                </c:pt>
                <c:pt idx="8915" formatCode="General">
                  <c:v>0.71304715039105171</c:v>
                </c:pt>
                <c:pt idx="8916" formatCode="General">
                  <c:v>0.71315923472259224</c:v>
                </c:pt>
                <c:pt idx="8917" formatCode="General">
                  <c:v>0.71327138036454452</c:v>
                </c:pt>
                <c:pt idx="8918" formatCode="General">
                  <c:v>0.71338340873766848</c:v>
                </c:pt>
                <c:pt idx="8919" formatCode="General">
                  <c:v>0.71349549836750981</c:v>
                </c:pt>
                <c:pt idx="8920" formatCode="General">
                  <c:v>0.71360756071058684</c:v>
                </c:pt>
                <c:pt idx="8921" formatCode="General">
                  <c:v>0.71371968421167586</c:v>
                </c:pt>
                <c:pt idx="8922" formatCode="General">
                  <c:v>0.7138316904700156</c:v>
                </c:pt>
                <c:pt idx="8923" formatCode="General">
                  <c:v>0.71394375783263575</c:v>
                </c:pt>
                <c:pt idx="8924" formatCode="General">
                  <c:v>0.71405579784457851</c:v>
                </c:pt>
                <c:pt idx="8925" formatCode="General">
                  <c:v>0.71416780976441774</c:v>
                </c:pt>
                <c:pt idx="8926" formatCode="General">
                  <c:v>0.71427988266285447</c:v>
                </c:pt>
                <c:pt idx="8927" formatCode="General">
                  <c:v>0.71439183836257103</c:v>
                </c:pt>
                <c:pt idx="8928" formatCode="General">
                  <c:v>0.71450385572290931</c:v>
                </c:pt>
                <c:pt idx="8929" formatCode="General">
                  <c:v>0.71461584419236934</c:v>
                </c:pt>
                <c:pt idx="8930" formatCode="General">
                  <c:v>0.71472780523783686</c:v>
                </c:pt>
                <c:pt idx="8931" formatCode="General">
                  <c:v>0.71483982781756439</c:v>
                </c:pt>
                <c:pt idx="8932" formatCode="General">
                  <c:v>0.71495173177234006</c:v>
                </c:pt>
                <c:pt idx="8933" formatCode="General">
                  <c:v>0.71506369794244307</c:v>
                </c:pt>
                <c:pt idx="8934" formatCode="General">
                  <c:v>0.71517581515107476</c:v>
                </c:pt>
                <c:pt idx="8935" formatCode="General">
                  <c:v>0.71528772482558256</c:v>
                </c:pt>
                <c:pt idx="8936" formatCode="General">
                  <c:v>0.7153996958536577</c:v>
                </c:pt>
                <c:pt idx="8937" formatCode="General">
                  <c:v>0.71551154830310271</c:v>
                </c:pt>
                <c:pt idx="8938" formatCode="General">
                  <c:v>0.71562346278622313</c:v>
                </c:pt>
                <c:pt idx="8939" formatCode="General">
                  <c:v>0.71573543849632892</c:v>
                </c:pt>
                <c:pt idx="8940" formatCode="General">
                  <c:v>0.71584729637113687</c:v>
                </c:pt>
                <c:pt idx="8941" formatCode="General">
                  <c:v>0.71595921541868779</c:v>
                </c:pt>
                <c:pt idx="8942" formatCode="General">
                  <c:v>0.71607101666731787</c:v>
                </c:pt>
                <c:pt idx="8943" formatCode="General">
                  <c:v>0.71618296846139529</c:v>
                </c:pt>
                <c:pt idx="8944" formatCode="General">
                  <c:v>0.71629480171481419</c:v>
                </c:pt>
                <c:pt idx="8945" formatCode="General">
                  <c:v>0.71640660733856543</c:v>
                </c:pt>
                <c:pt idx="8946" formatCode="General">
                  <c:v>0.71651847395408053</c:v>
                </c:pt>
                <c:pt idx="8947" formatCode="General">
                  <c:v>0.71663031215264872</c:v>
                </c:pt>
                <c:pt idx="8948" formatCode="General">
                  <c:v>0.71674212192983</c:v>
                </c:pt>
                <c:pt idx="8949" formatCode="General">
                  <c:v>0.71685390328118859</c:v>
                </c:pt>
                <c:pt idx="8950" formatCode="General">
                  <c:v>0.71696574547032332</c:v>
                </c:pt>
                <c:pt idx="8951" formatCode="General">
                  <c:v>0.71707755917932803</c:v>
                </c:pt>
                <c:pt idx="8952" formatCode="General">
                  <c:v>0.71718934440377557</c:v>
                </c:pt>
                <c:pt idx="8953" formatCode="General">
                  <c:v>0.71730110113924417</c:v>
                </c:pt>
                <c:pt idx="8954" formatCode="General">
                  <c:v>0.71741300773538741</c:v>
                </c:pt>
                <c:pt idx="8955" formatCode="General">
                  <c:v>0.71752470743415808</c:v>
                </c:pt>
                <c:pt idx="8956" formatCode="General">
                  <c:v>0.71763646849280371</c:v>
                </c:pt>
                <c:pt idx="8957" formatCode="General">
                  <c:v>0.71774820026853414</c:v>
                </c:pt>
                <c:pt idx="8958" formatCode="General">
                  <c:v>0.71785999257364841</c:v>
                </c:pt>
                <c:pt idx="8959" formatCode="General">
                  <c:v>0.71797166720911032</c:v>
                </c:pt>
                <c:pt idx="8960" formatCode="General">
                  <c:v>0.71808340231958323</c:v>
                </c:pt>
                <c:pt idx="8961" formatCode="General">
                  <c:v>0.7181951088147428</c:v>
                </c:pt>
                <c:pt idx="8962" formatCode="General">
                  <c:v>0.71830678669020276</c:v>
                </c:pt>
                <c:pt idx="8963" formatCode="General">
                  <c:v>0.71841852564274922</c:v>
                </c:pt>
                <c:pt idx="8964" formatCode="General">
                  <c:v>0.71853014624266687</c:v>
                </c:pt>
                <c:pt idx="8965" formatCode="General">
                  <c:v>0.71864182713598646</c:v>
                </c:pt>
                <c:pt idx="8966" formatCode="General">
                  <c:v>0.71875347934644707</c:v>
                </c:pt>
                <c:pt idx="8967" formatCode="General">
                  <c:v>0.71886510359821088</c:v>
                </c:pt>
                <c:pt idx="8968" formatCode="General">
                  <c:v>0.71897678728734238</c:v>
                </c:pt>
                <c:pt idx="8969" formatCode="General">
                  <c:v>0.7190883534000051</c:v>
                </c:pt>
                <c:pt idx="8970" formatCode="General">
                  <c:v>0.7191999796243177</c:v>
                </c:pt>
                <c:pt idx="8971" formatCode="General">
                  <c:v>0.71931166661507817</c:v>
                </c:pt>
                <c:pt idx="8972" formatCode="General">
                  <c:v>0.7194232353112211</c:v>
                </c:pt>
                <c:pt idx="8973" formatCode="General">
                  <c:v>0.71953477524829779</c:v>
                </c:pt>
                <c:pt idx="8974" formatCode="General">
                  <c:v>0.71964637586955926</c:v>
                </c:pt>
                <c:pt idx="8975" formatCode="General">
                  <c:v>0.71975812434474551</c:v>
                </c:pt>
                <c:pt idx="8976" formatCode="General">
                  <c:v>0.71986966728821689</c:v>
                </c:pt>
                <c:pt idx="8977" formatCode="General">
                  <c:v>0.71998118068246186</c:v>
                </c:pt>
                <c:pt idx="8978" formatCode="General">
                  <c:v>0.7200927546053032</c:v>
                </c:pt>
                <c:pt idx="8979" formatCode="General">
                  <c:v>0.72020429892479321</c:v>
                </c:pt>
                <c:pt idx="8980" formatCode="General">
                  <c:v>0.72031581436326653</c:v>
                </c:pt>
                <c:pt idx="8981" formatCode="General">
                  <c:v>0.72042730164231217</c:v>
                </c:pt>
                <c:pt idx="8982" formatCode="General">
                  <c:v>0.72053884784247324</c:v>
                </c:pt>
                <c:pt idx="8983" formatCode="General">
                  <c:v>0.72065027731442888</c:v>
                </c:pt>
                <c:pt idx="8984" formatCode="General">
                  <c:v>0.72076176565334815</c:v>
                </c:pt>
                <c:pt idx="8985" formatCode="General">
                  <c:v>0.72087331423685519</c:v>
                </c:pt>
                <c:pt idx="8986" formatCode="General">
                  <c:v>0.72098474537634283</c:v>
                </c:pt>
                <c:pt idx="8987" formatCode="General">
                  <c:v>0.72109623525555566</c:v>
                </c:pt>
                <c:pt idx="8988" formatCode="General">
                  <c:v>0.72120760845312593</c:v>
                </c:pt>
                <c:pt idx="8989" formatCode="General">
                  <c:v>0.72131912871212434</c:v>
                </c:pt>
                <c:pt idx="8990" formatCode="General">
                  <c:v>0.72143053228054566</c:v>
                </c:pt>
                <c:pt idx="8991" formatCode="General">
                  <c:v>0.72154190682843911</c:v>
                </c:pt>
                <c:pt idx="8992" formatCode="General">
                  <c:v>0.72165333993452163</c:v>
                </c:pt>
                <c:pt idx="8993" formatCode="General">
                  <c:v>0.72176474468949692</c:v>
                </c:pt>
                <c:pt idx="8994" formatCode="General">
                  <c:v>0.72187612036508775</c:v>
                </c:pt>
                <c:pt idx="8995" formatCode="General">
                  <c:v>0.72198764270904603</c:v>
                </c:pt>
                <c:pt idx="8996" formatCode="General">
                  <c:v>0.72209896016718644</c:v>
                </c:pt>
                <c:pt idx="8997" formatCode="General">
                  <c:v>0.72221033672467883</c:v>
                </c:pt>
                <c:pt idx="8998" formatCode="General">
                  <c:v>0.72232168341696057</c:v>
                </c:pt>
                <c:pt idx="8999" formatCode="General">
                  <c:v>0.72243308983067267</c:v>
                </c:pt>
                <c:pt idx="9000" formatCode="General">
                  <c:v>0.7225443789249939</c:v>
                </c:pt>
                <c:pt idx="9001" formatCode="General">
                  <c:v>0.72265572696320302</c:v>
                </c:pt>
                <c:pt idx="9002" formatCode="General">
                  <c:v>0.72276704579575746</c:v>
                </c:pt>
                <c:pt idx="9003" formatCode="General">
                  <c:v>0.72287833469668739</c:v>
                </c:pt>
                <c:pt idx="9004" formatCode="General">
                  <c:v>0.72298959510545235</c:v>
                </c:pt>
                <c:pt idx="9005" formatCode="General">
                  <c:v>0.72310091430252854</c:v>
                </c:pt>
                <c:pt idx="9006" formatCode="General">
                  <c:v>0.72321211624733417</c:v>
                </c:pt>
                <c:pt idx="9007" formatCode="General">
                  <c:v>0.72332337692576698</c:v>
                </c:pt>
                <c:pt idx="9008" formatCode="General">
                  <c:v>0.72343469626418</c:v>
                </c:pt>
                <c:pt idx="9009" formatCode="General">
                  <c:v>0.72354589836085481</c:v>
                </c:pt>
                <c:pt idx="9010" formatCode="General">
                  <c:v>0.72365715906278794</c:v>
                </c:pt>
                <c:pt idx="9011" formatCode="General">
                  <c:v>0.7237683897083721</c:v>
                </c:pt>
                <c:pt idx="9012" formatCode="General">
                  <c:v>0.72387959173406236</c:v>
                </c:pt>
                <c:pt idx="9013" formatCode="General">
                  <c:v>0.723990764415257</c:v>
                </c:pt>
                <c:pt idx="9014" formatCode="General">
                  <c:v>0.72410199554587906</c:v>
                </c:pt>
                <c:pt idx="9015" formatCode="General">
                  <c:v>0.72421328505212701</c:v>
                </c:pt>
                <c:pt idx="9016" formatCode="General">
                  <c:v>0.7243244573568689</c:v>
                </c:pt>
                <c:pt idx="9017" formatCode="General">
                  <c:v>0.72443560097310677</c:v>
                </c:pt>
                <c:pt idx="9018" formatCode="General">
                  <c:v>0.7245467144583132</c:v>
                </c:pt>
                <c:pt idx="9019" formatCode="General">
                  <c:v>0.72465788620958793</c:v>
                </c:pt>
                <c:pt idx="9020" formatCode="General">
                  <c:v>0.72476902849433178</c:v>
                </c:pt>
                <c:pt idx="9021" formatCode="General">
                  <c:v>0.72488014130839162</c:v>
                </c:pt>
                <c:pt idx="9022" formatCode="General">
                  <c:v>0.72499122464762</c:v>
                </c:pt>
                <c:pt idx="9023" formatCode="General">
                  <c:v>0.72510236609683509</c:v>
                </c:pt>
                <c:pt idx="9024" formatCode="General">
                  <c:v>0.72521347801640956</c:v>
                </c:pt>
                <c:pt idx="9025" formatCode="General">
                  <c:v>0.72532456040220572</c:v>
                </c:pt>
                <c:pt idx="9026" formatCode="General">
                  <c:v>0.72543561325009054</c:v>
                </c:pt>
                <c:pt idx="9027" formatCode="General">
                  <c:v>0.72554663727311897</c:v>
                </c:pt>
                <c:pt idx="9028" formatCode="General">
                  <c:v>0.72565771850514793</c:v>
                </c:pt>
                <c:pt idx="9029" formatCode="General">
                  <c:v>0.72576877014030572</c:v>
                </c:pt>
                <c:pt idx="9030" formatCode="General">
                  <c:v>0.72587979217447474</c:v>
                </c:pt>
                <c:pt idx="9031" formatCode="General">
                  <c:v>0.72599078531996064</c:v>
                </c:pt>
                <c:pt idx="9032" formatCode="General">
                  <c:v>0.72610183551888263</c:v>
                </c:pt>
                <c:pt idx="9033" formatCode="General">
                  <c:v>0.72621276870193974</c:v>
                </c:pt>
                <c:pt idx="9034" formatCode="General">
                  <c:v>0.72632375960017559</c:v>
                </c:pt>
                <c:pt idx="9035" formatCode="General">
                  <c:v>0.7264348961642938</c:v>
                </c:pt>
                <c:pt idx="9036" formatCode="General">
                  <c:v>0.72654582767523079</c:v>
                </c:pt>
                <c:pt idx="9037" formatCode="General">
                  <c:v>0.72665681677229454</c:v>
                </c:pt>
                <c:pt idx="9038" formatCode="General">
                  <c:v>0.72676777685728677</c:v>
                </c:pt>
                <c:pt idx="9039" formatCode="General">
                  <c:v>0.72687870649579045</c:v>
                </c:pt>
                <c:pt idx="9040" formatCode="General">
                  <c:v>0.72698960711368721</c:v>
                </c:pt>
                <c:pt idx="9041" formatCode="General">
                  <c:v>0.72710056444625404</c:v>
                </c:pt>
                <c:pt idx="9042" formatCode="General">
                  <c:v>0.72721140484309366</c:v>
                </c:pt>
                <c:pt idx="9043" formatCode="General">
                  <c:v>0.72732230332868131</c:v>
                </c:pt>
                <c:pt idx="9044" formatCode="General">
                  <c:v>0.72743325840030504</c:v>
                </c:pt>
                <c:pt idx="9045" formatCode="General">
                  <c:v>0.72754409726117397</c:v>
                </c:pt>
                <c:pt idx="9046" formatCode="General">
                  <c:v>0.72765499265350597</c:v>
                </c:pt>
                <c:pt idx="9047" formatCode="General">
                  <c:v>0.72776577187346336</c:v>
                </c:pt>
                <c:pt idx="9048" formatCode="General">
                  <c:v>0.72787669457526105</c:v>
                </c:pt>
                <c:pt idx="9049" formatCode="General">
                  <c:v>0.72798750109622312</c:v>
                </c:pt>
                <c:pt idx="9050" formatCode="General">
                  <c:v>0.72809827703458418</c:v>
                </c:pt>
                <c:pt idx="9051" formatCode="General">
                  <c:v>0.72820911074661843</c:v>
                </c:pt>
                <c:pt idx="9052" formatCode="General">
                  <c:v>0.72831991382146066</c:v>
                </c:pt>
                <c:pt idx="9053" formatCode="General">
                  <c:v>0.72843068768005903</c:v>
                </c:pt>
                <c:pt idx="9054" formatCode="General">
                  <c:v>0.72854151846992365</c:v>
                </c:pt>
                <c:pt idx="9055" formatCode="General">
                  <c:v>0.7286524054047252</c:v>
                </c:pt>
                <c:pt idx="9056" formatCode="General">
                  <c:v>0.72876308938252765</c:v>
                </c:pt>
                <c:pt idx="9057" formatCode="General">
                  <c:v>0.7288738302090616</c:v>
                </c:pt>
                <c:pt idx="9058" formatCode="General">
                  <c:v>0.72898462709856915</c:v>
                </c:pt>
                <c:pt idx="9059" formatCode="General">
                  <c:v>0.72909530790610155</c:v>
                </c:pt>
                <c:pt idx="9060" formatCode="General">
                  <c:v>0.7292060454328021</c:v>
                </c:pt>
                <c:pt idx="9061" formatCode="General">
                  <c:v>0.72931675219398717</c:v>
                </c:pt>
                <c:pt idx="9062" formatCode="General">
                  <c:v>0.72942742960717033</c:v>
                </c:pt>
                <c:pt idx="9063" formatCode="General">
                  <c:v>0.72953816360987045</c:v>
                </c:pt>
                <c:pt idx="9064" formatCode="General">
                  <c:v>0.72964878086989182</c:v>
                </c:pt>
                <c:pt idx="9065" formatCode="General">
                  <c:v>0.72975945395449437</c:v>
                </c:pt>
                <c:pt idx="9066" formatCode="General">
                  <c:v>0.7298700976273268</c:v>
                </c:pt>
                <c:pt idx="9067" formatCode="General">
                  <c:v>0.72998071117435714</c:v>
                </c:pt>
                <c:pt idx="9068" formatCode="General">
                  <c:v>0.73009138112609084</c:v>
                </c:pt>
                <c:pt idx="9069" formatCode="General">
                  <c:v>0.73020202089693675</c:v>
                </c:pt>
                <c:pt idx="9070" formatCode="General">
                  <c:v>0.73031263048294448</c:v>
                </c:pt>
                <c:pt idx="9071" formatCode="General">
                  <c:v>0.73042320917145453</c:v>
                </c:pt>
                <c:pt idx="9072" formatCode="General">
                  <c:v>0.73053375837615975</c:v>
                </c:pt>
                <c:pt idx="9073" formatCode="General">
                  <c:v>0.73064436380061204</c:v>
                </c:pt>
                <c:pt idx="9074" formatCode="General">
                  <c:v>0.73075493897723609</c:v>
                </c:pt>
                <c:pt idx="9075" formatCode="General">
                  <c:v>0.7308654839021107</c:v>
                </c:pt>
                <c:pt idx="9076" formatCode="General">
                  <c:v>0.73097617126219416</c:v>
                </c:pt>
                <c:pt idx="9077" formatCode="General">
                  <c:v>0.73108665562451758</c:v>
                </c:pt>
                <c:pt idx="9078" formatCode="General">
                  <c:v>0.73119719602146027</c:v>
                </c:pt>
                <c:pt idx="9079" formatCode="General">
                  <c:v>0.73130770610368057</c:v>
                </c:pt>
                <c:pt idx="9080" formatCode="General">
                  <c:v>0.73141818586727314</c:v>
                </c:pt>
                <c:pt idx="9081" formatCode="General">
                  <c:v>0.73152863530834245</c:v>
                </c:pt>
                <c:pt idx="9082" formatCode="General">
                  <c:v>0.73163914062639279</c:v>
                </c:pt>
                <c:pt idx="9083" formatCode="General">
                  <c:v>0.73174961556675788</c:v>
                </c:pt>
                <c:pt idx="9084" formatCode="General">
                  <c:v>0.73186006012555382</c:v>
                </c:pt>
                <c:pt idx="9085" formatCode="General">
                  <c:v>0.73197047429889595</c:v>
                </c:pt>
                <c:pt idx="9086" formatCode="General">
                  <c:v>0.7320809448972726</c:v>
                </c:pt>
                <c:pt idx="9087" formatCode="General">
                  <c:v>0.7321913843490051</c:v>
                </c:pt>
                <c:pt idx="9088" formatCode="General">
                  <c:v>0.73230179335622614</c:v>
                </c:pt>
                <c:pt idx="9089" formatCode="General">
                  <c:v>0.73241217191507169</c:v>
                </c:pt>
                <c:pt idx="9090" formatCode="General">
                  <c:v>0.73252260603526764</c:v>
                </c:pt>
                <c:pt idx="9091" formatCode="General">
                  <c:v>0.73263292366205035</c:v>
                </c:pt>
                <c:pt idx="9092" formatCode="General">
                  <c:v>0.73274329749961375</c:v>
                </c:pt>
                <c:pt idx="9093" formatCode="General">
                  <c:v>0.73285364012105159</c:v>
                </c:pt>
                <c:pt idx="9094" formatCode="General">
                  <c:v>0.73296403814587219</c:v>
                </c:pt>
                <c:pt idx="9095" formatCode="General">
                  <c:v>0.73307431970943515</c:v>
                </c:pt>
                <c:pt idx="9096" formatCode="General">
                  <c:v>0.73318474319592519</c:v>
                </c:pt>
                <c:pt idx="9097" formatCode="General">
                  <c:v>0.73329504950943736</c:v>
                </c:pt>
                <c:pt idx="9098" formatCode="General">
                  <c:v>0.73340541106822332</c:v>
                </c:pt>
                <c:pt idx="9099" formatCode="General">
                  <c:v>0.73351565619805359</c:v>
                </c:pt>
                <c:pt idx="9100" formatCode="General">
                  <c:v>0.7336259572209729</c:v>
                </c:pt>
                <c:pt idx="9101" formatCode="General">
                  <c:v>0.73373622690351015</c:v>
                </c:pt>
                <c:pt idx="9102" formatCode="General">
                  <c:v>0.73384646664781916</c:v>
                </c:pt>
                <c:pt idx="9103" formatCode="General">
                  <c:v>0.733956675044527</c:v>
                </c:pt>
                <c:pt idx="9104" formatCode="General">
                  <c:v>0.73406693847303695</c:v>
                </c:pt>
                <c:pt idx="9105" formatCode="General">
                  <c:v>0.73417717190364717</c:v>
                </c:pt>
                <c:pt idx="9106" formatCode="General">
                  <c:v>0.7342873739281649</c:v>
                </c:pt>
                <c:pt idx="9107" formatCode="General">
                  <c:v>0.73439754594681461</c:v>
                </c:pt>
                <c:pt idx="9108" formatCode="General">
                  <c:v>0.73450768655220311</c:v>
                </c:pt>
                <c:pt idx="9109" formatCode="General">
                  <c:v>0.73461788270474704</c:v>
                </c:pt>
                <c:pt idx="9110" formatCode="General">
                  <c:v>0.73472804738911401</c:v>
                </c:pt>
                <c:pt idx="9111" formatCode="General">
                  <c:v>0.73483818130305179</c:v>
                </c:pt>
                <c:pt idx="9112" formatCode="General">
                  <c:v>0.7349483706327874</c:v>
                </c:pt>
                <c:pt idx="9113" formatCode="General">
                  <c:v>0.73505844367102557</c:v>
                </c:pt>
                <c:pt idx="9114" formatCode="General">
                  <c:v>0.73516857066826735</c:v>
                </c:pt>
                <c:pt idx="9115" formatCode="General">
                  <c:v>0.73527866753237814</c:v>
                </c:pt>
                <c:pt idx="9116" formatCode="General">
                  <c:v>0.73538890364622644</c:v>
                </c:pt>
                <c:pt idx="9117" formatCode="General">
                  <c:v>0.73549902415369772</c:v>
                </c:pt>
                <c:pt idx="9118" formatCode="General">
                  <c:v>0.7356090284227641</c:v>
                </c:pt>
                <c:pt idx="9119" formatCode="General">
                  <c:v>0.73571908646555251</c:v>
                </c:pt>
                <c:pt idx="9120" formatCode="General">
                  <c:v>0.73582919960537962</c:v>
                </c:pt>
                <c:pt idx="9121" formatCode="General">
                  <c:v>0.73593919651957651</c:v>
                </c:pt>
                <c:pt idx="9122" formatCode="General">
                  <c:v>0.73604924707710206</c:v>
                </c:pt>
                <c:pt idx="9123" formatCode="General">
                  <c:v>0.73615926737426196</c:v>
                </c:pt>
                <c:pt idx="9124" formatCode="General">
                  <c:v>0.73626925670837728</c:v>
                </c:pt>
                <c:pt idx="9125" formatCode="General">
                  <c:v>0.73637921437756948</c:v>
                </c:pt>
                <c:pt idx="9126" formatCode="General">
                  <c:v>0.73648922692847674</c:v>
                </c:pt>
                <c:pt idx="9127" formatCode="General">
                  <c:v>0.73659912332746791</c:v>
                </c:pt>
                <c:pt idx="9128" formatCode="General">
                  <c:v>0.73670907385440332</c:v>
                </c:pt>
                <c:pt idx="9129" formatCode="General">
                  <c:v>0.73681907773614796</c:v>
                </c:pt>
                <c:pt idx="9130" formatCode="General">
                  <c:v>0.73692896617652559</c:v>
                </c:pt>
                <c:pt idx="9131" formatCode="General">
                  <c:v>0.73703890861367294</c:v>
                </c:pt>
                <c:pt idx="9132" formatCode="General">
                  <c:v>0.73714881996219173</c:v>
                </c:pt>
                <c:pt idx="9133" formatCode="General">
                  <c:v>0.73725870021841089</c:v>
                </c:pt>
                <c:pt idx="9134" formatCode="General">
                  <c:v>0.7373685493786718</c:v>
                </c:pt>
                <c:pt idx="9135" formatCode="General">
                  <c:v>0.73747845237673093</c:v>
                </c:pt>
                <c:pt idx="9136" formatCode="General">
                  <c:v>0.73758840844069107</c:v>
                </c:pt>
                <c:pt idx="9137" formatCode="General">
                  <c:v>0.73769824910840087</c:v>
                </c:pt>
                <c:pt idx="9138" formatCode="General">
                  <c:v>0.73780814348253521</c:v>
                </c:pt>
                <c:pt idx="9139" formatCode="General">
                  <c:v>0.73791792180510496</c:v>
                </c:pt>
                <c:pt idx="9140" formatCode="General">
                  <c:v>0.73802775377862906</c:v>
                </c:pt>
                <c:pt idx="9141" formatCode="General">
                  <c:v>0.73813755453434182</c:v>
                </c:pt>
                <c:pt idx="9142" formatCode="General">
                  <c:v>0.73824732406861604</c:v>
                </c:pt>
                <c:pt idx="9143" formatCode="General">
                  <c:v>0.73835714712239886</c:v>
                </c:pt>
                <c:pt idx="9144" formatCode="General">
                  <c:v>0.73846685417881797</c:v>
                </c:pt>
                <c:pt idx="9145" formatCode="General">
                  <c:v>0.73857661469925795</c:v>
                </c:pt>
                <c:pt idx="9146" formatCode="General">
                  <c:v>0.73868634393553989</c:v>
                </c:pt>
                <c:pt idx="9147" formatCode="General">
                  <c:v>0.7387961272258905</c:v>
                </c:pt>
                <c:pt idx="9148" formatCode="General">
                  <c:v>0.73890579385870558</c:v>
                </c:pt>
                <c:pt idx="9149" formatCode="General">
                  <c:v>0.73901551379624009</c:v>
                </c:pt>
                <c:pt idx="9150" formatCode="General">
                  <c:v>0.73912520238690838</c:v>
                </c:pt>
                <c:pt idx="9151" formatCode="General">
                  <c:v>0.73923485962712554</c:v>
                </c:pt>
                <c:pt idx="9152" formatCode="General">
                  <c:v>0.73934457004043075</c:v>
                </c:pt>
                <c:pt idx="9153" formatCode="General">
                  <c:v>0.73945424904774903</c:v>
                </c:pt>
                <c:pt idx="9154" formatCode="General">
                  <c:v>0.73956381216679101</c:v>
                </c:pt>
                <c:pt idx="9155" formatCode="General">
                  <c:v>0.73967351352237887</c:v>
                </c:pt>
                <c:pt idx="9156" formatCode="General">
                  <c:v>0.73978318272039179</c:v>
                </c:pt>
                <c:pt idx="9157" formatCode="General">
                  <c:v>0.73989282044971383</c:v>
                </c:pt>
                <c:pt idx="9158" formatCode="General">
                  <c:v>0.7400024273984428</c:v>
                </c:pt>
                <c:pt idx="9159" formatCode="General">
                  <c:v>0.74011200217952178</c:v>
                </c:pt>
                <c:pt idx="9160" formatCode="General">
                  <c:v>0.7402215454812604</c:v>
                </c:pt>
                <c:pt idx="9161" formatCode="General">
                  <c:v>0.74033114160919622</c:v>
                </c:pt>
                <c:pt idx="9162" formatCode="General">
                  <c:v>0.74044070689307484</c:v>
                </c:pt>
                <c:pt idx="9163" formatCode="General">
                  <c:v>0.74055023994744529</c:v>
                </c:pt>
                <c:pt idx="9164" formatCode="General">
                  <c:v>0.74065974145984381</c:v>
                </c:pt>
                <c:pt idx="9165" formatCode="General">
                  <c:v>0.74076921211701097</c:v>
                </c:pt>
                <c:pt idx="9166" formatCode="General">
                  <c:v>0.74087873472242216</c:v>
                </c:pt>
                <c:pt idx="9167" formatCode="General">
                  <c:v>0.740988226416611</c:v>
                </c:pt>
                <c:pt idx="9168" formatCode="General">
                  <c:v>0.74109768581614732</c:v>
                </c:pt>
                <c:pt idx="9169" formatCode="General">
                  <c:v>0.74120719772238375</c:v>
                </c:pt>
                <c:pt idx="9170" formatCode="General">
                  <c:v>0.74131659456720156</c:v>
                </c:pt>
                <c:pt idx="9171" formatCode="General">
                  <c:v>0.74142604317364103</c:v>
                </c:pt>
                <c:pt idx="9172" formatCode="General">
                  <c:v>0.74153546080175237</c:v>
                </c:pt>
                <c:pt idx="9173" formatCode="General">
                  <c:v>0.74164484607011771</c:v>
                </c:pt>
                <c:pt idx="9174" formatCode="General">
                  <c:v>0.74175428434595048</c:v>
                </c:pt>
                <c:pt idx="9175" formatCode="General">
                  <c:v>0.74186369020679932</c:v>
                </c:pt>
                <c:pt idx="9176" formatCode="General">
                  <c:v>0.74197314897035349</c:v>
                </c:pt>
                <c:pt idx="9177" formatCode="General">
                  <c:v>0.74208249203147403</c:v>
                </c:pt>
                <c:pt idx="9178" formatCode="General">
                  <c:v>0.74219188656349544</c:v>
                </c:pt>
                <c:pt idx="9179" formatCode="General">
                  <c:v>0.74230116612277663</c:v>
                </c:pt>
                <c:pt idx="9180" formatCode="General">
                  <c:v>0.74241049709770579</c:v>
                </c:pt>
                <c:pt idx="9181" formatCode="General">
                  <c:v>0.74251979696389514</c:v>
                </c:pt>
                <c:pt idx="9182" formatCode="General">
                  <c:v>0.7426291488285649</c:v>
                </c:pt>
                <c:pt idx="9183" formatCode="General">
                  <c:v>0.74273838438095996</c:v>
                </c:pt>
                <c:pt idx="9184" formatCode="General">
                  <c:v>0.74284767256303041</c:v>
                </c:pt>
                <c:pt idx="9185" formatCode="General">
                  <c:v>0.74295692888635145</c:v>
                </c:pt>
                <c:pt idx="9186" formatCode="General">
                  <c:v>0.74306623636189029</c:v>
                </c:pt>
                <c:pt idx="9187" formatCode="General">
                  <c:v>0.74317542893322941</c:v>
                </c:pt>
                <c:pt idx="9188" formatCode="General">
                  <c:v>0.74328467328716097</c:v>
                </c:pt>
                <c:pt idx="9189" formatCode="General">
                  <c:v>0.7433938857198179</c:v>
                </c:pt>
                <c:pt idx="9190" formatCode="General">
                  <c:v>0.74350306554252721</c:v>
                </c:pt>
                <c:pt idx="9191" formatCode="General">
                  <c:v>0.74361229770084913</c:v>
                </c:pt>
                <c:pt idx="9192" formatCode="General">
                  <c:v>0.74372141432503192</c:v>
                </c:pt>
                <c:pt idx="9193" formatCode="General">
                  <c:v>0.7438305825436502</c:v>
                </c:pt>
                <c:pt idx="9194" formatCode="General">
                  <c:v>0.74393971877510134</c:v>
                </c:pt>
                <c:pt idx="9195" formatCode="General">
                  <c:v>0.74404890581204752</c:v>
                </c:pt>
                <c:pt idx="9196" formatCode="General">
                  <c:v>0.74415797803475203</c:v>
                </c:pt>
                <c:pt idx="9197" formatCode="General">
                  <c:v>0.74426718512278545</c:v>
                </c:pt>
                <c:pt idx="9198" formatCode="General">
                  <c:v>0.74437627670537199</c:v>
                </c:pt>
                <c:pt idx="9199" formatCode="General">
                  <c:v>0.74448541961721482</c:v>
                </c:pt>
                <c:pt idx="9200" formatCode="General">
                  <c:v>0.74459444706593125</c:v>
                </c:pt>
                <c:pt idx="9201" formatCode="General">
                  <c:v>0.7447035257881528</c:v>
                </c:pt>
                <c:pt idx="9202" formatCode="General">
                  <c:v>0.74481257239827581</c:v>
                </c:pt>
                <c:pt idx="9203" formatCode="General">
                  <c:v>0.74492158689295906</c:v>
                </c:pt>
                <c:pt idx="9204" formatCode="General">
                  <c:v>0.74503065252843925</c:v>
                </c:pt>
                <c:pt idx="9205" formatCode="General">
                  <c:v>0.74513960275770286</c:v>
                </c:pt>
                <c:pt idx="9206" formatCode="General">
                  <c:v>0.74524860407200133</c:v>
                </c:pt>
                <c:pt idx="9207" formatCode="General">
                  <c:v>0.74535757320844231</c:v>
                </c:pt>
                <c:pt idx="9208" formatCode="General">
                  <c:v>0.74546659332500886</c:v>
                </c:pt>
                <c:pt idx="9209" formatCode="General">
                  <c:v>0.74557549807122314</c:v>
                </c:pt>
                <c:pt idx="9210" formatCode="General">
                  <c:v>0.74568445374177894</c:v>
                </c:pt>
                <c:pt idx="9211" formatCode="General">
                  <c:v>0.74579337717207883</c:v>
                </c:pt>
                <c:pt idx="9212" formatCode="General">
                  <c:v>0.74590235210258005</c:v>
                </c:pt>
                <c:pt idx="9213" formatCode="General">
                  <c:v>0.74601121101767887</c:v>
                </c:pt>
                <c:pt idx="9214" formatCode="General">
                  <c:v>0.74612012069633227</c:v>
                </c:pt>
                <c:pt idx="9215" formatCode="General">
                  <c:v>0.74622899807234633</c:v>
                </c:pt>
                <c:pt idx="9216" formatCode="General">
                  <c:v>0.74633784314244311</c:v>
                </c:pt>
                <c:pt idx="9217" formatCode="General">
                  <c:v>0.74644682246272365</c:v>
                </c:pt>
                <c:pt idx="9218" formatCode="General">
                  <c:v>0.74655568577681786</c:v>
                </c:pt>
                <c:pt idx="9219" formatCode="General">
                  <c:v>0.7466645167259065</c:v>
                </c:pt>
                <c:pt idx="9220" formatCode="General">
                  <c:v>0.74677331530673075</c:v>
                </c:pt>
                <c:pt idx="9221" formatCode="General">
                  <c:v>0.74688208219506547</c:v>
                </c:pt>
                <c:pt idx="9222" formatCode="General">
                  <c:v>0.74699089884586145</c:v>
                </c:pt>
                <c:pt idx="9223" formatCode="General">
                  <c:v>0.7470996830693114</c:v>
                </c:pt>
                <c:pt idx="9224" formatCode="General">
                  <c:v>0.74720843554059113</c:v>
                </c:pt>
                <c:pt idx="9225" formatCode="General">
                  <c:v>0.74731715489943107</c:v>
                </c:pt>
                <c:pt idx="9226" formatCode="General">
                  <c:v>0.74742592453890488</c:v>
                </c:pt>
                <c:pt idx="9227" formatCode="General">
                  <c:v>0.74753457967355441</c:v>
                </c:pt>
                <c:pt idx="9228" formatCode="General">
                  <c:v>0.74764328435497884</c:v>
                </c:pt>
                <c:pt idx="9229" formatCode="General">
                  <c:v>0.74775203918383593</c:v>
                </c:pt>
                <c:pt idx="9230" formatCode="General">
                  <c:v>0.74786067952233559</c:v>
                </c:pt>
                <c:pt idx="9231" formatCode="General">
                  <c:v>0.74796936927499136</c:v>
                </c:pt>
                <c:pt idx="9232" formatCode="General">
                  <c:v>0.74807802714927119</c:v>
                </c:pt>
                <c:pt idx="9233" formatCode="General">
                  <c:v>0.74818665178818655</c:v>
                </c:pt>
                <c:pt idx="9234" formatCode="General">
                  <c:v>0.74829524454193952</c:v>
                </c:pt>
                <c:pt idx="9235" formatCode="General">
                  <c:v>0.74840388654942724</c:v>
                </c:pt>
                <c:pt idx="9236" formatCode="General">
                  <c:v>0.74851249661546804</c:v>
                </c:pt>
                <c:pt idx="9237" formatCode="General">
                  <c:v>0.74862115583020827</c:v>
                </c:pt>
                <c:pt idx="9238" formatCode="General">
                  <c:v>0.74872978304718074</c:v>
                </c:pt>
                <c:pt idx="9239" formatCode="General">
                  <c:v>0.7488382945159513</c:v>
                </c:pt>
                <c:pt idx="9240" formatCode="General">
                  <c:v>0.74894685640091918</c:v>
                </c:pt>
                <c:pt idx="9241" formatCode="General">
                  <c:v>0.74905538560264917</c:v>
                </c:pt>
                <c:pt idx="9242" formatCode="General">
                  <c:v>0.74916396376472061</c:v>
                </c:pt>
                <c:pt idx="9243" formatCode="General">
                  <c:v>0.74927242756593293</c:v>
                </c:pt>
                <c:pt idx="9244" formatCode="General">
                  <c:v>0.74938094094633589</c:v>
                </c:pt>
                <c:pt idx="9245" formatCode="General">
                  <c:v>0.74948942090714621</c:v>
                </c:pt>
                <c:pt idx="9246" formatCode="General">
                  <c:v>0.74959786879374946</c:v>
                </c:pt>
                <c:pt idx="9247" formatCode="General">
                  <c:v>0.74970636612599784</c:v>
                </c:pt>
                <c:pt idx="9248" formatCode="General">
                  <c:v>0.7498147478077255</c:v>
                </c:pt>
                <c:pt idx="9249" formatCode="General">
                  <c:v>0.74992317955292287</c:v>
                </c:pt>
                <c:pt idx="9250" formatCode="General">
                  <c:v>0.75003157848739588</c:v>
                </c:pt>
                <c:pt idx="9251" formatCode="General">
                  <c:v>0.75014002670593571</c:v>
                </c:pt>
                <c:pt idx="9252" formatCode="General">
                  <c:v>0.7502483593120679</c:v>
                </c:pt>
                <c:pt idx="9253" formatCode="General">
                  <c:v>0.7503567418192566</c:v>
                </c:pt>
                <c:pt idx="9254" formatCode="General">
                  <c:v>0.75046509145358797</c:v>
                </c:pt>
                <c:pt idx="9255" formatCode="General">
                  <c:v>0.75057349021031339</c:v>
                </c:pt>
                <c:pt idx="9256" formatCode="General">
                  <c:v>0.75068177406479419</c:v>
                </c:pt>
                <c:pt idx="9257" formatCode="General">
                  <c:v>0.75079018893421479</c:v>
                </c:pt>
                <c:pt idx="9258" formatCode="General">
                  <c:v>0.75089848889524347</c:v>
                </c:pt>
                <c:pt idx="9259" formatCode="General">
                  <c:v>0.75100683714558325</c:v>
                </c:pt>
                <c:pt idx="9260" formatCode="General">
                  <c:v>0.75111507120277021</c:v>
                </c:pt>
                <c:pt idx="9261" formatCode="General">
                  <c:v>0.75122335416459252</c:v>
                </c:pt>
                <c:pt idx="9262" formatCode="General">
                  <c:v>0.75133160412935518</c:v>
                </c:pt>
                <c:pt idx="9263" formatCode="General">
                  <c:v>0.75143982109401752</c:v>
                </c:pt>
                <c:pt idx="9264" formatCode="General">
                  <c:v>0.75154808682945151</c:v>
                </c:pt>
                <c:pt idx="9265" formatCode="General">
                  <c:v>0.75165623775985324</c:v>
                </c:pt>
                <c:pt idx="9266" formatCode="General">
                  <c:v>0.75176443740504506</c:v>
                </c:pt>
                <c:pt idx="9267" formatCode="General">
                  <c:v>0.75187260398809153</c:v>
                </c:pt>
                <c:pt idx="9268" formatCode="General">
                  <c:v>0.75198081917998583</c:v>
                </c:pt>
                <c:pt idx="9269" formatCode="General">
                  <c:v>0.7520889196047198</c:v>
                </c:pt>
                <c:pt idx="9270" formatCode="General">
                  <c:v>0.75219706858230173</c:v>
                </c:pt>
                <c:pt idx="9271" formatCode="General">
                  <c:v>0.75230518510456457</c:v>
                </c:pt>
                <c:pt idx="9272" formatCode="General">
                  <c:v>0.75241334940461102</c:v>
                </c:pt>
                <c:pt idx="9273" formatCode="General">
                  <c:v>0.75252139897550696</c:v>
                </c:pt>
                <c:pt idx="9274" formatCode="General">
                  <c:v>0.75262949693722125</c:v>
                </c:pt>
                <c:pt idx="9275" formatCode="General">
                  <c:v>0.75273756171277728</c:v>
                </c:pt>
                <c:pt idx="9276" formatCode="General">
                  <c:v>0.75284559329920131</c:v>
                </c:pt>
                <c:pt idx="9277" formatCode="General">
                  <c:v>0.75295375525877195</c:v>
                </c:pt>
                <c:pt idx="9278" formatCode="General">
                  <c:v>0.75306180183149429</c:v>
                </c:pt>
                <c:pt idx="9279" formatCode="General">
                  <c:v>0.75316981515608783</c:v>
                </c:pt>
                <c:pt idx="9280" formatCode="General">
                  <c:v>0.75327779522959859</c:v>
                </c:pt>
                <c:pt idx="9281" formatCode="General">
                  <c:v>0.75338582406440802</c:v>
                </c:pt>
                <c:pt idx="9282" formatCode="General">
                  <c:v>0.75349373760163729</c:v>
                </c:pt>
                <c:pt idx="9283" formatCode="General">
                  <c:v>0.75360169917733721</c:v>
                </c:pt>
                <c:pt idx="9284" formatCode="General">
                  <c:v>0.75370970937948356</c:v>
                </c:pt>
                <c:pt idx="9285" formatCode="General">
                  <c:v>0.75381760430094702</c:v>
                </c:pt>
                <c:pt idx="9286" formatCode="General">
                  <c:v>0.7539255471266223</c:v>
                </c:pt>
                <c:pt idx="9287" formatCode="General">
                  <c:v>0.75403337604791365</c:v>
                </c:pt>
                <c:pt idx="9288" formatCode="General">
                  <c:v>0.75414133332444577</c:v>
                </c:pt>
                <c:pt idx="9289" formatCode="General">
                  <c:v>0.75424917602521346</c:v>
                </c:pt>
                <c:pt idx="9290" formatCode="General">
                  <c:v>0.75435706713278206</c:v>
                </c:pt>
                <c:pt idx="9291" formatCode="General">
                  <c:v>0.75446484304389916</c:v>
                </c:pt>
                <c:pt idx="9292" formatCode="General">
                  <c:v>0.754572667305347</c:v>
                </c:pt>
                <c:pt idx="9293" formatCode="General">
                  <c:v>0.75468053850953842</c:v>
                </c:pt>
                <c:pt idx="9294" formatCode="General">
                  <c:v>0.75478829586302243</c:v>
                </c:pt>
                <c:pt idx="9295" formatCode="General">
                  <c:v>0.75489610010358366</c:v>
                </c:pt>
                <c:pt idx="9296" formatCode="General">
                  <c:v>0.75500387150923576</c:v>
                </c:pt>
                <c:pt idx="9297" formatCode="General">
                  <c:v>0.75511177064237134</c:v>
                </c:pt>
                <c:pt idx="9298" formatCode="General">
                  <c:v>0.75521947499122999</c:v>
                </c:pt>
                <c:pt idx="9299" formatCode="General">
                  <c:v>0.75532722606544511</c:v>
                </c:pt>
                <c:pt idx="9300" formatCode="General">
                  <c:v>0.75543494424210811</c:v>
                </c:pt>
                <c:pt idx="9301" formatCode="General">
                  <c:v>0.75554262885508439</c:v>
                </c:pt>
                <c:pt idx="9302" formatCode="General">
                  <c:v>0.75565027923907047</c:v>
                </c:pt>
                <c:pt idx="9303" formatCode="General">
                  <c:v>0.75575797751157459</c:v>
                </c:pt>
                <c:pt idx="9304" formatCode="General">
                  <c:v>0.75586564149940505</c:v>
                </c:pt>
                <c:pt idx="9305" formatCode="General">
                  <c:v>0.75597327252403945</c:v>
                </c:pt>
                <c:pt idx="9306" formatCode="General">
                  <c:v>0.75608095063990344</c:v>
                </c:pt>
                <c:pt idx="9307" formatCode="General">
                  <c:v>0.75618851371851714</c:v>
                </c:pt>
                <c:pt idx="9308" formatCode="General">
                  <c:v>0.7562961244938855</c:v>
                </c:pt>
                <c:pt idx="9309" formatCode="General">
                  <c:v>0.7564037015820646</c:v>
                </c:pt>
                <c:pt idx="9310" formatCode="General">
                  <c:v>0.75651124498025779</c:v>
                </c:pt>
                <c:pt idx="9311" formatCode="General">
                  <c:v>0.75661883461828161</c:v>
                </c:pt>
                <c:pt idx="9312" formatCode="General">
                  <c:v>0.75672639117100171</c:v>
                </c:pt>
                <c:pt idx="9313" formatCode="General">
                  <c:v>0.75683391397482525</c:v>
                </c:pt>
                <c:pt idx="9314" formatCode="General">
                  <c:v>0.75694140302697466</c:v>
                </c:pt>
                <c:pt idx="9315" formatCode="General">
                  <c:v>0.75704893881672519</c:v>
                </c:pt>
                <c:pt idx="9316" formatCode="General">
                  <c:v>0.75715644079866484</c:v>
                </c:pt>
                <c:pt idx="9317" formatCode="General">
                  <c:v>0.75726398875207601</c:v>
                </c:pt>
                <c:pt idx="9318" formatCode="General">
                  <c:v>0.7573714230850026</c:v>
                </c:pt>
                <c:pt idx="9319" formatCode="General">
                  <c:v>0.75747890399259887</c:v>
                </c:pt>
                <c:pt idx="9320" formatCode="General">
                  <c:v>0.75758627066529649</c:v>
                </c:pt>
                <c:pt idx="9321" formatCode="General">
                  <c:v>0.75769368385652291</c:v>
                </c:pt>
                <c:pt idx="9322" formatCode="General">
                  <c:v>0.75780114348752514</c:v>
                </c:pt>
                <c:pt idx="9323" formatCode="General">
                  <c:v>0.75790848890076101</c:v>
                </c:pt>
                <c:pt idx="9324" formatCode="General">
                  <c:v>0.75801588069760928</c:v>
                </c:pt>
                <c:pt idx="9325" formatCode="General">
                  <c:v>0.75812323856061503</c:v>
                </c:pt>
                <c:pt idx="9326" formatCode="General">
                  <c:v>0.75823056248706433</c:v>
                </c:pt>
                <c:pt idx="9327" formatCode="General">
                  <c:v>0.75833785247425034</c:v>
                </c:pt>
                <c:pt idx="9328" formatCode="General">
                  <c:v>0.75844518868199495</c:v>
                </c:pt>
                <c:pt idx="9329" formatCode="General">
                  <c:v>0.75855249089431076</c:v>
                </c:pt>
                <c:pt idx="9330" formatCode="General">
                  <c:v>0.75865975910850469</c:v>
                </c:pt>
                <c:pt idx="9331" formatCode="General">
                  <c:v>0.75876699332188968</c:v>
                </c:pt>
                <c:pt idx="9332" formatCode="General">
                  <c:v>0.7588742742489426</c:v>
                </c:pt>
                <c:pt idx="9333" formatCode="General">
                  <c:v>0.75898152046256528</c:v>
                </c:pt>
                <c:pt idx="9334" formatCode="General">
                  <c:v>0.75908873261653265</c:v>
                </c:pt>
                <c:pt idx="9335" formatCode="General">
                  <c:v>0.75919591070817816</c:v>
                </c:pt>
                <c:pt idx="9336" formatCode="General">
                  <c:v>0.75930305473484383</c:v>
                </c:pt>
                <c:pt idx="9337" formatCode="General">
                  <c:v>0.7594102446276525</c:v>
                </c:pt>
                <c:pt idx="9338" formatCode="General">
                  <c:v>0.75951756087088129</c:v>
                </c:pt>
                <c:pt idx="9339" formatCode="General">
                  <c:v>0.75962468246762072</c:v>
                </c:pt>
                <c:pt idx="9340" formatCode="General">
                  <c:v>0.7597317699379188</c:v>
                </c:pt>
                <c:pt idx="9341" formatCode="General">
                  <c:v>0.75983890311104929</c:v>
                </c:pt>
                <c:pt idx="9342" formatCode="General">
                  <c:v>0.75994600275570079</c:v>
                </c:pt>
                <c:pt idx="9343" formatCode="General">
                  <c:v>0.76005306756074087</c:v>
                </c:pt>
                <c:pt idx="9344" formatCode="General">
                  <c:v>0.76016017793336377</c:v>
                </c:pt>
                <c:pt idx="9345" formatCode="General">
                  <c:v>0.76026725471805157</c:v>
                </c:pt>
                <c:pt idx="9346" formatCode="General">
                  <c:v>0.76037429660493683</c:v>
                </c:pt>
                <c:pt idx="9347" formatCode="General">
                  <c:v>0.76048130424515359</c:v>
                </c:pt>
                <c:pt idx="9348" formatCode="General">
                  <c:v>0.76058827828900444</c:v>
                </c:pt>
                <c:pt idx="9349" formatCode="General">
                  <c:v>0.76069529705580319</c:v>
                </c:pt>
                <c:pt idx="9350" formatCode="General">
                  <c:v>0.76080228216960866</c:v>
                </c:pt>
                <c:pt idx="9351" formatCode="General">
                  <c:v>0.76090923232267416</c:v>
                </c:pt>
                <c:pt idx="9352" formatCode="General">
                  <c:v>0.76101614881717716</c:v>
                </c:pt>
                <c:pt idx="9353" formatCode="General">
                  <c:v>0.76112310987197451</c:v>
                </c:pt>
                <c:pt idx="9354" formatCode="General">
                  <c:v>0.76123003721156823</c:v>
                </c:pt>
                <c:pt idx="9355" formatCode="General">
                  <c:v>0.76133692952991394</c:v>
                </c:pt>
                <c:pt idx="9356" formatCode="General">
                  <c:v>0.76144378812753011</c:v>
                </c:pt>
                <c:pt idx="9357" formatCode="General">
                  <c:v>0.76155069112271467</c:v>
                </c:pt>
                <c:pt idx="9358" formatCode="General">
                  <c:v>0.76165763973841416</c:v>
                </c:pt>
                <c:pt idx="9359" formatCode="General">
                  <c:v>0.76176447384890911</c:v>
                </c:pt>
                <c:pt idx="9360" formatCode="General">
                  <c:v>0.76187135352324098</c:v>
                </c:pt>
                <c:pt idx="9361" formatCode="General">
                  <c:v>0.76197811938909743</c:v>
                </c:pt>
                <c:pt idx="9362" formatCode="General">
                  <c:v>0.7620849294617863</c:v>
                </c:pt>
                <c:pt idx="9363" formatCode="General">
                  <c:v>0.76219170569223094</c:v>
                </c:pt>
                <c:pt idx="9364" formatCode="General">
                  <c:v>0.76229844677820735</c:v>
                </c:pt>
                <c:pt idx="9365" formatCode="General">
                  <c:v>0.76240523323515186</c:v>
                </c:pt>
                <c:pt idx="9366" formatCode="General">
                  <c:v>0.76251198514092555</c:v>
                </c:pt>
                <c:pt idx="9367" formatCode="General">
                  <c:v>0.76261870249303509</c:v>
                </c:pt>
                <c:pt idx="9368" formatCode="General">
                  <c:v>0.76272538464029238</c:v>
                </c:pt>
                <c:pt idx="9369" formatCode="General">
                  <c:v>0.7628320328778343</c:v>
                </c:pt>
                <c:pt idx="9370" formatCode="General">
                  <c:v>0.76293872564469767</c:v>
                </c:pt>
                <c:pt idx="9371" formatCode="General">
                  <c:v>0.76304538379668707</c:v>
                </c:pt>
                <c:pt idx="9372" formatCode="General">
                  <c:v>0.76315200668347938</c:v>
                </c:pt>
                <c:pt idx="9373" formatCode="General">
                  <c:v>0.76325867461195074</c:v>
                </c:pt>
                <c:pt idx="9374" formatCode="General">
                  <c:v>0.76336522887910818</c:v>
                </c:pt>
                <c:pt idx="9375" formatCode="General">
                  <c:v>0.76347182748361997</c:v>
                </c:pt>
                <c:pt idx="9376" formatCode="General">
                  <c:v>0.76357847034596837</c:v>
                </c:pt>
                <c:pt idx="9377" formatCode="General">
                  <c:v>0.76368499956537328</c:v>
                </c:pt>
                <c:pt idx="9378" formatCode="General">
                  <c:v>0.76379165187124209</c:v>
                </c:pt>
                <c:pt idx="9379" formatCode="General">
                  <c:v>0.76389819052930807</c:v>
                </c:pt>
                <c:pt idx="9380" formatCode="General">
                  <c:v>0.76400469380158897</c:v>
                </c:pt>
                <c:pt idx="9381" formatCode="General">
                  <c:v>0.76411124178595868</c:v>
                </c:pt>
                <c:pt idx="9382" formatCode="General">
                  <c:v>0.76421767619245773</c:v>
                </c:pt>
                <c:pt idx="9383" formatCode="General">
                  <c:v>0.76432415460838687</c:v>
                </c:pt>
                <c:pt idx="9384" formatCode="General">
                  <c:v>0.76443059822363091</c:v>
                </c:pt>
                <c:pt idx="9385" formatCode="General">
                  <c:v>0.76453708574054047</c:v>
                </c:pt>
                <c:pt idx="9386" formatCode="General">
                  <c:v>0.76464345972149739</c:v>
                </c:pt>
                <c:pt idx="9387" formatCode="General">
                  <c:v>0.76474987754784285</c:v>
                </c:pt>
                <c:pt idx="9388" formatCode="General">
                  <c:v>0.76485626115694594</c:v>
                </c:pt>
                <c:pt idx="9389" formatCode="General">
                  <c:v>0.76496268785891519</c:v>
                </c:pt>
                <c:pt idx="9390" formatCode="General">
                  <c:v>0.76506900106698872</c:v>
                </c:pt>
                <c:pt idx="9391" formatCode="General">
                  <c:v>0.76517535795634273</c:v>
                </c:pt>
                <c:pt idx="9392" formatCode="General">
                  <c:v>0.76528167992296103</c:v>
                </c:pt>
                <c:pt idx="9393" formatCode="General">
                  <c:v>0.76538796696449907</c:v>
                </c:pt>
                <c:pt idx="9394" formatCode="General">
                  <c:v>0.76549429755129561</c:v>
                </c:pt>
                <c:pt idx="9395" formatCode="General">
                  <c:v>0.765600593799727</c:v>
                </c:pt>
                <c:pt idx="9396" formatCode="General">
                  <c:v>0.76570685442123598</c:v>
                </c:pt>
                <c:pt idx="9397" formatCode="General">
                  <c:v>0.76581308005672133</c:v>
                </c:pt>
                <c:pt idx="9398" formatCode="General">
                  <c:v>0.76591942744256891</c:v>
                </c:pt>
                <c:pt idx="9399" formatCode="General">
                  <c:v>0.76602566203306222</c:v>
                </c:pt>
                <c:pt idx="9400" formatCode="General">
                  <c:v>0.76613186093655028</c:v>
                </c:pt>
                <c:pt idx="9401" formatCode="General">
                  <c:v>0.76623802479310754</c:v>
                </c:pt>
                <c:pt idx="9402" formatCode="General">
                  <c:v>0.76634423186635992</c:v>
                </c:pt>
                <c:pt idx="9403" formatCode="General">
                  <c:v>0.7664503262376382</c:v>
                </c:pt>
                <c:pt idx="9404" formatCode="General">
                  <c:v>0.76655646312779313</c:v>
                </c:pt>
                <c:pt idx="9405" formatCode="General">
                  <c:v>0.76666264309844645</c:v>
                </c:pt>
                <c:pt idx="9406" formatCode="General">
                  <c:v>0.76676871038553207</c:v>
                </c:pt>
                <c:pt idx="9407" formatCode="General">
                  <c:v>0.76687482005591645</c:v>
                </c:pt>
                <c:pt idx="9408" formatCode="General">
                  <c:v>0.76698089520017976</c:v>
                </c:pt>
                <c:pt idx="9409" formatCode="General">
                  <c:v>0.7670869345353537</c:v>
                </c:pt>
                <c:pt idx="9410" formatCode="General">
                  <c:v>0.76719301739827406</c:v>
                </c:pt>
                <c:pt idx="9411" formatCode="General">
                  <c:v>0.76729898636334337</c:v>
                </c:pt>
                <c:pt idx="9412" formatCode="General">
                  <c:v>0.76740499816002339</c:v>
                </c:pt>
                <c:pt idx="9413" formatCode="General">
                  <c:v>0.76751105334749326</c:v>
                </c:pt>
                <c:pt idx="9414" formatCode="General">
                  <c:v>0.76761699465698197</c:v>
                </c:pt>
                <c:pt idx="9415" formatCode="General">
                  <c:v>0.76772297930050992</c:v>
                </c:pt>
                <c:pt idx="9416" formatCode="General">
                  <c:v>0.76782892865566121</c:v>
                </c:pt>
                <c:pt idx="9417" formatCode="General">
                  <c:v>0.76793484208188878</c:v>
                </c:pt>
                <c:pt idx="9418" formatCode="General">
                  <c:v>0.76804087655636444</c:v>
                </c:pt>
                <c:pt idx="9419" formatCode="General">
                  <c:v>0.76814671934354595</c:v>
                </c:pt>
                <c:pt idx="9420" formatCode="General">
                  <c:v>0.76825260527097772</c:v>
                </c:pt>
                <c:pt idx="9421" formatCode="General">
                  <c:v>0.76835845584711604</c:v>
                </c:pt>
                <c:pt idx="9422" formatCode="General">
                  <c:v>0.76846434817982756</c:v>
                </c:pt>
                <c:pt idx="9423" formatCode="General">
                  <c:v>0.76857012802108038</c:v>
                </c:pt>
                <c:pt idx="9424" formatCode="General">
                  <c:v>0.76867595019985469</c:v>
                </c:pt>
                <c:pt idx="9425" formatCode="General">
                  <c:v>0.7687818139993482</c:v>
                </c:pt>
                <c:pt idx="9426" formatCode="General">
                  <c:v>0.76888756532625724</c:v>
                </c:pt>
                <c:pt idx="9427" formatCode="General">
                  <c:v>0.76899335885417808</c:v>
                </c:pt>
                <c:pt idx="9428" formatCode="General">
                  <c:v>0.76909903932040713</c:v>
                </c:pt>
                <c:pt idx="9429" formatCode="General">
                  <c:v>0.76920483886076751</c:v>
                </c:pt>
                <c:pt idx="9430" formatCode="General">
                  <c:v>0.76931052597115901</c:v>
                </c:pt>
                <c:pt idx="9431" formatCode="General">
                  <c:v>0.76941625511783984</c:v>
                </c:pt>
                <c:pt idx="9432" formatCode="General">
                  <c:v>0.76952194873347379</c:v>
                </c:pt>
                <c:pt idx="9433" formatCode="General">
                  <c:v>0.76962760681594233</c:v>
                </c:pt>
                <c:pt idx="9434" formatCode="General">
                  <c:v>0.76973322936313637</c:v>
                </c:pt>
                <c:pt idx="9435" formatCode="General">
                  <c:v>0.76983889314734555</c:v>
                </c:pt>
                <c:pt idx="9436" formatCode="General">
                  <c:v>0.76994444459184408</c:v>
                </c:pt>
                <c:pt idx="9437" formatCode="General">
                  <c:v>0.77005011520826017</c:v>
                </c:pt>
                <c:pt idx="9438" formatCode="General">
                  <c:v>0.77015575017670368</c:v>
                </c:pt>
                <c:pt idx="9439" formatCode="General">
                  <c:v>0.77026134949509117</c:v>
                </c:pt>
                <c:pt idx="9440" formatCode="General">
                  <c:v>0.77036691316134731</c:v>
                </c:pt>
                <c:pt idx="9441" formatCode="General">
                  <c:v>0.77047244117340197</c:v>
                </c:pt>
                <c:pt idx="9442" formatCode="General">
                  <c:v>0.77057793352919302</c:v>
                </c:pt>
                <c:pt idx="9443" formatCode="General">
                  <c:v>0.77068346742674265</c:v>
                </c:pt>
                <c:pt idx="9444" formatCode="General">
                  <c:v>0.7707889656116852</c:v>
                </c:pt>
                <c:pt idx="9445" formatCode="General">
                  <c:v>0.77089442808197317</c:v>
                </c:pt>
                <c:pt idx="9446" formatCode="General">
                  <c:v>0.77099985483556865</c:v>
                </c:pt>
                <c:pt idx="9447" formatCode="General">
                  <c:v>0.77110532296597001</c:v>
                </c:pt>
                <c:pt idx="9448" formatCode="General">
                  <c:v>0.7712106782539554</c:v>
                </c:pt>
                <c:pt idx="9449" formatCode="General">
                  <c:v>0.77131607549391235</c:v>
                </c:pt>
                <c:pt idx="9450" formatCode="General">
                  <c:v>0.77142151334213971</c:v>
                </c:pt>
                <c:pt idx="9451" formatCode="General">
                  <c:v>0.77152683836806035</c:v>
                </c:pt>
                <c:pt idx="9452" formatCode="General">
                  <c:v>0.77163220457761639</c:v>
                </c:pt>
                <c:pt idx="9453" formatCode="General">
                  <c:v>0.77173753495174746</c:v>
                </c:pt>
                <c:pt idx="9454" formatCode="General">
                  <c:v>0.77184282948846072</c:v>
                </c:pt>
                <c:pt idx="9455" formatCode="General">
                  <c:v>0.77194816570214264</c:v>
                </c:pt>
                <c:pt idx="9456" formatCode="General">
                  <c:v>0.77205346539162734</c:v>
                </c:pt>
                <c:pt idx="9457" formatCode="General">
                  <c:v>0.77215872918536421</c:v>
                </c:pt>
                <c:pt idx="9458" formatCode="General">
                  <c:v>0.77226411132597939</c:v>
                </c:pt>
                <c:pt idx="9459" formatCode="General">
                  <c:v>0.77236930326969688</c:v>
                </c:pt>
                <c:pt idx="9460" formatCode="General">
                  <c:v>0.77247453606684424</c:v>
                </c:pt>
                <c:pt idx="9461" formatCode="General">
                  <c:v>0.77257973353689469</c:v>
                </c:pt>
                <c:pt idx="9462" formatCode="General">
                  <c:v>0.77268489441984078</c:v>
                </c:pt>
                <c:pt idx="9463" formatCode="General">
                  <c:v>0.77279009601922999</c:v>
                </c:pt>
                <c:pt idx="9464" formatCode="General">
                  <c:v>0.77289526223257499</c:v>
                </c:pt>
                <c:pt idx="9465" formatCode="General">
                  <c:v>0.77300039180117519</c:v>
                </c:pt>
                <c:pt idx="9466" formatCode="General">
                  <c:v>0.77310548535160606</c:v>
                </c:pt>
                <c:pt idx="9467" formatCode="General">
                  <c:v>0.77321054350958507</c:v>
                </c:pt>
                <c:pt idx="9468" formatCode="General">
                  <c:v>0.77331564156276633</c:v>
                </c:pt>
                <c:pt idx="9469" formatCode="General">
                  <c:v>0.77342070416671815</c:v>
                </c:pt>
                <c:pt idx="9470" formatCode="General">
                  <c:v>0.77352573006492464</c:v>
                </c:pt>
                <c:pt idx="9471" formatCode="General">
                  <c:v>0.7736307969758609</c:v>
                </c:pt>
                <c:pt idx="9472" formatCode="General">
                  <c:v>0.77373582712512146</c:v>
                </c:pt>
                <c:pt idx="9473" formatCode="General">
                  <c:v>0.77384082176415547</c:v>
                </c:pt>
                <c:pt idx="9474" formatCode="General">
                  <c:v>0.77394577963819289</c:v>
                </c:pt>
                <c:pt idx="9475" formatCode="General">
                  <c:v>0.77405077835876823</c:v>
                </c:pt>
                <c:pt idx="9476" formatCode="General">
                  <c:v>0.77415566454950313</c:v>
                </c:pt>
                <c:pt idx="9477" formatCode="General">
                  <c:v>0.7742605902786085</c:v>
                </c:pt>
                <c:pt idx="9478" formatCode="General">
                  <c:v>0.77436555671641616</c:v>
                </c:pt>
                <c:pt idx="9479" formatCode="General">
                  <c:v>0.77447048690076314</c:v>
                </c:pt>
                <c:pt idx="9480" formatCode="General">
                  <c:v>0.77457538020498051</c:v>
                </c:pt>
                <c:pt idx="9481" formatCode="General">
                  <c:v>0.77468023787711282</c:v>
                </c:pt>
                <c:pt idx="9482" formatCode="General">
                  <c:v>0.77478505929029018</c:v>
                </c:pt>
                <c:pt idx="9483" formatCode="General">
                  <c:v>0.77488991996866874</c:v>
                </c:pt>
                <c:pt idx="9484" formatCode="General">
                  <c:v>0.77499474495612608</c:v>
                </c:pt>
                <c:pt idx="9485" formatCode="General">
                  <c:v>0.775099533626459</c:v>
                </c:pt>
                <c:pt idx="9486" formatCode="General">
                  <c:v>0.77520428597786661</c:v>
                </c:pt>
                <c:pt idx="9487" formatCode="General">
                  <c:v>0.77530907742985977</c:v>
                </c:pt>
                <c:pt idx="9488" formatCode="General">
                  <c:v>0.77541375711187932</c:v>
                </c:pt>
                <c:pt idx="9489" formatCode="General">
                  <c:v>0.77551847646144845</c:v>
                </c:pt>
                <c:pt idx="9490" formatCode="General">
                  <c:v>0.77562323539758138</c:v>
                </c:pt>
                <c:pt idx="9491" formatCode="General">
                  <c:v>0.7757278819612855</c:v>
                </c:pt>
                <c:pt idx="9492" formatCode="General">
                  <c:v>0.77583256805519152</c:v>
                </c:pt>
                <c:pt idx="9493" formatCode="General">
                  <c:v>0.77593721709011099</c:v>
                </c:pt>
                <c:pt idx="9494" formatCode="General">
                  <c:v>0.77604183030855001</c:v>
                </c:pt>
                <c:pt idx="9495" formatCode="General">
                  <c:v>0.77614648291979738</c:v>
                </c:pt>
                <c:pt idx="9496" formatCode="General">
                  <c:v>0.7762510232291423</c:v>
                </c:pt>
                <c:pt idx="9497" formatCode="General">
                  <c:v>0.77635560287494754</c:v>
                </c:pt>
                <c:pt idx="9498" formatCode="General">
                  <c:v>0.77646022177613194</c:v>
                </c:pt>
                <c:pt idx="9499" formatCode="General">
                  <c:v>0.77656487985155587</c:v>
                </c:pt>
                <c:pt idx="9500" formatCode="General">
                  <c:v>0.77666934991722258</c:v>
                </c:pt>
                <c:pt idx="9501" formatCode="General">
                  <c:v>0.77677385915370412</c:v>
                </c:pt>
                <c:pt idx="9502" formatCode="General">
                  <c:v>0.77687840747987047</c:v>
                </c:pt>
                <c:pt idx="9503" formatCode="General">
                  <c:v>0.77698284357154923</c:v>
                </c:pt>
                <c:pt idx="9504" formatCode="General">
                  <c:v>0.77708731931618369</c:v>
                </c:pt>
                <c:pt idx="9505" formatCode="General">
                  <c:v>0.77719175782460925</c:v>
                </c:pt>
                <c:pt idx="9506" formatCode="General">
                  <c:v>0.77729615971499633</c:v>
                </c:pt>
                <c:pt idx="9507" formatCode="General">
                  <c:v>0.77740060050117576</c:v>
                </c:pt>
                <c:pt idx="9508" formatCode="General">
                  <c:v>0.77750492912398039</c:v>
                </c:pt>
                <c:pt idx="9509" formatCode="General">
                  <c:v>0.77760929658622813</c:v>
                </c:pt>
                <c:pt idx="9510" formatCode="General">
                  <c:v>0.77771370280669649</c:v>
                </c:pt>
                <c:pt idx="9511" formatCode="General">
                  <c:v>0.77781799750346459</c:v>
                </c:pt>
                <c:pt idx="9512" formatCode="General">
                  <c:v>0.77792233028376756</c:v>
                </c:pt>
                <c:pt idx="9513" formatCode="General">
                  <c:v>0.77802662632836739</c:v>
                </c:pt>
                <c:pt idx="9514" formatCode="General">
                  <c:v>0.7781308856356367</c:v>
                </c:pt>
                <c:pt idx="9515" formatCode="General">
                  <c:v>0.7782351841243863</c:v>
                </c:pt>
                <c:pt idx="9516" formatCode="General">
                  <c:v>0.77833944520199028</c:v>
                </c:pt>
                <c:pt idx="9517" formatCode="General">
                  <c:v>0.77844366948429888</c:v>
                </c:pt>
                <c:pt idx="9518" formatCode="General">
                  <c:v>0.7785478575862923</c:v>
                </c:pt>
                <c:pt idx="9519" formatCode="General">
                  <c:v>0.77865215866673265</c:v>
                </c:pt>
                <c:pt idx="9520" formatCode="General">
                  <c:v>0.77875634767046087</c:v>
                </c:pt>
                <c:pt idx="9521" formatCode="General">
                  <c:v>0.77886050043527966</c:v>
                </c:pt>
                <c:pt idx="9522" formatCode="General">
                  <c:v>0.77896461572752951</c:v>
                </c:pt>
                <c:pt idx="9523" formatCode="General">
                  <c:v>0.77906876986774798</c:v>
                </c:pt>
                <c:pt idx="9524" formatCode="General">
                  <c:v>0.77917281141563777</c:v>
                </c:pt>
                <c:pt idx="9525" formatCode="General">
                  <c:v>0.77927689113965903</c:v>
                </c:pt>
                <c:pt idx="9526" formatCode="General">
                  <c:v>0.77938100957324163</c:v>
                </c:pt>
                <c:pt idx="9527" formatCode="General">
                  <c:v>0.77948501543711191</c:v>
                </c:pt>
                <c:pt idx="9528" formatCode="General">
                  <c:v>0.7795890599537586</c:v>
                </c:pt>
                <c:pt idx="9529" formatCode="General">
                  <c:v>0.77969306688201523</c:v>
                </c:pt>
                <c:pt idx="9530" formatCode="General">
                  <c:v>0.77979703744894457</c:v>
                </c:pt>
                <c:pt idx="9531" formatCode="General">
                  <c:v>0.77990104591601084</c:v>
                </c:pt>
                <c:pt idx="9532" formatCode="General">
                  <c:v>0.78000501673746903</c:v>
                </c:pt>
                <c:pt idx="9533" formatCode="General">
                  <c:v>0.78010895113908718</c:v>
                </c:pt>
                <c:pt idx="9534" formatCode="General">
                  <c:v>0.78021284789252365</c:v>
                </c:pt>
                <c:pt idx="9535" formatCode="General">
                  <c:v>0.7803167829933878</c:v>
                </c:pt>
                <c:pt idx="9536" formatCode="General">
                  <c:v>0.78042068100281758</c:v>
                </c:pt>
                <c:pt idx="9537" formatCode="General">
                  <c:v>0.78052454130689275</c:v>
                </c:pt>
                <c:pt idx="9538" formatCode="General">
                  <c:v>0.78062836512922706</c:v>
                </c:pt>
                <c:pt idx="9539" formatCode="General">
                  <c:v>0.78073230118352277</c:v>
                </c:pt>
                <c:pt idx="9540" formatCode="General">
                  <c:v>0.78083612539646507</c:v>
                </c:pt>
                <c:pt idx="9541" formatCode="General">
                  <c:v>0.78093991184565337</c:v>
                </c:pt>
                <c:pt idx="9542" formatCode="General">
                  <c:v>0.78104366175297202</c:v>
                </c:pt>
                <c:pt idx="9543" formatCode="General">
                  <c:v>0.78114744906222822</c:v>
                </c:pt>
                <c:pt idx="9544" formatCode="General">
                  <c:v>0.78125119916150043</c:v>
                </c:pt>
                <c:pt idx="9545" formatCode="General">
                  <c:v>0.7813549114386712</c:v>
                </c:pt>
                <c:pt idx="9546" formatCode="General">
                  <c:v>0.78145858711390181</c:v>
                </c:pt>
                <c:pt idx="9547" formatCode="General">
                  <c:v>0.78156230002493088</c:v>
                </c:pt>
                <c:pt idx="9548" formatCode="General">
                  <c:v>0.7816659756667852</c:v>
                </c:pt>
                <c:pt idx="9549" formatCode="General">
                  <c:v>0.78176961403805656</c:v>
                </c:pt>
                <c:pt idx="9550" formatCode="General">
                  <c:v>0.78187321513734243</c:v>
                </c:pt>
                <c:pt idx="9551" formatCode="General">
                  <c:v>0.78197685330625111</c:v>
                </c:pt>
                <c:pt idx="9552" formatCode="General">
                  <c:v>0.78208045414684779</c:v>
                </c:pt>
                <c:pt idx="9553" formatCode="General">
                  <c:v>0.78218401765775103</c:v>
                </c:pt>
                <c:pt idx="9554" formatCode="General">
                  <c:v>0.78228754383758436</c:v>
                </c:pt>
                <c:pt idx="9555" formatCode="General">
                  <c:v>0.78239110692082703</c:v>
                </c:pt>
                <c:pt idx="9556" formatCode="General">
                  <c:v>0.78249463261667784</c:v>
                </c:pt>
                <c:pt idx="9557" formatCode="General">
                  <c:v>0.78259812092378023</c:v>
                </c:pt>
                <c:pt idx="9558" formatCode="General">
                  <c:v>0.78270157184078459</c:v>
                </c:pt>
                <c:pt idx="9559" formatCode="General">
                  <c:v>0.78280520775209317</c:v>
                </c:pt>
                <c:pt idx="9560" formatCode="General">
                  <c:v>0.7829085838044505</c:v>
                </c:pt>
                <c:pt idx="9561" formatCode="General">
                  <c:v>0.78301207061252742</c:v>
                </c:pt>
                <c:pt idx="9562" formatCode="General">
                  <c:v>0.78311544586979787</c:v>
                </c:pt>
                <c:pt idx="9563" formatCode="General">
                  <c:v>0.78321885769790178</c:v>
                </c:pt>
                <c:pt idx="9564" formatCode="General">
                  <c:v>0.78332223202062312</c:v>
                </c:pt>
                <c:pt idx="9565" formatCode="General">
                  <c:v>0.78342556944294517</c:v>
                </c:pt>
                <c:pt idx="9566" formatCode="General">
                  <c:v>0.78352886875076855</c:v>
                </c:pt>
                <c:pt idx="9567" formatCode="General">
                  <c:v>0.783632204463105</c:v>
                </c:pt>
                <c:pt idx="9568" formatCode="General">
                  <c:v>0.7837355026111491</c:v>
                </c:pt>
                <c:pt idx="9569" formatCode="General">
                  <c:v>0.78383876319362045</c:v>
                </c:pt>
                <c:pt idx="9570" formatCode="General">
                  <c:v>0.78394206064758465</c:v>
                </c:pt>
                <c:pt idx="9571" formatCode="General">
                  <c:v>0.78404531987425441</c:v>
                </c:pt>
                <c:pt idx="9572" formatCode="General">
                  <c:v>0.78414846769842128</c:v>
                </c:pt>
                <c:pt idx="9573" formatCode="General">
                  <c:v>0.78425172606142857</c:v>
                </c:pt>
                <c:pt idx="9574" formatCode="General">
                  <c:v>0.78435487241468527</c:v>
                </c:pt>
                <c:pt idx="9575" formatCode="General">
                  <c:v>0.78445805483969588</c:v>
                </c:pt>
                <c:pt idx="9576" formatCode="General">
                  <c:v>0.784561200186633</c:v>
                </c:pt>
                <c:pt idx="9577" formatCode="General">
                  <c:v>0.78466430724631531</c:v>
                </c:pt>
                <c:pt idx="9578" formatCode="General">
                  <c:v>0.78476745023946881</c:v>
                </c:pt>
                <c:pt idx="9579" formatCode="General">
                  <c:v>0.78487062968725652</c:v>
                </c:pt>
                <c:pt idx="9580" formatCode="General">
                  <c:v>0.78497369717310517</c:v>
                </c:pt>
                <c:pt idx="9581" formatCode="General">
                  <c:v>0.7850767275198387</c:v>
                </c:pt>
                <c:pt idx="9582" formatCode="General">
                  <c:v>0.78517979303056451</c:v>
                </c:pt>
                <c:pt idx="9583" formatCode="General">
                  <c:v>0.78528282134544081</c:v>
                </c:pt>
                <c:pt idx="9584" formatCode="General">
                  <c:v>0.78538581125842455</c:v>
                </c:pt>
                <c:pt idx="9585" formatCode="General">
                  <c:v>0.78548876397275824</c:v>
                </c:pt>
                <c:pt idx="9586" formatCode="General">
                  <c:v>0.78559175168546069</c:v>
                </c:pt>
                <c:pt idx="9587" formatCode="General">
                  <c:v>0.78569462876761054</c:v>
                </c:pt>
                <c:pt idx="9588" formatCode="General">
                  <c:v>0.78579761474170307</c:v>
                </c:pt>
                <c:pt idx="9589" formatCode="General">
                  <c:v>0.7859004888800647</c:v>
                </c:pt>
                <c:pt idx="9590" formatCode="General">
                  <c:v>0.78600332575893761</c:v>
                </c:pt>
                <c:pt idx="9591" formatCode="General">
                  <c:v>0.78610619744262511</c:v>
                </c:pt>
                <c:pt idx="9592" formatCode="General">
                  <c:v>0.78620903181011592</c:v>
                </c:pt>
                <c:pt idx="9593" formatCode="General">
                  <c:v>0.78631190147267827</c:v>
                </c:pt>
                <c:pt idx="9594" formatCode="General">
                  <c:v>0.78641465937597488</c:v>
                </c:pt>
                <c:pt idx="9595" formatCode="General">
                  <c:v>0.78651745311818078</c:v>
                </c:pt>
                <c:pt idx="9596" formatCode="General">
                  <c:v>0.78662028201698719</c:v>
                </c:pt>
                <c:pt idx="9597" formatCode="General">
                  <c:v>0.78672299978013482</c:v>
                </c:pt>
                <c:pt idx="9598" formatCode="General">
                  <c:v>0.78682575204460958</c:v>
                </c:pt>
                <c:pt idx="9599" formatCode="General">
                  <c:v>0.78692853992638878</c:v>
                </c:pt>
                <c:pt idx="9600" formatCode="General">
                  <c:v>0.78703121669630693</c:v>
                </c:pt>
                <c:pt idx="9601" formatCode="General">
                  <c:v>0.78713385543125536</c:v>
                </c:pt>
                <c:pt idx="9602" formatCode="General">
                  <c:v>0.78723652909988606</c:v>
                </c:pt>
                <c:pt idx="9603" formatCode="General">
                  <c:v>0.78733916467729381</c:v>
                </c:pt>
                <c:pt idx="9604" formatCode="General">
                  <c:v>0.78744176156475731</c:v>
                </c:pt>
                <c:pt idx="9605" formatCode="General">
                  <c:v>0.78754439384525976</c:v>
                </c:pt>
                <c:pt idx="9606" formatCode="General">
                  <c:v>0.78764698797723032</c:v>
                </c:pt>
                <c:pt idx="9607" formatCode="General">
                  <c:v>0.78774954395963592</c:v>
                </c:pt>
                <c:pt idx="9608" formatCode="General">
                  <c:v>0.78785206179145573</c:v>
                </c:pt>
                <c:pt idx="9609" formatCode="General">
                  <c:v>0.78795454147166977</c:v>
                </c:pt>
                <c:pt idx="9610" formatCode="General">
                  <c:v>0.78805705575221796</c:v>
                </c:pt>
                <c:pt idx="9611" formatCode="General">
                  <c:v>0.78815953182492704</c:v>
                </c:pt>
                <c:pt idx="9612" formatCode="General">
                  <c:v>0.7882619696887988</c:v>
                </c:pt>
                <c:pt idx="9613" formatCode="General">
                  <c:v>0.78836444201440681</c:v>
                </c:pt>
                <c:pt idx="9614" formatCode="General">
                  <c:v>0.78846687607494093</c:v>
                </c:pt>
                <c:pt idx="9615" formatCode="General">
                  <c:v>0.7885692718694185</c:v>
                </c:pt>
                <c:pt idx="9616" formatCode="General">
                  <c:v>0.78867162939687052</c:v>
                </c:pt>
                <c:pt idx="9617" formatCode="General">
                  <c:v>0.78877402121930784</c:v>
                </c:pt>
                <c:pt idx="9618" formatCode="General">
                  <c:v>0.78887630277723775</c:v>
                </c:pt>
                <c:pt idx="9619" formatCode="General">
                  <c:v>0.78897876299642378</c:v>
                </c:pt>
                <c:pt idx="9620" formatCode="General">
                  <c:v>0.78908103981886224</c:v>
                </c:pt>
                <c:pt idx="9621" formatCode="General">
                  <c:v>0.78918335076948642</c:v>
                </c:pt>
                <c:pt idx="9622" formatCode="General">
                  <c:v>0.78928562333874042</c:v>
                </c:pt>
                <c:pt idx="9623" formatCode="General">
                  <c:v>0.78938785811914391</c:v>
                </c:pt>
                <c:pt idx="9624" formatCode="General">
                  <c:v>0.78949005392267113</c:v>
                </c:pt>
                <c:pt idx="9625" formatCode="General">
                  <c:v>0.78959228368758172</c:v>
                </c:pt>
                <c:pt idx="9626" formatCode="General">
                  <c:v>0.78969447501307299</c:v>
                </c:pt>
                <c:pt idx="9627" formatCode="General">
                  <c:v>0.78979662849079546</c:v>
                </c:pt>
                <c:pt idx="9628" formatCode="General">
                  <c:v>0.78989874293453965</c:v>
                </c:pt>
                <c:pt idx="9629" formatCode="General">
                  <c:v>0.79000089117284145</c:v>
                </c:pt>
                <c:pt idx="9630" formatCode="General">
                  <c:v>0.7901030015056173</c:v>
                </c:pt>
                <c:pt idx="9631" formatCode="General">
                  <c:v>0.79020507274801532</c:v>
                </c:pt>
                <c:pt idx="9632" formatCode="General">
                  <c:v>0.79030717764621061</c:v>
                </c:pt>
                <c:pt idx="9633" formatCode="General">
                  <c:v>0.79040917245345133</c:v>
                </c:pt>
                <c:pt idx="9634" formatCode="General">
                  <c:v>0.79051120026887012</c:v>
                </c:pt>
                <c:pt idx="9635" formatCode="General">
                  <c:v>0.79061319011888254</c:v>
                </c:pt>
                <c:pt idx="9636" formatCode="General">
                  <c:v>0.79071521286683255</c:v>
                </c:pt>
                <c:pt idx="9637" formatCode="General">
                  <c:v>0.79081719759273983</c:v>
                </c:pt>
                <c:pt idx="9638" formatCode="General">
                  <c:v>0.79091914311492262</c:v>
                </c:pt>
                <c:pt idx="9639" formatCode="General">
                  <c:v>0.7910210506129759</c:v>
                </c:pt>
                <c:pt idx="9640" formatCode="General">
                  <c:v>0.79112306277974409</c:v>
                </c:pt>
                <c:pt idx="9641" formatCode="General">
                  <c:v>0.79122496490166239</c:v>
                </c:pt>
                <c:pt idx="9642" formatCode="General">
                  <c:v>0.79132682776296237</c:v>
                </c:pt>
                <c:pt idx="9643" formatCode="General">
                  <c:v>0.79142865254147488</c:v>
                </c:pt>
                <c:pt idx="9644" formatCode="General">
                  <c:v>0.79153051047459411</c:v>
                </c:pt>
                <c:pt idx="9645" formatCode="General">
                  <c:v>0.79163232909080805</c:v>
                </c:pt>
                <c:pt idx="9646" formatCode="General">
                  <c:v>0.79173410956662715</c:v>
                </c:pt>
                <c:pt idx="9647" formatCode="General">
                  <c:v>0.79183585072445917</c:v>
                </c:pt>
                <c:pt idx="9648" formatCode="General">
                  <c:v>0.79193762545824731</c:v>
                </c:pt>
                <c:pt idx="9649" formatCode="General">
                  <c:v>0.79203936140597209</c:v>
                </c:pt>
                <c:pt idx="9650" formatCode="General">
                  <c:v>0.79214105856689376</c:v>
                </c:pt>
                <c:pt idx="9651" formatCode="General">
                  <c:v>0.79224271635309418</c:v>
                </c:pt>
                <c:pt idx="9652" formatCode="General">
                  <c:v>0.79234440754738156</c:v>
                </c:pt>
                <c:pt idx="9653" formatCode="General">
                  <c:v>0.79244605989798778</c:v>
                </c:pt>
                <c:pt idx="9654" formatCode="General">
                  <c:v>0.7925476734041994</c:v>
                </c:pt>
                <c:pt idx="9655" formatCode="General">
                  <c:v>0.79264924747902332</c:v>
                </c:pt>
                <c:pt idx="9656" formatCode="General">
                  <c:v>0.79275085479404694</c:v>
                </c:pt>
                <c:pt idx="9657" formatCode="General">
                  <c:v>0.79285242320783933</c:v>
                </c:pt>
                <c:pt idx="9658" formatCode="General">
                  <c:v>0.79295395271971458</c:v>
                </c:pt>
                <c:pt idx="9659" formatCode="General">
                  <c:v>0.79305551474632008</c:v>
                </c:pt>
                <c:pt idx="9660" formatCode="General">
                  <c:v>0.79315710920478721</c:v>
                </c:pt>
                <c:pt idx="9661" formatCode="General">
                  <c:v>0.79325859328722981</c:v>
                </c:pt>
                <c:pt idx="9662" formatCode="General">
                  <c:v>0.79336003841030012</c:v>
                </c:pt>
                <c:pt idx="9663" formatCode="General">
                  <c:v>0.7934615158810312</c:v>
                </c:pt>
                <c:pt idx="9664" formatCode="General">
                  <c:v>0.79356295433627178</c:v>
                </c:pt>
                <c:pt idx="9665" formatCode="General">
                  <c:v>0.79366435377538203</c:v>
                </c:pt>
                <c:pt idx="9666" formatCode="General">
                  <c:v>0.79376571419773456</c:v>
                </c:pt>
                <c:pt idx="9667" formatCode="General">
                  <c:v>0.79386710680067973</c:v>
                </c:pt>
                <c:pt idx="9668" formatCode="General">
                  <c:v>0.79396838916022716</c:v>
                </c:pt>
                <c:pt idx="9669" formatCode="General">
                  <c:v>0.79406977478736962</c:v>
                </c:pt>
                <c:pt idx="9670" formatCode="General">
                  <c:v>0.79417105016990064</c:v>
                </c:pt>
                <c:pt idx="9671" formatCode="General">
                  <c:v>0.79427235756594383</c:v>
                </c:pt>
                <c:pt idx="9672" formatCode="General">
                  <c:v>0.79437362583181881</c:v>
                </c:pt>
                <c:pt idx="9673" formatCode="General">
                  <c:v>0.79447485496694314</c:v>
                </c:pt>
                <c:pt idx="9674" formatCode="General">
                  <c:v>0.79457604497074319</c:v>
                </c:pt>
                <c:pt idx="9675" formatCode="General">
                  <c:v>0.79467726682096074</c:v>
                </c:pt>
                <c:pt idx="9676" formatCode="General">
                  <c:v>0.79477845006533865</c:v>
                </c:pt>
                <c:pt idx="9677" formatCode="General">
                  <c:v>0.79487959353997162</c:v>
                </c:pt>
                <c:pt idx="9678" formatCode="General">
                  <c:v>0.79498076872193713</c:v>
                </c:pt>
                <c:pt idx="9679" formatCode="General">
                  <c:v>0.79508183379153852</c:v>
                </c:pt>
                <c:pt idx="9680" formatCode="General">
                  <c:v>0.79518307277470535</c:v>
                </c:pt>
                <c:pt idx="9681" formatCode="General">
                  <c:v>0.79528413019524813</c:v>
                </c:pt>
                <c:pt idx="9682" formatCode="General">
                  <c:v>0.79538521915595428</c:v>
                </c:pt>
                <c:pt idx="9683" formatCode="General">
                  <c:v>0.79548619863724135</c:v>
                </c:pt>
                <c:pt idx="9684" formatCode="General">
                  <c:v>0.79558720902243307</c:v>
                </c:pt>
                <c:pt idx="9685" formatCode="General">
                  <c:v>0.79568825080866612</c:v>
                </c:pt>
                <c:pt idx="9686" formatCode="General">
                  <c:v>0.79578918314083247</c:v>
                </c:pt>
                <c:pt idx="9687" formatCode="General">
                  <c:v>0.795890146238458</c:v>
                </c:pt>
                <c:pt idx="9688" formatCode="General">
                  <c:v>0.79599106997740088</c:v>
                </c:pt>
                <c:pt idx="9689" formatCode="General">
                  <c:v>0.79609202552883718</c:v>
                </c:pt>
                <c:pt idx="9690" formatCode="General">
                  <c:v>0.79619287052123988</c:v>
                </c:pt>
                <c:pt idx="9691" formatCode="General">
                  <c:v>0.79629374726965196</c:v>
                </c:pt>
                <c:pt idx="9692" formatCode="General">
                  <c:v>0.79639458402402319</c:v>
                </c:pt>
                <c:pt idx="9693" formatCode="General">
                  <c:v>0.79649545242279463</c:v>
                </c:pt>
                <c:pt idx="9694" formatCode="General">
                  <c:v>0.79659628077194855</c:v>
                </c:pt>
                <c:pt idx="9695" formatCode="General">
                  <c:v>0.796697070226285</c:v>
                </c:pt>
                <c:pt idx="9696" formatCode="General">
                  <c:v>0.79679781963060736</c:v>
                </c:pt>
                <c:pt idx="9697" formatCode="General">
                  <c:v>0.79689853013882794</c:v>
                </c:pt>
                <c:pt idx="9698" formatCode="General">
                  <c:v>0.79699927151805305</c:v>
                </c:pt>
                <c:pt idx="9699" formatCode="General">
                  <c:v>0.79709997279152789</c:v>
                </c:pt>
                <c:pt idx="9700" formatCode="General">
                  <c:v>0.79720077569091541</c:v>
                </c:pt>
                <c:pt idx="9701" formatCode="General">
                  <c:v>0.79730139842584324</c:v>
                </c:pt>
                <c:pt idx="9702" formatCode="General">
                  <c:v>0.79740205128884467</c:v>
                </c:pt>
                <c:pt idx="9703" formatCode="General">
                  <c:v>0.7975026651416196</c:v>
                </c:pt>
                <c:pt idx="9704" formatCode="General">
                  <c:v>0.79760330958691317</c:v>
                </c:pt>
                <c:pt idx="9705" formatCode="General">
                  <c:v>0.79770384366368119</c:v>
                </c:pt>
                <c:pt idx="9706" formatCode="General">
                  <c:v>0.79780440885222237</c:v>
                </c:pt>
                <c:pt idx="9707" formatCode="General">
                  <c:v>0.79790493439793209</c:v>
                </c:pt>
                <c:pt idx="9708" formatCode="General">
                  <c:v>0.798005490368905</c:v>
                </c:pt>
                <c:pt idx="9709" formatCode="General">
                  <c:v>0.79810593660030615</c:v>
                </c:pt>
                <c:pt idx="9710" formatCode="General">
                  <c:v>0.79820641262712699</c:v>
                </c:pt>
                <c:pt idx="9711" formatCode="General">
                  <c:v>0.79830691951403132</c:v>
                </c:pt>
                <c:pt idx="9712" formatCode="General">
                  <c:v>0.7984073166880884</c:v>
                </c:pt>
                <c:pt idx="9713" formatCode="General">
                  <c:v>0.7985077440921613</c:v>
                </c:pt>
                <c:pt idx="9714" formatCode="General">
                  <c:v>0.79860813174053158</c:v>
                </c:pt>
                <c:pt idx="9715" formatCode="General">
                  <c:v>0.79870847963291591</c:v>
                </c:pt>
                <c:pt idx="9716" formatCode="General">
                  <c:v>0.7988088576160165</c:v>
                </c:pt>
                <c:pt idx="9717" formatCode="General">
                  <c:v>0.79890912596790942</c:v>
                </c:pt>
                <c:pt idx="9718" formatCode="General">
                  <c:v>0.79900949414615297</c:v>
                </c:pt>
                <c:pt idx="9719" formatCode="General">
                  <c:v>0.79910975269266815</c:v>
                </c:pt>
                <c:pt idx="9720" formatCode="General">
                  <c:v>0.79921011089871985</c:v>
                </c:pt>
                <c:pt idx="9721" formatCode="General">
                  <c:v>0.79931035947255091</c:v>
                </c:pt>
                <c:pt idx="9722" formatCode="General">
                  <c:v>0.79941056817776379</c:v>
                </c:pt>
                <c:pt idx="9723" formatCode="General">
                  <c:v>0.79951073701413133</c:v>
                </c:pt>
                <c:pt idx="9724" formatCode="General">
                  <c:v>0.79961093560660812</c:v>
                </c:pt>
                <c:pt idx="9725" formatCode="General">
                  <c:v>0.79971109427432885</c:v>
                </c:pt>
                <c:pt idx="9726" formatCode="General">
                  <c:v>0.79981121301708746</c:v>
                </c:pt>
                <c:pt idx="9727" formatCode="General">
                  <c:v>0.79991136137659646</c:v>
                </c:pt>
                <c:pt idx="9728" formatCode="General">
                  <c:v>0.80001140081087951</c:v>
                </c:pt>
                <c:pt idx="9729" formatCode="General">
                  <c:v>0.80011146923600618</c:v>
                </c:pt>
                <c:pt idx="9730" formatCode="General">
                  <c:v>0.80021156713850894</c:v>
                </c:pt>
                <c:pt idx="9731" formatCode="General">
                  <c:v>0.80031155557323319</c:v>
                </c:pt>
                <c:pt idx="9732" formatCode="General">
                  <c:v>0.80041157342944624</c:v>
                </c:pt>
                <c:pt idx="9733" formatCode="General">
                  <c:v>0.80051155181703326</c:v>
                </c:pt>
                <c:pt idx="9734" formatCode="General">
                  <c:v>0.80061148959831885</c:v>
                </c:pt>
                <c:pt idx="9735" formatCode="General">
                  <c:v>0.80071145666170851</c:v>
                </c:pt>
                <c:pt idx="9736" formatCode="General">
                  <c:v>0.80081138419977049</c:v>
                </c:pt>
                <c:pt idx="9737" formatCode="General">
                  <c:v>0.80091127107621785</c:v>
                </c:pt>
                <c:pt idx="9738" formatCode="General">
                  <c:v>0.80101118709535424</c:v>
                </c:pt>
                <c:pt idx="9739" formatCode="General">
                  <c:v>0.80111099432408517</c:v>
                </c:pt>
                <c:pt idx="9740" formatCode="General">
                  <c:v>0.80121096843327078</c:v>
                </c:pt>
                <c:pt idx="9741" formatCode="General">
                  <c:v>0.80131076397618695</c:v>
                </c:pt>
                <c:pt idx="9742" formatCode="General">
                  <c:v>0.80141051993612378</c:v>
                </c:pt>
                <c:pt idx="9743" formatCode="General">
                  <c:v>0.80151030427662662</c:v>
                </c:pt>
                <c:pt idx="9744" formatCode="General">
                  <c:v>0.80161004897786081</c:v>
                </c:pt>
                <c:pt idx="9745" formatCode="General">
                  <c:v>0.80170975290725055</c:v>
                </c:pt>
                <c:pt idx="9746" formatCode="General">
                  <c:v>0.80180948621027703</c:v>
                </c:pt>
                <c:pt idx="9747" formatCode="General">
                  <c:v>0.80190917868608935</c:v>
                </c:pt>
                <c:pt idx="9748" formatCode="General">
                  <c:v>0.80200883146577717</c:v>
                </c:pt>
                <c:pt idx="9749" formatCode="General">
                  <c:v>0.80210844341861998</c:v>
                </c:pt>
                <c:pt idx="9750" formatCode="General">
                  <c:v>0.80220808457682435</c:v>
                </c:pt>
                <c:pt idx="9751" formatCode="General">
                  <c:v>0.8023076854173754</c:v>
                </c:pt>
                <c:pt idx="9752" formatCode="General">
                  <c:v>0.80240724537594188</c:v>
                </c:pt>
                <c:pt idx="9753" formatCode="General">
                  <c:v>0.80250676558137202</c:v>
                </c:pt>
                <c:pt idx="9754" formatCode="General">
                  <c:v>0.80260631369571389</c:v>
                </c:pt>
                <c:pt idx="9755" formatCode="General">
                  <c:v>0.80270582200067464</c:v>
                </c:pt>
                <c:pt idx="9756" formatCode="General">
                  <c:v>0.8028052899321817</c:v>
                </c:pt>
                <c:pt idx="9757" formatCode="General">
                  <c:v>0.80290478619697236</c:v>
                </c:pt>
                <c:pt idx="9758" formatCode="General">
                  <c:v>0.80300424146958693</c:v>
                </c:pt>
                <c:pt idx="9759" formatCode="General">
                  <c:v>0.80310365687617036</c:v>
                </c:pt>
                <c:pt idx="9760" formatCode="General">
                  <c:v>0.80320310047652366</c:v>
                </c:pt>
                <c:pt idx="9761" formatCode="General">
                  <c:v>0.80330250359189959</c:v>
                </c:pt>
                <c:pt idx="9762" formatCode="General">
                  <c:v>0.80340186566033334</c:v>
                </c:pt>
                <c:pt idx="9763" formatCode="General">
                  <c:v>0.80350118780616608</c:v>
                </c:pt>
                <c:pt idx="9764" formatCode="General">
                  <c:v>0.80360046946721497</c:v>
                </c:pt>
                <c:pt idx="9765" formatCode="General">
                  <c:v>0.8036997791267545</c:v>
                </c:pt>
                <c:pt idx="9766" formatCode="General">
                  <c:v>0.80379904824577064</c:v>
                </c:pt>
                <c:pt idx="9767" formatCode="General">
                  <c:v>0.80389827682435833</c:v>
                </c:pt>
                <c:pt idx="9768" formatCode="General">
                  <c:v>0.80399753326190837</c:v>
                </c:pt>
                <c:pt idx="9769" formatCode="General">
                  <c:v>0.80409668073198803</c:v>
                </c:pt>
                <c:pt idx="9770" formatCode="General">
                  <c:v>0.8041958560053124</c:v>
                </c:pt>
                <c:pt idx="9771" formatCode="General">
                  <c:v>0.80429505899805731</c:v>
                </c:pt>
                <c:pt idx="9772" formatCode="General">
                  <c:v>0.80439415305168882</c:v>
                </c:pt>
                <c:pt idx="9773" formatCode="General">
                  <c:v>0.80449327476903065</c:v>
                </c:pt>
                <c:pt idx="9774" formatCode="General">
                  <c:v>0.80459235583488509</c:v>
                </c:pt>
                <c:pt idx="9775" formatCode="General">
                  <c:v>0.80469146445275097</c:v>
                </c:pt>
                <c:pt idx="9776" formatCode="General">
                  <c:v>0.80479046418810019</c:v>
                </c:pt>
                <c:pt idx="9777" formatCode="General">
                  <c:v>0.8048894914197704</c:v>
                </c:pt>
                <c:pt idx="9778" formatCode="General">
                  <c:v>0.80498847794459405</c:v>
                </c:pt>
                <c:pt idx="9779" formatCode="General">
                  <c:v>0.80508749185402251</c:v>
                </c:pt>
                <c:pt idx="9780" formatCode="General">
                  <c:v>0.8051865330641329</c:v>
                </c:pt>
                <c:pt idx="9781" formatCode="General">
                  <c:v>0.80528546542066282</c:v>
                </c:pt>
                <c:pt idx="9782" formatCode="General">
                  <c:v>0.80538435757250404</c:v>
                </c:pt>
                <c:pt idx="9783" formatCode="General">
                  <c:v>0.8054832763838472</c:v>
                </c:pt>
                <c:pt idx="9784" formatCode="General">
                  <c:v>0.80558215437740532</c:v>
                </c:pt>
                <c:pt idx="9785" formatCode="General">
                  <c:v>0.805680991553407</c:v>
                </c:pt>
                <c:pt idx="9786" formatCode="General">
                  <c:v>0.80577978846860443</c:v>
                </c:pt>
                <c:pt idx="9787" formatCode="General">
                  <c:v>0.80587861187681176</c:v>
                </c:pt>
                <c:pt idx="9788" formatCode="General">
                  <c:v>0.80597732657330379</c:v>
                </c:pt>
                <c:pt idx="9789" formatCode="General">
                  <c:v>0.80607613607461459</c:v>
                </c:pt>
                <c:pt idx="9790" formatCode="General">
                  <c:v>0.80617483742032869</c:v>
                </c:pt>
                <c:pt idx="9791" formatCode="General">
                  <c:v>0.80627356509257264</c:v>
                </c:pt>
                <c:pt idx="9792" formatCode="General">
                  <c:v>0.8063722518367693</c:v>
                </c:pt>
                <c:pt idx="9793" formatCode="General">
                  <c:v>0.80647089820811102</c:v>
                </c:pt>
                <c:pt idx="9794" formatCode="General">
                  <c:v>0.8065695707670727</c:v>
                </c:pt>
                <c:pt idx="9795" formatCode="General">
                  <c:v>0.8066681352550088</c:v>
                </c:pt>
                <c:pt idx="9796" formatCode="General">
                  <c:v>0.80676672587543363</c:v>
                </c:pt>
                <c:pt idx="9797" formatCode="General">
                  <c:v>0.80686534365298479</c:v>
                </c:pt>
                <c:pt idx="9798" formatCode="General">
                  <c:v>0.8069638522799254</c:v>
                </c:pt>
                <c:pt idx="9799" formatCode="General">
                  <c:v>0.80706238800794772</c:v>
                </c:pt>
                <c:pt idx="9800" formatCode="General">
                  <c:v>0.80716101714719901</c:v>
                </c:pt>
                <c:pt idx="9801" formatCode="General">
                  <c:v>0.80725947074266702</c:v>
                </c:pt>
                <c:pt idx="9802" formatCode="General">
                  <c:v>0.80735795019276546</c:v>
                </c:pt>
                <c:pt idx="9803" formatCode="General">
                  <c:v>0.80745638910227568</c:v>
                </c:pt>
                <c:pt idx="9804" formatCode="General">
                  <c:v>0.80755478691851534</c:v>
                </c:pt>
                <c:pt idx="9805" formatCode="General">
                  <c:v>0.80765321045044336</c:v>
                </c:pt>
                <c:pt idx="9806" formatCode="General">
                  <c:v>0.80775152605336309</c:v>
                </c:pt>
                <c:pt idx="9807" formatCode="General">
                  <c:v>0.80784993517296244</c:v>
                </c:pt>
                <c:pt idx="9808" formatCode="General">
                  <c:v>0.80794823526053794</c:v>
                </c:pt>
                <c:pt idx="9809" formatCode="General">
                  <c:v>0.80804649475217216</c:v>
                </c:pt>
                <c:pt idx="9810" formatCode="General">
                  <c:v>0.80814478031647508</c:v>
                </c:pt>
                <c:pt idx="9811" formatCode="General">
                  <c:v>0.80824302412690052</c:v>
                </c:pt>
                <c:pt idx="9812" formatCode="General">
                  <c:v>0.80834129444909275</c:v>
                </c:pt>
                <c:pt idx="9813" formatCode="General">
                  <c:v>0.80843952351264237</c:v>
                </c:pt>
                <c:pt idx="9814" formatCode="General">
                  <c:v>0.80853771131800034</c:v>
                </c:pt>
                <c:pt idx="9815" formatCode="General">
                  <c:v>0.80863585731579246</c:v>
                </c:pt>
                <c:pt idx="9816" formatCode="General">
                  <c:v>0.80873396260637043</c:v>
                </c:pt>
                <c:pt idx="9817" formatCode="General">
                  <c:v>0.80883209366258413</c:v>
                </c:pt>
                <c:pt idx="9818" formatCode="General">
                  <c:v>0.80893018340605016</c:v>
                </c:pt>
                <c:pt idx="9819" formatCode="General">
                  <c:v>0.80902829880323024</c:v>
                </c:pt>
                <c:pt idx="9820" formatCode="General">
                  <c:v>0.80912630589444245</c:v>
                </c:pt>
                <c:pt idx="9821" formatCode="General">
                  <c:v>0.80922447240287787</c:v>
                </c:pt>
                <c:pt idx="9822" formatCode="General">
                  <c:v>0.80932246366864169</c:v>
                </c:pt>
                <c:pt idx="9823" formatCode="General">
                  <c:v>0.80942041356770666</c:v>
                </c:pt>
                <c:pt idx="9824" formatCode="General">
                  <c:v>0.80951838892533456</c:v>
                </c:pt>
                <c:pt idx="9825" formatCode="General">
                  <c:v>0.80961632286082263</c:v>
                </c:pt>
                <c:pt idx="9826" formatCode="General">
                  <c:v>0.809714215374711</c:v>
                </c:pt>
                <c:pt idx="9827" formatCode="General">
                  <c:v>0.80981213320749579</c:v>
                </c:pt>
                <c:pt idx="9828" formatCode="General">
                  <c:v>0.80990994285158036</c:v>
                </c:pt>
                <c:pt idx="9829" formatCode="General">
                  <c:v>0.81000784444254215</c:v>
                </c:pt>
                <c:pt idx="9830" formatCode="General">
                  <c:v>0.81010563784594081</c:v>
                </c:pt>
                <c:pt idx="9831" formatCode="General">
                  <c:v>0.81020345640084901</c:v>
                </c:pt>
                <c:pt idx="9832" formatCode="General">
                  <c:v>0.81030116682592868</c:v>
                </c:pt>
                <c:pt idx="9833" formatCode="General">
                  <c:v>0.81039896946302792</c:v>
                </c:pt>
                <c:pt idx="9834" formatCode="General">
                  <c:v>0.81049666342560678</c:v>
                </c:pt>
                <c:pt idx="9835" formatCode="General">
                  <c:v>0.8105943823723285</c:v>
                </c:pt>
                <c:pt idx="9836" formatCode="General">
                  <c:v>0.81069205973357417</c:v>
                </c:pt>
                <c:pt idx="9837" formatCode="General">
                  <c:v>0.81078969550997004</c:v>
                </c:pt>
                <c:pt idx="9838" formatCode="General">
                  <c:v>0.81088735667532563</c:v>
                </c:pt>
                <c:pt idx="9839" formatCode="General">
                  <c:v>0.81098490925538591</c:v>
                </c:pt>
                <c:pt idx="9840" formatCode="General">
                  <c:v>0.81108255299657972</c:v>
                </c:pt>
                <c:pt idx="9841" formatCode="General">
                  <c:v>0.81118015558598844</c:v>
                </c:pt>
                <c:pt idx="9842" formatCode="General">
                  <c:v>0.81127771593644227</c:v>
                </c:pt>
                <c:pt idx="9843" formatCode="General">
                  <c:v>0.81137523459264915</c:v>
                </c:pt>
                <c:pt idx="9844" formatCode="General">
                  <c:v>0.81147271209839167</c:v>
                </c:pt>
                <c:pt idx="9845" formatCode="General">
                  <c:v>0.81157021359818704</c:v>
                </c:pt>
                <c:pt idx="9846" formatCode="General">
                  <c:v>0.81166760714718489</c:v>
                </c:pt>
                <c:pt idx="9847" formatCode="General">
                  <c:v>0.81176509189420287</c:v>
                </c:pt>
                <c:pt idx="9848" formatCode="General">
                  <c:v>0.8118624681492016</c:v>
                </c:pt>
                <c:pt idx="9849" formatCode="General">
                  <c:v>0.81195980319938266</c:v>
                </c:pt>
                <c:pt idx="9850" formatCode="General">
                  <c:v>0.81205716204978551</c:v>
                </c:pt>
                <c:pt idx="9851" formatCode="General">
                  <c:v>0.8121544796396204</c:v>
                </c:pt>
                <c:pt idx="9852" formatCode="General">
                  <c:v>0.81225182091809445</c:v>
                </c:pt>
                <c:pt idx="9853" formatCode="General">
                  <c:v>0.81234912088024747</c:v>
                </c:pt>
                <c:pt idx="9854" formatCode="General">
                  <c:v>0.81244637898536332</c:v>
                </c:pt>
                <c:pt idx="9855" formatCode="General">
                  <c:v>0.81254359469366588</c:v>
                </c:pt>
                <c:pt idx="9856" formatCode="General">
                  <c:v>0.81264076908724825</c:v>
                </c:pt>
                <c:pt idx="9857" formatCode="General">
                  <c:v>0.81273796697567058</c:v>
                </c:pt>
                <c:pt idx="9858" formatCode="General">
                  <c:v>0.81283512349366582</c:v>
                </c:pt>
                <c:pt idx="9859" formatCode="General">
                  <c:v>0.81293230393450056</c:v>
                </c:pt>
                <c:pt idx="9860" formatCode="General">
                  <c:v>0.81302937606562187</c:v>
                </c:pt>
                <c:pt idx="9861" formatCode="General">
                  <c:v>0.81312660415577143</c:v>
                </c:pt>
                <c:pt idx="9862" formatCode="General">
                  <c:v>0.81322365867289648</c:v>
                </c:pt>
                <c:pt idx="9863" formatCode="General">
                  <c:v>0.8133206712265022</c:v>
                </c:pt>
                <c:pt idx="9864" formatCode="General">
                  <c:v>0.81341770696955262</c:v>
                </c:pt>
                <c:pt idx="9865" formatCode="General">
                  <c:v>0.81351470123256076</c:v>
                </c:pt>
                <c:pt idx="9866" formatCode="General">
                  <c:v>0.8136116534776997</c:v>
                </c:pt>
                <c:pt idx="9867" formatCode="General">
                  <c:v>0.81370862931103527</c:v>
                </c:pt>
                <c:pt idx="9868" formatCode="General">
                  <c:v>0.81380556307131213</c:v>
                </c:pt>
                <c:pt idx="9869" formatCode="General">
                  <c:v>0.81390245422212915</c:v>
                </c:pt>
                <c:pt idx="9870" formatCode="General">
                  <c:v>0.81399930383916452</c:v>
                </c:pt>
                <c:pt idx="9871" formatCode="General">
                  <c:v>0.81409617687711078</c:v>
                </c:pt>
                <c:pt idx="9872" formatCode="General">
                  <c:v>0.81419300778860138</c:v>
                </c:pt>
                <c:pt idx="9873" formatCode="General">
                  <c:v>0.81428979657454581</c:v>
                </c:pt>
                <c:pt idx="9874" formatCode="General">
                  <c:v>0.81438660864169987</c:v>
                </c:pt>
                <c:pt idx="9875" formatCode="General">
                  <c:v>0.81448331315082612</c:v>
                </c:pt>
                <c:pt idx="9876" formatCode="General">
                  <c:v>0.81458004088603342</c:v>
                </c:pt>
                <c:pt idx="9877" formatCode="General">
                  <c:v>0.81467679176275143</c:v>
                </c:pt>
                <c:pt idx="9878" formatCode="General">
                  <c:v>0.81477343511276834</c:v>
                </c:pt>
                <c:pt idx="9879" formatCode="General">
                  <c:v>0.81487010154918127</c:v>
                </c:pt>
                <c:pt idx="9880" formatCode="General">
                  <c:v>0.81496679098739777</c:v>
                </c:pt>
                <c:pt idx="9881" formatCode="General">
                  <c:v>0.81506343813656024</c:v>
                </c:pt>
                <c:pt idx="9882" formatCode="General">
                  <c:v>0.81516004299765255</c:v>
                </c:pt>
                <c:pt idx="9883" formatCode="General">
                  <c:v>0.81525660610567197</c:v>
                </c:pt>
                <c:pt idx="9884" formatCode="General">
                  <c:v>0.81535319151396946</c:v>
                </c:pt>
                <c:pt idx="9885" formatCode="General">
                  <c:v>0.81544966948804565</c:v>
                </c:pt>
                <c:pt idx="9886" formatCode="General">
                  <c:v>0.81554617024157117</c:v>
                </c:pt>
                <c:pt idx="9887" formatCode="General">
                  <c:v>0.81564262865496051</c:v>
                </c:pt>
                <c:pt idx="9888" formatCode="General">
                  <c:v>0.81573911026847756</c:v>
                </c:pt>
                <c:pt idx="9889" formatCode="General">
                  <c:v>0.81583548397590611</c:v>
                </c:pt>
                <c:pt idx="9890" formatCode="General">
                  <c:v>0.81593188029557961</c:v>
                </c:pt>
                <c:pt idx="9891" formatCode="General">
                  <c:v>0.81602823422215887</c:v>
                </c:pt>
                <c:pt idx="9892" formatCode="General">
                  <c:v>0.81612461118072233</c:v>
                </c:pt>
                <c:pt idx="9893" formatCode="General">
                  <c:v>0.81622094515902832</c:v>
                </c:pt>
                <c:pt idx="9894" formatCode="General">
                  <c:v>0.81631723669029022</c:v>
                </c:pt>
                <c:pt idx="9895" formatCode="General">
                  <c:v>0.81641348630679622</c:v>
                </c:pt>
                <c:pt idx="9896" formatCode="General">
                  <c:v>0.81650975772475298</c:v>
                </c:pt>
                <c:pt idx="9897" formatCode="General">
                  <c:v>0.816605987172488</c:v>
                </c:pt>
                <c:pt idx="9898" formatCode="General">
                  <c:v>0.81670217358941488</c:v>
                </c:pt>
                <c:pt idx="9899" formatCode="General">
                  <c:v>0.81679838219954204</c:v>
                </c:pt>
                <c:pt idx="9900" formatCode="General">
                  <c:v>0.81689448412156884</c:v>
                </c:pt>
                <c:pt idx="9901" formatCode="General">
                  <c:v>0.81699073745071227</c:v>
                </c:pt>
                <c:pt idx="9902" formatCode="General">
                  <c:v>0.81708681837069397</c:v>
                </c:pt>
                <c:pt idx="9903" formatCode="General">
                  <c:v>0.81718292184601116</c:v>
                </c:pt>
                <c:pt idx="9904" formatCode="General">
                  <c:v>0.81727898218427786</c:v>
                </c:pt>
                <c:pt idx="9905" formatCode="General">
                  <c:v>0.8173750004450705</c:v>
                </c:pt>
                <c:pt idx="9906" formatCode="General">
                  <c:v>0.81747097557162385</c:v>
                </c:pt>
                <c:pt idx="9907" formatCode="General">
                  <c:v>0.81756697308543791</c:v>
                </c:pt>
                <c:pt idx="9908" formatCode="General">
                  <c:v>0.81766292741056534</c:v>
                </c:pt>
                <c:pt idx="9909" formatCode="General">
                  <c:v>0.81775883960473628</c:v>
                </c:pt>
                <c:pt idx="9910" formatCode="General">
                  <c:v>0.81785477351764901</c:v>
                </c:pt>
                <c:pt idx="9911" formatCode="General">
                  <c:v>0.81795066418887852</c:v>
                </c:pt>
                <c:pt idx="9912" formatCode="General">
                  <c:v>0.81804651267477124</c:v>
                </c:pt>
                <c:pt idx="9913" formatCode="General">
                  <c:v>0.81814231844888219</c:v>
                </c:pt>
                <c:pt idx="9914" formatCode="General">
                  <c:v>0.81823814577462728</c:v>
                </c:pt>
                <c:pt idx="9915" formatCode="General">
                  <c:v>0.8183339298072172</c:v>
                </c:pt>
                <c:pt idx="9916" formatCode="General">
                  <c:v>0.8184296716011521</c:v>
                </c:pt>
                <c:pt idx="9917" formatCode="General">
                  <c:v>0.81852543480706241</c:v>
                </c:pt>
                <c:pt idx="9918" formatCode="General">
                  <c:v>0.81862115519272771</c:v>
                </c:pt>
                <c:pt idx="9919" formatCode="General">
                  <c:v>0.81871683275942919</c:v>
                </c:pt>
                <c:pt idx="9920" formatCode="General">
                  <c:v>0.81881246750845393</c:v>
                </c:pt>
                <c:pt idx="9921" formatCode="General">
                  <c:v>0.81890818756364869</c:v>
                </c:pt>
                <c:pt idx="9922" formatCode="General">
                  <c:v>0.81900380013151042</c:v>
                </c:pt>
                <c:pt idx="9923" formatCode="General">
                  <c:v>0.81909943435709753</c:v>
                </c:pt>
                <c:pt idx="9924" formatCode="General">
                  <c:v>0.81919496168029804</c:v>
                </c:pt>
                <c:pt idx="9925" formatCode="General">
                  <c:v>0.81929051008133136</c:v>
                </c:pt>
                <c:pt idx="9926" formatCode="General">
                  <c:v>0.81938601555772472</c:v>
                </c:pt>
                <c:pt idx="9927" formatCode="General">
                  <c:v>0.8194814781108225</c:v>
                </c:pt>
                <c:pt idx="9928" formatCode="General">
                  <c:v>0.81957696160212357</c:v>
                </c:pt>
                <c:pt idx="9929" formatCode="General">
                  <c:v>0.81967240211536363</c:v>
                </c:pt>
                <c:pt idx="9930" formatCode="General">
                  <c:v>0.81976779965191371</c:v>
                </c:pt>
                <c:pt idx="9931" formatCode="General">
                  <c:v>0.81986321798702899</c:v>
                </c:pt>
                <c:pt idx="9932" formatCode="General">
                  <c:v>0.81995853006809705</c:v>
                </c:pt>
                <c:pt idx="9933" formatCode="General">
                  <c:v>0.82005392608660554</c:v>
                </c:pt>
                <c:pt idx="9934" formatCode="General">
                  <c:v>0.8201492153313652</c:v>
                </c:pt>
                <c:pt idx="9935" formatCode="General">
                  <c:v>0.82024446154889863</c:v>
                </c:pt>
                <c:pt idx="9936" formatCode="General">
                  <c:v>0.82033972837065727</c:v>
                </c:pt>
                <c:pt idx="9937" formatCode="General">
                  <c:v>0.82043501571172384</c:v>
                </c:pt>
                <c:pt idx="9938" formatCode="General">
                  <c:v>0.82053019686337558</c:v>
                </c:pt>
                <c:pt idx="9939" formatCode="General">
                  <c:v>0.82062539795831668</c:v>
                </c:pt>
                <c:pt idx="9940" formatCode="General">
                  <c:v>0.82072055591809012</c:v>
                </c:pt>
                <c:pt idx="9941" formatCode="General">
                  <c:v>0.82081579771622482</c:v>
                </c:pt>
                <c:pt idx="9942" formatCode="General">
                  <c:v>0.82091086987260797</c:v>
                </c:pt>
                <c:pt idx="9943" formatCode="General">
                  <c:v>0.82100596180627072</c:v>
                </c:pt>
                <c:pt idx="9944" formatCode="General">
                  <c:v>0.82110101055305562</c:v>
                </c:pt>
                <c:pt idx="9945" formatCode="General">
                  <c:v>0.82119608000465782</c:v>
                </c:pt>
                <c:pt idx="9946" formatCode="General">
                  <c:v>0.82129110569507002</c:v>
                </c:pt>
                <c:pt idx="9947" formatCode="General">
                  <c:v>0.82138608866443386</c:v>
                </c:pt>
                <c:pt idx="9948" formatCode="General">
                  <c:v>0.82148102787611033</c:v>
                </c:pt>
                <c:pt idx="9949" formatCode="General">
                  <c:v>0.82157598710626489</c:v>
                </c:pt>
                <c:pt idx="9950" formatCode="General">
                  <c:v>0.82167084033498039</c:v>
                </c:pt>
                <c:pt idx="9951" formatCode="General">
                  <c:v>0.82176577620684266</c:v>
                </c:pt>
                <c:pt idx="9952" formatCode="General">
                  <c:v>0.82186060607989164</c:v>
                </c:pt>
                <c:pt idx="9953" formatCode="General">
                  <c:v>0.82195545528653491</c:v>
                </c:pt>
                <c:pt idx="9954" formatCode="General">
                  <c:v>0.82205026166591322</c:v>
                </c:pt>
                <c:pt idx="9955" formatCode="General">
                  <c:v>0.82214502418475788</c:v>
                </c:pt>
                <c:pt idx="9956" formatCode="General">
                  <c:v>0.82223980693247889</c:v>
                </c:pt>
                <c:pt idx="9957" formatCode="General">
                  <c:v>0.8223344832576116</c:v>
                </c:pt>
                <c:pt idx="9958" formatCode="General">
                  <c:v>0.82242924171911624</c:v>
                </c:pt>
                <c:pt idx="9959" formatCode="General">
                  <c:v>0.82252389427784245</c:v>
                </c:pt>
                <c:pt idx="9960" formatCode="General">
                  <c:v>0.82261856638131814</c:v>
                </c:pt>
                <c:pt idx="9961" formatCode="General">
                  <c:v>0.82271325742884982</c:v>
                </c:pt>
                <c:pt idx="9962" formatCode="General">
                  <c:v>0.82280790548678506</c:v>
                </c:pt>
                <c:pt idx="9963" formatCode="General">
                  <c:v>0.8229024471896893</c:v>
                </c:pt>
                <c:pt idx="9964" formatCode="General">
                  <c:v>0.82299700827052791</c:v>
                </c:pt>
                <c:pt idx="9965" formatCode="General">
                  <c:v>0.82309152533615282</c:v>
                </c:pt>
                <c:pt idx="9966" formatCode="General">
                  <c:v>0.82318606218236035</c:v>
                </c:pt>
                <c:pt idx="9967" formatCode="General">
                  <c:v>0.8232804927380154</c:v>
                </c:pt>
                <c:pt idx="9968" formatCode="General">
                  <c:v>0.82337494250485455</c:v>
                </c:pt>
                <c:pt idx="9969" formatCode="General">
                  <c:v>0.82346941139780694</c:v>
                </c:pt>
                <c:pt idx="9970" formatCode="General">
                  <c:v>0.82356377352070498</c:v>
                </c:pt>
                <c:pt idx="9971" formatCode="General">
                  <c:v>0.82365815522903063</c:v>
                </c:pt>
                <c:pt idx="9972" formatCode="General">
                  <c:v>0.82375249333303358</c:v>
                </c:pt>
                <c:pt idx="9973" formatCode="General">
                  <c:v>0.8238468503964157</c:v>
                </c:pt>
                <c:pt idx="9974" formatCode="General">
                  <c:v>0.82394110126803621</c:v>
                </c:pt>
                <c:pt idx="9975" formatCode="General">
                  <c:v>0.82403537104463609</c:v>
                </c:pt>
                <c:pt idx="9976" formatCode="General">
                  <c:v>0.82412965964110985</c:v>
                </c:pt>
                <c:pt idx="9977" formatCode="General">
                  <c:v>0.82422384208004495</c:v>
                </c:pt>
                <c:pt idx="9978" formatCode="General">
                  <c:v>0.82431804328447378</c:v>
                </c:pt>
                <c:pt idx="9979" formatCode="General">
                  <c:v>0.82441220078106203</c:v>
                </c:pt>
                <c:pt idx="9980" formatCode="General">
                  <c:v>0.82450637693084927</c:v>
                </c:pt>
                <c:pt idx="9981" formatCode="General">
                  <c:v>0.82460057164867862</c:v>
                </c:pt>
                <c:pt idx="9982" formatCode="General">
                  <c:v>0.82469466024688964</c:v>
                </c:pt>
                <c:pt idx="9983" formatCode="General">
                  <c:v>0.82478870559695461</c:v>
                </c:pt>
                <c:pt idx="9984" formatCode="General">
                  <c:v>0.82488276892288137</c:v>
                </c:pt>
                <c:pt idx="9985" formatCode="General">
                  <c:v>0.8249767884359106</c:v>
                </c:pt>
                <c:pt idx="9986" formatCode="General">
                  <c:v>0.8250707641378825</c:v>
                </c:pt>
                <c:pt idx="9987" formatCode="General">
                  <c:v>0.8251646960306469</c:v>
                </c:pt>
                <c:pt idx="9988" formatCode="General">
                  <c:v>0.82525864624333789</c:v>
                </c:pt>
                <c:pt idx="9989" formatCode="General">
                  <c:v>0.82535255310153854</c:v>
                </c:pt>
                <c:pt idx="9990" formatCode="General">
                  <c:v>0.8254464155888841</c:v>
                </c:pt>
                <c:pt idx="9991" formatCode="General">
                  <c:v>0.82554029625671999</c:v>
                </c:pt>
                <c:pt idx="9992" formatCode="General">
                  <c:v>0.82563413351696457</c:v>
                </c:pt>
                <c:pt idx="9993" formatCode="General">
                  <c:v>0.82572792635470649</c:v>
                </c:pt>
                <c:pt idx="9994" formatCode="General">
                  <c:v>0.82582173723350694</c:v>
                </c:pt>
                <c:pt idx="9995" formatCode="General">
                  <c:v>0.82591544272757833</c:v>
                </c:pt>
                <c:pt idx="9996" formatCode="General">
                  <c:v>0.82600916570067184</c:v>
                </c:pt>
                <c:pt idx="9997" formatCode="General">
                  <c:v>0.82610290657540975</c:v>
                </c:pt>
                <c:pt idx="9998" formatCode="General">
                  <c:v>0.8261965420995534</c:v>
                </c:pt>
                <c:pt idx="9999" formatCode="General">
                  <c:v>0.82629019496404188</c:v>
                </c:pt>
                <c:pt idx="10000" formatCode="General">
                  <c:v>0.82638380431831771</c:v>
                </c:pt>
                <c:pt idx="10001" formatCode="General">
                  <c:v>0.82647749265087467</c:v>
                </c:pt>
                <c:pt idx="10002" formatCode="General">
                  <c:v>0.82657107563973464</c:v>
                </c:pt>
                <c:pt idx="10003" formatCode="General">
                  <c:v>0.82666461405366187</c:v>
                </c:pt>
                <c:pt idx="10004" formatCode="General">
                  <c:v>0.82675810890622792</c:v>
                </c:pt>
                <c:pt idx="10005" formatCode="General">
                  <c:v>0.82685162082179353</c:v>
                </c:pt>
                <c:pt idx="10006" formatCode="General">
                  <c:v>0.82694508912138132</c:v>
                </c:pt>
                <c:pt idx="10007" formatCode="General">
                  <c:v>0.82703851330158407</c:v>
                </c:pt>
                <c:pt idx="10008" formatCode="General">
                  <c:v>0.82713195440613552</c:v>
                </c:pt>
                <c:pt idx="10009" formatCode="General">
                  <c:v>0.82722529032481962</c:v>
                </c:pt>
                <c:pt idx="10010" formatCode="General">
                  <c:v>0.82731870510620908</c:v>
                </c:pt>
                <c:pt idx="10011" formatCode="General">
                  <c:v>0.82741201369736039</c:v>
                </c:pt>
                <c:pt idx="10012" formatCode="General">
                  <c:v>0.82750534005494125</c:v>
                </c:pt>
                <c:pt idx="10013" formatCode="General">
                  <c:v>0.82759856078839877</c:v>
                </c:pt>
                <c:pt idx="10014" formatCode="General">
                  <c:v>0.82769185959871705</c:v>
                </c:pt>
                <c:pt idx="10015" formatCode="General">
                  <c:v>0.82778505329236951</c:v>
                </c:pt>
                <c:pt idx="10016" formatCode="General">
                  <c:v>0.82787826408211107</c:v>
                </c:pt>
                <c:pt idx="10017" formatCode="General">
                  <c:v>0.82797143059851563</c:v>
                </c:pt>
                <c:pt idx="10018" formatCode="General">
                  <c:v>0.82806461409871746</c:v>
                </c:pt>
                <c:pt idx="10019" formatCode="General">
                  <c:v>0.82815769204567957</c:v>
                </c:pt>
                <c:pt idx="10020" formatCode="General">
                  <c:v>0.82825078642081318</c:v>
                </c:pt>
                <c:pt idx="10021" formatCode="General">
                  <c:v>0.82834395930986393</c:v>
                </c:pt>
                <c:pt idx="10022" formatCode="General">
                  <c:v>0.82843696548454071</c:v>
                </c:pt>
                <c:pt idx="10023" formatCode="General">
                  <c:v>0.82852998844970949</c:v>
                </c:pt>
                <c:pt idx="10024" formatCode="General">
                  <c:v>0.82862296703996985</c:v>
                </c:pt>
                <c:pt idx="10025" formatCode="General">
                  <c:v>0.82871596230843902</c:v>
                </c:pt>
                <c:pt idx="10026" formatCode="General">
                  <c:v>0.82880891314803762</c:v>
                </c:pt>
                <c:pt idx="10027" formatCode="General">
                  <c:v>0.82890181956096054</c:v>
                </c:pt>
                <c:pt idx="10028" formatCode="General">
                  <c:v>0.82899468154941525</c:v>
                </c:pt>
                <c:pt idx="10029" formatCode="General">
                  <c:v>0.82908749911561352</c:v>
                </c:pt>
                <c:pt idx="10030" formatCode="General">
                  <c:v>0.82918033316683615</c:v>
                </c:pt>
                <c:pt idx="10031" formatCode="General">
                  <c:v>0.82927312274189713</c:v>
                </c:pt>
                <c:pt idx="10032" formatCode="General">
                  <c:v>0.82936592918845387</c:v>
                </c:pt>
                <c:pt idx="10033" formatCode="General">
                  <c:v>0.82945869060596622</c:v>
                </c:pt>
                <c:pt idx="10034" formatCode="General">
                  <c:v>0.82955140749567569</c:v>
                </c:pt>
                <c:pt idx="10035" formatCode="General">
                  <c:v>0.82964407985984978</c:v>
                </c:pt>
                <c:pt idx="10036" formatCode="General">
                  <c:v>0.82973676843061739</c:v>
                </c:pt>
                <c:pt idx="10037" formatCode="General">
                  <c:v>0.82982941291953927</c:v>
                </c:pt>
                <c:pt idx="10038" formatCode="General">
                  <c:v>0.82992201233357621</c:v>
                </c:pt>
                <c:pt idx="10039" formatCode="General">
                  <c:v>0.83001456717281263</c:v>
                </c:pt>
                <c:pt idx="10040" formatCode="General">
                  <c:v>0.83010713805254699</c:v>
                </c:pt>
                <c:pt idx="10041" formatCode="General">
                  <c:v>0.83019966480025587</c:v>
                </c:pt>
                <c:pt idx="10042" formatCode="General">
                  <c:v>0.83029226753386265</c:v>
                </c:pt>
                <c:pt idx="10043" formatCode="General">
                  <c:v>0.8303847650013102</c:v>
                </c:pt>
                <c:pt idx="10044" formatCode="General">
                  <c:v>0.83047721828455701</c:v>
                </c:pt>
                <c:pt idx="10045" formatCode="General">
                  <c:v>0.83056962639397902</c:v>
                </c:pt>
                <c:pt idx="10046" formatCode="General">
                  <c:v>0.83066198982804884</c:v>
                </c:pt>
                <c:pt idx="10047" formatCode="General">
                  <c:v>0.83075436949255366</c:v>
                </c:pt>
                <c:pt idx="10048" formatCode="General">
                  <c:v>0.83084670393257143</c:v>
                </c:pt>
                <c:pt idx="10049" formatCode="General">
                  <c:v>0.83093905449029148</c:v>
                </c:pt>
                <c:pt idx="10050" formatCode="General">
                  <c:v>0.83103129944979559</c:v>
                </c:pt>
                <c:pt idx="10051" formatCode="General">
                  <c:v>0.83112356047280311</c:v>
                </c:pt>
                <c:pt idx="10052" formatCode="General">
                  <c:v>0.83121583648530084</c:v>
                </c:pt>
                <c:pt idx="10053" formatCode="General">
                  <c:v>0.83130800792472048</c:v>
                </c:pt>
                <c:pt idx="10054" formatCode="General">
                  <c:v>0.83140019430041712</c:v>
                </c:pt>
                <c:pt idx="10055" formatCode="General">
                  <c:v>0.83149233634008224</c:v>
                </c:pt>
                <c:pt idx="10056" formatCode="General">
                  <c:v>0.83158449369725329</c:v>
                </c:pt>
                <c:pt idx="10057" formatCode="General">
                  <c:v>0.83167654556276471</c:v>
                </c:pt>
                <c:pt idx="10058" formatCode="General">
                  <c:v>0.83176861318512474</c:v>
                </c:pt>
                <c:pt idx="10059" formatCode="General">
                  <c:v>0.83186069598593004</c:v>
                </c:pt>
                <c:pt idx="10060" formatCode="General">
                  <c:v>0.83195267333252687</c:v>
                </c:pt>
                <c:pt idx="10061" formatCode="General">
                  <c:v>0.83204466629621654</c:v>
                </c:pt>
                <c:pt idx="10062" formatCode="General">
                  <c:v>0.83213673426825441</c:v>
                </c:pt>
                <c:pt idx="10063" formatCode="General">
                  <c:v>0.83222869725630721</c:v>
                </c:pt>
                <c:pt idx="10064" formatCode="General">
                  <c:v>0.83232055485981615</c:v>
                </c:pt>
                <c:pt idx="10065" formatCode="General">
                  <c:v>0.83241242791362047</c:v>
                </c:pt>
                <c:pt idx="10066" formatCode="General">
                  <c:v>0.83250431584097939</c:v>
                </c:pt>
                <c:pt idx="10067" formatCode="General">
                  <c:v>0.83259615873412551</c:v>
                </c:pt>
                <c:pt idx="10068" formatCode="General">
                  <c:v>0.83268795659561901</c:v>
                </c:pt>
                <c:pt idx="10069" formatCode="General">
                  <c:v>0.83277970942802981</c:v>
                </c:pt>
                <c:pt idx="10070" formatCode="General">
                  <c:v>0.83287141674430698</c:v>
                </c:pt>
                <c:pt idx="10071" formatCode="General">
                  <c:v>0.83296313923148269</c:v>
                </c:pt>
                <c:pt idx="10072" formatCode="General">
                  <c:v>0.83305481663864356</c:v>
                </c:pt>
                <c:pt idx="10073" formatCode="General">
                  <c:v>0.83314650861463124</c:v>
                </c:pt>
                <c:pt idx="10074" formatCode="General">
                  <c:v>0.83323815545710711</c:v>
                </c:pt>
                <c:pt idx="10075" formatCode="General">
                  <c:v>0.83332975716869195</c:v>
                </c:pt>
                <c:pt idx="10076" formatCode="General">
                  <c:v>0.83342131375202078</c:v>
                </c:pt>
                <c:pt idx="10077" formatCode="General">
                  <c:v>0.83351288473849483</c:v>
                </c:pt>
                <c:pt idx="10078" formatCode="General">
                  <c:v>0.83360435104387076</c:v>
                </c:pt>
                <c:pt idx="10079" formatCode="General">
                  <c:v>0.8336958916564271</c:v>
                </c:pt>
                <c:pt idx="10080" formatCode="General">
                  <c:v>0.83378732710551218</c:v>
                </c:pt>
                <c:pt idx="10081" formatCode="General">
                  <c:v>0.83387877679212907</c:v>
                </c:pt>
                <c:pt idx="10082" formatCode="General">
                  <c:v>0.83397030001260208</c:v>
                </c:pt>
                <c:pt idx="10083" formatCode="General">
                  <c:v>0.83406165918355057</c:v>
                </c:pt>
                <c:pt idx="10084" formatCode="General">
                  <c:v>0.834153032453128</c:v>
                </c:pt>
                <c:pt idx="10085" formatCode="General">
                  <c:v>0.83424436092824372</c:v>
                </c:pt>
                <c:pt idx="10086" formatCode="General">
                  <c:v>0.83433564363935442</c:v>
                </c:pt>
                <c:pt idx="10087" formatCode="General">
                  <c:v>0.83442694031023712</c:v>
                </c:pt>
                <c:pt idx="10088" formatCode="General">
                  <c:v>0.83451813244464212</c:v>
                </c:pt>
                <c:pt idx="10089" formatCode="General">
                  <c:v>0.83460939814649493</c:v>
                </c:pt>
                <c:pt idx="10090" formatCode="General">
                  <c:v>0.83470055883208794</c:v>
                </c:pt>
                <c:pt idx="10091" formatCode="General">
                  <c:v>0.83479173331196244</c:v>
                </c:pt>
                <c:pt idx="10092" formatCode="General">
                  <c:v>0.8348828628972641</c:v>
                </c:pt>
                <c:pt idx="10093" formatCode="General">
                  <c:v>0.8349739466218854</c:v>
                </c:pt>
                <c:pt idx="10094" formatCode="General">
                  <c:v>0.83506504400199444</c:v>
                </c:pt>
                <c:pt idx="10095" formatCode="General">
                  <c:v>0.83515609643631683</c:v>
                </c:pt>
                <c:pt idx="10096" formatCode="General">
                  <c:v>0.83524710296022131</c:v>
                </c:pt>
                <c:pt idx="10097" formatCode="General">
                  <c:v>0.83533812348395275</c:v>
                </c:pt>
                <c:pt idx="10098" formatCode="General">
                  <c:v>0.83542903913349364</c:v>
                </c:pt>
                <c:pt idx="10099" formatCode="General">
                  <c:v>0.83551996872915246</c:v>
                </c:pt>
                <c:pt idx="10100" formatCode="General">
                  <c:v>0.83561091121989906</c:v>
                </c:pt>
                <c:pt idx="10101" formatCode="General">
                  <c:v>0.83570180866259824</c:v>
                </c:pt>
                <c:pt idx="10102" formatCode="General">
                  <c:v>0.83579271888870998</c:v>
                </c:pt>
                <c:pt idx="10103" formatCode="General">
                  <c:v>0.83588352524943133</c:v>
                </c:pt>
                <c:pt idx="10104" formatCode="General">
                  <c:v>0.8359743448222875</c:v>
                </c:pt>
                <c:pt idx="10105" formatCode="General">
                  <c:v>0.8360651183358524</c:v>
                </c:pt>
                <c:pt idx="10106" formatCode="General">
                  <c:v>0.83615584675564292</c:v>
                </c:pt>
                <c:pt idx="10107" formatCode="General">
                  <c:v>0.8362465882488731</c:v>
                </c:pt>
                <c:pt idx="10108" formatCode="General">
                  <c:v>0.83633722501706687</c:v>
                </c:pt>
                <c:pt idx="10109" formatCode="General">
                  <c:v>0.83642793387302272</c:v>
                </c:pt>
                <c:pt idx="10110" formatCode="General">
                  <c:v>0.83651853849027502</c:v>
                </c:pt>
                <c:pt idx="10111" formatCode="General">
                  <c:v>0.83660915553601012</c:v>
                </c:pt>
                <c:pt idx="10112" formatCode="General">
                  <c:v>0.83669972738616238</c:v>
                </c:pt>
                <c:pt idx="10113" formatCode="General">
                  <c:v>0.83679025356372128</c:v>
                </c:pt>
                <c:pt idx="10114" formatCode="General">
                  <c:v>0.83688073407166585</c:v>
                </c:pt>
                <c:pt idx="10115" formatCode="General">
                  <c:v>0.83697122732267915</c:v>
                </c:pt>
                <c:pt idx="10116" formatCode="General">
                  <c:v>0.83706173323119848</c:v>
                </c:pt>
                <c:pt idx="10117" formatCode="General">
                  <c:v>0.8371521345320988</c:v>
                </c:pt>
                <c:pt idx="10118" formatCode="General">
                  <c:v>0.83724254891599803</c:v>
                </c:pt>
                <c:pt idx="10119" formatCode="General">
                  <c:v>0.83733291752723094</c:v>
                </c:pt>
                <c:pt idx="10120" formatCode="General">
                  <c:v>0.83742324036883176</c:v>
                </c:pt>
                <c:pt idx="10121" formatCode="General">
                  <c:v>0.83751357567634588</c:v>
                </c:pt>
                <c:pt idx="10122" formatCode="General">
                  <c:v>0.8376039233641841</c:v>
                </c:pt>
                <c:pt idx="10123" formatCode="General">
                  <c:v>0.83769422517336456</c:v>
                </c:pt>
                <c:pt idx="10124" formatCode="General">
                  <c:v>0.83778442296314037</c:v>
                </c:pt>
                <c:pt idx="10125" formatCode="General">
                  <c:v>0.83787463305379095</c:v>
                </c:pt>
                <c:pt idx="10126" formatCode="General">
                  <c:v>0.83796479727502782</c:v>
                </c:pt>
                <c:pt idx="10127" formatCode="General">
                  <c:v>0.83805497368509674</c:v>
                </c:pt>
                <c:pt idx="10128" formatCode="General">
                  <c:v>0.83814504614724905</c:v>
                </c:pt>
                <c:pt idx="10129" formatCode="General">
                  <c:v>0.83823518921672113</c:v>
                </c:pt>
                <c:pt idx="10130" formatCode="General">
                  <c:v>0.83832522786890107</c:v>
                </c:pt>
                <c:pt idx="10131" formatCode="General">
                  <c:v>0.83841527854498221</c:v>
                </c:pt>
                <c:pt idx="10132" formatCode="General">
                  <c:v>0.8385052832520985</c:v>
                </c:pt>
                <c:pt idx="10133" formatCode="General">
                  <c:v>0.83859524199340618</c:v>
                </c:pt>
                <c:pt idx="10134" formatCode="General">
                  <c:v>0.83868515524623011</c:v>
                </c:pt>
                <c:pt idx="10135" formatCode="General">
                  <c:v>0.83877507988369304</c:v>
                </c:pt>
                <c:pt idx="10136" formatCode="General">
                  <c:v>0.83886495850568799</c:v>
                </c:pt>
                <c:pt idx="10137" formatCode="General">
                  <c:v>0.83895484887472627</c:v>
                </c:pt>
                <c:pt idx="10138" formatCode="General">
                  <c:v>0.83904469364868017</c:v>
                </c:pt>
                <c:pt idx="10139" formatCode="General">
                  <c:v>0.83913449188413214</c:v>
                </c:pt>
                <c:pt idx="10140" formatCode="General">
                  <c:v>0.83922424405773788</c:v>
                </c:pt>
                <c:pt idx="10141" formatCode="General">
                  <c:v>0.83931400828607194</c:v>
                </c:pt>
                <c:pt idx="10142" formatCode="General">
                  <c:v>0.83940378353833944</c:v>
                </c:pt>
                <c:pt idx="10143" formatCode="General">
                  <c:v>0.83949345551036747</c:v>
                </c:pt>
                <c:pt idx="10144" formatCode="General">
                  <c:v>0.83958313845406896</c:v>
                </c:pt>
                <c:pt idx="10145" formatCode="General">
                  <c:v>0.83967277570518506</c:v>
                </c:pt>
                <c:pt idx="10146" formatCode="General">
                  <c:v>0.83976236632376011</c:v>
                </c:pt>
                <c:pt idx="10147" formatCode="General">
                  <c:v>0.83985191125582437</c:v>
                </c:pt>
                <c:pt idx="10148" formatCode="General">
                  <c:v>0.83994146699587136</c:v>
                </c:pt>
                <c:pt idx="10149" formatCode="General">
                  <c:v>0.84003097699624762</c:v>
                </c:pt>
                <c:pt idx="10150" formatCode="General">
                  <c:v>0.84012049769313979</c:v>
                </c:pt>
                <c:pt idx="10151" formatCode="General">
                  <c:v>0.84020991525270761</c:v>
                </c:pt>
                <c:pt idx="10152" formatCode="General">
                  <c:v>0.84029934392642835</c:v>
                </c:pt>
                <c:pt idx="10153" formatCode="General">
                  <c:v>0.84038872587393254</c:v>
                </c:pt>
                <c:pt idx="10154" formatCode="General">
                  <c:v>0.84047811929345906</c:v>
                </c:pt>
                <c:pt idx="10155" formatCode="General">
                  <c:v>0.84056746640370883</c:v>
                </c:pt>
                <c:pt idx="10156" formatCode="General">
                  <c:v>0.84065676673923218</c:v>
                </c:pt>
                <c:pt idx="10157" formatCode="General">
                  <c:v>0.84074602124129028</c:v>
                </c:pt>
                <c:pt idx="10158" formatCode="General">
                  <c:v>0.84083528658108153</c:v>
                </c:pt>
                <c:pt idx="10159" formatCode="General">
                  <c:v>0.84092450509769456</c:v>
                </c:pt>
                <c:pt idx="10160" formatCode="General">
                  <c:v>0.8410137348084662</c:v>
                </c:pt>
                <c:pt idx="10161" formatCode="General">
                  <c:v>0.84110286106380006</c:v>
                </c:pt>
                <c:pt idx="10162" formatCode="General">
                  <c:v>0.84119211202865307</c:v>
                </c:pt>
                <c:pt idx="10163" formatCode="General">
                  <c:v>0.84128120249714489</c:v>
                </c:pt>
                <c:pt idx="10164" formatCode="General">
                  <c:v>0.84137030352702591</c:v>
                </c:pt>
                <c:pt idx="10165" formatCode="General">
                  <c:v>0.84145935810365569</c:v>
                </c:pt>
                <c:pt idx="10166" formatCode="General">
                  <c:v>0.84154836576410985</c:v>
                </c:pt>
                <c:pt idx="10167" formatCode="General">
                  <c:v>0.84163732744488184</c:v>
                </c:pt>
                <c:pt idx="10168" formatCode="General">
                  <c:v>0.84172629952271194</c:v>
                </c:pt>
                <c:pt idx="10169" formatCode="General">
                  <c:v>0.84181522510178963</c:v>
                </c:pt>
                <c:pt idx="10170" formatCode="General">
                  <c:v>0.84190416096607024</c:v>
                </c:pt>
                <c:pt idx="10171" formatCode="General">
                  <c:v>0.84199299352844958</c:v>
                </c:pt>
                <c:pt idx="10172" formatCode="General">
                  <c:v>0.84208183632362588</c:v>
                </c:pt>
                <c:pt idx="10173" formatCode="General">
                  <c:v>0.84217068926595751</c:v>
                </c:pt>
                <c:pt idx="10174" formatCode="General">
                  <c:v>0.84225943941114489</c:v>
                </c:pt>
                <c:pt idx="10175" formatCode="General">
                  <c:v>0.84234819918643478</c:v>
                </c:pt>
                <c:pt idx="10176" formatCode="General">
                  <c:v>0.84243691236879314</c:v>
                </c:pt>
                <c:pt idx="10177" formatCode="General">
                  <c:v>0.84252563553411941</c:v>
                </c:pt>
                <c:pt idx="10178" formatCode="General">
                  <c:v>0.84261431205417869</c:v>
                </c:pt>
                <c:pt idx="10179" formatCode="General">
                  <c:v>0.84270294193255835</c:v>
                </c:pt>
                <c:pt idx="10180" formatCode="General">
                  <c:v>0.84279152517285572</c:v>
                </c:pt>
                <c:pt idx="10181" formatCode="General">
                  <c:v>0.84288011869474233</c:v>
                </c:pt>
                <c:pt idx="10182" formatCode="General">
                  <c:v>0.84296872148684532</c:v>
                </c:pt>
                <c:pt idx="10183" formatCode="General">
                  <c:v>0.84305727753268089</c:v>
                </c:pt>
                <c:pt idx="10184" formatCode="General">
                  <c:v>0.84314573093388046</c:v>
                </c:pt>
                <c:pt idx="10185" formatCode="General">
                  <c:v>0.84323419352763407</c:v>
                </c:pt>
                <c:pt idx="10186" formatCode="General">
                  <c:v>0.84332266569052972</c:v>
                </c:pt>
                <c:pt idx="10187" formatCode="General">
                  <c:v>0.84341103524879857</c:v>
                </c:pt>
                <c:pt idx="10188" formatCode="General">
                  <c:v>0.84349941386248473</c:v>
                </c:pt>
                <c:pt idx="10189" formatCode="General">
                  <c:v>0.84358774569231865</c:v>
                </c:pt>
                <c:pt idx="10190" formatCode="General">
                  <c:v>0.84367608738786892</c:v>
                </c:pt>
                <c:pt idx="10191" formatCode="General">
                  <c:v>0.84376432563106474</c:v>
                </c:pt>
                <c:pt idx="10192" formatCode="General">
                  <c:v>0.84385257368733102</c:v>
                </c:pt>
                <c:pt idx="10193" formatCode="General">
                  <c:v>0.84394083055067792</c:v>
                </c:pt>
                <c:pt idx="10194" formatCode="General">
                  <c:v>0.84402904098912357</c:v>
                </c:pt>
                <c:pt idx="10195" formatCode="General">
                  <c:v>0.84411714805069848</c:v>
                </c:pt>
                <c:pt idx="10196" formatCode="General">
                  <c:v>0.84420532076709021</c:v>
                </c:pt>
                <c:pt idx="10197" formatCode="General">
                  <c:v>0.8442933901146108</c:v>
                </c:pt>
                <c:pt idx="10198" formatCode="General">
                  <c:v>0.8443814689982142</c:v>
                </c:pt>
                <c:pt idx="10199" formatCode="General">
                  <c:v>0.84446950095605899</c:v>
                </c:pt>
                <c:pt idx="10200" formatCode="General">
                  <c:v>0.84455754142113659</c:v>
                </c:pt>
                <c:pt idx="10201" formatCode="General">
                  <c:v>0.84464553536674181</c:v>
                </c:pt>
                <c:pt idx="10202" formatCode="General">
                  <c:v>0.84473353816597241</c:v>
                </c:pt>
                <c:pt idx="10203" formatCode="General">
                  <c:v>0.84482149347800117</c:v>
                </c:pt>
                <c:pt idx="10204" formatCode="General">
                  <c:v>0.84490940222162159</c:v>
                </c:pt>
                <c:pt idx="10205" formatCode="General">
                  <c:v>0.84499726394307462</c:v>
                </c:pt>
                <c:pt idx="10206" formatCode="General">
                  <c:v>0.8450850786462073</c:v>
                </c:pt>
                <c:pt idx="10207" formatCode="General">
                  <c:v>0.84517290155691416</c:v>
                </c:pt>
                <c:pt idx="10208" formatCode="General">
                  <c:v>0.84526067785396808</c:v>
                </c:pt>
                <c:pt idx="10209" formatCode="General">
                  <c:v>0.84534840708461911</c:v>
                </c:pt>
                <c:pt idx="10210" formatCode="General">
                  <c:v>0.84543608925275615</c:v>
                </c:pt>
                <c:pt idx="10211" formatCode="General">
                  <c:v>0.8455237799212928</c:v>
                </c:pt>
                <c:pt idx="10212" formatCode="General">
                  <c:v>0.8456114790045568</c:v>
                </c:pt>
                <c:pt idx="10213" formatCode="General">
                  <c:v>0.8456990754183189</c:v>
                </c:pt>
                <c:pt idx="10214" formatCode="General">
                  <c:v>0.84578668019492487</c:v>
                </c:pt>
                <c:pt idx="10215" formatCode="General">
                  <c:v>0.84587423735474199</c:v>
                </c:pt>
                <c:pt idx="10216" formatCode="General">
                  <c:v>0.84596174781080813</c:v>
                </c:pt>
                <c:pt idx="10217" formatCode="General">
                  <c:v>0.84604926649220802</c:v>
                </c:pt>
                <c:pt idx="10218" formatCode="General">
                  <c:v>0.84613673796335998</c:v>
                </c:pt>
                <c:pt idx="10219" formatCode="General">
                  <c:v>0.84622416268168121</c:v>
                </c:pt>
                <c:pt idx="10220" formatCode="General">
                  <c:v>0.84631159503417419</c:v>
                </c:pt>
                <c:pt idx="10221" formatCode="General">
                  <c:v>0.8463989801286026</c:v>
                </c:pt>
                <c:pt idx="10222" formatCode="General">
                  <c:v>0.84648642842964872</c:v>
                </c:pt>
                <c:pt idx="10223" formatCode="General">
                  <c:v>0.84657371896020095</c:v>
                </c:pt>
                <c:pt idx="10224" formatCode="General">
                  <c:v>0.84666101741527078</c:v>
                </c:pt>
                <c:pt idx="10225" formatCode="General">
                  <c:v>0.84674826856856722</c:v>
                </c:pt>
                <c:pt idx="10226" formatCode="General">
                  <c:v>0.84683552798657968</c:v>
                </c:pt>
                <c:pt idx="10227" formatCode="General">
                  <c:v>0.84692273959913067</c:v>
                </c:pt>
                <c:pt idx="10228" formatCode="General">
                  <c:v>0.8470099038622555</c:v>
                </c:pt>
                <c:pt idx="10229" formatCode="General">
                  <c:v>0.84709702078002802</c:v>
                </c:pt>
                <c:pt idx="10230" formatCode="General">
                  <c:v>0.84718414579833667</c:v>
                </c:pt>
                <c:pt idx="10231" formatCode="General">
                  <c:v>0.84727122296864099</c:v>
                </c:pt>
                <c:pt idx="10232" formatCode="General">
                  <c:v>0.84735825274603982</c:v>
                </c:pt>
                <c:pt idx="10233" formatCode="General">
                  <c:v>0.84744529048593287</c:v>
                </c:pt>
                <c:pt idx="10234" formatCode="General">
                  <c:v>0.84753228033104211</c:v>
                </c:pt>
                <c:pt idx="10235" formatCode="General">
                  <c:v>0.8476192227357553</c:v>
                </c:pt>
                <c:pt idx="10236" formatCode="General">
                  <c:v>0.84770617296495787</c:v>
                </c:pt>
                <c:pt idx="10237" formatCode="General">
                  <c:v>0.84779302047114047</c:v>
                </c:pt>
                <c:pt idx="10238" formatCode="General">
                  <c:v>0.84787993050133925</c:v>
                </c:pt>
                <c:pt idx="10239" formatCode="General">
                  <c:v>0.84796673781734422</c:v>
                </c:pt>
                <c:pt idx="10240" formatCode="General">
                  <c:v>0.84805355279386307</c:v>
                </c:pt>
                <c:pt idx="10241" formatCode="General">
                  <c:v>0.84814031978667626</c:v>
                </c:pt>
                <c:pt idx="10242" formatCode="General">
                  <c:v>0.84822714895983531</c:v>
                </c:pt>
                <c:pt idx="10243" formatCode="General">
                  <c:v>0.84831387543656323</c:v>
                </c:pt>
                <c:pt idx="10244" formatCode="General">
                  <c:v>0.84840055477815846</c:v>
                </c:pt>
                <c:pt idx="10245" formatCode="General">
                  <c:v>0.84848718654104793</c:v>
                </c:pt>
                <c:pt idx="10246" formatCode="General">
                  <c:v>0.84857382479452859</c:v>
                </c:pt>
                <c:pt idx="10247" formatCode="General">
                  <c:v>0.84866041586492313</c:v>
                </c:pt>
                <c:pt idx="10248" formatCode="General">
                  <c:v>0.84874695930943</c:v>
                </c:pt>
                <c:pt idx="10249" formatCode="General">
                  <c:v>0.84883350910817457</c:v>
                </c:pt>
                <c:pt idx="10250" formatCode="General">
                  <c:v>0.84891995728399838</c:v>
                </c:pt>
                <c:pt idx="10251" formatCode="General">
                  <c:v>0.84900646657072543</c:v>
                </c:pt>
                <c:pt idx="10252" formatCode="General">
                  <c:v>0.84909287335145256</c:v>
                </c:pt>
                <c:pt idx="10253" formatCode="General">
                  <c:v>0.8491792872153654</c:v>
                </c:pt>
                <c:pt idx="10254" formatCode="General">
                  <c:v>0.84926565335922932</c:v>
                </c:pt>
                <c:pt idx="10255" formatCode="General">
                  <c:v>0.84935197178737332</c:v>
                </c:pt>
                <c:pt idx="10256" formatCode="General">
                  <c:v>0.84943829671613491</c:v>
                </c:pt>
                <c:pt idx="10257" formatCode="General">
                  <c:v>0.84952457387786984</c:v>
                </c:pt>
                <c:pt idx="10258" formatCode="General">
                  <c:v>0.84961085742891296</c:v>
                </c:pt>
                <c:pt idx="10259" formatCode="General">
                  <c:v>0.84969703859606105</c:v>
                </c:pt>
                <c:pt idx="10260" formatCode="General">
                  <c:v>0.84978322654511951</c:v>
                </c:pt>
                <c:pt idx="10261" formatCode="General">
                  <c:v>0.84986942074656457</c:v>
                </c:pt>
                <c:pt idx="10262" formatCode="General">
                  <c:v>0.84995562111470779</c:v>
                </c:pt>
                <c:pt idx="10263" formatCode="General">
                  <c:v>0.85004171956017738</c:v>
                </c:pt>
                <c:pt idx="10264" formatCode="General">
                  <c:v>0.8501277701493053</c:v>
                </c:pt>
                <c:pt idx="10265" formatCode="General">
                  <c:v>0.85021382682831403</c:v>
                </c:pt>
                <c:pt idx="10266" formatCode="General">
                  <c:v>0.85029978168803455</c:v>
                </c:pt>
                <c:pt idx="10267" formatCode="General">
                  <c:v>0.85038579690984628</c:v>
                </c:pt>
                <c:pt idx="10268" formatCode="General">
                  <c:v>0.85047170987938503</c:v>
                </c:pt>
                <c:pt idx="10269" formatCode="General">
                  <c:v>0.85055762877642105</c:v>
                </c:pt>
                <c:pt idx="10270" formatCode="General">
                  <c:v>0.85064349972371345</c:v>
                </c:pt>
                <c:pt idx="10271" formatCode="General">
                  <c:v>0.8507293227257543</c:v>
                </c:pt>
                <c:pt idx="10272" formatCode="General">
                  <c:v>0.85081515151854503</c:v>
                </c:pt>
                <c:pt idx="10273" formatCode="General">
                  <c:v>0.8509009327551752</c:v>
                </c:pt>
                <c:pt idx="10274" formatCode="General">
                  <c:v>0.85098666555956592</c:v>
                </c:pt>
                <c:pt idx="10275" formatCode="General">
                  <c:v>0.85107240401800144</c:v>
                </c:pt>
                <c:pt idx="10276" formatCode="General">
                  <c:v>0.85115809443357704</c:v>
                </c:pt>
                <c:pt idx="10277" formatCode="General">
                  <c:v>0.85124373725003311</c:v>
                </c:pt>
                <c:pt idx="10278" formatCode="General">
                  <c:v>0.85132938514443302</c:v>
                </c:pt>
                <c:pt idx="10279" formatCode="General">
                  <c:v>0.85141498494952106</c:v>
                </c:pt>
                <c:pt idx="10280" formatCode="General">
                  <c:v>0.85150053710833107</c:v>
                </c:pt>
                <c:pt idx="10281" formatCode="General">
                  <c:v>0.85158609420919817</c:v>
                </c:pt>
                <c:pt idx="10282" formatCode="General">
                  <c:v>0.85167165704312309</c:v>
                </c:pt>
                <c:pt idx="10283" formatCode="General">
                  <c:v>0.85175711784689445</c:v>
                </c:pt>
                <c:pt idx="10284" formatCode="General">
                  <c:v>0.85184258433228821</c:v>
                </c:pt>
                <c:pt idx="10285" formatCode="General">
                  <c:v>0.85192794885746359</c:v>
                </c:pt>
                <c:pt idx="10286" formatCode="General">
                  <c:v>0.85201337232328955</c:v>
                </c:pt>
                <c:pt idx="10287" formatCode="General">
                  <c:v>0.85209869383868708</c:v>
                </c:pt>
                <c:pt idx="10288" formatCode="General">
                  <c:v>0.85218402087275302</c:v>
                </c:pt>
                <c:pt idx="10289" formatCode="General">
                  <c:v>0.8522692992465416</c:v>
                </c:pt>
                <c:pt idx="10290" formatCode="General">
                  <c:v>0.85235452983744286</c:v>
                </c:pt>
                <c:pt idx="10291" formatCode="General">
                  <c:v>0.85243976493784557</c:v>
                </c:pt>
                <c:pt idx="10292" formatCode="General">
                  <c:v>0.852524952204051</c:v>
                </c:pt>
                <c:pt idx="10293" formatCode="General">
                  <c:v>0.85261009120479136</c:v>
                </c:pt>
                <c:pt idx="10294" formatCode="General">
                  <c:v>0.85269523457935659</c:v>
                </c:pt>
                <c:pt idx="10295" formatCode="General">
                  <c:v>0.85278033007292409</c:v>
                </c:pt>
                <c:pt idx="10296" formatCode="General">
                  <c:v>0.85286537725499878</c:v>
                </c:pt>
                <c:pt idx="10297" formatCode="General">
                  <c:v>0.85295037613033275</c:v>
                </c:pt>
                <c:pt idx="10298" formatCode="General">
                  <c:v>0.85303537921875339</c:v>
                </c:pt>
                <c:pt idx="10299" formatCode="General">
                  <c:v>0.85312033438397761</c:v>
                </c:pt>
                <c:pt idx="10300" formatCode="General">
                  <c:v>0.85320529408533652</c:v>
                </c:pt>
                <c:pt idx="10301" formatCode="General">
                  <c:v>0.85329020537855416</c:v>
                </c:pt>
                <c:pt idx="10302" formatCode="General">
                  <c:v>0.85337512109694202</c:v>
                </c:pt>
                <c:pt idx="10303" formatCode="General">
                  <c:v>0.85345998835652193</c:v>
                </c:pt>
                <c:pt idx="10304" formatCode="General">
                  <c:v>0.85354480716212822</c:v>
                </c:pt>
                <c:pt idx="10305" formatCode="General">
                  <c:v>0.85362957751859914</c:v>
                </c:pt>
                <c:pt idx="10306" formatCode="General">
                  <c:v>0.85371429899874895</c:v>
                </c:pt>
                <c:pt idx="10307" formatCode="General">
                  <c:v>0.85379902514948303</c:v>
                </c:pt>
                <c:pt idx="10308" formatCode="General">
                  <c:v>0.85388370280534664</c:v>
                </c:pt>
                <c:pt idx="10309" formatCode="General">
                  <c:v>0.85396833197121846</c:v>
                </c:pt>
                <c:pt idx="10310" formatCode="General">
                  <c:v>0.85405296567027955</c:v>
                </c:pt>
                <c:pt idx="10311" formatCode="General">
                  <c:v>0.85413755039752115</c:v>
                </c:pt>
                <c:pt idx="10312" formatCode="General">
                  <c:v>0.85422208658914089</c:v>
                </c:pt>
                <c:pt idx="10313" formatCode="General">
                  <c:v>0.85430657425005641</c:v>
                </c:pt>
                <c:pt idx="10314" formatCode="General">
                  <c:v>0.85439106585177294</c:v>
                </c:pt>
                <c:pt idx="10315" formatCode="General">
                  <c:v>0.85447556130869873</c:v>
                </c:pt>
                <c:pt idx="10316" formatCode="General">
                  <c:v>0.85455995572283583</c:v>
                </c:pt>
                <c:pt idx="10317" formatCode="General">
                  <c:v>0.85464435394173177</c:v>
                </c:pt>
                <c:pt idx="10318" formatCode="General">
                  <c:v>0.85472870396303335</c:v>
                </c:pt>
                <c:pt idx="10319" formatCode="General">
                  <c:v>0.85481305724899159</c:v>
                </c:pt>
                <c:pt idx="10320" formatCode="General">
                  <c:v>0.85489730957243715</c:v>
                </c:pt>
                <c:pt idx="10321" formatCode="General">
                  <c:v>0.85498156553946303</c:v>
                </c:pt>
                <c:pt idx="10322" formatCode="General">
                  <c:v>0.85506582549257748</c:v>
                </c:pt>
                <c:pt idx="10323" formatCode="General">
                  <c:v>0.85515008848978169</c:v>
                </c:pt>
                <c:pt idx="10324" formatCode="General">
                  <c:v>0.8552342505445506</c:v>
                </c:pt>
                <c:pt idx="10325" formatCode="General">
                  <c:v>0.85531841644872597</c:v>
                </c:pt>
                <c:pt idx="10326" formatCode="General">
                  <c:v>0.85540248105340988</c:v>
                </c:pt>
                <c:pt idx="10327" formatCode="General">
                  <c:v>0.85548654945670566</c:v>
                </c:pt>
                <c:pt idx="10328" formatCode="General">
                  <c:v>0.85557062071913192</c:v>
                </c:pt>
                <c:pt idx="10329" formatCode="General">
                  <c:v>0.85565459158142165</c:v>
                </c:pt>
                <c:pt idx="10330" formatCode="General">
                  <c:v>0.85573856525308423</c:v>
                </c:pt>
                <c:pt idx="10331" formatCode="General">
                  <c:v>0.85582254250099399</c:v>
                </c:pt>
                <c:pt idx="10332" formatCode="General">
                  <c:v>0.85590641854187532</c:v>
                </c:pt>
                <c:pt idx="10333" formatCode="General">
                  <c:v>0.85599029810829896</c:v>
                </c:pt>
                <c:pt idx="10334" formatCode="General">
                  <c:v>0.8560741284013379</c:v>
                </c:pt>
                <c:pt idx="10335" formatCode="General">
                  <c:v>0.85615796210879269</c:v>
                </c:pt>
                <c:pt idx="10336" formatCode="General">
                  <c:v>0.85624174649319529</c:v>
                </c:pt>
                <c:pt idx="10337" formatCode="General">
                  <c:v>0.85632548240917516</c:v>
                </c:pt>
                <c:pt idx="10338" formatCode="General">
                  <c:v>0.85640916943705558</c:v>
                </c:pt>
                <c:pt idx="10339" formatCode="General">
                  <c:v>0.85649285886940196</c:v>
                </c:pt>
                <c:pt idx="10340" formatCode="General">
                  <c:v>0.8565764997876617</c:v>
                </c:pt>
                <c:pt idx="10341" formatCode="General">
                  <c:v>0.85666014342367025</c:v>
                </c:pt>
                <c:pt idx="10342" formatCode="General">
                  <c:v>0.85674373807141013</c:v>
                </c:pt>
                <c:pt idx="10343" formatCode="General">
                  <c:v>0.85682733490344765</c:v>
                </c:pt>
                <c:pt idx="10344" formatCode="General">
                  <c:v>0.85691088312028674</c:v>
                </c:pt>
                <c:pt idx="10345" formatCode="General">
                  <c:v>0.85699433077439779</c:v>
                </c:pt>
                <c:pt idx="10346" formatCode="General">
                  <c:v>0.85707778096064513</c:v>
                </c:pt>
                <c:pt idx="10347" formatCode="General">
                  <c:v>0.85716123359351071</c:v>
                </c:pt>
                <c:pt idx="10348" formatCode="General">
                  <c:v>0.85724463714859933</c:v>
                </c:pt>
                <c:pt idx="10349" formatCode="General">
                  <c:v>0.85732799163120299</c:v>
                </c:pt>
                <c:pt idx="10350" formatCode="General">
                  <c:v>0.85741129662549354</c:v>
                </c:pt>
                <c:pt idx="10351" formatCode="General">
                  <c:v>0.85749460432734326</c:v>
                </c:pt>
                <c:pt idx="10352" formatCode="General">
                  <c:v>0.85757781159433999</c:v>
                </c:pt>
                <c:pt idx="10353" formatCode="General">
                  <c:v>0.85766107238510114</c:v>
                </c:pt>
                <c:pt idx="10354" formatCode="General">
                  <c:v>0.85774423275168843</c:v>
                </c:pt>
                <c:pt idx="10355" formatCode="General">
                  <c:v>0.85782739524413298</c:v>
                </c:pt>
                <c:pt idx="10356" formatCode="General">
                  <c:v>0.85791056019657586</c:v>
                </c:pt>
                <c:pt idx="10357" formatCode="General">
                  <c:v>0.85799362435134674</c:v>
                </c:pt>
                <c:pt idx="10358" formatCode="General">
                  <c:v>0.85807669049664947</c:v>
                </c:pt>
                <c:pt idx="10359" formatCode="General">
                  <c:v>0.85815970744127423</c:v>
                </c:pt>
                <c:pt idx="10360" formatCode="General">
                  <c:v>0.8582427262660498</c:v>
                </c:pt>
                <c:pt idx="10361" formatCode="General">
                  <c:v>0.85832564479525675</c:v>
                </c:pt>
                <c:pt idx="10362" formatCode="General">
                  <c:v>0.8584086161696739</c:v>
                </c:pt>
                <c:pt idx="10363" formatCode="General">
                  <c:v>0.85849158964626437</c:v>
                </c:pt>
                <c:pt idx="10364" formatCode="General">
                  <c:v>0.85857446239516455</c:v>
                </c:pt>
                <c:pt idx="10365" formatCode="General">
                  <c:v>0.85865728585478363</c:v>
                </c:pt>
                <c:pt idx="10366" formatCode="General">
                  <c:v>0.85874006003059322</c:v>
                </c:pt>
                <c:pt idx="10367" formatCode="General">
                  <c:v>0.85882283620819599</c:v>
                </c:pt>
                <c:pt idx="10368" formatCode="General">
                  <c:v>0.85890556263517148</c:v>
                </c:pt>
                <c:pt idx="10369" formatCode="General">
                  <c:v>0.85898823973418448</c:v>
                </c:pt>
                <c:pt idx="10370" formatCode="General">
                  <c:v>0.85907091869914765</c:v>
                </c:pt>
                <c:pt idx="10371" formatCode="General">
                  <c:v>0.8591535478701231</c:v>
                </c:pt>
                <c:pt idx="10372" formatCode="General">
                  <c:v>0.8592361280847286</c:v>
                </c:pt>
                <c:pt idx="10373" formatCode="General">
                  <c:v>0.85931870919816233</c:v>
                </c:pt>
                <c:pt idx="10374" formatCode="General">
                  <c:v>0.85940124130516593</c:v>
                </c:pt>
                <c:pt idx="10375" formatCode="General">
                  <c:v>0.85948372358071679</c:v>
                </c:pt>
                <c:pt idx="10376" formatCode="General">
                  <c:v>0.8595662074507</c:v>
                </c:pt>
                <c:pt idx="10377" formatCode="General">
                  <c:v>0.85964864144021258</c:v>
                </c:pt>
                <c:pt idx="10378" formatCode="General">
                  <c:v>0.8597310263839536</c:v>
                </c:pt>
                <c:pt idx="10379" formatCode="General">
                  <c:v>0.85981341195809813</c:v>
                </c:pt>
                <c:pt idx="10380" formatCode="General">
                  <c:v>0.8598957484365054</c:v>
                </c:pt>
                <c:pt idx="10381" formatCode="General">
                  <c:v>0.85997803541063356</c:v>
                </c:pt>
                <c:pt idx="10382" formatCode="General">
                  <c:v>0.86006032288103684</c:v>
                </c:pt>
                <c:pt idx="10383" formatCode="General">
                  <c:v>0.86014261158888516</c:v>
                </c:pt>
                <c:pt idx="10384" formatCode="General">
                  <c:v>0.8602248506879594</c:v>
                </c:pt>
                <c:pt idx="10385" formatCode="General">
                  <c:v>0.8603069894545512</c:v>
                </c:pt>
                <c:pt idx="10386" formatCode="General">
                  <c:v>0.86038912938375967</c:v>
                </c:pt>
                <c:pt idx="10387" formatCode="General">
                  <c:v>0.86047121972126461</c:v>
                </c:pt>
                <c:pt idx="10388" formatCode="General">
                  <c:v>0.86055331069863028</c:v>
                </c:pt>
                <c:pt idx="10389" formatCode="General">
                  <c:v>0.86063530142805023</c:v>
                </c:pt>
                <c:pt idx="10390" formatCode="General">
                  <c:v>0.86071734332482064</c:v>
                </c:pt>
                <c:pt idx="10391" formatCode="General">
                  <c:v>0.86079928539655359</c:v>
                </c:pt>
                <c:pt idx="10392" formatCode="General">
                  <c:v>0.8608812279488175</c:v>
                </c:pt>
                <c:pt idx="10393" formatCode="General">
                  <c:v>0.86096312082227155</c:v>
                </c:pt>
                <c:pt idx="10394" formatCode="General">
                  <c:v>0.86104501406624634</c:v>
                </c:pt>
                <c:pt idx="10395" formatCode="General">
                  <c:v>0.86112680756902127</c:v>
                </c:pt>
                <c:pt idx="10396" formatCode="General">
                  <c:v>0.86120860139311517</c:v>
                </c:pt>
                <c:pt idx="10397" formatCode="General">
                  <c:v>0.86129039545315367</c:v>
                </c:pt>
                <c:pt idx="10398" formatCode="General">
                  <c:v>0.86137213974177596</c:v>
                </c:pt>
                <c:pt idx="10399" formatCode="General">
                  <c:v>0.86145383426480737</c:v>
                </c:pt>
                <c:pt idx="10400" formatCode="General">
                  <c:v>0.86153547902808469</c:v>
                </c:pt>
                <c:pt idx="10401" formatCode="General">
                  <c:v>0.86161712386822575</c:v>
                </c:pt>
                <c:pt idx="10402" formatCode="General">
                  <c:v>0.86169871889950822</c:v>
                </c:pt>
                <c:pt idx="10403" formatCode="General">
                  <c:v>0.86178036366767263</c:v>
                </c:pt>
                <c:pt idx="10404" formatCode="General">
                  <c:v>0.86186185903805035</c:v>
                </c:pt>
                <c:pt idx="10405" formatCode="General">
                  <c:v>0.86194335473376482</c:v>
                </c:pt>
                <c:pt idx="10406" formatCode="General">
                  <c:v>0.86202484985431849</c:v>
                </c:pt>
                <c:pt idx="10407" formatCode="General">
                  <c:v>0.86210624542555336</c:v>
                </c:pt>
                <c:pt idx="10408" formatCode="General">
                  <c:v>0.86218764078032384</c:v>
                </c:pt>
                <c:pt idx="10409" formatCode="General">
                  <c:v>0.86226903623974804</c:v>
                </c:pt>
                <c:pt idx="10410" formatCode="General">
                  <c:v>0.86235033179137255</c:v>
                </c:pt>
                <c:pt idx="10411" formatCode="General">
                  <c:v>0.8624316269922423</c:v>
                </c:pt>
                <c:pt idx="10412" formatCode="General">
                  <c:v>0.8625129217570332</c:v>
                </c:pt>
                <c:pt idx="10413" formatCode="General">
                  <c:v>0.86259411747451376</c:v>
                </c:pt>
                <c:pt idx="10414" formatCode="General">
                  <c:v>0.86267531230130379</c:v>
                </c:pt>
                <c:pt idx="10415" formatCode="General">
                  <c:v>0.86275645755794794</c:v>
                </c:pt>
                <c:pt idx="10416" formatCode="General">
                  <c:v>0.86283760181466118</c:v>
                </c:pt>
                <c:pt idx="10417" formatCode="General">
                  <c:v>0.86291869604741689</c:v>
                </c:pt>
                <c:pt idx="10418" formatCode="General">
                  <c:v>0.86299974066645768</c:v>
                </c:pt>
                <c:pt idx="10419" formatCode="General">
                  <c:v>0.86308078415218159</c:v>
                </c:pt>
                <c:pt idx="10420" formatCode="General">
                  <c:v>0.86316177797488847</c:v>
                </c:pt>
                <c:pt idx="10421" formatCode="General">
                  <c:v>0.86324272133297297</c:v>
                </c:pt>
                <c:pt idx="10422" formatCode="General">
                  <c:v>0.86332361503968069</c:v>
                </c:pt>
                <c:pt idx="10423" formatCode="General">
                  <c:v>0.86340460618096715</c:v>
                </c:pt>
                <c:pt idx="10424" formatCode="General">
                  <c:v>0.86348544843243635</c:v>
                </c:pt>
                <c:pt idx="10425" formatCode="General">
                  <c:v>0.86356629008940844</c:v>
                </c:pt>
                <c:pt idx="10426" formatCode="General">
                  <c:v>0.86364703252408892</c:v>
                </c:pt>
                <c:pt idx="10427" formatCode="General">
                  <c:v>0.86372782254998703</c:v>
                </c:pt>
                <c:pt idx="10428" formatCode="General">
                  <c:v>0.8638085137680751</c:v>
                </c:pt>
                <c:pt idx="10429" formatCode="General">
                  <c:v>0.86388920383044621</c:v>
                </c:pt>
                <c:pt idx="10430" formatCode="General">
                  <c:v>0.86396984330273419</c:v>
                </c:pt>
                <c:pt idx="10431" formatCode="General">
                  <c:v>0.86405043299378603</c:v>
                </c:pt>
                <c:pt idx="10432" formatCode="General">
                  <c:v>0.8641310213952742</c:v>
                </c:pt>
                <c:pt idx="10433" formatCode="General">
                  <c:v>0.86421155956548978</c:v>
                </c:pt>
                <c:pt idx="10434" formatCode="General">
                  <c:v>0.86429209633661763</c:v>
                </c:pt>
                <c:pt idx="10435" formatCode="General">
                  <c:v>0.86437258282792784</c:v>
                </c:pt>
                <c:pt idx="10436" formatCode="General">
                  <c:v>0.86445301864593438</c:v>
                </c:pt>
                <c:pt idx="10437" formatCode="General">
                  <c:v>0.86453340459655215</c:v>
                </c:pt>
                <c:pt idx="10438" formatCode="General">
                  <c:v>0.86461378899008956</c:v>
                </c:pt>
                <c:pt idx="10439" formatCode="General">
                  <c:v>0.86469412306780336</c:v>
                </c:pt>
                <c:pt idx="10440" formatCode="General">
                  <c:v>0.86477440683596352</c:v>
                </c:pt>
                <c:pt idx="10441" formatCode="General">
                  <c:v>0.86485468891338857</c:v>
                </c:pt>
                <c:pt idx="10442" formatCode="General">
                  <c:v>0.86493492063284128</c:v>
                </c:pt>
                <c:pt idx="10443" formatCode="General">
                  <c:v>0.86501519910365487</c:v>
                </c:pt>
                <c:pt idx="10444" formatCode="General">
                  <c:v>0.86509537858608854</c:v>
                </c:pt>
                <c:pt idx="10445" formatCode="General">
                  <c:v>0.86517550806595789</c:v>
                </c:pt>
                <c:pt idx="10446" formatCode="General">
                  <c:v>0.86525563521438587</c:v>
                </c:pt>
                <c:pt idx="10447" formatCode="General">
                  <c:v>0.86533566348500357</c:v>
                </c:pt>
                <c:pt idx="10448" formatCode="General">
                  <c:v>0.86541568977358041</c:v>
                </c:pt>
                <c:pt idx="10449" formatCode="General">
                  <c:v>0.86549571399494174</c:v>
                </c:pt>
                <c:pt idx="10450" formatCode="General">
                  <c:v>0.86557563938811832</c:v>
                </c:pt>
                <c:pt idx="10451" formatCode="General">
                  <c:v>0.86565556306178038</c:v>
                </c:pt>
                <c:pt idx="10452" formatCode="General">
                  <c:v>0.86573548413859447</c:v>
                </c:pt>
                <c:pt idx="10453" formatCode="General">
                  <c:v>0.86581530643695503</c:v>
                </c:pt>
                <c:pt idx="10454" formatCode="General">
                  <c:v>0.86589512648647082</c:v>
                </c:pt>
                <c:pt idx="10455" formatCode="General">
                  <c:v>0.86597494459695568</c:v>
                </c:pt>
                <c:pt idx="10456" formatCode="General">
                  <c:v>0.86605466358361494</c:v>
                </c:pt>
                <c:pt idx="10457" formatCode="General">
                  <c:v>0.86613438018812583</c:v>
                </c:pt>
                <c:pt idx="10458" formatCode="General">
                  <c:v>0.86621409471956634</c:v>
                </c:pt>
                <c:pt idx="10459" formatCode="General">
                  <c:v>0.86629371017787782</c:v>
                </c:pt>
                <c:pt idx="10460" formatCode="General">
                  <c:v>0.86637332351451513</c:v>
                </c:pt>
                <c:pt idx="10461" formatCode="General">
                  <c:v>0.86645293385668753</c:v>
                </c:pt>
                <c:pt idx="10462" formatCode="General">
                  <c:v>0.86653244596345458</c:v>
                </c:pt>
                <c:pt idx="10463" formatCode="General">
                  <c:v>0.86661205091007698</c:v>
                </c:pt>
                <c:pt idx="10464" formatCode="General">
                  <c:v>0.86669150966239206</c:v>
                </c:pt>
                <c:pt idx="10465" formatCode="General">
                  <c:v>0.86677096526406283</c:v>
                </c:pt>
                <c:pt idx="10466" formatCode="General">
                  <c:v>0.86685037056589431</c:v>
                </c:pt>
                <c:pt idx="10467" formatCode="General">
                  <c:v>0.8669297247897948</c:v>
                </c:pt>
                <c:pt idx="10468" formatCode="General">
                  <c:v>0.86700907651465386</c:v>
                </c:pt>
                <c:pt idx="10469" formatCode="General">
                  <c:v>0.86708837750559709</c:v>
                </c:pt>
                <c:pt idx="10470" formatCode="General">
                  <c:v>0.86716762737802233</c:v>
                </c:pt>
                <c:pt idx="10471" formatCode="General">
                  <c:v>0.86724687461766403</c:v>
                </c:pt>
                <c:pt idx="10472" formatCode="General">
                  <c:v>0.8673260710821058</c:v>
                </c:pt>
                <c:pt idx="10473" formatCode="General">
                  <c:v>0.86740521677798832</c:v>
                </c:pt>
                <c:pt idx="10474" formatCode="General">
                  <c:v>0.86748435892650388</c:v>
                </c:pt>
                <c:pt idx="10475" formatCode="General">
                  <c:v>0.86756345064907925</c:v>
                </c:pt>
                <c:pt idx="10476" formatCode="General">
                  <c:v>0.8676424915619354</c:v>
                </c:pt>
                <c:pt idx="10477" formatCode="General">
                  <c:v>0.86772148167174912</c:v>
                </c:pt>
                <c:pt idx="10478" formatCode="General">
                  <c:v>0.86780046846766679</c:v>
                </c:pt>
                <c:pt idx="10479" formatCode="General">
                  <c:v>0.86787945147570322</c:v>
                </c:pt>
                <c:pt idx="10480" formatCode="General">
                  <c:v>0.86795833654642018</c:v>
                </c:pt>
                <c:pt idx="10481" formatCode="General">
                  <c:v>0.86803721817048174</c:v>
                </c:pt>
                <c:pt idx="10482" formatCode="General">
                  <c:v>0.86811604890276328</c:v>
                </c:pt>
                <c:pt idx="10483" formatCode="General">
                  <c:v>0.86819497073853447</c:v>
                </c:pt>
                <c:pt idx="10484" formatCode="General">
                  <c:v>0.86827374691467518</c:v>
                </c:pt>
                <c:pt idx="10485" formatCode="General">
                  <c:v>0.8683524721581507</c:v>
                </c:pt>
                <c:pt idx="10486" formatCode="General">
                  <c:v>0.86843119371344257</c:v>
                </c:pt>
                <c:pt idx="10487" formatCode="General">
                  <c:v>0.86850981708135144</c:v>
                </c:pt>
                <c:pt idx="10488" formatCode="General">
                  <c:v>0.86858848427669233</c:v>
                </c:pt>
                <c:pt idx="10489" formatCode="General">
                  <c:v>0.86866705291132651</c:v>
                </c:pt>
                <c:pt idx="10490" formatCode="General">
                  <c:v>0.86874561770143677</c:v>
                </c:pt>
                <c:pt idx="10491" formatCode="General">
                  <c:v>0.86882413147735671</c:v>
                </c:pt>
                <c:pt idx="10492" formatCode="General">
                  <c:v>0.86890264130003003</c:v>
                </c:pt>
                <c:pt idx="10493" formatCode="General">
                  <c:v>0.86898110006100882</c:v>
                </c:pt>
                <c:pt idx="10494" formatCode="General">
                  <c:v>0.86905950815235755</c:v>
                </c:pt>
                <c:pt idx="10495" formatCode="General">
                  <c:v>0.86913791177258759</c:v>
                </c:pt>
                <c:pt idx="10496" formatCode="General">
                  <c:v>0.86921626429055521</c:v>
                </c:pt>
                <c:pt idx="10497" formatCode="General">
                  <c:v>0.86929456571316643</c:v>
                </c:pt>
                <c:pt idx="10498" formatCode="General">
                  <c:v>0.86937286330192098</c:v>
                </c:pt>
                <c:pt idx="10499" formatCode="General">
                  <c:v>0.86945110936349668</c:v>
                </c:pt>
                <c:pt idx="10500" formatCode="General">
                  <c:v>0.86952930428927078</c:v>
                </c:pt>
                <c:pt idx="10501" formatCode="General">
                  <c:v>0.86960744846962135</c:v>
                </c:pt>
                <c:pt idx="10502" formatCode="General">
                  <c:v>0.86968558789230987</c:v>
                </c:pt>
                <c:pt idx="10503" formatCode="General">
                  <c:v>0.86976376995628613</c:v>
                </c:pt>
                <c:pt idx="10504" formatCode="General">
                  <c:v>0.86984185365875322</c:v>
                </c:pt>
                <c:pt idx="10505" formatCode="General">
                  <c:v>0.86991988652021557</c:v>
                </c:pt>
                <c:pt idx="10506" formatCode="General">
                  <c:v>0.86999786778257915</c:v>
                </c:pt>
                <c:pt idx="10507" formatCode="General">
                  <c:v>0.87007584481216671</c:v>
                </c:pt>
                <c:pt idx="10508" formatCode="General">
                  <c:v>0.87015377019593898</c:v>
                </c:pt>
                <c:pt idx="10509" formatCode="General">
                  <c:v>0.8702316447045364</c:v>
                </c:pt>
                <c:pt idx="10510" formatCode="General">
                  <c:v>0.87030946796308639</c:v>
                </c:pt>
                <c:pt idx="10511" formatCode="General">
                  <c:v>0.87038728606988003</c:v>
                </c:pt>
                <c:pt idx="10512" formatCode="General">
                  <c:v>0.87046509970214314</c:v>
                </c:pt>
                <c:pt idx="10513" formatCode="General">
                  <c:v>0.87054281519176324</c:v>
                </c:pt>
                <c:pt idx="10514" formatCode="General">
                  <c:v>0.87062052615924557</c:v>
                </c:pt>
                <c:pt idx="10515" formatCode="General">
                  <c:v>0.87069818578954727</c:v>
                </c:pt>
                <c:pt idx="10516" formatCode="General">
                  <c:v>0.87077584040867961</c:v>
                </c:pt>
                <c:pt idx="10517" formatCode="General">
                  <c:v>0.87085344326416869</c:v>
                </c:pt>
                <c:pt idx="10518" formatCode="General">
                  <c:v>0.87093099512223926</c:v>
                </c:pt>
                <c:pt idx="10519" formatCode="General">
                  <c:v>0.87100854183729459</c:v>
                </c:pt>
                <c:pt idx="10520" formatCode="General">
                  <c:v>0.87108603712827459</c:v>
                </c:pt>
                <c:pt idx="10521" formatCode="General">
                  <c:v>0.87116348100236285</c:v>
                </c:pt>
                <c:pt idx="10522" formatCode="General">
                  <c:v>0.87124091960166461</c:v>
                </c:pt>
                <c:pt idx="10523" formatCode="General">
                  <c:v>0.87131835284137271</c:v>
                </c:pt>
                <c:pt idx="10524" formatCode="General">
                  <c:v>0.8713957345631238</c:v>
                </c:pt>
                <c:pt idx="10525" formatCode="General">
                  <c:v>0.87147301873128058</c:v>
                </c:pt>
                <c:pt idx="10526" formatCode="General">
                  <c:v>0.87155029746950452</c:v>
                </c:pt>
                <c:pt idx="10527" formatCode="General">
                  <c:v>0.87162752471149496</c:v>
                </c:pt>
                <c:pt idx="10528" formatCode="General">
                  <c:v>0.87170474641537432</c:v>
                </c:pt>
                <c:pt idx="10529" formatCode="General">
                  <c:v>0.87178191657620308</c:v>
                </c:pt>
                <c:pt idx="10530" formatCode="General">
                  <c:v>0.87185903520126462</c:v>
                </c:pt>
                <c:pt idx="10531" formatCode="General">
                  <c:v>0.87193614815667453</c:v>
                </c:pt>
                <c:pt idx="10532" formatCode="General">
                  <c:v>0.87201320952955652</c:v>
                </c:pt>
                <c:pt idx="10533" formatCode="General">
                  <c:v>0.87209021932723041</c:v>
                </c:pt>
                <c:pt idx="10534" formatCode="General">
                  <c:v>0.87216722332378771</c:v>
                </c:pt>
                <c:pt idx="10535" formatCode="General">
                  <c:v>0.87224417569843549</c:v>
                </c:pt>
                <c:pt idx="10536" formatCode="General">
                  <c:v>0.87232107683316151</c:v>
                </c:pt>
                <c:pt idx="10537" formatCode="General">
                  <c:v>0.87239797166049682</c:v>
                </c:pt>
                <c:pt idx="10538" formatCode="General">
                  <c:v>0.87247481482663458</c:v>
                </c:pt>
                <c:pt idx="10539" formatCode="General">
                  <c:v>0.87255160633895912</c:v>
                </c:pt>
                <c:pt idx="10540" formatCode="General">
                  <c:v>0.87262839216109911</c:v>
                </c:pt>
                <c:pt idx="10541" formatCode="General">
                  <c:v>0.87270512590896299</c:v>
                </c:pt>
                <c:pt idx="10542" formatCode="General">
                  <c:v>0.87278185385817175</c:v>
                </c:pt>
                <c:pt idx="10543" formatCode="General">
                  <c:v>0.87285852968705824</c:v>
                </c:pt>
                <c:pt idx="10544" formatCode="General">
                  <c:v>0.8729351537764517</c:v>
                </c:pt>
                <c:pt idx="10545" formatCode="General">
                  <c:v>0.87301181736427835</c:v>
                </c:pt>
                <c:pt idx="10546" formatCode="General">
                  <c:v>0.8730883379354154</c:v>
                </c:pt>
                <c:pt idx="10547" formatCode="General">
                  <c:v>0.87316480716132472</c:v>
                </c:pt>
                <c:pt idx="10548" formatCode="General">
                  <c:v>0.87324131497938318</c:v>
                </c:pt>
                <c:pt idx="10549" formatCode="General">
                  <c:v>0.87331777134387045</c:v>
                </c:pt>
                <c:pt idx="10550" formatCode="General">
                  <c:v>0.87339417551932819</c:v>
                </c:pt>
                <c:pt idx="10551" formatCode="General">
                  <c:v>0.87347052825575722</c:v>
                </c:pt>
                <c:pt idx="10552" formatCode="General">
                  <c:v>0.87354691961744069</c:v>
                </c:pt>
                <c:pt idx="10553" formatCode="General">
                  <c:v>0.87362316832393294</c:v>
                </c:pt>
                <c:pt idx="10554" formatCode="General">
                  <c:v>0.87369945591851605</c:v>
                </c:pt>
                <c:pt idx="10555" formatCode="General">
                  <c:v>0.87377569124019883</c:v>
                </c:pt>
                <c:pt idx="10556" formatCode="General">
                  <c:v>0.87385187503652317</c:v>
                </c:pt>
                <c:pt idx="10557" formatCode="General">
                  <c:v>0.87392800694497974</c:v>
                </c:pt>
                <c:pt idx="10558" formatCode="General">
                  <c:v>0.87400408697317289</c:v>
                </c:pt>
                <c:pt idx="10559" formatCode="General">
                  <c:v>0.87408020475785064</c:v>
                </c:pt>
                <c:pt idx="10560" formatCode="General">
                  <c:v>0.87415627092368842</c:v>
                </c:pt>
                <c:pt idx="10561" formatCode="General">
                  <c:v>0.87423228510924356</c:v>
                </c:pt>
                <c:pt idx="10562" formatCode="General">
                  <c:v>0.87430824732217061</c:v>
                </c:pt>
                <c:pt idx="10563" formatCode="General">
                  <c:v>0.87438424732216502</c:v>
                </c:pt>
                <c:pt idx="10564" formatCode="General">
                  <c:v>0.87446010555139364</c:v>
                </c:pt>
                <c:pt idx="10565" formatCode="General">
                  <c:v>0.87453600146008659</c:v>
                </c:pt>
                <c:pt idx="10566" formatCode="General">
                  <c:v>0.87461175536928426</c:v>
                </c:pt>
                <c:pt idx="10567" formatCode="General">
                  <c:v>0.87468754721774566</c:v>
                </c:pt>
                <c:pt idx="10568" formatCode="General">
                  <c:v>0.87476328701679607</c:v>
                </c:pt>
                <c:pt idx="10569" formatCode="General">
                  <c:v>0.87483906415728563</c:v>
                </c:pt>
                <c:pt idx="10570" formatCode="General">
                  <c:v>0.87491469981925762</c:v>
                </c:pt>
                <c:pt idx="10571" formatCode="General">
                  <c:v>0.87499037308099215</c:v>
                </c:pt>
                <c:pt idx="10572" formatCode="General">
                  <c:v>0.87506590463666212</c:v>
                </c:pt>
                <c:pt idx="10573" formatCode="General">
                  <c:v>0.87514147331884462</c:v>
                </c:pt>
                <c:pt idx="10574" formatCode="General">
                  <c:v>0.87521698987521346</c:v>
                </c:pt>
                <c:pt idx="10575" formatCode="General">
                  <c:v>0.87529254332766804</c:v>
                </c:pt>
                <c:pt idx="10576" formatCode="General">
                  <c:v>0.87536795559434577</c:v>
                </c:pt>
                <c:pt idx="10577" formatCode="General">
                  <c:v>0.87544340464971804</c:v>
                </c:pt>
                <c:pt idx="10578" formatCode="General">
                  <c:v>0.87551880185159714</c:v>
                </c:pt>
                <c:pt idx="10579" formatCode="General">
                  <c:v>0.87559414647948208</c:v>
                </c:pt>
                <c:pt idx="10580" formatCode="General">
                  <c:v>0.87566943890554361</c:v>
                </c:pt>
                <c:pt idx="10581" formatCode="General">
                  <c:v>0.87574467913765719</c:v>
                </c:pt>
                <c:pt idx="10582" formatCode="General">
                  <c:v>0.87581986754675067</c:v>
                </c:pt>
                <c:pt idx="10583" formatCode="General">
                  <c:v>0.87589518045810888</c:v>
                </c:pt>
                <c:pt idx="10584" formatCode="General">
                  <c:v>0.87597035285530067</c:v>
                </c:pt>
                <c:pt idx="10585" formatCode="General">
                  <c:v>0.87604547260431642</c:v>
                </c:pt>
                <c:pt idx="10586" formatCode="General">
                  <c:v>0.87612054007588858</c:v>
                </c:pt>
                <c:pt idx="10587" formatCode="General">
                  <c:v>0.87619555563974572</c:v>
                </c:pt>
                <c:pt idx="10588" formatCode="General">
                  <c:v>0.87627060679410096</c:v>
                </c:pt>
                <c:pt idx="10589" formatCode="General">
                  <c:v>0.8763455177805537</c:v>
                </c:pt>
                <c:pt idx="10590" formatCode="General">
                  <c:v>0.87642046425086328</c:v>
                </c:pt>
                <c:pt idx="10591" formatCode="General">
                  <c:v>0.87649535872125262</c:v>
                </c:pt>
                <c:pt idx="10592" formatCode="General">
                  <c:v>0.87657020047792655</c:v>
                </c:pt>
                <c:pt idx="10593" formatCode="General">
                  <c:v>0.87664507815647963</c:v>
                </c:pt>
                <c:pt idx="10594" formatCode="General">
                  <c:v>0.87671981517004205</c:v>
                </c:pt>
                <c:pt idx="10595" formatCode="General">
                  <c:v>0.8767945879979071</c:v>
                </c:pt>
                <c:pt idx="10596" formatCode="General">
                  <c:v>0.87686930838158716</c:v>
                </c:pt>
                <c:pt idx="10597" formatCode="General">
                  <c:v>0.87694397596988927</c:v>
                </c:pt>
                <c:pt idx="10598" formatCode="General">
                  <c:v>0.87701859148966888</c:v>
                </c:pt>
                <c:pt idx="10599" formatCode="General">
                  <c:v>0.87709324212628859</c:v>
                </c:pt>
                <c:pt idx="10600" formatCode="General">
                  <c:v>0.87716775275270331</c:v>
                </c:pt>
                <c:pt idx="10601" formatCode="General">
                  <c:v>0.87724229803074516</c:v>
                </c:pt>
                <c:pt idx="10602" formatCode="General">
                  <c:v>0.87731679114851213</c:v>
                </c:pt>
                <c:pt idx="10603" formatCode="General">
                  <c:v>0.8773913190460082</c:v>
                </c:pt>
                <c:pt idx="10604" formatCode="General">
                  <c:v>0.87746570708906324</c:v>
                </c:pt>
                <c:pt idx="10605" formatCode="General">
                  <c:v>0.87754004263778995</c:v>
                </c:pt>
                <c:pt idx="10606" formatCode="General">
                  <c:v>0.87761441280592811</c:v>
                </c:pt>
                <c:pt idx="10607" formatCode="General">
                  <c:v>0.87768873037289241</c:v>
                </c:pt>
                <c:pt idx="10608" formatCode="General">
                  <c:v>0.87776299534688351</c:v>
                </c:pt>
                <c:pt idx="10609" formatCode="General">
                  <c:v>0.87783720773611429</c:v>
                </c:pt>
                <c:pt idx="10610" formatCode="General">
                  <c:v>0.87791136754880217</c:v>
                </c:pt>
                <c:pt idx="10611" formatCode="General">
                  <c:v>0.87798547479317368</c:v>
                </c:pt>
                <c:pt idx="10612" formatCode="General">
                  <c:v>0.87805961621335693</c:v>
                </c:pt>
                <c:pt idx="10613" formatCode="General">
                  <c:v>0.87813370495848542</c:v>
                </c:pt>
                <c:pt idx="10614" formatCode="General">
                  <c:v>0.87820774103683552</c:v>
                </c:pt>
                <c:pt idx="10615" formatCode="General">
                  <c:v>0.87828172445668973</c:v>
                </c:pt>
                <c:pt idx="10616" formatCode="General">
                  <c:v>0.87835565522633652</c:v>
                </c:pt>
                <c:pt idx="10617" formatCode="General">
                  <c:v>0.87842961978179079</c:v>
                </c:pt>
                <c:pt idx="10618" formatCode="General">
                  <c:v>0.87850344521432533</c:v>
                </c:pt>
                <c:pt idx="10619" formatCode="General">
                  <c:v>0.8785773046797517</c:v>
                </c:pt>
                <c:pt idx="10620" formatCode="General">
                  <c:v>0.87865111105103055</c:v>
                </c:pt>
                <c:pt idx="10621" formatCode="General">
                  <c:v>0.87872495087159719</c:v>
                </c:pt>
                <c:pt idx="10622" formatCode="General">
                  <c:v>0.87879865172593996</c:v>
                </c:pt>
                <c:pt idx="10623" formatCode="General">
                  <c:v>0.87887238627569053</c:v>
                </c:pt>
                <c:pt idx="10624" formatCode="General">
                  <c:v>0.87894606764248595</c:v>
                </c:pt>
                <c:pt idx="10625" formatCode="General">
                  <c:v>0.87901969653987344</c:v>
                </c:pt>
                <c:pt idx="10626" formatCode="General">
                  <c:v>0.87909327227163725</c:v>
                </c:pt>
                <c:pt idx="10627" formatCode="General">
                  <c:v>0.87916679519864338</c:v>
                </c:pt>
                <c:pt idx="10628" formatCode="General">
                  <c:v>0.87924026568075531</c:v>
                </c:pt>
                <c:pt idx="10629" formatCode="General">
                  <c:v>0.87931376871112055</c:v>
                </c:pt>
                <c:pt idx="10630" formatCode="General">
                  <c:v>0.87938721918966012</c:v>
                </c:pt>
                <c:pt idx="10631" formatCode="General">
                  <c:v>0.8794606164227492</c:v>
                </c:pt>
                <c:pt idx="10632" formatCode="General">
                  <c:v>0.87953396112047744</c:v>
                </c:pt>
                <c:pt idx="10633" formatCode="General">
                  <c:v>0.87960725259024286</c:v>
                </c:pt>
                <c:pt idx="10634" formatCode="General">
                  <c:v>0.87968049154113814</c:v>
                </c:pt>
                <c:pt idx="10635" formatCode="General">
                  <c:v>0.87975376259935123</c:v>
                </c:pt>
                <c:pt idx="10636" formatCode="General">
                  <c:v>0.87982698103187984</c:v>
                </c:pt>
                <c:pt idx="10637" formatCode="General">
                  <c:v>0.87990014649736081</c:v>
                </c:pt>
                <c:pt idx="10638" formatCode="General">
                  <c:v>0.87997325865544906</c:v>
                </c:pt>
                <c:pt idx="10639" formatCode="General">
                  <c:v>0.88004631821277213</c:v>
                </c:pt>
                <c:pt idx="10640" formatCode="General">
                  <c:v>0.88011940983802606</c:v>
                </c:pt>
                <c:pt idx="10641" formatCode="General">
                  <c:v>0.88019236311143356</c:v>
                </c:pt>
                <c:pt idx="10642" formatCode="General">
                  <c:v>0.88026534869497886</c:v>
                </c:pt>
                <c:pt idx="10643" formatCode="General">
                  <c:v>0.88033836606374494</c:v>
                </c:pt>
                <c:pt idx="10644" formatCode="General">
                  <c:v>0.88041124551639638</c:v>
                </c:pt>
                <c:pt idx="10645" formatCode="General">
                  <c:v>0.88048415664809709</c:v>
                </c:pt>
                <c:pt idx="10646" formatCode="General">
                  <c:v>0.88055693000444524</c:v>
                </c:pt>
                <c:pt idx="10647" formatCode="General">
                  <c:v>0.8806297349337382</c:v>
                </c:pt>
                <c:pt idx="10648" formatCode="General">
                  <c:v>0.880702486743977</c:v>
                </c:pt>
                <c:pt idx="10649" formatCode="General">
                  <c:v>0.88077518544385935</c:v>
                </c:pt>
                <c:pt idx="10650" formatCode="General">
                  <c:v>0.88084783069621786</c:v>
                </c:pt>
                <c:pt idx="10651" formatCode="General">
                  <c:v>0.88092042320175123</c:v>
                </c:pt>
                <c:pt idx="10652" formatCode="General">
                  <c:v>0.88099304723709493</c:v>
                </c:pt>
                <c:pt idx="10653" formatCode="General">
                  <c:v>0.8810656177278926</c:v>
                </c:pt>
                <c:pt idx="10654" formatCode="General">
                  <c:v>0.88113813502852101</c:v>
                </c:pt>
                <c:pt idx="10655" formatCode="General">
                  <c:v>0.88121059914774691</c:v>
                </c:pt>
                <c:pt idx="10656" formatCode="General">
                  <c:v>0.88128301009434418</c:v>
                </c:pt>
                <c:pt idx="10657" formatCode="General">
                  <c:v>0.88135536787709279</c:v>
                </c:pt>
                <c:pt idx="10658" formatCode="General">
                  <c:v>0.88142775640305804</c:v>
                </c:pt>
                <c:pt idx="10659" formatCode="General">
                  <c:v>0.88150009165931442</c:v>
                </c:pt>
                <c:pt idx="10660" formatCode="General">
                  <c:v>0.8815723739980319</c:v>
                </c:pt>
                <c:pt idx="10661" formatCode="General">
                  <c:v>0.88164460274111867</c:v>
                </c:pt>
                <c:pt idx="10662" formatCode="General">
                  <c:v>0.88171677824101224</c:v>
                </c:pt>
                <c:pt idx="10663" formatCode="General">
                  <c:v>0.88178906768553778</c:v>
                </c:pt>
                <c:pt idx="10664" formatCode="General">
                  <c:v>0.88186113694452362</c:v>
                </c:pt>
                <c:pt idx="10665" formatCode="General">
                  <c:v>0.8819332361103106</c:v>
                </c:pt>
                <c:pt idx="10666" formatCode="General">
                  <c:v>0.88200528194493333</c:v>
                </c:pt>
                <c:pt idx="10667" formatCode="General">
                  <c:v>0.88207727479886933</c:v>
                </c:pt>
                <c:pt idx="10668" formatCode="General">
                  <c:v>0.88214929727831515</c:v>
                </c:pt>
                <c:pt idx="10669" formatCode="General">
                  <c:v>0.88222118345201594</c:v>
                </c:pt>
                <c:pt idx="10670" formatCode="General">
                  <c:v>0.88229309914608534</c:v>
                </c:pt>
                <c:pt idx="10671" formatCode="General">
                  <c:v>0.88236496177069201</c:v>
                </c:pt>
                <c:pt idx="10672" formatCode="General">
                  <c:v>0.88243677065345361</c:v>
                </c:pt>
                <c:pt idx="10673" formatCode="General">
                  <c:v>0.88250852648420353</c:v>
                </c:pt>
                <c:pt idx="10674" formatCode="General">
                  <c:v>0.88258031150162286</c:v>
                </c:pt>
                <c:pt idx="10675" formatCode="General">
                  <c:v>0.88265196051273997</c:v>
                </c:pt>
                <c:pt idx="10676" formatCode="General">
                  <c:v>0.88272363860550984</c:v>
                </c:pt>
                <c:pt idx="10677" formatCode="General">
                  <c:v>0.88279526355776539</c:v>
                </c:pt>
                <c:pt idx="10678" formatCode="General">
                  <c:v>0.88286683503901331</c:v>
                </c:pt>
                <c:pt idx="10679" formatCode="General">
                  <c:v>0.88293835271978116</c:v>
                </c:pt>
                <c:pt idx="10680" formatCode="General">
                  <c:v>0.88300989982579403</c:v>
                </c:pt>
                <c:pt idx="10681" formatCode="General">
                  <c:v>0.88308131088688391</c:v>
                </c:pt>
                <c:pt idx="10682" formatCode="General">
                  <c:v>0.88315275092904366</c:v>
                </c:pt>
                <c:pt idx="10683" formatCode="General">
                  <c:v>0.88322421943845686</c:v>
                </c:pt>
                <c:pt idx="10684" formatCode="General">
                  <c:v>0.88329555232985968</c:v>
                </c:pt>
                <c:pt idx="10685" formatCode="General">
                  <c:v>0.88336691392066147</c:v>
                </c:pt>
                <c:pt idx="10686" formatCode="General">
                  <c:v>0.8834381396976051</c:v>
                </c:pt>
                <c:pt idx="10687" formatCode="General">
                  <c:v>0.88350939406864548</c:v>
                </c:pt>
                <c:pt idx="10688" formatCode="General">
                  <c:v>0.88358059481264639</c:v>
                </c:pt>
                <c:pt idx="10689" formatCode="General">
                  <c:v>0.88365174193879603</c:v>
                </c:pt>
                <c:pt idx="10690" formatCode="General">
                  <c:v>0.88372283545628527</c:v>
                </c:pt>
                <c:pt idx="10691" formatCode="General">
                  <c:v>0.8837938753743132</c:v>
                </c:pt>
                <c:pt idx="10692" formatCode="General">
                  <c:v>0.88386494349978695</c:v>
                </c:pt>
                <c:pt idx="10693" formatCode="General">
                  <c:v>0.88393595792062585</c:v>
                </c:pt>
                <c:pt idx="10694" formatCode="General">
                  <c:v>0.88400691864608449</c:v>
                </c:pt>
                <c:pt idx="10695" formatCode="General">
                  <c:v>0.88407782568541948</c:v>
                </c:pt>
                <c:pt idx="10696" formatCode="General">
                  <c:v>0.88414867904789485</c:v>
                </c:pt>
                <c:pt idx="10697" formatCode="General">
                  <c:v>0.88421956023136594</c:v>
                </c:pt>
                <c:pt idx="10698" formatCode="General">
                  <c:v>0.884290306206167</c:v>
                </c:pt>
                <c:pt idx="10699" formatCode="General">
                  <c:v>0.88436107989692214</c:v>
                </c:pt>
                <c:pt idx="10700" formatCode="General">
                  <c:v>0.88443180015758271</c:v>
                </c:pt>
                <c:pt idx="10701" formatCode="General">
                  <c:v>0.88450246633080654</c:v>
                </c:pt>
                <c:pt idx="10702" formatCode="General">
                  <c:v>0.884573159938839</c:v>
                </c:pt>
                <c:pt idx="10703" formatCode="General">
                  <c:v>0.88464379968791729</c:v>
                </c:pt>
                <c:pt idx="10704" formatCode="General">
                  <c:v>0.88471438591962215</c:v>
                </c:pt>
                <c:pt idx="10705" formatCode="General">
                  <c:v>0.88478491797869674</c:v>
                </c:pt>
                <c:pt idx="10706" formatCode="General">
                  <c:v>0.88485539620698739</c:v>
                </c:pt>
                <c:pt idx="10707" formatCode="General">
                  <c:v>0.88492582094533301</c:v>
                </c:pt>
                <c:pt idx="10708" formatCode="General">
                  <c:v>0.88499627234836031</c:v>
                </c:pt>
                <c:pt idx="10709" formatCode="General">
                  <c:v>0.88506658940961924</c:v>
                </c:pt>
                <c:pt idx="10710" formatCode="General">
                  <c:v>0.88513693303125629</c:v>
                </c:pt>
                <c:pt idx="10711" formatCode="General">
                  <c:v>0.88520722307599464</c:v>
                </c:pt>
                <c:pt idx="10712" formatCode="General">
                  <c:v>0.88527745889220688</c:v>
                </c:pt>
                <c:pt idx="10713" formatCode="General">
                  <c:v>0.88534764114996134</c:v>
                </c:pt>
                <c:pt idx="10714" formatCode="General">
                  <c:v>0.88541784963592729</c:v>
                </c:pt>
                <c:pt idx="10715" formatCode="General">
                  <c:v>0.88548800445821407</c:v>
                </c:pt>
                <c:pt idx="10716" formatCode="General">
                  <c:v>0.88555802465375533</c:v>
                </c:pt>
                <c:pt idx="10717" formatCode="General">
                  <c:v>0.88562807157955792</c:v>
                </c:pt>
                <c:pt idx="10718" formatCode="General">
                  <c:v>0.88569814473018893</c:v>
                </c:pt>
                <c:pt idx="10719" formatCode="General">
                  <c:v>0.88576808334531643</c:v>
                </c:pt>
                <c:pt idx="10720" formatCode="General">
                  <c:v>0.88583804840930758</c:v>
                </c:pt>
                <c:pt idx="10721" formatCode="General">
                  <c:v>0.88590787940906901</c:v>
                </c:pt>
                <c:pt idx="10722" formatCode="General">
                  <c:v>0.88597773609687103</c:v>
                </c:pt>
                <c:pt idx="10723" formatCode="General">
                  <c:v>0.88604761895222361</c:v>
                </c:pt>
                <c:pt idx="10724" formatCode="General">
                  <c:v>0.88611744765260492</c:v>
                </c:pt>
                <c:pt idx="10725" formatCode="General">
                  <c:v>0.88618714245102059</c:v>
                </c:pt>
                <c:pt idx="10726" formatCode="General">
                  <c:v>0.88625686293233119</c:v>
                </c:pt>
                <c:pt idx="10727" formatCode="General">
                  <c:v>0.88632644965471041</c:v>
                </c:pt>
                <c:pt idx="10728" formatCode="General">
                  <c:v>0.88639606195557863</c:v>
                </c:pt>
                <c:pt idx="10729" formatCode="General">
                  <c:v>0.88646569965898769</c:v>
                </c:pt>
                <c:pt idx="10730" formatCode="General">
                  <c:v>0.8865352036943891</c:v>
                </c:pt>
                <c:pt idx="10731" formatCode="General">
                  <c:v>0.88660465364253171</c:v>
                </c:pt>
                <c:pt idx="10732" formatCode="General">
                  <c:v>0.88667412883671171</c:v>
                </c:pt>
                <c:pt idx="10733" formatCode="General">
                  <c:v>0.88674354983933201</c:v>
                </c:pt>
                <c:pt idx="10734" formatCode="General">
                  <c:v>0.88681291666014084</c:v>
                </c:pt>
                <c:pt idx="10735" formatCode="General">
                  <c:v>0.88688222930889427</c:v>
                </c:pt>
                <c:pt idx="10736" formatCode="General">
                  <c:v>0.88695156687137178</c:v>
                </c:pt>
                <c:pt idx="10737" formatCode="General">
                  <c:v>0.88702077114345701</c:v>
                </c:pt>
                <c:pt idx="10738" formatCode="General">
                  <c:v>0.88709000022506646</c:v>
                </c:pt>
                <c:pt idx="10739" formatCode="General">
                  <c:v>0.88715917504999764</c:v>
                </c:pt>
                <c:pt idx="10740" formatCode="General">
                  <c:v>0.88722829562807171</c:v>
                </c:pt>
                <c:pt idx="10741" formatCode="General">
                  <c:v>0.8872974410584703</c:v>
                </c:pt>
                <c:pt idx="10742" formatCode="General">
                  <c:v>0.88736645311020468</c:v>
                </c:pt>
                <c:pt idx="10743" formatCode="General">
                  <c:v>0.8874355682300421</c:v>
                </c:pt>
                <c:pt idx="10744" formatCode="General">
                  <c:v>0.88750455063609335</c:v>
                </c:pt>
                <c:pt idx="10745" formatCode="General">
                  <c:v>0.88757347839849565</c:v>
                </c:pt>
                <c:pt idx="10746" formatCode="General">
                  <c:v>0.88764235184945095</c:v>
                </c:pt>
                <c:pt idx="10747" formatCode="General">
                  <c:v>0.88771117132015209</c:v>
                </c:pt>
                <c:pt idx="10748" formatCode="General">
                  <c:v>0.88778001451085009</c:v>
                </c:pt>
                <c:pt idx="10749" formatCode="General">
                  <c:v>0.88784880361683116</c:v>
                </c:pt>
                <c:pt idx="10750" formatCode="General">
                  <c:v>0.88791745979689074</c:v>
                </c:pt>
                <c:pt idx="10751" formatCode="General">
                  <c:v>0.88798621833032532</c:v>
                </c:pt>
                <c:pt idx="10752" formatCode="General">
                  <c:v>0.8880548439582765</c:v>
                </c:pt>
                <c:pt idx="10753" formatCode="General">
                  <c:v>0.88812341554036067</c:v>
                </c:pt>
                <c:pt idx="10754" formatCode="General">
                  <c:v>0.88819201040849582</c:v>
                </c:pt>
                <c:pt idx="10755" formatCode="General">
                  <c:v>0.88826055112644431</c:v>
                </c:pt>
                <c:pt idx="10756" formatCode="General">
                  <c:v>0.88832903706545885</c:v>
                </c:pt>
                <c:pt idx="10757" formatCode="General">
                  <c:v>0.88839746887384075</c:v>
                </c:pt>
                <c:pt idx="10758" formatCode="General">
                  <c:v>0.88846584624237301</c:v>
                </c:pt>
                <c:pt idx="10759" formatCode="General">
                  <c:v>0.88853424651500368</c:v>
                </c:pt>
                <c:pt idx="10760" formatCode="General">
                  <c:v>0.8886025925625799</c:v>
                </c:pt>
                <c:pt idx="10761" formatCode="General">
                  <c:v>0.88867088407669803</c:v>
                </c:pt>
                <c:pt idx="10762" formatCode="General">
                  <c:v>0.88873912106746311</c:v>
                </c:pt>
                <c:pt idx="10763" formatCode="General">
                  <c:v>0.88880738094936462</c:v>
                </c:pt>
                <c:pt idx="10764" formatCode="General">
                  <c:v>0.88887550854488595</c:v>
                </c:pt>
                <c:pt idx="10765" formatCode="General">
                  <c:v>0.88894365924517893</c:v>
                </c:pt>
                <c:pt idx="10766" formatCode="General">
                  <c:v>0.88901175533879595</c:v>
                </c:pt>
                <c:pt idx="10767" formatCode="General">
                  <c:v>0.88907979683590577</c:v>
                </c:pt>
                <c:pt idx="10768" formatCode="General">
                  <c:v>0.88914778374668757</c:v>
                </c:pt>
                <c:pt idx="10769" formatCode="General">
                  <c:v>0.88921571608132322</c:v>
                </c:pt>
                <c:pt idx="10770" formatCode="General">
                  <c:v>0.88928367082087945</c:v>
                </c:pt>
                <c:pt idx="10771" formatCode="General">
                  <c:v>0.88935157088083916</c:v>
                </c:pt>
                <c:pt idx="10772" formatCode="General">
                  <c:v>0.88941941627144183</c:v>
                </c:pt>
                <c:pt idx="10773" formatCode="General">
                  <c:v>0.88948720700293005</c:v>
                </c:pt>
                <c:pt idx="10774" formatCode="General">
                  <c:v>0.88955494308555549</c:v>
                </c:pt>
                <c:pt idx="10775" formatCode="General">
                  <c:v>0.8896226245295763</c:v>
                </c:pt>
                <c:pt idx="10776" formatCode="General">
                  <c:v>0.88969032794451408</c:v>
                </c:pt>
                <c:pt idx="10777" formatCode="General">
                  <c:v>0.8897579766175453</c:v>
                </c:pt>
                <c:pt idx="10778" formatCode="General">
                  <c:v>0.88982557055897837</c:v>
                </c:pt>
                <c:pt idx="10779" formatCode="General">
                  <c:v>0.88989311009230398</c:v>
                </c:pt>
                <c:pt idx="10780" formatCode="General">
                  <c:v>0.88996059460125321</c:v>
                </c:pt>
                <c:pt idx="10781" formatCode="General">
                  <c:v>0.89002810069911709</c:v>
                </c:pt>
                <c:pt idx="10782" formatCode="General">
                  <c:v>0.89009555198283663</c:v>
                </c:pt>
                <c:pt idx="10783" formatCode="General">
                  <c:v>0.89016302494049315</c:v>
                </c:pt>
                <c:pt idx="10784" formatCode="General">
                  <c:v>0.89023036656487387</c:v>
                </c:pt>
                <c:pt idx="10785" formatCode="General">
                  <c:v>0.89029765340628031</c:v>
                </c:pt>
                <c:pt idx="10786" formatCode="General">
                  <c:v>0.89036488578650497</c:v>
                </c:pt>
                <c:pt idx="10787" formatCode="General">
                  <c:v>0.89043213901069285</c:v>
                </c:pt>
                <c:pt idx="10788" formatCode="General">
                  <c:v>0.89049933767014822</c:v>
                </c:pt>
                <c:pt idx="10789" formatCode="General">
                  <c:v>0.89056648115330272</c:v>
                </c:pt>
                <c:pt idx="10790" formatCode="General">
                  <c:v>0.89063357009213051</c:v>
                </c:pt>
                <c:pt idx="10791" formatCode="General">
                  <c:v>0.89070060387609373</c:v>
                </c:pt>
                <c:pt idx="10792" formatCode="General">
                  <c:v>0.89076765874416486</c:v>
                </c:pt>
                <c:pt idx="10793" formatCode="General">
                  <c:v>0.89083465835494902</c:v>
                </c:pt>
                <c:pt idx="10794" formatCode="General">
                  <c:v>0.89090160333845358</c:v>
                </c:pt>
                <c:pt idx="10795" formatCode="General">
                  <c:v>0.89096849308622883</c:v>
                </c:pt>
                <c:pt idx="10796" formatCode="General">
                  <c:v>0.89103532822727727</c:v>
                </c:pt>
                <c:pt idx="10797" formatCode="General">
                  <c:v>0.89110210846278226</c:v>
                </c:pt>
                <c:pt idx="10798" formatCode="General">
                  <c:v>0.89116890873119936</c:v>
                </c:pt>
                <c:pt idx="10799" formatCode="General">
                  <c:v>0.89123565429989371</c:v>
                </c:pt>
                <c:pt idx="10800" formatCode="General">
                  <c:v>0.89130234487086302</c:v>
                </c:pt>
                <c:pt idx="10801" formatCode="General">
                  <c:v>0.89136898045470836</c:v>
                </c:pt>
                <c:pt idx="10802" formatCode="General">
                  <c:v>0.89143556075471109</c:v>
                </c:pt>
                <c:pt idx="10803" formatCode="General">
                  <c:v>0.891502236249198</c:v>
                </c:pt>
                <c:pt idx="10804" formatCode="General">
                  <c:v>0.89156878167616249</c:v>
                </c:pt>
                <c:pt idx="10805" formatCode="General">
                  <c:v>0.89163519723222051</c:v>
                </c:pt>
                <c:pt idx="10806" formatCode="General">
                  <c:v>0.89170170733526777</c:v>
                </c:pt>
                <c:pt idx="10807" formatCode="General">
                  <c:v>0.89176808758875692</c:v>
                </c:pt>
                <c:pt idx="10808" formatCode="General">
                  <c:v>0.89183441280578213</c:v>
                </c:pt>
                <c:pt idx="10809" formatCode="General">
                  <c:v>0.89190075755159903</c:v>
                </c:pt>
                <c:pt idx="10810" formatCode="General">
                  <c:v>0.89196704715844399</c:v>
                </c:pt>
                <c:pt idx="10811" formatCode="General">
                  <c:v>0.8920332816370552</c:v>
                </c:pt>
                <c:pt idx="10812" formatCode="General">
                  <c:v>0.89209946099817927</c:v>
                </c:pt>
                <c:pt idx="10813" formatCode="General">
                  <c:v>0.89216558525256751</c:v>
                </c:pt>
                <c:pt idx="10814" formatCode="General">
                  <c:v>0.89223172865568856</c:v>
                </c:pt>
                <c:pt idx="10815" formatCode="General">
                  <c:v>0.89229781684968601</c:v>
                </c:pt>
                <c:pt idx="10816" formatCode="General">
                  <c:v>0.8923638498453651</c:v>
                </c:pt>
                <c:pt idx="10817" formatCode="General">
                  <c:v>0.89242982765354306</c:v>
                </c:pt>
                <c:pt idx="10818" formatCode="General">
                  <c:v>0.89249575058830211</c:v>
                </c:pt>
                <c:pt idx="10819" formatCode="General">
                  <c:v>0.89256169198849378</c:v>
                </c:pt>
                <c:pt idx="10820" formatCode="General">
                  <c:v>0.8926275042369245</c:v>
                </c:pt>
                <c:pt idx="10821" formatCode="General">
                  <c:v>0.89269333515207439</c:v>
                </c:pt>
                <c:pt idx="10822" formatCode="General">
                  <c:v>0.89275911111226725</c:v>
                </c:pt>
                <c:pt idx="10823" formatCode="General">
                  <c:v>0.8928249052105206</c:v>
                </c:pt>
                <c:pt idx="10824" formatCode="General">
                  <c:v>0.89289064394938045</c:v>
                </c:pt>
                <c:pt idx="10825" formatCode="General">
                  <c:v>0.89295625407841883</c:v>
                </c:pt>
                <c:pt idx="10826" formatCode="General">
                  <c:v>0.89302188219305456</c:v>
                </c:pt>
                <c:pt idx="10827" formatCode="General">
                  <c:v>0.89308745528209621</c:v>
                </c:pt>
                <c:pt idx="10828" formatCode="General">
                  <c:v>0.89315297275429051</c:v>
                </c:pt>
                <c:pt idx="10829" formatCode="General">
                  <c:v>0.89321843522230637</c:v>
                </c:pt>
                <c:pt idx="10830" formatCode="General">
                  <c:v>0.89328391534891127</c:v>
                </c:pt>
                <c:pt idx="10831" formatCode="General">
                  <c:v>0.89334934036883606</c:v>
                </c:pt>
                <c:pt idx="10832" formatCode="General">
                  <c:v>0.8934147096929218</c:v>
                </c:pt>
                <c:pt idx="10833" formatCode="General">
                  <c:v>0.89348002393186488</c:v>
                </c:pt>
                <c:pt idx="10834" formatCode="General">
                  <c:v>0.89354528249753584</c:v>
                </c:pt>
                <c:pt idx="10835" formatCode="General">
                  <c:v>0.89361048599962645</c:v>
                </c:pt>
                <c:pt idx="10836" formatCode="General">
                  <c:v>0.893675707030819</c:v>
                </c:pt>
                <c:pt idx="10837" formatCode="General">
                  <c:v>0.89374087229870525</c:v>
                </c:pt>
                <c:pt idx="10838" formatCode="General">
                  <c:v>0.89380598241151243</c:v>
                </c:pt>
                <c:pt idx="10839" formatCode="General">
                  <c:v>0.89387103708164972</c:v>
                </c:pt>
                <c:pt idx="10840" formatCode="General">
                  <c:v>0.893936036320226</c:v>
                </c:pt>
                <c:pt idx="10841" formatCode="General">
                  <c:v>0.89400105241207661</c:v>
                </c:pt>
                <c:pt idx="10842" formatCode="General">
                  <c:v>0.89406601326833168</c:v>
                </c:pt>
                <c:pt idx="10843" formatCode="General">
                  <c:v>0.89413091860248062</c:v>
                </c:pt>
                <c:pt idx="10844" formatCode="General">
                  <c:v>0.8941957684256906</c:v>
                </c:pt>
                <c:pt idx="10845" formatCode="General">
                  <c:v>0.8942606350722675</c:v>
                </c:pt>
                <c:pt idx="10846" formatCode="General">
                  <c:v>0.89432537384518129</c:v>
                </c:pt>
                <c:pt idx="10847" formatCode="General">
                  <c:v>0.89439012933987527</c:v>
                </c:pt>
                <c:pt idx="10848" formatCode="General">
                  <c:v>0.8944548292444563</c:v>
                </c:pt>
                <c:pt idx="10849" formatCode="General">
                  <c:v>0.89451947357016171</c:v>
                </c:pt>
                <c:pt idx="10850" formatCode="General">
                  <c:v>0.89458406232823795</c:v>
                </c:pt>
                <c:pt idx="10851" formatCode="General">
                  <c:v>0.89464859552993659</c:v>
                </c:pt>
                <c:pt idx="10852" formatCode="General">
                  <c:v>0.89471314507572608</c:v>
                </c:pt>
                <c:pt idx="10853" formatCode="General">
                  <c:v>0.89477763896371698</c:v>
                </c:pt>
                <c:pt idx="10854" formatCode="General">
                  <c:v>0.89484207720521514</c:v>
                </c:pt>
                <c:pt idx="10855" formatCode="General">
                  <c:v>0.8949064598115356</c:v>
                </c:pt>
                <c:pt idx="10856" formatCode="General">
                  <c:v>0.89497078708761058</c:v>
                </c:pt>
                <c:pt idx="10857" formatCode="General">
                  <c:v>0.89503513003652524</c:v>
                </c:pt>
                <c:pt idx="10858" formatCode="General">
                  <c:v>0.89509934574306482</c:v>
                </c:pt>
                <c:pt idx="10859" formatCode="General">
                  <c:v>0.89516357731504947</c:v>
                </c:pt>
                <c:pt idx="10860" formatCode="General">
                  <c:v>0.89522775347722594</c:v>
                </c:pt>
                <c:pt idx="10861" formatCode="General">
                  <c:v>0.89529194498679721</c:v>
                </c:pt>
                <c:pt idx="10862" formatCode="General">
                  <c:v>0.89535600942352767</c:v>
                </c:pt>
                <c:pt idx="10863" formatCode="General">
                  <c:v>0.89542016089837695</c:v>
                </c:pt>
                <c:pt idx="10864" formatCode="General">
                  <c:v>0.89548411388598226</c:v>
                </c:pt>
                <c:pt idx="10865" formatCode="General">
                  <c:v>0.89554808260283825</c:v>
                </c:pt>
                <c:pt idx="10866" formatCode="General">
                  <c:v>0.89561206629151935</c:v>
                </c:pt>
                <c:pt idx="10867" formatCode="General">
                  <c:v>0.89567592344146052</c:v>
                </c:pt>
                <c:pt idx="10868" formatCode="General">
                  <c:v>0.8957397245654547</c:v>
                </c:pt>
                <c:pt idx="10869" formatCode="General">
                  <c:v>0.89580354109165838</c:v>
                </c:pt>
                <c:pt idx="10870" formatCode="General">
                  <c:v>0.89586730149145899</c:v>
                </c:pt>
                <c:pt idx="10871" formatCode="General">
                  <c:v>0.89593100635674827</c:v>
                </c:pt>
                <c:pt idx="10872" formatCode="General">
                  <c:v>0.89599472576847883</c:v>
                </c:pt>
                <c:pt idx="10873" formatCode="General">
                  <c:v>0.8960583189570327</c:v>
                </c:pt>
                <c:pt idx="10874" formatCode="General">
                  <c:v>0.89612192688069969</c:v>
                </c:pt>
                <c:pt idx="10875" formatCode="General">
                  <c:v>0.89618547861301656</c:v>
                </c:pt>
                <c:pt idx="10876" formatCode="General">
                  <c:v>0.89624897474340226</c:v>
                </c:pt>
                <c:pt idx="10877" formatCode="General">
                  <c:v>0.8963124149944226</c:v>
                </c:pt>
                <c:pt idx="10878" formatCode="General">
                  <c:v>0.89637579908966591</c:v>
                </c:pt>
                <c:pt idx="10879" formatCode="General">
                  <c:v>0.89643919783239268</c:v>
                </c:pt>
                <c:pt idx="10880" formatCode="General">
                  <c:v>0.89650254060665902</c:v>
                </c:pt>
                <c:pt idx="10881" formatCode="General">
                  <c:v>0.8965658274241326</c:v>
                </c:pt>
                <c:pt idx="10882" formatCode="General">
                  <c:v>0.89662905829648809</c:v>
                </c:pt>
                <c:pt idx="10883" formatCode="General">
                  <c:v>0.89669230320273041</c:v>
                </c:pt>
                <c:pt idx="10884" formatCode="General">
                  <c:v>0.89675549206323968</c:v>
                </c:pt>
                <c:pt idx="10885" formatCode="General">
                  <c:v>0.89681862488975017</c:v>
                </c:pt>
                <c:pt idx="10886" formatCode="General">
                  <c:v>0.89688163191270454</c:v>
                </c:pt>
                <c:pt idx="10887" formatCode="General">
                  <c:v>0.89694472248772417</c:v>
                </c:pt>
                <c:pt idx="10888" formatCode="General">
                  <c:v>0.89700768728268354</c:v>
                </c:pt>
                <c:pt idx="10889" formatCode="General">
                  <c:v>0.89707059609062678</c:v>
                </c:pt>
                <c:pt idx="10890" formatCode="General">
                  <c:v>0.89713351845668299</c:v>
                </c:pt>
                <c:pt idx="10891" formatCode="General">
                  <c:v>0.89719638473532004</c:v>
                </c:pt>
                <c:pt idx="10892" formatCode="General">
                  <c:v>0.89725919493835371</c:v>
                </c:pt>
                <c:pt idx="10893" formatCode="General">
                  <c:v>0.89732194907760099</c:v>
                </c:pt>
                <c:pt idx="10894" formatCode="General">
                  <c:v>0.89738471645025641</c:v>
                </c:pt>
                <c:pt idx="10895" formatCode="General">
                  <c:v>0.89744735871917036</c:v>
                </c:pt>
                <c:pt idx="10896" formatCode="General">
                  <c:v>0.89751001383726403</c:v>
                </c:pt>
                <c:pt idx="10897" formatCode="General">
                  <c:v>0.89757261281501155</c:v>
                </c:pt>
                <c:pt idx="10898" formatCode="General">
                  <c:v>0.89763515566430019</c:v>
                </c:pt>
                <c:pt idx="10899" formatCode="General">
                  <c:v>0.89769771165512269</c:v>
                </c:pt>
                <c:pt idx="10900" formatCode="General">
                  <c:v>0.8977601422209831</c:v>
                </c:pt>
                <c:pt idx="10901" formatCode="General">
                  <c:v>0.89782258554555405</c:v>
                </c:pt>
                <c:pt idx="10902" formatCode="General">
                  <c:v>0.89788497294730307</c:v>
                </c:pt>
                <c:pt idx="10903" formatCode="General">
                  <c:v>0.89794737260149404</c:v>
                </c:pt>
                <c:pt idx="10904" formatCode="General">
                  <c:v>0.89800964756690604</c:v>
                </c:pt>
                <c:pt idx="10905" formatCode="General">
                  <c:v>0.89807193468522795</c:v>
                </c:pt>
                <c:pt idx="10906" formatCode="General">
                  <c:v>0.8981341658036478</c:v>
                </c:pt>
                <c:pt idx="10907" formatCode="General">
                  <c:v>0.89819627189270823</c:v>
                </c:pt>
                <c:pt idx="10908" formatCode="General">
                  <c:v>0.89825839054680645</c:v>
                </c:pt>
                <c:pt idx="10909" formatCode="General">
                  <c:v>0.89832052131111961</c:v>
                </c:pt>
                <c:pt idx="10910" formatCode="General">
                  <c:v>0.89838252714492617</c:v>
                </c:pt>
                <c:pt idx="10911" formatCode="General">
                  <c:v>0.8984445452692259</c:v>
                </c:pt>
                <c:pt idx="10912" formatCode="General">
                  <c:v>0.89850650678113009</c:v>
                </c:pt>
                <c:pt idx="10913" formatCode="General">
                  <c:v>0.89856841225175477</c:v>
                </c:pt>
                <c:pt idx="10914" formatCode="General">
                  <c:v>0.89863026141356961</c:v>
                </c:pt>
                <c:pt idx="10915" formatCode="General">
                  <c:v>0.89869205427868759</c:v>
                </c:pt>
                <c:pt idx="10916" formatCode="General">
                  <c:v>0.89875385850242151</c:v>
                </c:pt>
                <c:pt idx="10917" formatCode="General">
                  <c:v>0.89881560660838933</c:v>
                </c:pt>
                <c:pt idx="10918" formatCode="General">
                  <c:v>0.89887729833013919</c:v>
                </c:pt>
                <c:pt idx="10919" formatCode="General">
                  <c:v>0.89893893367984634</c:v>
                </c:pt>
                <c:pt idx="10920" formatCode="General">
                  <c:v>0.89900051266969383</c:v>
                </c:pt>
                <c:pt idx="10921" formatCode="General">
                  <c:v>0.89906210292350042</c:v>
                </c:pt>
                <c:pt idx="10922" formatCode="General">
                  <c:v>0.89912356889142231</c:v>
                </c:pt>
                <c:pt idx="10923" formatCode="General">
                  <c:v>0.89918511406511803</c:v>
                </c:pt>
                <c:pt idx="10924" formatCode="General">
                  <c:v>0.89924653497741491</c:v>
                </c:pt>
                <c:pt idx="10925" formatCode="General">
                  <c:v>0.89930796683068015</c:v>
                </c:pt>
                <c:pt idx="10926" formatCode="General">
                  <c:v>0.89936927484794205</c:v>
                </c:pt>
                <c:pt idx="10927" formatCode="General">
                  <c:v>0.89943059370675849</c:v>
                </c:pt>
                <c:pt idx="10928" formatCode="General">
                  <c:v>0.89949185605580051</c:v>
                </c:pt>
                <c:pt idx="10929" formatCode="General">
                  <c:v>0.8995530619073826</c:v>
                </c:pt>
                <c:pt idx="10930" formatCode="General">
                  <c:v>0.8996142112738289</c:v>
                </c:pt>
                <c:pt idx="10931" formatCode="General">
                  <c:v>0.89967530416746722</c:v>
                </c:pt>
                <c:pt idx="10932" formatCode="General">
                  <c:v>0.89973640753045347</c:v>
                </c:pt>
                <c:pt idx="10933" formatCode="General">
                  <c:v>0.8997974545954448</c:v>
                </c:pt>
                <c:pt idx="10934" formatCode="General">
                  <c:v>0.89985844482648147</c:v>
                </c:pt>
                <c:pt idx="10935" formatCode="General">
                  <c:v>0.8999193785102555</c:v>
                </c:pt>
                <c:pt idx="10936" formatCode="General">
                  <c:v>0.89998025565916984</c:v>
                </c:pt>
                <c:pt idx="10937" formatCode="General">
                  <c:v>0.90004114317860451</c:v>
                </c:pt>
                <c:pt idx="10938" formatCode="General">
                  <c:v>0.90010197379079726</c:v>
                </c:pt>
                <c:pt idx="10939" formatCode="General">
                  <c:v>0.90016274805401819</c:v>
                </c:pt>
                <c:pt idx="10940" formatCode="General">
                  <c:v>0.90022346543542686</c:v>
                </c:pt>
                <c:pt idx="10941" formatCode="General">
                  <c:v>0.90028412622027343</c:v>
                </c:pt>
                <c:pt idx="10942" formatCode="General">
                  <c:v>0.90034479700286585</c:v>
                </c:pt>
                <c:pt idx="10943" formatCode="General">
                  <c:v>0.90040541081792891</c:v>
                </c:pt>
                <c:pt idx="10944" formatCode="General">
                  <c:v>0.9004659682212599</c:v>
                </c:pt>
                <c:pt idx="10945" formatCode="General">
                  <c:v>0.90052646868263264</c:v>
                </c:pt>
                <c:pt idx="10946" formatCode="General">
                  <c:v>0.9005869788189762</c:v>
                </c:pt>
                <c:pt idx="10947" formatCode="General">
                  <c:v>0.90064736618537844</c:v>
                </c:pt>
                <c:pt idx="10948" formatCode="General">
                  <c:v>0.90070776258645102</c:v>
                </c:pt>
                <c:pt idx="10949" formatCode="General">
                  <c:v>0.90076810251338868</c:v>
                </c:pt>
                <c:pt idx="10950" formatCode="General">
                  <c:v>0.90082838570830404</c:v>
                </c:pt>
                <c:pt idx="10951" formatCode="General">
                  <c:v>0.90088861191433189</c:v>
                </c:pt>
                <c:pt idx="10952" formatCode="General">
                  <c:v>0.90094878168329706</c:v>
                </c:pt>
                <c:pt idx="10953" formatCode="General">
                  <c:v>0.90100896038651168</c:v>
                </c:pt>
                <c:pt idx="10954" formatCode="General">
                  <c:v>0.90106908228430582</c:v>
                </c:pt>
                <c:pt idx="10955" formatCode="General">
                  <c:v>0.9011291471208962</c:v>
                </c:pt>
                <c:pt idx="10956" formatCode="General">
                  <c:v>0.90118915544614242</c:v>
                </c:pt>
                <c:pt idx="10957" formatCode="General">
                  <c:v>0.90124917238456204</c:v>
                </c:pt>
                <c:pt idx="10958" formatCode="General">
                  <c:v>0.9013090671258398</c:v>
                </c:pt>
                <c:pt idx="10959" formatCode="General">
                  <c:v>0.90136897038181163</c:v>
                </c:pt>
                <c:pt idx="10960" formatCode="General">
                  <c:v>0.90142881678467834</c:v>
                </c:pt>
                <c:pt idx="10961" formatCode="General">
                  <c:v>0.90148860634719219</c:v>
                </c:pt>
                <c:pt idx="10962" formatCode="General">
                  <c:v>0.90154840415287807</c:v>
                </c:pt>
                <c:pt idx="10963" formatCode="General">
                  <c:v>0.90160814501983844</c:v>
                </c:pt>
                <c:pt idx="10964" formatCode="General">
                  <c:v>0.90166782896088449</c:v>
                </c:pt>
                <c:pt idx="10965" formatCode="General">
                  <c:v>0.90172745598883486</c:v>
                </c:pt>
                <c:pt idx="10966" formatCode="General">
                  <c:v>0.90178702611651218</c:v>
                </c:pt>
                <c:pt idx="10967" formatCode="General">
                  <c:v>0.90184653935674786</c:v>
                </c:pt>
                <c:pt idx="10968" formatCode="General">
                  <c:v>0.90190606068655332</c:v>
                </c:pt>
                <c:pt idx="10969" formatCode="General">
                  <c:v>0.90196546012826551</c:v>
                </c:pt>
                <c:pt idx="10970" formatCode="General">
                  <c:v>0.90202486729623677</c:v>
                </c:pt>
                <c:pt idx="10971" formatCode="General">
                  <c:v>0.90208421750435064</c:v>
                </c:pt>
                <c:pt idx="10972" formatCode="General">
                  <c:v>0.90214357548088719</c:v>
                </c:pt>
                <c:pt idx="10973" formatCode="General">
                  <c:v>0.90220281174582673</c:v>
                </c:pt>
                <c:pt idx="10974" formatCode="General">
                  <c:v>0.90226205541700488</c:v>
                </c:pt>
                <c:pt idx="10975" formatCode="General">
                  <c:v>0.90232124231952915</c:v>
                </c:pt>
                <c:pt idx="10976" formatCode="General">
                  <c:v>0.90238037193934517</c:v>
                </c:pt>
                <c:pt idx="10977" formatCode="General">
                  <c:v>0.90243944455306124</c:v>
                </c:pt>
                <c:pt idx="10978" formatCode="General">
                  <c:v>0.90249846043627668</c:v>
                </c:pt>
                <c:pt idx="10979" formatCode="General">
                  <c:v>0.90255748309417283</c:v>
                </c:pt>
                <c:pt idx="10980" formatCode="General">
                  <c:v>0.90261644892321047</c:v>
                </c:pt>
                <c:pt idx="10981" formatCode="General">
                  <c:v>0.90267535741194393</c:v>
                </c:pt>
                <c:pt idx="10982" formatCode="General">
                  <c:v>0.90273420909739255</c:v>
                </c:pt>
                <c:pt idx="10983" formatCode="General">
                  <c:v>0.90279313127028193</c:v>
                </c:pt>
                <c:pt idx="10984" formatCode="General">
                  <c:v>0.90285186847920751</c:v>
                </c:pt>
                <c:pt idx="10985" formatCode="General">
                  <c:v>0.90291061256930838</c:v>
                </c:pt>
                <c:pt idx="10986" formatCode="General">
                  <c:v>0.90296929926189096</c:v>
                </c:pt>
                <c:pt idx="10987" formatCode="General">
                  <c:v>0.90302792909150265</c:v>
                </c:pt>
                <c:pt idx="10988" formatCode="General">
                  <c:v>0.90308650181042005</c:v>
                </c:pt>
                <c:pt idx="10989" formatCode="General">
                  <c:v>0.90314508083010692</c:v>
                </c:pt>
                <c:pt idx="10990" formatCode="General">
                  <c:v>0.90320360238197483</c:v>
                </c:pt>
                <c:pt idx="10991" formatCode="General">
                  <c:v>0.90326206699860556</c:v>
                </c:pt>
                <c:pt idx="10992" formatCode="General">
                  <c:v>0.90332047443335783</c:v>
                </c:pt>
                <c:pt idx="10993" formatCode="General">
                  <c:v>0.90337882469942199</c:v>
                </c:pt>
                <c:pt idx="10994" formatCode="General">
                  <c:v>0.90343718089872271</c:v>
                </c:pt>
                <c:pt idx="10995" formatCode="General">
                  <c:v>0.90349547983193612</c:v>
                </c:pt>
                <c:pt idx="10996" formatCode="General">
                  <c:v>0.90355372151231472</c:v>
                </c:pt>
                <c:pt idx="10997" formatCode="General">
                  <c:v>0.90361190595311602</c:v>
                </c:pt>
                <c:pt idx="10998" formatCode="General">
                  <c:v>0.90367003291005632</c:v>
                </c:pt>
                <c:pt idx="10999" formatCode="General">
                  <c:v>0.90372810291175099</c:v>
                </c:pt>
                <c:pt idx="11000" formatCode="General">
                  <c:v>0.90378617843094744</c:v>
                </c:pt>
                <c:pt idx="11001" formatCode="General">
                  <c:v>0.90384419689667572</c:v>
                </c:pt>
                <c:pt idx="11002" formatCode="General">
                  <c:v>0.90390215780844274</c:v>
                </c:pt>
                <c:pt idx="11003" formatCode="General">
                  <c:v>0.90396012396812742</c:v>
                </c:pt>
                <c:pt idx="11004" formatCode="General">
                  <c:v>0.90401803273375503</c:v>
                </c:pt>
                <c:pt idx="11005" formatCode="General">
                  <c:v>0.90407588411871531</c:v>
                </c:pt>
                <c:pt idx="11006" formatCode="General">
                  <c:v>0.90413361579066542</c:v>
                </c:pt>
                <c:pt idx="11007" formatCode="General">
                  <c:v>0.90419141505547707</c:v>
                </c:pt>
                <c:pt idx="11008" formatCode="General">
                  <c:v>0.90424909437857259</c:v>
                </c:pt>
                <c:pt idx="11009" formatCode="General">
                  <c:v>0.9043067163746118</c:v>
                </c:pt>
                <c:pt idx="11010" formatCode="General">
                  <c:v>0.90436434340969629</c:v>
                </c:pt>
                <c:pt idx="11011" formatCode="General">
                  <c:v>0.90442191276607209</c:v>
                </c:pt>
                <c:pt idx="11012" formatCode="General">
                  <c:v>0.90447942471196674</c:v>
                </c:pt>
                <c:pt idx="11013" formatCode="General">
                  <c:v>0.90453687951459849</c:v>
                </c:pt>
                <c:pt idx="11014" formatCode="General">
                  <c:v>0.90459433853030313</c:v>
                </c:pt>
                <c:pt idx="11015" formatCode="General">
                  <c:v>0.90465167826354675</c:v>
                </c:pt>
                <c:pt idx="11016" formatCode="General">
                  <c:v>0.90470902262009234</c:v>
                </c:pt>
                <c:pt idx="11017" formatCode="General">
                  <c:v>0.90476630925668666</c:v>
                </c:pt>
                <c:pt idx="11018" formatCode="General">
                  <c:v>0.90482353869258203</c:v>
                </c:pt>
                <c:pt idx="11019" formatCode="General">
                  <c:v>0.90488077222952978</c:v>
                </c:pt>
                <c:pt idx="11020" formatCode="General">
                  <c:v>0.90493788648494133</c:v>
                </c:pt>
                <c:pt idx="11021" formatCode="General">
                  <c:v>0.90499500499703522</c:v>
                </c:pt>
                <c:pt idx="11022" formatCode="General">
                  <c:v>0.9050520657345783</c:v>
                </c:pt>
                <c:pt idx="11023" formatCode="General">
                  <c:v>0.90510913050800046</c:v>
                </c:pt>
                <c:pt idx="11024" formatCode="General">
                  <c:v>0.90516613766181864</c:v>
                </c:pt>
                <c:pt idx="11025" formatCode="General">
                  <c:v>0.90522302603988036</c:v>
                </c:pt>
                <c:pt idx="11026" formatCode="General">
                  <c:v>0.90527991780696582</c:v>
                </c:pt>
                <c:pt idx="11027" formatCode="General">
                  <c:v>0.90533675224617505</c:v>
                </c:pt>
                <c:pt idx="11028" formatCode="General">
                  <c:v>0.90539352912050619</c:v>
                </c:pt>
                <c:pt idx="11029" formatCode="General">
                  <c:v>0.90545030936603743</c:v>
                </c:pt>
                <c:pt idx="11030" formatCode="General">
                  <c:v>0.9055069710898872</c:v>
                </c:pt>
                <c:pt idx="11031" formatCode="General">
                  <c:v>0.9055636360886653</c:v>
                </c:pt>
                <c:pt idx="11032" formatCode="General">
                  <c:v>0.90562024320482981</c:v>
                </c:pt>
                <c:pt idx="11033" formatCode="General">
                  <c:v>0.90567679295024361</c:v>
                </c:pt>
                <c:pt idx="11034" formatCode="General">
                  <c:v>0.90573328508949902</c:v>
                </c:pt>
                <c:pt idx="11035" formatCode="General">
                  <c:v>0.90578978018762746</c:v>
                </c:pt>
                <c:pt idx="11036" formatCode="General">
                  <c:v>0.90584621758348716</c:v>
                </c:pt>
                <c:pt idx="11037" formatCode="General">
                  <c:v>0.90590259729090894</c:v>
                </c:pt>
                <c:pt idx="11038" formatCode="General">
                  <c:v>0.90595891957113095</c:v>
                </c:pt>
                <c:pt idx="11039" formatCode="General">
                  <c:v>0.90601518394294167</c:v>
                </c:pt>
                <c:pt idx="11040" formatCode="General">
                  <c:v>0.90607145090983132</c:v>
                </c:pt>
                <c:pt idx="11041" formatCode="General">
                  <c:v>0.90612759993988412</c:v>
                </c:pt>
                <c:pt idx="11042" formatCode="General">
                  <c:v>0.90618375146910213</c:v>
                </c:pt>
                <c:pt idx="11043" formatCode="General">
                  <c:v>0.90623990532585652</c:v>
                </c:pt>
                <c:pt idx="11044" formatCode="General">
                  <c:v>0.90629600158979451</c:v>
                </c:pt>
                <c:pt idx="11045" formatCode="General">
                  <c:v>0.90635197985017146</c:v>
                </c:pt>
                <c:pt idx="11046" formatCode="General">
                  <c:v>0.90640796029433779</c:v>
                </c:pt>
                <c:pt idx="11047" formatCode="General">
                  <c:v>0.90646388318682436</c:v>
                </c:pt>
                <c:pt idx="11048" formatCode="General">
                  <c:v>0.90651974805112123</c:v>
                </c:pt>
                <c:pt idx="11049" formatCode="General">
                  <c:v>0.90657555514658872</c:v>
                </c:pt>
                <c:pt idx="11050" formatCode="General">
                  <c:v>0.90663136435515934</c:v>
                </c:pt>
                <c:pt idx="11051" formatCode="General">
                  <c:v>0.90668711545465774</c:v>
                </c:pt>
                <c:pt idx="11052" formatCode="General">
                  <c:v>0.90674280894759485</c:v>
                </c:pt>
                <c:pt idx="11053" formatCode="General">
                  <c:v>0.90679844436006718</c:v>
                </c:pt>
                <c:pt idx="11054" formatCode="General">
                  <c:v>0.90685402219358768</c:v>
                </c:pt>
                <c:pt idx="11055" formatCode="General">
                  <c:v>0.90690954197527285</c:v>
                </c:pt>
                <c:pt idx="11056" formatCode="General">
                  <c:v>0.90696506345831118</c:v>
                </c:pt>
                <c:pt idx="11057" formatCode="General">
                  <c:v>0.90702052703717839</c:v>
                </c:pt>
                <c:pt idx="11058" formatCode="General">
                  <c:v>0.90707593248367191</c:v>
                </c:pt>
                <c:pt idx="11059" formatCode="General">
                  <c:v>0.90713128029684043</c:v>
                </c:pt>
                <c:pt idx="11060" formatCode="General">
                  <c:v>0.90718662925365523</c:v>
                </c:pt>
                <c:pt idx="11061" formatCode="General">
                  <c:v>0.90724191999768111</c:v>
                </c:pt>
                <c:pt idx="11062" formatCode="General">
                  <c:v>0.90729715302651093</c:v>
                </c:pt>
                <c:pt idx="11063" formatCode="General">
                  <c:v>0.90735238693243825</c:v>
                </c:pt>
                <c:pt idx="11064" formatCode="General">
                  <c:v>0.90740750402804216</c:v>
                </c:pt>
                <c:pt idx="11065" formatCode="General">
                  <c:v>0.90746256296869121</c:v>
                </c:pt>
                <c:pt idx="11066" formatCode="General">
                  <c:v>0.90751762288453475</c:v>
                </c:pt>
                <c:pt idx="11067" formatCode="General">
                  <c:v>0.90757262479088285</c:v>
                </c:pt>
                <c:pt idx="11068" formatCode="General">
                  <c:v>0.907627568702007</c:v>
                </c:pt>
                <c:pt idx="11069" formatCode="General">
                  <c:v>0.90768245463218233</c:v>
                </c:pt>
                <c:pt idx="11070" formatCode="General">
                  <c:v>0.90773734098307712</c:v>
                </c:pt>
                <c:pt idx="11071" formatCode="General">
                  <c:v>0.90779211093246881</c:v>
                </c:pt>
                <c:pt idx="11072" formatCode="General">
                  <c:v>0.9078468812076439</c:v>
                </c:pt>
                <c:pt idx="11073" formatCode="General">
                  <c:v>0.90790159343556309</c:v>
                </c:pt>
                <c:pt idx="11074" formatCode="General">
                  <c:v>0.90795630577082886</c:v>
                </c:pt>
                <c:pt idx="11075" formatCode="General">
                  <c:v>0.90801090188554112</c:v>
                </c:pt>
                <c:pt idx="11076" formatCode="General">
                  <c:v>0.90806549825056426</c:v>
                </c:pt>
                <c:pt idx="11077" formatCode="General">
                  <c:v>0.90812003626425297</c:v>
                </c:pt>
                <c:pt idx="11078" formatCode="General">
                  <c:v>0.90817451617905143</c:v>
                </c:pt>
                <c:pt idx="11079" formatCode="General">
                  <c:v>0.90822893800938054</c:v>
                </c:pt>
                <c:pt idx="11080" formatCode="General">
                  <c:v>0.90828330176966654</c:v>
                </c:pt>
                <c:pt idx="11081" formatCode="General">
                  <c:v>0.90833766541875616</c:v>
                </c:pt>
                <c:pt idx="11082" formatCode="General">
                  <c:v>0.90839197066644095</c:v>
                </c:pt>
                <c:pt idx="11083" formatCode="General">
                  <c:v>0.90844627534829014</c:v>
                </c:pt>
                <c:pt idx="11084" formatCode="General">
                  <c:v>0.90850046448416766</c:v>
                </c:pt>
                <c:pt idx="11085" formatCode="General">
                  <c:v>0.90855465272369329</c:v>
                </c:pt>
                <c:pt idx="11086" formatCode="General">
                  <c:v>0.90860872556931871</c:v>
                </c:pt>
                <c:pt idx="11087" formatCode="General">
                  <c:v>0.90866279742466116</c:v>
                </c:pt>
                <c:pt idx="11088" formatCode="General">
                  <c:v>0.90871681131372251</c:v>
                </c:pt>
                <c:pt idx="11089" formatCode="General">
                  <c:v>0.90877082399513964</c:v>
                </c:pt>
                <c:pt idx="11090" formatCode="General">
                  <c:v>0.90882472146339943</c:v>
                </c:pt>
                <c:pt idx="11091" formatCode="General">
                  <c:v>0.90887861763021471</c:v>
                </c:pt>
                <c:pt idx="11092" formatCode="General">
                  <c:v>0.90893245576462589</c:v>
                </c:pt>
                <c:pt idx="11093" formatCode="General">
                  <c:v>0.90898623541356505</c:v>
                </c:pt>
                <c:pt idx="11094" formatCode="General">
                  <c:v>0.90903995705886631</c:v>
                </c:pt>
                <c:pt idx="11095" formatCode="General">
                  <c:v>0.9090936204814507</c:v>
                </c:pt>
                <c:pt idx="11096" formatCode="General">
                  <c:v>0.9091472822449479</c:v>
                </c:pt>
                <c:pt idx="11097" formatCode="General">
                  <c:v>0.90920088592459736</c:v>
                </c:pt>
                <c:pt idx="11098" formatCode="General">
                  <c:v>0.90925443130214356</c:v>
                </c:pt>
                <c:pt idx="11099" formatCode="General">
                  <c:v>0.90930791839229597</c:v>
                </c:pt>
                <c:pt idx="11100" formatCode="General">
                  <c:v>0.9093614037445602</c:v>
                </c:pt>
                <c:pt idx="11101" formatCode="General">
                  <c:v>0.90941477401096904</c:v>
                </c:pt>
                <c:pt idx="11102" formatCode="General">
                  <c:v>0.9094681426772655</c:v>
                </c:pt>
                <c:pt idx="11103" formatCode="General">
                  <c:v>0.90952150934136844</c:v>
                </c:pt>
                <c:pt idx="11104" formatCode="General">
                  <c:v>0.90957481754499436</c:v>
                </c:pt>
                <c:pt idx="11105" formatCode="General">
                  <c:v>0.90962801107684621</c:v>
                </c:pt>
                <c:pt idx="11106" formatCode="General">
                  <c:v>0.90968120246575679</c:v>
                </c:pt>
                <c:pt idx="11107" formatCode="General">
                  <c:v>0.90973433543870064</c:v>
                </c:pt>
                <c:pt idx="11108" formatCode="General">
                  <c:v>0.90978741001053243</c:v>
                </c:pt>
                <c:pt idx="11109" formatCode="General">
                  <c:v>0.9098404261961095</c:v>
                </c:pt>
                <c:pt idx="11110" formatCode="General">
                  <c:v>0.90989343992796889</c:v>
                </c:pt>
                <c:pt idx="11111" formatCode="General">
                  <c:v>0.90994633932398494</c:v>
                </c:pt>
                <c:pt idx="11112" formatCode="General">
                  <c:v>0.90999923640137126</c:v>
                </c:pt>
                <c:pt idx="11113" formatCode="General">
                  <c:v>0.91005207479979056</c:v>
                </c:pt>
                <c:pt idx="11114" formatCode="General">
                  <c:v>0.91010485476309444</c:v>
                </c:pt>
                <c:pt idx="11115" formatCode="General">
                  <c:v>0.91015763191550514</c:v>
                </c:pt>
                <c:pt idx="11116" formatCode="General">
                  <c:v>0.91021035076700529</c:v>
                </c:pt>
                <c:pt idx="11117" formatCode="General">
                  <c:v>0.91026301087702588</c:v>
                </c:pt>
                <c:pt idx="11118" formatCode="General">
                  <c:v>0.9103156124884737</c:v>
                </c:pt>
                <c:pt idx="11119" formatCode="General">
                  <c:v>0.91036815584324593</c:v>
                </c:pt>
                <c:pt idx="11120" formatCode="General">
                  <c:v>0.91042064050231064</c:v>
                </c:pt>
                <c:pt idx="11121" formatCode="General">
                  <c:v>0.91047312194711416</c:v>
                </c:pt>
                <c:pt idx="11122" formatCode="General">
                  <c:v>0.9105255450562616</c:v>
                </c:pt>
                <c:pt idx="11123" formatCode="General">
                  <c:v>0.91057796450820094</c:v>
                </c:pt>
                <c:pt idx="11124" formatCode="General">
                  <c:v>0.91063027047658751</c:v>
                </c:pt>
                <c:pt idx="11125" formatCode="General">
                  <c:v>0.91068257269512976</c:v>
                </c:pt>
                <c:pt idx="11126" formatCode="General">
                  <c:v>0.91073481651406896</c:v>
                </c:pt>
                <c:pt idx="11127" formatCode="General">
                  <c:v>0.91078700172291294</c:v>
                </c:pt>
                <c:pt idx="11128" formatCode="General">
                  <c:v>0.91083912811218448</c:v>
                </c:pt>
                <c:pt idx="11129" formatCode="General">
                  <c:v>0.91089119614652936</c:v>
                </c:pt>
                <c:pt idx="11130" formatCode="General">
                  <c:v>0.91094326030057515</c:v>
                </c:pt>
                <c:pt idx="11131" formatCode="General">
                  <c:v>0.91099521093533631</c:v>
                </c:pt>
                <c:pt idx="11132" formatCode="General">
                  <c:v>0.91104715782103374</c:v>
                </c:pt>
                <c:pt idx="11133" formatCode="General">
                  <c:v>0.91109904606442016</c:v>
                </c:pt>
                <c:pt idx="11134" formatCode="General">
                  <c:v>0.91115092989544755</c:v>
                </c:pt>
                <c:pt idx="11135" formatCode="General">
                  <c:v>0.91120270083855037</c:v>
                </c:pt>
                <c:pt idx="11136" formatCode="General">
                  <c:v>0.91125446749965244</c:v>
                </c:pt>
                <c:pt idx="11137" formatCode="General">
                  <c:v>0.91130617545620685</c:v>
                </c:pt>
                <c:pt idx="11138" formatCode="General">
                  <c:v>0.91135782472350102</c:v>
                </c:pt>
                <c:pt idx="11139" formatCode="General">
                  <c:v>0.9114094153168345</c:v>
                </c:pt>
                <c:pt idx="11140" formatCode="General">
                  <c:v>0.91146100131966268</c:v>
                </c:pt>
                <c:pt idx="11141" formatCode="General">
                  <c:v>0.91151252855596032</c:v>
                </c:pt>
                <c:pt idx="11142" formatCode="General">
                  <c:v>0.91156399704108337</c:v>
                </c:pt>
                <c:pt idx="11143" formatCode="General">
                  <c:v>0.91161546067367594</c:v>
                </c:pt>
                <c:pt idx="11144" formatCode="General">
                  <c:v>0.91166681164097751</c:v>
                </c:pt>
                <c:pt idx="11145" formatCode="General">
                  <c:v>0.91171815766331399</c:v>
                </c:pt>
                <c:pt idx="11146" formatCode="General">
                  <c:v>0.9117694448728334</c:v>
                </c:pt>
                <c:pt idx="11147" formatCode="General">
                  <c:v>0.91182061964808148</c:v>
                </c:pt>
                <c:pt idx="11148" formatCode="General">
                  <c:v>0.91187184313473479</c:v>
                </c:pt>
                <c:pt idx="11149" formatCode="General">
                  <c:v>0.91192295399817047</c:v>
                </c:pt>
                <c:pt idx="11150" formatCode="General">
                  <c:v>0.91197405956270661</c:v>
                </c:pt>
                <c:pt idx="11151" formatCode="General">
                  <c:v>0.91202505287795954</c:v>
                </c:pt>
                <c:pt idx="11152" formatCode="General">
                  <c:v>0.91207604080214277</c:v>
                </c:pt>
                <c:pt idx="11153" formatCode="General">
                  <c:v>0.91212702338435903</c:v>
                </c:pt>
                <c:pt idx="11154" formatCode="General">
                  <c:v>0.91217789360683377</c:v>
                </c:pt>
                <c:pt idx="11155" formatCode="General">
                  <c:v>0.91222875839476103</c:v>
                </c:pt>
                <c:pt idx="11156" formatCode="General">
                  <c:v>0.91227956406041588</c:v>
                </c:pt>
                <c:pt idx="11157" formatCode="General">
                  <c:v>0.91233031083743377</c:v>
                </c:pt>
                <c:pt idx="11158" formatCode="General">
                  <c:v>0.91238099895844649</c:v>
                </c:pt>
                <c:pt idx="11159" formatCode="General">
                  <c:v>0.91243162800469557</c:v>
                </c:pt>
                <c:pt idx="11160" formatCode="General">
                  <c:v>0.91248225126216709</c:v>
                </c:pt>
                <c:pt idx="11161" formatCode="General">
                  <c:v>0.91253281556981924</c:v>
                </c:pt>
                <c:pt idx="11162" formatCode="General">
                  <c:v>0.91258332072726511</c:v>
                </c:pt>
                <c:pt idx="11163" formatCode="General">
                  <c:v>0.91263381983436143</c:v>
                </c:pt>
                <c:pt idx="11164" formatCode="General">
                  <c:v>0.91268420710970211</c:v>
                </c:pt>
                <c:pt idx="11165" formatCode="General">
                  <c:v>0.912734588242475</c:v>
                </c:pt>
                <c:pt idx="11166" formatCode="General">
                  <c:v>0.91278491038074672</c:v>
                </c:pt>
                <c:pt idx="11167" formatCode="General">
                  <c:v>0.91283517354024468</c:v>
                </c:pt>
                <c:pt idx="11168" formatCode="General">
                  <c:v>0.91288537752217347</c:v>
                </c:pt>
                <c:pt idx="11169" formatCode="General">
                  <c:v>0.91293557505426737</c:v>
                </c:pt>
                <c:pt idx="11170" formatCode="General">
                  <c:v>0.91298566131062786</c:v>
                </c:pt>
                <c:pt idx="11171" formatCode="General">
                  <c:v>0.91303574081088779</c:v>
                </c:pt>
                <c:pt idx="11172" formatCode="General">
                  <c:v>0.91308576128815244</c:v>
                </c:pt>
                <c:pt idx="11173" formatCode="General">
                  <c:v>0.91313577479487762</c:v>
                </c:pt>
                <c:pt idx="11174" formatCode="General">
                  <c:v>0.91318567699908593</c:v>
                </c:pt>
                <c:pt idx="11175" formatCode="General">
                  <c:v>0.91323557235467367</c:v>
                </c:pt>
                <c:pt idx="11176" formatCode="General">
                  <c:v>0.91328540862759211</c:v>
                </c:pt>
                <c:pt idx="11177" formatCode="General">
                  <c:v>0.91333518583371276</c:v>
                </c:pt>
                <c:pt idx="11178" formatCode="General">
                  <c:v>0.91338490398891514</c:v>
                </c:pt>
                <c:pt idx="11179" formatCode="General">
                  <c:v>0.91343461498853251</c:v>
                </c:pt>
                <c:pt idx="11180" formatCode="General">
                  <c:v>0.91348426663406368</c:v>
                </c:pt>
                <c:pt idx="11181" formatCode="General">
                  <c:v>0.91353385915345542</c:v>
                </c:pt>
                <c:pt idx="11182" formatCode="General">
                  <c:v>0.91358339256265531</c:v>
                </c:pt>
                <c:pt idx="11183" formatCode="General">
                  <c:v>0.91363291829935256</c:v>
                </c:pt>
                <c:pt idx="11184" formatCode="General">
                  <c:v>0.91368238504532884</c:v>
                </c:pt>
                <c:pt idx="11185" formatCode="General">
                  <c:v>0.91373174109659439</c:v>
                </c:pt>
                <c:pt idx="11186" formatCode="General">
                  <c:v>0.91378108933890023</c:v>
                </c:pt>
                <c:pt idx="11187" formatCode="General">
                  <c:v>0.91383037842802339</c:v>
                </c:pt>
                <c:pt idx="11188" formatCode="General">
                  <c:v>0.91387965970389928</c:v>
                </c:pt>
                <c:pt idx="11189" formatCode="General">
                  <c:v>0.91392883047307105</c:v>
                </c:pt>
                <c:pt idx="11190" formatCode="General">
                  <c:v>0.91397799312871986</c:v>
                </c:pt>
                <c:pt idx="11191" formatCode="General">
                  <c:v>0.91402709678123595</c:v>
                </c:pt>
                <c:pt idx="11192" formatCode="General">
                  <c:v>0.91407619189762446</c:v>
                </c:pt>
                <c:pt idx="11193" formatCode="General">
                  <c:v>0.91412517711254093</c:v>
                </c:pt>
                <c:pt idx="11194" formatCode="General">
                  <c:v>0.91417415370118538</c:v>
                </c:pt>
                <c:pt idx="11195" formatCode="General">
                  <c:v>0.91422302054298199</c:v>
                </c:pt>
                <c:pt idx="11196" formatCode="General">
                  <c:v>0.91427187866844695</c:v>
                </c:pt>
                <c:pt idx="11197" formatCode="General">
                  <c:v>0.91432072832467037</c:v>
                </c:pt>
                <c:pt idx="11198" formatCode="General">
                  <c:v>0.91436946813574826</c:v>
                </c:pt>
                <c:pt idx="11199" formatCode="General">
                  <c:v>0.91441819897268639</c:v>
                </c:pt>
                <c:pt idx="11200" formatCode="General">
                  <c:v>0.91446687070391619</c:v>
                </c:pt>
                <c:pt idx="11201" formatCode="General">
                  <c:v>0.9145154831387079</c:v>
                </c:pt>
                <c:pt idx="11202" formatCode="General">
                  <c:v>0.91456403608734338</c:v>
                </c:pt>
                <c:pt idx="11203" formatCode="General">
                  <c:v>0.91461263036420148</c:v>
                </c:pt>
                <c:pt idx="11204" formatCode="General">
                  <c:v>0.91466106488469134</c:v>
                </c:pt>
                <c:pt idx="11205" formatCode="General">
                  <c:v>0.91470949024396819</c:v>
                </c:pt>
                <c:pt idx="11206" formatCode="General">
                  <c:v>0.91475785626539152</c:v>
                </c:pt>
                <c:pt idx="11207" formatCode="General">
                  <c:v>0.9148062129126644</c:v>
                </c:pt>
                <c:pt idx="11208" formatCode="General">
                  <c:v>0.91485446024598283</c:v>
                </c:pt>
                <c:pt idx="11209" formatCode="General">
                  <c:v>0.9149026981150663</c:v>
                </c:pt>
                <c:pt idx="11210" formatCode="General">
                  <c:v>0.91495087658890861</c:v>
                </c:pt>
                <c:pt idx="11211" formatCode="General">
                  <c:v>0.9149989956838942</c:v>
                </c:pt>
                <c:pt idx="11212" formatCode="General">
                  <c:v>0.91504705541641085</c:v>
                </c:pt>
                <c:pt idx="11213" formatCode="General">
                  <c:v>0.91509510538201844</c:v>
                </c:pt>
                <c:pt idx="11214" formatCode="General">
                  <c:v>0.91514309589526521</c:v>
                </c:pt>
                <c:pt idx="11215" formatCode="General">
                  <c:v>0.91519102697260368</c:v>
                </c:pt>
                <c:pt idx="11216" formatCode="General">
                  <c:v>0.91523889863049102</c:v>
                </c:pt>
                <c:pt idx="11217" formatCode="General">
                  <c:v>0.91528671088539115</c:v>
                </c:pt>
                <c:pt idx="11218" formatCode="General">
                  <c:v>0.91533451302617308</c:v>
                </c:pt>
                <c:pt idx="11219" formatCode="General">
                  <c:v>0.91538225587594924</c:v>
                </c:pt>
                <c:pt idx="11220" formatCode="General">
                  <c:v>0.91542993904762726</c:v>
                </c:pt>
                <c:pt idx="11221" formatCode="General">
                  <c:v>0.9154775627596734</c:v>
                </c:pt>
                <c:pt idx="11222" formatCode="General">
                  <c:v>0.91552517625658758</c:v>
                </c:pt>
                <c:pt idx="11223" formatCode="General">
                  <c:v>0.91557273000313422</c:v>
                </c:pt>
                <c:pt idx="11224" formatCode="General">
                  <c:v>0.91562022421709188</c:v>
                </c:pt>
                <c:pt idx="11225" formatCode="General">
                  <c:v>0.91566765911523862</c:v>
                </c:pt>
                <c:pt idx="11226" formatCode="General">
                  <c:v>0.91571503431357459</c:v>
                </c:pt>
                <c:pt idx="11227" formatCode="General">
                  <c:v>0.91576239894921718</c:v>
                </c:pt>
                <c:pt idx="11228" formatCode="General">
                  <c:v>0.91580970379619075</c:v>
                </c:pt>
                <c:pt idx="11229" formatCode="General">
                  <c:v>0.91585690067248859</c:v>
                </c:pt>
                <c:pt idx="11230" formatCode="General">
                  <c:v>0.91590413498951184</c:v>
                </c:pt>
                <c:pt idx="11231" formatCode="General">
                  <c:v>0.91595126136871097</c:v>
                </c:pt>
                <c:pt idx="11232" formatCode="General">
                  <c:v>0.91599832822537164</c:v>
                </c:pt>
                <c:pt idx="11233" formatCode="General">
                  <c:v>0.9160453837306668</c:v>
                </c:pt>
                <c:pt idx="11234" formatCode="General">
                  <c:v>0.91609237982271685</c:v>
                </c:pt>
                <c:pt idx="11235" formatCode="General">
                  <c:v>0.9161393163198529</c:v>
                </c:pt>
                <c:pt idx="11236" formatCode="General">
                  <c:v>0.91618624121020042</c:v>
                </c:pt>
                <c:pt idx="11237" formatCode="General">
                  <c:v>0.91623305850678827</c:v>
                </c:pt>
                <c:pt idx="11238" formatCode="General">
                  <c:v>0.91627986430502784</c:v>
                </c:pt>
                <c:pt idx="11239" formatCode="General">
                  <c:v>0.91632661045294828</c:v>
                </c:pt>
                <c:pt idx="11240" formatCode="General">
                  <c:v>0.9163732969673748</c:v>
                </c:pt>
                <c:pt idx="11241" formatCode="General">
                  <c:v>0.91641997172761103</c:v>
                </c:pt>
                <c:pt idx="11242" formatCode="General">
                  <c:v>0.91646653876841755</c:v>
                </c:pt>
                <c:pt idx="11243" formatCode="General">
                  <c:v>0.9165131420980176</c:v>
                </c:pt>
                <c:pt idx="11244" formatCode="General">
                  <c:v>0.91655963754656256</c:v>
                </c:pt>
                <c:pt idx="11245" formatCode="General">
                  <c:v>0.91660612133170494</c:v>
                </c:pt>
                <c:pt idx="11246" formatCode="General">
                  <c:v>0.91665249758807021</c:v>
                </c:pt>
                <c:pt idx="11247" formatCode="General">
                  <c:v>0.91669886170159565</c:v>
                </c:pt>
                <c:pt idx="11248" formatCode="General">
                  <c:v>0.91674516607181322</c:v>
                </c:pt>
                <c:pt idx="11249" formatCode="General">
                  <c:v>0.91679141071568959</c:v>
                </c:pt>
                <c:pt idx="11250" formatCode="General">
                  <c:v>0.91683759565019585</c:v>
                </c:pt>
                <c:pt idx="11251" formatCode="General">
                  <c:v>0.91688376814240113</c:v>
                </c:pt>
                <c:pt idx="11252" formatCode="General">
                  <c:v>0.91692983364793423</c:v>
                </c:pt>
                <c:pt idx="11253" formatCode="General">
                  <c:v>0.91697588681592457</c:v>
                </c:pt>
                <c:pt idx="11254" formatCode="General">
                  <c:v>0.91702192709324692</c:v>
                </c:pt>
                <c:pt idx="11255" formatCode="General">
                  <c:v>0.91706786049622768</c:v>
                </c:pt>
                <c:pt idx="11256" formatCode="General">
                  <c:v>0.91711378130605237</c:v>
                </c:pt>
                <c:pt idx="11257" formatCode="General">
                  <c:v>0.91715959520543267</c:v>
                </c:pt>
                <c:pt idx="11258" formatCode="General">
                  <c:v>0.91720539623107344</c:v>
                </c:pt>
                <c:pt idx="11259" formatCode="General">
                  <c:v>0.91725118440818487</c:v>
                </c:pt>
                <c:pt idx="11260" formatCode="General">
                  <c:v>0.91729686578812919</c:v>
                </c:pt>
                <c:pt idx="11261" formatCode="General">
                  <c:v>0.91734253423096102</c:v>
                </c:pt>
                <c:pt idx="11262" formatCode="General">
                  <c:v>0.91738809603377014</c:v>
                </c:pt>
                <c:pt idx="11263" formatCode="General">
                  <c:v>0.91743373784264282</c:v>
                </c:pt>
                <c:pt idx="11264" formatCode="General">
                  <c:v>0.91747922646942248</c:v>
                </c:pt>
                <c:pt idx="11265" formatCode="General">
                  <c:v>0.91752465546631301</c:v>
                </c:pt>
                <c:pt idx="11266" formatCode="General">
                  <c:v>0.91757007099224597</c:v>
                </c:pt>
                <c:pt idx="11267" formatCode="General">
                  <c:v>0.91761542642017879</c:v>
                </c:pt>
                <c:pt idx="11268" formatCode="General">
                  <c:v>0.91766072214689032</c:v>
                </c:pt>
                <c:pt idx="11269" formatCode="General">
                  <c:v>0.9177059579997543</c:v>
                </c:pt>
                <c:pt idx="11270" formatCode="General">
                  <c:v>0.91775117989497834</c:v>
                </c:pt>
                <c:pt idx="11271" formatCode="General">
                  <c:v>0.91779634201780946</c:v>
                </c:pt>
                <c:pt idx="11272" formatCode="General">
                  <c:v>0.91784144419643998</c:v>
                </c:pt>
                <c:pt idx="11273" formatCode="General">
                  <c:v>0.91788648644820281</c:v>
                </c:pt>
                <c:pt idx="11274" formatCode="General">
                  <c:v>0.91793146879043563</c:v>
                </c:pt>
                <c:pt idx="11275" formatCode="General">
                  <c:v>0.91797643702270681</c:v>
                </c:pt>
                <c:pt idx="11276" formatCode="General">
                  <c:v>0.91802134525796653</c:v>
                </c:pt>
                <c:pt idx="11277" formatCode="General">
                  <c:v>0.91806619351361529</c:v>
                </c:pt>
                <c:pt idx="11278" formatCode="General">
                  <c:v>0.91811098180705808</c:v>
                </c:pt>
                <c:pt idx="11279" formatCode="General">
                  <c:v>0.91815571015570718</c:v>
                </c:pt>
                <c:pt idx="11280" formatCode="General">
                  <c:v>0.91820042405374735</c:v>
                </c:pt>
                <c:pt idx="11281" formatCode="General">
                  <c:v>0.91824507791971288</c:v>
                </c:pt>
                <c:pt idx="11282" formatCode="General">
                  <c:v>0.91828967177107834</c:v>
                </c:pt>
                <c:pt idx="11283" formatCode="General">
                  <c:v>0.91833425091882193</c:v>
                </c:pt>
                <c:pt idx="11284" formatCode="General">
                  <c:v>0.91837876996480061</c:v>
                </c:pt>
                <c:pt idx="11285" formatCode="General">
                  <c:v>0.91842322892655393</c:v>
                </c:pt>
                <c:pt idx="11286" formatCode="General">
                  <c:v>0.91846762800650672</c:v>
                </c:pt>
                <c:pt idx="11287" formatCode="General">
                  <c:v>0.91851196685220493</c:v>
                </c:pt>
                <c:pt idx="11288" formatCode="General">
                  <c:v>0.91855624566632865</c:v>
                </c:pt>
                <c:pt idx="11289" formatCode="General">
                  <c:v>0.91860050957768502</c:v>
                </c:pt>
                <c:pt idx="11290" formatCode="General">
                  <c:v>0.91864471318617102</c:v>
                </c:pt>
                <c:pt idx="11291" formatCode="General">
                  <c:v>0.91868885669378253</c:v>
                </c:pt>
                <c:pt idx="11292" formatCode="General">
                  <c:v>0.91873294030152175</c:v>
                </c:pt>
                <c:pt idx="11293" formatCode="General">
                  <c:v>0.91877696366001294</c:v>
                </c:pt>
                <c:pt idx="11294" formatCode="General">
                  <c:v>0.91882097177537114</c:v>
                </c:pt>
                <c:pt idx="11295" formatCode="General">
                  <c:v>0.91886491955526284</c:v>
                </c:pt>
                <c:pt idx="11296" formatCode="General">
                  <c:v>0.91890880738288749</c:v>
                </c:pt>
                <c:pt idx="11297" formatCode="General">
                  <c:v>0.91895263491094059</c:v>
                </c:pt>
                <c:pt idx="11298" formatCode="General">
                  <c:v>0.91899644689955295</c:v>
                </c:pt>
                <c:pt idx="11299" formatCode="General">
                  <c:v>0.91904015418562646</c:v>
                </c:pt>
                <c:pt idx="11300" formatCode="General">
                  <c:v>0.91908384584524427</c:v>
                </c:pt>
                <c:pt idx="11301" formatCode="General">
                  <c:v>0.91912752153131028</c:v>
                </c:pt>
                <c:pt idx="11302" formatCode="General">
                  <c:v>0.91917109262988994</c:v>
                </c:pt>
                <c:pt idx="11303" formatCode="General">
                  <c:v>0.91921469192255645</c:v>
                </c:pt>
                <c:pt idx="11304" formatCode="General">
                  <c:v>0.91925814283235474</c:v>
                </c:pt>
                <c:pt idx="11305" formatCode="General">
                  <c:v>0.91930157759585351</c:v>
                </c:pt>
                <c:pt idx="11306" formatCode="General">
                  <c:v>0.91934499604798781</c:v>
                </c:pt>
                <c:pt idx="11307" formatCode="General">
                  <c:v>0.91938831036566615</c:v>
                </c:pt>
                <c:pt idx="11308" formatCode="General">
                  <c:v>0.91943160810641311</c:v>
                </c:pt>
                <c:pt idx="11309" formatCode="General">
                  <c:v>0.919474845757137</c:v>
                </c:pt>
                <c:pt idx="11310" formatCode="General">
                  <c:v>0.91951802315612419</c:v>
                </c:pt>
                <c:pt idx="11311" formatCode="General">
                  <c:v>0.91956114032129332</c:v>
                </c:pt>
                <c:pt idx="11312" formatCode="General">
                  <c:v>0.91960419727056353</c:v>
                </c:pt>
                <c:pt idx="11313" formatCode="General">
                  <c:v>0.91964723748529087</c:v>
                </c:pt>
                <c:pt idx="11314" formatCode="General">
                  <c:v>0.91969021739817725</c:v>
                </c:pt>
                <c:pt idx="11315" formatCode="General">
                  <c:v>0.91973313702721238</c:v>
                </c:pt>
                <c:pt idx="11316" formatCode="General">
                  <c:v>0.9197760398484045</c:v>
                </c:pt>
                <c:pt idx="11317" formatCode="General">
                  <c:v>0.91981883890258953</c:v>
                </c:pt>
                <c:pt idx="11318" formatCode="General">
                  <c:v>0.91986162088577395</c:v>
                </c:pt>
                <c:pt idx="11319" formatCode="General">
                  <c:v>0.91990434253537645</c:v>
                </c:pt>
                <c:pt idx="11320" formatCode="General">
                  <c:v>0.91994700386945916</c:v>
                </c:pt>
                <c:pt idx="11321" formatCode="General">
                  <c:v>0.91998964805836159</c:v>
                </c:pt>
                <c:pt idx="11322" formatCode="General">
                  <c:v>0.92003223166974768</c:v>
                </c:pt>
                <c:pt idx="11323" formatCode="General">
                  <c:v>0.92007475489812751</c:v>
                </c:pt>
                <c:pt idx="11324" formatCode="General">
                  <c:v>0.92011726073043476</c:v>
                </c:pt>
                <c:pt idx="11325" formatCode="General">
                  <c:v>0.92015966318610176</c:v>
                </c:pt>
                <c:pt idx="11326" formatCode="General">
                  <c:v>0.9202020054880693</c:v>
                </c:pt>
                <c:pt idx="11327" formatCode="General">
                  <c:v>0.92024432991532745</c:v>
                </c:pt>
                <c:pt idx="11328" formatCode="General">
                  <c:v>0.92028659410302727</c:v>
                </c:pt>
                <c:pt idx="11329" formatCode="General">
                  <c:v>0.92032879772035414</c:v>
                </c:pt>
                <c:pt idx="11330" formatCode="General">
                  <c:v>0.92037098356232372</c:v>
                </c:pt>
                <c:pt idx="11331" formatCode="General">
                  <c:v>0.92041306638176046</c:v>
                </c:pt>
                <c:pt idx="11332" formatCode="General">
                  <c:v>0.92045513134014179</c:v>
                </c:pt>
                <c:pt idx="11333" formatCode="General">
                  <c:v>0.92049713585357618</c:v>
                </c:pt>
                <c:pt idx="11334" formatCode="General">
                  <c:v>0.92053907976745564</c:v>
                </c:pt>
                <c:pt idx="11335" formatCode="General">
                  <c:v>0.92058100557024036</c:v>
                </c:pt>
                <c:pt idx="11336" formatCode="General">
                  <c:v>0.92062287086132766</c:v>
                </c:pt>
                <c:pt idx="11337" formatCode="General">
                  <c:v>0.92066467565906362</c:v>
                </c:pt>
                <c:pt idx="11338" formatCode="General">
                  <c:v>0.92070641980990708</c:v>
                </c:pt>
                <c:pt idx="11339" formatCode="General">
                  <c:v>0.92074810367624516</c:v>
                </c:pt>
                <c:pt idx="11340" formatCode="General">
                  <c:v>0.92078976892440778</c:v>
                </c:pt>
                <c:pt idx="11341" formatCode="General">
                  <c:v>0.92083133187179356</c:v>
                </c:pt>
                <c:pt idx="11342" formatCode="General">
                  <c:v>0.9208728761162257</c:v>
                </c:pt>
                <c:pt idx="11343" formatCode="General">
                  <c:v>0.92091444313148019</c:v>
                </c:pt>
                <c:pt idx="11344" formatCode="General">
                  <c:v>0.92095586626357206</c:v>
                </c:pt>
                <c:pt idx="11345" formatCode="General">
                  <c:v>0.92099727044408874</c:v>
                </c:pt>
                <c:pt idx="11346" formatCode="General">
                  <c:v>0.92103861405382226</c:v>
                </c:pt>
                <c:pt idx="11347" formatCode="General">
                  <c:v>0.92107989711126836</c:v>
                </c:pt>
                <c:pt idx="11348" formatCode="General">
                  <c:v>0.92112111963492604</c:v>
                </c:pt>
                <c:pt idx="11349" formatCode="General">
                  <c:v>0.9211622816432985</c:v>
                </c:pt>
                <c:pt idx="11350" formatCode="General">
                  <c:v>0.9212034243673346</c:v>
                </c:pt>
                <c:pt idx="11351" formatCode="General">
                  <c:v>0.92124450666034241</c:v>
                </c:pt>
                <c:pt idx="11352" formatCode="General">
                  <c:v>0.92128552820333365</c:v>
                </c:pt>
                <c:pt idx="11353" formatCode="General">
                  <c:v>0.92132653021400868</c:v>
                </c:pt>
                <c:pt idx="11354" formatCode="General">
                  <c:v>0.92136743058981518</c:v>
                </c:pt>
                <c:pt idx="11355" formatCode="General">
                  <c:v>0.92140831151673641</c:v>
                </c:pt>
                <c:pt idx="11356" formatCode="General">
                  <c:v>0.92144913164761943</c:v>
                </c:pt>
                <c:pt idx="11357" formatCode="General">
                  <c:v>0.92148989116901781</c:v>
                </c:pt>
                <c:pt idx="11358" formatCode="General">
                  <c:v>0.92153063099318955</c:v>
                </c:pt>
                <c:pt idx="11359" formatCode="General">
                  <c:v>0.92157130995665348</c:v>
                </c:pt>
                <c:pt idx="11360" formatCode="General">
                  <c:v>0.92161192841169814</c:v>
                </c:pt>
                <c:pt idx="11361" formatCode="General">
                  <c:v>0.92165248604395866</c:v>
                </c:pt>
                <c:pt idx="11362" formatCode="General">
                  <c:v>0.92169298320473558</c:v>
                </c:pt>
                <c:pt idx="11363" formatCode="General">
                  <c:v>0.92173350059281844</c:v>
                </c:pt>
                <c:pt idx="11364" formatCode="General">
                  <c:v>0.92177387624731366</c:v>
                </c:pt>
                <c:pt idx="11365" formatCode="General">
                  <c:v>0.92181423178772892</c:v>
                </c:pt>
                <c:pt idx="11366" formatCode="General">
                  <c:v>0.92185456672028543</c:v>
                </c:pt>
                <c:pt idx="11367" formatCode="General">
                  <c:v>0.92189480085077857</c:v>
                </c:pt>
                <c:pt idx="11368" formatCode="General">
                  <c:v>0.92193501445466108</c:v>
                </c:pt>
                <c:pt idx="11369" formatCode="General">
                  <c:v>0.9219751673095512</c:v>
                </c:pt>
                <c:pt idx="11370" formatCode="General">
                  <c:v>0.9220152592703823</c:v>
                </c:pt>
                <c:pt idx="11371" formatCode="General">
                  <c:v>0.92205529068412151</c:v>
                </c:pt>
                <c:pt idx="11372" formatCode="General">
                  <c:v>0.9220953012828893</c:v>
                </c:pt>
                <c:pt idx="11373" formatCode="General">
                  <c:v>0.92213521127012632</c:v>
                </c:pt>
                <c:pt idx="11374" formatCode="General">
                  <c:v>0.92217510035897576</c:v>
                </c:pt>
                <c:pt idx="11375" formatCode="General">
                  <c:v>0.92221496838654116</c:v>
                </c:pt>
                <c:pt idx="11376" formatCode="General">
                  <c:v>0.9222547359199883</c:v>
                </c:pt>
                <c:pt idx="11377" formatCode="General">
                  <c:v>0.92229448230886335</c:v>
                </c:pt>
                <c:pt idx="11378" formatCode="General">
                  <c:v>0.92233416787656486</c:v>
                </c:pt>
                <c:pt idx="11379" formatCode="General">
                  <c:v>0.92237379264210051</c:v>
                </c:pt>
                <c:pt idx="11380" formatCode="General">
                  <c:v>0.92241335662447688</c:v>
                </c:pt>
                <c:pt idx="11381" formatCode="General">
                  <c:v>0.92245285984270542</c:v>
                </c:pt>
                <c:pt idx="11382" formatCode="General">
                  <c:v>0.92249234158736904</c:v>
                </c:pt>
                <c:pt idx="11383" formatCode="General">
                  <c:v>0.92253180169580595</c:v>
                </c:pt>
                <c:pt idx="11384" formatCode="General">
                  <c:v>0.92257116186510868</c:v>
                </c:pt>
                <c:pt idx="11385" formatCode="General">
                  <c:v>0.9226105001545406</c:v>
                </c:pt>
                <c:pt idx="11386" formatCode="General">
                  <c:v>0.92264973850373799</c:v>
                </c:pt>
                <c:pt idx="11387" formatCode="General">
                  <c:v>0.9226889550509072</c:v>
                </c:pt>
                <c:pt idx="11388" formatCode="General">
                  <c:v>0.92272811088483808</c:v>
                </c:pt>
                <c:pt idx="11389" formatCode="General">
                  <c:v>0.92276724455319592</c:v>
                </c:pt>
                <c:pt idx="11390" formatCode="General">
                  <c:v>0.92280627863795917</c:v>
                </c:pt>
                <c:pt idx="11391" formatCode="General">
                  <c:v>0.92284529047496466</c:v>
                </c:pt>
                <c:pt idx="11392" formatCode="General">
                  <c:v>0.92288424155343207</c:v>
                </c:pt>
                <c:pt idx="11393" formatCode="General">
                  <c:v>0.92292313157540018</c:v>
                </c:pt>
                <c:pt idx="11394" formatCode="General">
                  <c:v>0.92296196071881165</c:v>
                </c:pt>
                <c:pt idx="11395" formatCode="General">
                  <c:v>0.92300076764530592</c:v>
                </c:pt>
                <c:pt idx="11396" formatCode="General">
                  <c:v>0.92303951361028647</c:v>
                </c:pt>
                <c:pt idx="11397" formatCode="General">
                  <c:v>0.92307819847582062</c:v>
                </c:pt>
                <c:pt idx="11398" formatCode="General">
                  <c:v>0.92311682257590977</c:v>
                </c:pt>
                <c:pt idx="11399" formatCode="General">
                  <c:v>0.9231554240151455</c:v>
                </c:pt>
                <c:pt idx="11400" formatCode="General">
                  <c:v>0.92319392611039863</c:v>
                </c:pt>
                <c:pt idx="11401" formatCode="General">
                  <c:v>0.92323240561929032</c:v>
                </c:pt>
                <c:pt idx="11402" formatCode="General">
                  <c:v>0.92327082416168937</c:v>
                </c:pt>
                <c:pt idx="11403" formatCode="General">
                  <c:v>0.92330925775885841</c:v>
                </c:pt>
                <c:pt idx="11404" formatCode="General">
                  <c:v>0.92334755430559323</c:v>
                </c:pt>
                <c:pt idx="11405" formatCode="General">
                  <c:v>0.92338582766883004</c:v>
                </c:pt>
                <c:pt idx="11406" formatCode="General">
                  <c:v>0.92342404017783386</c:v>
                </c:pt>
                <c:pt idx="11407" formatCode="General">
                  <c:v>0.92346219169655341</c:v>
                </c:pt>
                <c:pt idx="11408" formatCode="General">
                  <c:v>0.92350031994324511</c:v>
                </c:pt>
                <c:pt idx="11409" formatCode="General">
                  <c:v>0.92353838711776193</c:v>
                </c:pt>
                <c:pt idx="11410" formatCode="General">
                  <c:v>0.92357639323961493</c:v>
                </c:pt>
                <c:pt idx="11411" formatCode="General">
                  <c:v>0.92361433832831885</c:v>
                </c:pt>
                <c:pt idx="11412" formatCode="General">
                  <c:v>0.92365222240339007</c:v>
                </c:pt>
                <c:pt idx="11413" formatCode="General">
                  <c:v>0.92369008303444289</c:v>
                </c:pt>
                <c:pt idx="11414" formatCode="General">
                  <c:v>0.92372784508023964</c:v>
                </c:pt>
                <c:pt idx="11415" formatCode="General">
                  <c:v>0.92376562072320401</c:v>
                </c:pt>
                <c:pt idx="11416" formatCode="General">
                  <c:v>0.92380329797359861</c:v>
                </c:pt>
                <c:pt idx="11417" formatCode="General">
                  <c:v>0.92384091418745773</c:v>
                </c:pt>
                <c:pt idx="11418" formatCode="General">
                  <c:v>0.92387850663143456</c:v>
                </c:pt>
                <c:pt idx="11419" formatCode="General">
                  <c:v>0.92391603780515219</c:v>
                </c:pt>
                <c:pt idx="11420" formatCode="General">
                  <c:v>0.92395350788054742</c:v>
                </c:pt>
                <c:pt idx="11421" formatCode="General">
                  <c:v>0.92399091702856728</c:v>
                </c:pt>
                <c:pt idx="11422" formatCode="General">
                  <c:v>0.92402830181975115</c:v>
                </c:pt>
                <c:pt idx="11423" formatCode="General">
                  <c:v>0.92406566239509957</c:v>
                </c:pt>
                <c:pt idx="11424" formatCode="General">
                  <c:v>0.92410292482559708</c:v>
                </c:pt>
                <c:pt idx="11425" formatCode="General">
                  <c:v>0.92414012613564789</c:v>
                </c:pt>
                <c:pt idx="11426" formatCode="General">
                  <c:v>0.92417730310740631</c:v>
                </c:pt>
                <c:pt idx="11427" formatCode="General">
                  <c:v>0.92421438232508135</c:v>
                </c:pt>
                <c:pt idx="11428" formatCode="General">
                  <c:v>0.92425143682331812</c:v>
                </c:pt>
                <c:pt idx="11429" formatCode="General">
                  <c:v>0.92428843030891406</c:v>
                </c:pt>
                <c:pt idx="11430" formatCode="General">
                  <c:v>0.9243253988740483</c:v>
                </c:pt>
                <c:pt idx="11431" formatCode="General">
                  <c:v>0.9243622700341948</c:v>
                </c:pt>
                <c:pt idx="11432" formatCode="General">
                  <c:v>0.92439911634207617</c:v>
                </c:pt>
                <c:pt idx="11433" formatCode="General">
                  <c:v>0.92443590129800901</c:v>
                </c:pt>
                <c:pt idx="11434" formatCode="General">
                  <c:v>0.92447266134894179</c:v>
                </c:pt>
                <c:pt idx="11435" formatCode="General">
                  <c:v>0.92450932404561559</c:v>
                </c:pt>
                <c:pt idx="11436" formatCode="General">
                  <c:v>0.92454596160803382</c:v>
                </c:pt>
                <c:pt idx="11437" formatCode="General">
                  <c:v>0.9245825379259669</c:v>
                </c:pt>
                <c:pt idx="11438" formatCode="General">
                  <c:v>0.92461905301936353</c:v>
                </c:pt>
                <c:pt idx="11439" formatCode="General">
                  <c:v>0.92465550690817622</c:v>
                </c:pt>
                <c:pt idx="11440" formatCode="General">
                  <c:v>0.92469193538118288</c:v>
                </c:pt>
                <c:pt idx="11441" formatCode="General">
                  <c:v>0.92472830256914851</c:v>
                </c:pt>
                <c:pt idx="11442" formatCode="General">
                  <c:v>0.92476460849209086</c:v>
                </c:pt>
                <c:pt idx="11443" formatCode="General">
                  <c:v>0.92480088875820921</c:v>
                </c:pt>
                <c:pt idx="11444" formatCode="General">
                  <c:v>0.92483710767898164</c:v>
                </c:pt>
                <c:pt idx="11445" formatCode="General">
                  <c:v>0.92487326527449709</c:v>
                </c:pt>
                <c:pt idx="11446" formatCode="General">
                  <c:v>0.92490932615726074</c:v>
                </c:pt>
                <c:pt idx="11447" formatCode="General">
                  <c:v>0.92494539657012464</c:v>
                </c:pt>
                <c:pt idx="11448" formatCode="General">
                  <c:v>0.92498137045504947</c:v>
                </c:pt>
                <c:pt idx="11449" formatCode="General">
                  <c:v>0.92501731817735033</c:v>
                </c:pt>
                <c:pt idx="11450" formatCode="General">
                  <c:v>0.92505320455462592</c:v>
                </c:pt>
                <c:pt idx="11451" formatCode="General">
                  <c:v>0.92508902960704342</c:v>
                </c:pt>
                <c:pt idx="11452" formatCode="General">
                  <c:v>0.92512479349840282</c:v>
                </c:pt>
                <c:pt idx="11453" formatCode="General">
                  <c:v>0.92516053094791173</c:v>
                </c:pt>
                <c:pt idx="11454" formatCode="General">
                  <c:v>0.92519617222959294</c:v>
                </c:pt>
                <c:pt idx="11455" formatCode="General">
                  <c:v>0.92523178699009123</c:v>
                </c:pt>
                <c:pt idx="11456" formatCode="General">
                  <c:v>0.92526737535533454</c:v>
                </c:pt>
                <c:pt idx="11457" formatCode="General">
                  <c:v>0.92530286738754841</c:v>
                </c:pt>
                <c:pt idx="11458" formatCode="General">
                  <c:v>0.92533833294432821</c:v>
                </c:pt>
                <c:pt idx="11459" formatCode="General">
                  <c:v>0.92537373695522718</c:v>
                </c:pt>
                <c:pt idx="11460" formatCode="General">
                  <c:v>0.92540907972461894</c:v>
                </c:pt>
                <c:pt idx="11461" formatCode="General">
                  <c:v>0.92544436098924565</c:v>
                </c:pt>
                <c:pt idx="11462" formatCode="General">
                  <c:v>0.92547961549818492</c:v>
                </c:pt>
                <c:pt idx="11463" formatCode="General">
                  <c:v>0.92551480856432011</c:v>
                </c:pt>
                <c:pt idx="11464" formatCode="General">
                  <c:v>0.92554994006735525</c:v>
                </c:pt>
                <c:pt idx="11465" formatCode="General">
                  <c:v>0.92558504457473256</c:v>
                </c:pt>
                <c:pt idx="11466" formatCode="General">
                  <c:v>0.92562005337498776</c:v>
                </c:pt>
                <c:pt idx="11467" formatCode="General">
                  <c:v>0.92565503495938972</c:v>
                </c:pt>
                <c:pt idx="11468" formatCode="General">
                  <c:v>0.92568995508293461</c:v>
                </c:pt>
                <c:pt idx="11469" formatCode="General">
                  <c:v>0.9257248137660794</c:v>
                </c:pt>
                <c:pt idx="11470" formatCode="General">
                  <c:v>0.92575961089007963</c:v>
                </c:pt>
                <c:pt idx="11471" formatCode="General">
                  <c:v>0.92579438065935771</c:v>
                </c:pt>
                <c:pt idx="11472" formatCode="General">
                  <c:v>0.92582908892965232</c:v>
                </c:pt>
                <c:pt idx="11473" formatCode="General">
                  <c:v>0.92586373572149006</c:v>
                </c:pt>
                <c:pt idx="11474" formatCode="General">
                  <c:v>0.92589832105540038</c:v>
                </c:pt>
                <c:pt idx="11475" formatCode="General">
                  <c:v>0.92593287875520724</c:v>
                </c:pt>
                <c:pt idx="11476" formatCode="General">
                  <c:v>0.92596734117468582</c:v>
                </c:pt>
                <c:pt idx="11477" formatCode="General">
                  <c:v>0.92600177574327946</c:v>
                </c:pt>
                <c:pt idx="11478" formatCode="General">
                  <c:v>0.92603618230167406</c:v>
                </c:pt>
                <c:pt idx="11479" formatCode="General">
                  <c:v>0.92607049383973117</c:v>
                </c:pt>
                <c:pt idx="11480" formatCode="General">
                  <c:v>0.92610477728892004</c:v>
                </c:pt>
                <c:pt idx="11481" formatCode="General">
                  <c:v>0.92613896601544621</c:v>
                </c:pt>
                <c:pt idx="11482" formatCode="General">
                  <c:v>0.92617315968340719</c:v>
                </c:pt>
                <c:pt idx="11483" formatCode="General">
                  <c:v>0.92620729171921268</c:v>
                </c:pt>
                <c:pt idx="11484" formatCode="General">
                  <c:v>0.92624136227936305</c:v>
                </c:pt>
                <c:pt idx="11485" formatCode="General">
                  <c:v>0.92627533804704842</c:v>
                </c:pt>
                <c:pt idx="11486" formatCode="General">
                  <c:v>0.92630928550576119</c:v>
                </c:pt>
                <c:pt idx="11487" formatCode="General">
                  <c:v>0.92634320422574368</c:v>
                </c:pt>
                <c:pt idx="11488" formatCode="General">
                  <c:v>0.92637702854618831</c:v>
                </c:pt>
                <c:pt idx="11489" formatCode="General">
                  <c:v>0.92641082405014219</c:v>
                </c:pt>
                <c:pt idx="11490" formatCode="General">
                  <c:v>0.92644455808174131</c:v>
                </c:pt>
                <c:pt idx="11491" formatCode="General">
                  <c:v>0.92647823039298138</c:v>
                </c:pt>
                <c:pt idx="11492" formatCode="General">
                  <c:v>0.92651184127301234</c:v>
                </c:pt>
                <c:pt idx="11493" formatCode="General">
                  <c:v>0.92654542306156429</c:v>
                </c:pt>
                <c:pt idx="11494" formatCode="General">
                  <c:v>0.92657894334039848</c:v>
                </c:pt>
                <c:pt idx="11495" formatCode="General">
                  <c:v>0.92661240199660688</c:v>
                </c:pt>
                <c:pt idx="11496" formatCode="General">
                  <c:v>0.92664579905108124</c:v>
                </c:pt>
                <c:pt idx="11497" formatCode="General">
                  <c:v>0.92667916673950679</c:v>
                </c:pt>
                <c:pt idx="11498" formatCode="General">
                  <c:v>0.92671244059365976</c:v>
                </c:pt>
                <c:pt idx="11499" formatCode="General">
                  <c:v>0.92674568513655342</c:v>
                </c:pt>
                <c:pt idx="11500" formatCode="General">
                  <c:v>0.92677886804178389</c:v>
                </c:pt>
                <c:pt idx="11501" formatCode="General">
                  <c:v>0.92681202143844943</c:v>
                </c:pt>
                <c:pt idx="11502" formatCode="General">
                  <c:v>0.9268451131198141</c:v>
                </c:pt>
                <c:pt idx="11503" formatCode="General">
                  <c:v>0.92687814310690653</c:v>
                </c:pt>
                <c:pt idx="11504" formatCode="General">
                  <c:v>0.92691114334945235</c:v>
                </c:pt>
                <c:pt idx="11505" formatCode="General">
                  <c:v>0.92694404995135171</c:v>
                </c:pt>
                <c:pt idx="11506" formatCode="General">
                  <c:v>0.92697692673125487</c:v>
                </c:pt>
                <c:pt idx="11507" formatCode="General">
                  <c:v>0.92700971003219523</c:v>
                </c:pt>
                <c:pt idx="11508" formatCode="General">
                  <c:v>0.92704246343378005</c:v>
                </c:pt>
                <c:pt idx="11509" formatCode="General">
                  <c:v>0.92707518677786649</c:v>
                </c:pt>
                <c:pt idx="11510" formatCode="General">
                  <c:v>0.92710781689544719</c:v>
                </c:pt>
                <c:pt idx="11511" formatCode="General">
                  <c:v>0.92714041674868319</c:v>
                </c:pt>
                <c:pt idx="11512" formatCode="General">
                  <c:v>0.92717295485848572</c:v>
                </c:pt>
                <c:pt idx="11513" formatCode="General">
                  <c:v>0.92720543124603283</c:v>
                </c:pt>
                <c:pt idx="11514" formatCode="General">
                  <c:v>0.92723784606091209</c:v>
                </c:pt>
                <c:pt idx="11515" formatCode="General">
                  <c:v>0.92727023033884604</c:v>
                </c:pt>
                <c:pt idx="11516" formatCode="General">
                  <c:v>0.92730255283872765</c:v>
                </c:pt>
                <c:pt idx="11517" formatCode="General">
                  <c:v>0.92733481370947979</c:v>
                </c:pt>
                <c:pt idx="11518" formatCode="General">
                  <c:v>0.92736701271676292</c:v>
                </c:pt>
                <c:pt idx="11519" formatCode="General">
                  <c:v>0.92739918116978781</c:v>
                </c:pt>
                <c:pt idx="11520" formatCode="General">
                  <c:v>0.92743128768304595</c:v>
                </c:pt>
                <c:pt idx="11521" formatCode="General">
                  <c:v>0.92746333253198299</c:v>
                </c:pt>
                <c:pt idx="11522" formatCode="General">
                  <c:v>0.92749531548428699</c:v>
                </c:pt>
                <c:pt idx="11523" formatCode="General">
                  <c:v>0.92752729840278925</c:v>
                </c:pt>
                <c:pt idx="11524" formatCode="General">
                  <c:v>0.92755915788621079</c:v>
                </c:pt>
                <c:pt idx="11525" formatCode="General">
                  <c:v>0.92759098621268166</c:v>
                </c:pt>
                <c:pt idx="11526" formatCode="General">
                  <c:v>0.92762275286112406</c:v>
                </c:pt>
                <c:pt idx="11527" formatCode="General">
                  <c:v>0.9276544882826353</c:v>
                </c:pt>
                <c:pt idx="11528" formatCode="General">
                  <c:v>0.92768616182375441</c:v>
                </c:pt>
                <c:pt idx="11529" formatCode="General">
                  <c:v>0.92771774294477394</c:v>
                </c:pt>
                <c:pt idx="11530" formatCode="General">
                  <c:v>0.9277493232261721</c:v>
                </c:pt>
                <c:pt idx="11531" formatCode="General">
                  <c:v>0.92778081125514467</c:v>
                </c:pt>
                <c:pt idx="11532" formatCode="General">
                  <c:v>0.92781223748959185</c:v>
                </c:pt>
                <c:pt idx="11533" formatCode="General">
                  <c:v>0.92784363214913546</c:v>
                </c:pt>
                <c:pt idx="11534" formatCode="General">
                  <c:v>0.92787496493803601</c:v>
                </c:pt>
                <c:pt idx="11535" formatCode="General">
                  <c:v>0.92790626595682402</c:v>
                </c:pt>
                <c:pt idx="11536" formatCode="General">
                  <c:v>0.92793747500953738</c:v>
                </c:pt>
                <c:pt idx="11537" formatCode="General">
                  <c:v>0.92796865221616998</c:v>
                </c:pt>
                <c:pt idx="11538" formatCode="General">
                  <c:v>0.92799976751933622</c:v>
                </c:pt>
                <c:pt idx="11539" formatCode="General">
                  <c:v>0.92803082094064604</c:v>
                </c:pt>
                <c:pt idx="11540" formatCode="General">
                  <c:v>0.92806181262376863</c:v>
                </c:pt>
                <c:pt idx="11541" formatCode="General">
                  <c:v>0.92809277206780771</c:v>
                </c:pt>
                <c:pt idx="11542" formatCode="General">
                  <c:v>0.928123669575874</c:v>
                </c:pt>
                <c:pt idx="11543" formatCode="General">
                  <c:v>0.92815453477243737</c:v>
                </c:pt>
                <c:pt idx="11544" formatCode="General">
                  <c:v>0.92818530853521564</c:v>
                </c:pt>
                <c:pt idx="11545" formatCode="General">
                  <c:v>0.92821604978958916</c:v>
                </c:pt>
                <c:pt idx="11546" formatCode="General">
                  <c:v>0.92824672907584094</c:v>
                </c:pt>
                <c:pt idx="11547" formatCode="General">
                  <c:v>0.92827734653607141</c:v>
                </c:pt>
                <c:pt idx="11548" formatCode="General">
                  <c:v>0.9283079019510958</c:v>
                </c:pt>
                <c:pt idx="11549" formatCode="General">
                  <c:v>0.92833842482907925</c:v>
                </c:pt>
                <c:pt idx="11550" formatCode="General">
                  <c:v>0.92836885640050648</c:v>
                </c:pt>
                <c:pt idx="11551" formatCode="General">
                  <c:v>0.92839925535911128</c:v>
                </c:pt>
                <c:pt idx="11552" formatCode="General">
                  <c:v>0.92842959224177479</c:v>
                </c:pt>
                <c:pt idx="11553" formatCode="General">
                  <c:v>0.92845989631708192</c:v>
                </c:pt>
                <c:pt idx="11554" formatCode="General">
                  <c:v>0.92849013836043437</c:v>
                </c:pt>
                <c:pt idx="11555" formatCode="General">
                  <c:v>0.92852028938591225</c:v>
                </c:pt>
                <c:pt idx="11556" formatCode="General">
                  <c:v>0.92855043632070089</c:v>
                </c:pt>
                <c:pt idx="11557" formatCode="General">
                  <c:v>0.92858049239981266</c:v>
                </c:pt>
                <c:pt idx="11558" formatCode="General">
                  <c:v>0.92861051512815118</c:v>
                </c:pt>
                <c:pt idx="11559" formatCode="General">
                  <c:v>0.9286404472813613</c:v>
                </c:pt>
                <c:pt idx="11560" formatCode="General">
                  <c:v>0.92867037471912905</c:v>
                </c:pt>
                <c:pt idx="11561" formatCode="General">
                  <c:v>0.92870021150779414</c:v>
                </c:pt>
                <c:pt idx="11562" formatCode="General">
                  <c:v>0.92872998632120862</c:v>
                </c:pt>
                <c:pt idx="11563" formatCode="General">
                  <c:v>0.92875975601029592</c:v>
                </c:pt>
                <c:pt idx="11564" formatCode="General">
                  <c:v>0.92878943517569257</c:v>
                </c:pt>
                <c:pt idx="11565" formatCode="General">
                  <c:v>0.92881905231324091</c:v>
                </c:pt>
                <c:pt idx="11566" formatCode="General">
                  <c:v>0.92884863568144127</c:v>
                </c:pt>
                <c:pt idx="11567" formatCode="General">
                  <c:v>0.92887815694728548</c:v>
                </c:pt>
                <c:pt idx="11568" formatCode="General">
                  <c:v>0.92890761613288664</c:v>
                </c:pt>
                <c:pt idx="11569" formatCode="General">
                  <c:v>0.92893701326035738</c:v>
                </c:pt>
                <c:pt idx="11570" formatCode="General">
                  <c:v>0.9289663483518118</c:v>
                </c:pt>
                <c:pt idx="11571" formatCode="General">
                  <c:v>0.92899564936934487</c:v>
                </c:pt>
                <c:pt idx="11572" formatCode="General">
                  <c:v>0.92902488839086361</c:v>
                </c:pt>
                <c:pt idx="11573" formatCode="General">
                  <c:v>0.92905406520978084</c:v>
                </c:pt>
                <c:pt idx="11574" formatCode="General">
                  <c:v>0.92908317996279022</c:v>
                </c:pt>
                <c:pt idx="11575" formatCode="General">
                  <c:v>0.92911226037501671</c:v>
                </c:pt>
                <c:pt idx="11576" formatCode="General">
                  <c:v>0.92914125111687551</c:v>
                </c:pt>
                <c:pt idx="11577" formatCode="General">
                  <c:v>0.92917023491485706</c:v>
                </c:pt>
                <c:pt idx="11578" formatCode="General">
                  <c:v>0.92919912908650093</c:v>
                </c:pt>
                <c:pt idx="11579" formatCode="General">
                  <c:v>0.9292279610718911</c:v>
                </c:pt>
                <c:pt idx="11580" formatCode="General">
                  <c:v>0.92925675841318922</c:v>
                </c:pt>
                <c:pt idx="11581" formatCode="General">
                  <c:v>0.92928549371954938</c:v>
                </c:pt>
                <c:pt idx="11582" formatCode="General">
                  <c:v>0.92931416678889367</c:v>
                </c:pt>
                <c:pt idx="11583" formatCode="General">
                  <c:v>0.92934283232592751</c:v>
                </c:pt>
                <c:pt idx="11584" formatCode="General">
                  <c:v>0.92937140837572896</c:v>
                </c:pt>
                <c:pt idx="11585" formatCode="General">
                  <c:v>0.92939989502716036</c:v>
                </c:pt>
                <c:pt idx="11586" formatCode="General">
                  <c:v>0.92942837385759447</c:v>
                </c:pt>
                <c:pt idx="11587" formatCode="General">
                  <c:v>0.92945676344557104</c:v>
                </c:pt>
                <c:pt idx="11588" formatCode="General">
                  <c:v>0.92948511785772547</c:v>
                </c:pt>
                <c:pt idx="11589" formatCode="General">
                  <c:v>0.92951341006483934</c:v>
                </c:pt>
                <c:pt idx="11590" formatCode="General">
                  <c:v>0.92954163997948591</c:v>
                </c:pt>
                <c:pt idx="11591" formatCode="General">
                  <c:v>0.92956980784417553</c:v>
                </c:pt>
                <c:pt idx="11592" formatCode="General">
                  <c:v>0.92959794026814302</c:v>
                </c:pt>
                <c:pt idx="11593" formatCode="General">
                  <c:v>0.92962598382100803</c:v>
                </c:pt>
                <c:pt idx="11594" formatCode="General">
                  <c:v>0.92965399185997843</c:v>
                </c:pt>
                <c:pt idx="11595" formatCode="General">
                  <c:v>0.92968196423032534</c:v>
                </c:pt>
                <c:pt idx="11596" formatCode="General">
                  <c:v>0.92970984785629185</c:v>
                </c:pt>
                <c:pt idx="11597" formatCode="General">
                  <c:v>0.92973769574061782</c:v>
                </c:pt>
                <c:pt idx="11598" formatCode="General">
                  <c:v>0.92976548138628834</c:v>
                </c:pt>
                <c:pt idx="11599" formatCode="General">
                  <c:v>0.92979320481591887</c:v>
                </c:pt>
                <c:pt idx="11600" formatCode="General">
                  <c:v>0.92982089227644782</c:v>
                </c:pt>
                <c:pt idx="11601" formatCode="General">
                  <c:v>0.92984849128285263</c:v>
                </c:pt>
                <c:pt idx="11602" formatCode="General">
                  <c:v>0.92987605435437892</c:v>
                </c:pt>
                <c:pt idx="11603" formatCode="General">
                  <c:v>0.92990360716956277</c:v>
                </c:pt>
                <c:pt idx="11604" formatCode="General">
                  <c:v>0.92993104555155182</c:v>
                </c:pt>
                <c:pt idx="11605" formatCode="General">
                  <c:v>0.92995844777087999</c:v>
                </c:pt>
                <c:pt idx="11606" formatCode="General">
                  <c:v>0.92998576172019731</c:v>
                </c:pt>
                <c:pt idx="11607" formatCode="General">
                  <c:v>0.9300130651392482</c:v>
                </c:pt>
                <c:pt idx="11608" formatCode="General">
                  <c:v>0.93004028054585364</c:v>
                </c:pt>
                <c:pt idx="11609" formatCode="General">
                  <c:v>0.93006745931483814</c:v>
                </c:pt>
                <c:pt idx="11610" formatCode="General">
                  <c:v>0.93009455023443066</c:v>
                </c:pt>
                <c:pt idx="11611" formatCode="General">
                  <c:v>0.93012160444456782</c:v>
                </c:pt>
                <c:pt idx="11612" formatCode="General">
                  <c:v>0.93014862200110604</c:v>
                </c:pt>
                <c:pt idx="11613" formatCode="General">
                  <c:v>0.93017555162581611</c:v>
                </c:pt>
                <c:pt idx="11614" formatCode="General">
                  <c:v>0.93020244452428502</c:v>
                </c:pt>
                <c:pt idx="11615" formatCode="General">
                  <c:v>0.93022927499460262</c:v>
                </c:pt>
                <c:pt idx="11616" formatCode="General">
                  <c:v>0.93025604326761313</c:v>
                </c:pt>
                <c:pt idx="11617" formatCode="General">
                  <c:v>0.93028277448391883</c:v>
                </c:pt>
                <c:pt idx="11618" formatCode="General">
                  <c:v>0.93030944332686749</c:v>
                </c:pt>
                <c:pt idx="11619" formatCode="General">
                  <c:v>0.93033604971654671</c:v>
                </c:pt>
                <c:pt idx="11620" formatCode="General">
                  <c:v>0.93036259388193843</c:v>
                </c:pt>
                <c:pt idx="11621" formatCode="General">
                  <c:v>0.93038907574288887</c:v>
                </c:pt>
                <c:pt idx="11622" formatCode="General">
                  <c:v>0.93041552024978147</c:v>
                </c:pt>
                <c:pt idx="11623" formatCode="General">
                  <c:v>0.93044192724902097</c:v>
                </c:pt>
                <c:pt idx="11624" formatCode="General">
                  <c:v>0.93046824696782926</c:v>
                </c:pt>
                <c:pt idx="11625" formatCode="General">
                  <c:v>0.9304945291073925</c:v>
                </c:pt>
                <c:pt idx="11626" formatCode="General">
                  <c:v>0.93052072413038056</c:v>
                </c:pt>
                <c:pt idx="11627" formatCode="General">
                  <c:v>0.9305468815026231</c:v>
                </c:pt>
                <c:pt idx="11628" formatCode="General">
                  <c:v>0.93057297649644111</c:v>
                </c:pt>
                <c:pt idx="11629" formatCode="General">
                  <c:v>0.93059903365048569</c:v>
                </c:pt>
                <c:pt idx="11630" formatCode="General">
                  <c:v>0.93062500389804348</c:v>
                </c:pt>
                <c:pt idx="11631" formatCode="General">
                  <c:v>0.93065093633452323</c:v>
                </c:pt>
                <c:pt idx="11632" formatCode="General">
                  <c:v>0.93067680626735305</c:v>
                </c:pt>
                <c:pt idx="11633" formatCode="General">
                  <c:v>0.93070261381994768</c:v>
                </c:pt>
                <c:pt idx="11634" formatCode="General">
                  <c:v>0.93072838323717832</c:v>
                </c:pt>
                <c:pt idx="11635" formatCode="General">
                  <c:v>0.93075409030211465</c:v>
                </c:pt>
                <c:pt idx="11636" formatCode="General">
                  <c:v>0.9307797348397141</c:v>
                </c:pt>
                <c:pt idx="11637" formatCode="General">
                  <c:v>0.93080531697250335</c:v>
                </c:pt>
                <c:pt idx="11638" formatCode="General">
                  <c:v>0.93083086080876221</c:v>
                </c:pt>
                <c:pt idx="11639" formatCode="General">
                  <c:v>0.93085631814279313</c:v>
                </c:pt>
                <c:pt idx="11640" formatCode="General">
                  <c:v>0.93088173710897626</c:v>
                </c:pt>
                <c:pt idx="11641" formatCode="General">
                  <c:v>0.93090711735862841</c:v>
                </c:pt>
                <c:pt idx="11642" formatCode="General">
                  <c:v>0.93093243518251345</c:v>
                </c:pt>
                <c:pt idx="11643" formatCode="General">
                  <c:v>0.93095769040909859</c:v>
                </c:pt>
                <c:pt idx="11644" formatCode="General">
                  <c:v>0.93098288325623046</c:v>
                </c:pt>
                <c:pt idx="11645" formatCode="General">
                  <c:v>0.93100801364996233</c:v>
                </c:pt>
                <c:pt idx="11646" formatCode="General">
                  <c:v>0.93103308151731312</c:v>
                </c:pt>
                <c:pt idx="11647" formatCode="General">
                  <c:v>0.93105811053325349</c:v>
                </c:pt>
                <c:pt idx="11648" formatCode="General">
                  <c:v>0.93108307704877213</c:v>
                </c:pt>
                <c:pt idx="11649" formatCode="General">
                  <c:v>0.93110798108734039</c:v>
                </c:pt>
                <c:pt idx="11650" formatCode="General">
                  <c:v>0.93113282257700847</c:v>
                </c:pt>
                <c:pt idx="11651" formatCode="General">
                  <c:v>0.93115762495640575</c:v>
                </c:pt>
                <c:pt idx="11652" formatCode="General">
                  <c:v>0.93118236481210981</c:v>
                </c:pt>
                <c:pt idx="11653" formatCode="General">
                  <c:v>0.9312070421676597</c:v>
                </c:pt>
                <c:pt idx="11654" formatCode="General">
                  <c:v>0.93123165704659894</c:v>
                </c:pt>
                <c:pt idx="11655" formatCode="General">
                  <c:v>0.93125623246219247</c:v>
                </c:pt>
                <c:pt idx="11656" formatCode="General">
                  <c:v>0.93128074533116889</c:v>
                </c:pt>
                <c:pt idx="11657" formatCode="General">
                  <c:v>0.93130519567714054</c:v>
                </c:pt>
                <c:pt idx="11658" formatCode="General">
                  <c:v>0.93132958352371731</c:v>
                </c:pt>
                <c:pt idx="11659" formatCode="General">
                  <c:v>0.93135393165002078</c:v>
                </c:pt>
                <c:pt idx="11660" formatCode="General">
                  <c:v>0.93137821730015469</c:v>
                </c:pt>
                <c:pt idx="11661" formatCode="General">
                  <c:v>0.93140244031152164</c:v>
                </c:pt>
                <c:pt idx="11662" formatCode="General">
                  <c:v>0.93142662338095639</c:v>
                </c:pt>
                <c:pt idx="11663" formatCode="General">
                  <c:v>0.93145074383525184</c:v>
                </c:pt>
                <c:pt idx="11664" formatCode="General">
                  <c:v>0.93147477932736067</c:v>
                </c:pt>
                <c:pt idx="11665" formatCode="General">
                  <c:v>0.93149877468087472</c:v>
                </c:pt>
                <c:pt idx="11666" formatCode="General">
                  <c:v>0.93152272983639584</c:v>
                </c:pt>
                <c:pt idx="11667" formatCode="General">
                  <c:v>0.93154660015876056</c:v>
                </c:pt>
                <c:pt idx="11668" formatCode="General">
                  <c:v>0.93157043012217378</c:v>
                </c:pt>
                <c:pt idx="11669" formatCode="General">
                  <c:v>0.9315941975869928</c:v>
                </c:pt>
                <c:pt idx="11670" formatCode="General">
                  <c:v>0.93161790239507725</c:v>
                </c:pt>
                <c:pt idx="11671" formatCode="General">
                  <c:v>0.93164156680540067</c:v>
                </c:pt>
                <c:pt idx="11672" formatCode="General">
                  <c:v>0.93166514649507959</c:v>
                </c:pt>
                <c:pt idx="11673" formatCode="General">
                  <c:v>0.93168868571739549</c:v>
                </c:pt>
                <c:pt idx="11674" formatCode="General">
                  <c:v>0.93171216226253717</c:v>
                </c:pt>
                <c:pt idx="11675" formatCode="General">
                  <c:v>0.93173559815401552</c:v>
                </c:pt>
                <c:pt idx="11676" formatCode="General">
                  <c:v>0.9317589496273867</c:v>
                </c:pt>
                <c:pt idx="11677" formatCode="General">
                  <c:v>0.93178226028827837</c:v>
                </c:pt>
                <c:pt idx="11678" formatCode="General">
                  <c:v>0.93180552989680576</c:v>
                </c:pt>
                <c:pt idx="11679" formatCode="General">
                  <c:v>0.93182871530645572</c:v>
                </c:pt>
                <c:pt idx="11680" formatCode="General">
                  <c:v>0.93185185968370676</c:v>
                </c:pt>
                <c:pt idx="11681" formatCode="General">
                  <c:v>0.93187491993784366</c:v>
                </c:pt>
                <c:pt idx="11682" formatCode="General">
                  <c:v>0.93189798191392115</c:v>
                </c:pt>
                <c:pt idx="11683" formatCode="General">
                  <c:v>0.93192093834519041</c:v>
                </c:pt>
                <c:pt idx="11684" formatCode="General">
                  <c:v>0.9319438534901715</c:v>
                </c:pt>
                <c:pt idx="11685" formatCode="General">
                  <c:v>0.93196670596149889</c:v>
                </c:pt>
                <c:pt idx="11686" formatCode="General">
                  <c:v>0.9319894957832815</c:v>
                </c:pt>
                <c:pt idx="11687" formatCode="General">
                  <c:v>0.93201222297962938</c:v>
                </c:pt>
                <c:pt idx="11688" formatCode="General">
                  <c:v>0.9320349086363281</c:v>
                </c:pt>
                <c:pt idx="11689" formatCode="General">
                  <c:v>0.93205751059591591</c:v>
                </c:pt>
                <c:pt idx="11690" formatCode="General">
                  <c:v>0.93208009197861219</c:v>
                </c:pt>
                <c:pt idx="11691" formatCode="General">
                  <c:v>0.93210258962647752</c:v>
                </c:pt>
                <c:pt idx="11692" formatCode="General">
                  <c:v>0.93212502465317415</c:v>
                </c:pt>
                <c:pt idx="11693" formatCode="General">
                  <c:v>0.93214741785335042</c:v>
                </c:pt>
                <c:pt idx="11694" formatCode="General">
                  <c:v>0.93216974844922718</c:v>
                </c:pt>
                <c:pt idx="11695" formatCode="General">
                  <c:v>0.93219203694904895</c:v>
                </c:pt>
                <c:pt idx="11696" formatCode="General">
                  <c:v>0.93221424209600801</c:v>
                </c:pt>
                <c:pt idx="11697" formatCode="General">
                  <c:v>0.9322364052483586</c:v>
                </c:pt>
                <c:pt idx="11698" formatCode="General">
                  <c:v>0.93225850560783563</c:v>
                </c:pt>
                <c:pt idx="11699" formatCode="General">
                  <c:v>0.93228054336686061</c:v>
                </c:pt>
                <c:pt idx="11700" formatCode="General">
                  <c:v>0.93230253874523705</c:v>
                </c:pt>
                <c:pt idx="11701" formatCode="General">
                  <c:v>0.93232447145505082</c:v>
                </c:pt>
                <c:pt idx="11702" formatCode="General">
                  <c:v>0.93234636168373708</c:v>
                </c:pt>
                <c:pt idx="11703" formatCode="General">
                  <c:v>0.93236816882135087</c:v>
                </c:pt>
                <c:pt idx="11704" formatCode="General">
                  <c:v>0.93238991336288224</c:v>
                </c:pt>
                <c:pt idx="11705" formatCode="General">
                  <c:v>0.93241161523987337</c:v>
                </c:pt>
                <c:pt idx="11706" formatCode="General">
                  <c:v>0.93243325445293446</c:v>
                </c:pt>
                <c:pt idx="11707" formatCode="General">
                  <c:v>0.93245483094402482</c:v>
                </c:pt>
                <c:pt idx="11708" formatCode="General">
                  <c:v>0.93247636463568528</c:v>
                </c:pt>
                <c:pt idx="11709" formatCode="General">
                  <c:v>0.93249783553816845</c:v>
                </c:pt>
                <c:pt idx="11710" formatCode="General">
                  <c:v>0.93251924367600569</c:v>
                </c:pt>
                <c:pt idx="11711" formatCode="General">
                  <c:v>0.93254058899289605</c:v>
                </c:pt>
                <c:pt idx="11712" formatCode="General">
                  <c:v>0.93256187167527915</c:v>
                </c:pt>
                <c:pt idx="11713" formatCode="General">
                  <c:v>0.93258311127440385</c:v>
                </c:pt>
                <c:pt idx="11714" formatCode="General">
                  <c:v>0.93260428809100282</c:v>
                </c:pt>
                <c:pt idx="11715" formatCode="General">
                  <c:v>0.93262540214968037</c:v>
                </c:pt>
                <c:pt idx="11716" formatCode="General">
                  <c:v>0.93264647298838732</c:v>
                </c:pt>
                <c:pt idx="11717" formatCode="General">
                  <c:v>0.93266746154683033</c:v>
                </c:pt>
                <c:pt idx="11718" formatCode="General">
                  <c:v>0.9326884067389275</c:v>
                </c:pt>
                <c:pt idx="11719" formatCode="General">
                  <c:v>0.93270928915565066</c:v>
                </c:pt>
                <c:pt idx="11720" formatCode="General">
                  <c:v>0.93273012802343669</c:v>
                </c:pt>
                <c:pt idx="11721" formatCode="General">
                  <c:v>0.93275088490550706</c:v>
                </c:pt>
                <c:pt idx="11722" formatCode="General">
                  <c:v>0.93277161733617153</c:v>
                </c:pt>
                <c:pt idx="11723" formatCode="General">
                  <c:v>0.93279228677998316</c:v>
                </c:pt>
                <c:pt idx="11724" formatCode="General">
                  <c:v>0.93281287437034444</c:v>
                </c:pt>
                <c:pt idx="11725" formatCode="General">
                  <c:v>0.93283341820725796</c:v>
                </c:pt>
                <c:pt idx="11726" formatCode="General">
                  <c:v>0.93285389913244932</c:v>
                </c:pt>
                <c:pt idx="11727" formatCode="General">
                  <c:v>0.93287431732551174</c:v>
                </c:pt>
                <c:pt idx="11728" formatCode="General">
                  <c:v>0.93289467265695525</c:v>
                </c:pt>
                <c:pt idx="11729" formatCode="General">
                  <c:v>0.9329149839858073</c:v>
                </c:pt>
                <c:pt idx="11730" formatCode="General">
                  <c:v>0.93293523238743492</c:v>
                </c:pt>
                <c:pt idx="11731" formatCode="General">
                  <c:v>0.93295541803960214</c:v>
                </c:pt>
                <c:pt idx="11732" formatCode="General">
                  <c:v>0.9329755408906365</c:v>
                </c:pt>
                <c:pt idx="11733" formatCode="General">
                  <c:v>0.93299561933875197</c:v>
                </c:pt>
                <c:pt idx="11734" formatCode="General">
                  <c:v>0.93301563499571949</c:v>
                </c:pt>
                <c:pt idx="11735" formatCode="General">
                  <c:v>0.93303558781064388</c:v>
                </c:pt>
                <c:pt idx="11736" formatCode="General">
                  <c:v>0.93305547773358355</c:v>
                </c:pt>
                <c:pt idx="11737" formatCode="General">
                  <c:v>0.93307532315717867</c:v>
                </c:pt>
                <c:pt idx="11738" formatCode="General">
                  <c:v>0.93309510569804122</c:v>
                </c:pt>
                <c:pt idx="11739" formatCode="General">
                  <c:v>0.93311482538119939</c:v>
                </c:pt>
                <c:pt idx="11740" formatCode="General">
                  <c:v>0.93313448223167583</c:v>
                </c:pt>
                <c:pt idx="11741" formatCode="General">
                  <c:v>0.93315409426101126</c:v>
                </c:pt>
                <c:pt idx="11742" formatCode="General">
                  <c:v>0.93317366132093427</c:v>
                </c:pt>
                <c:pt idx="11743" formatCode="General">
                  <c:v>0.93319314752140847</c:v>
                </c:pt>
                <c:pt idx="11744" formatCode="General">
                  <c:v>0.93321257087398735</c:v>
                </c:pt>
                <c:pt idx="11745" formatCode="General">
                  <c:v>0.93323194915925201</c:v>
                </c:pt>
                <c:pt idx="11746" formatCode="General">
                  <c:v>0.93325126453141505</c:v>
                </c:pt>
                <c:pt idx="11747" formatCode="General">
                  <c:v>0.9332705170156419</c:v>
                </c:pt>
                <c:pt idx="11748" formatCode="General">
                  <c:v>0.93328970670915767</c:v>
                </c:pt>
                <c:pt idx="11749" formatCode="General">
                  <c:v>0.93330885101743366</c:v>
                </c:pt>
                <c:pt idx="11750" formatCode="General">
                  <c:v>0.93332793239794953</c:v>
                </c:pt>
                <c:pt idx="11751" formatCode="General">
                  <c:v>0.93334695087594244</c:v>
                </c:pt>
                <c:pt idx="11752" formatCode="General">
                  <c:v>0.93336590654775897</c:v>
                </c:pt>
                <c:pt idx="11753" formatCode="General">
                  <c:v>0.93338481659017314</c:v>
                </c:pt>
                <c:pt idx="11754" formatCode="General">
                  <c:v>0.93340366376116912</c:v>
                </c:pt>
                <c:pt idx="11755" formatCode="General">
                  <c:v>0.93342244794453688</c:v>
                </c:pt>
                <c:pt idx="11756" formatCode="General">
                  <c:v>0.93344116923645615</c:v>
                </c:pt>
                <c:pt idx="11757" formatCode="General">
                  <c:v>0.93345984479566391</c:v>
                </c:pt>
                <c:pt idx="11758" formatCode="General">
                  <c:v>0.93347845739840196</c:v>
                </c:pt>
                <c:pt idx="11759" formatCode="General">
                  <c:v>0.93349700700058591</c:v>
                </c:pt>
                <c:pt idx="11760" formatCode="General">
                  <c:v>0.93351549376675158</c:v>
                </c:pt>
                <c:pt idx="11761" formatCode="General">
                  <c:v>0.93353393441673838</c:v>
                </c:pt>
                <c:pt idx="11762" formatCode="General">
                  <c:v>0.93355232894143414</c:v>
                </c:pt>
                <c:pt idx="11763" formatCode="General">
                  <c:v>0.93357064368845499</c:v>
                </c:pt>
                <c:pt idx="11764" formatCode="General">
                  <c:v>0.93358889551634439</c:v>
                </c:pt>
                <c:pt idx="11765" formatCode="General">
                  <c:v>0.9336071009854211</c:v>
                </c:pt>
                <c:pt idx="11766" formatCode="General">
                  <c:v>0.93362524353953846</c:v>
                </c:pt>
                <c:pt idx="11767" formatCode="General">
                  <c:v>0.93364332313593101</c:v>
                </c:pt>
                <c:pt idx="11768" formatCode="General">
                  <c:v>0.93366133980011701</c:v>
                </c:pt>
                <c:pt idx="11769" formatCode="General">
                  <c:v>0.9336793099305063</c:v>
                </c:pt>
                <c:pt idx="11770" formatCode="General">
                  <c:v>0.93369721706480147</c:v>
                </c:pt>
                <c:pt idx="11771" formatCode="General">
                  <c:v>0.9337150612285855</c:v>
                </c:pt>
                <c:pt idx="11772" formatCode="General">
                  <c:v>0.93373284244744637</c:v>
                </c:pt>
                <c:pt idx="11773" formatCode="General">
                  <c:v>0.93375057689001117</c:v>
                </c:pt>
                <c:pt idx="11774" formatCode="General">
                  <c:v>0.93376823223838668</c:v>
                </c:pt>
                <c:pt idx="11775" formatCode="General">
                  <c:v>0.9337858567750229</c:v>
                </c:pt>
                <c:pt idx="11776" formatCode="General">
                  <c:v>0.93380340226878356</c:v>
                </c:pt>
                <c:pt idx="11777" formatCode="General">
                  <c:v>0.93382090080948998</c:v>
                </c:pt>
                <c:pt idx="11778" formatCode="General">
                  <c:v>0.93383832040807169</c:v>
                </c:pt>
                <c:pt idx="11779" formatCode="General">
                  <c:v>0.9338557087235505</c:v>
                </c:pt>
                <c:pt idx="11780" formatCode="General">
                  <c:v>0.93387301821380808</c:v>
                </c:pt>
                <c:pt idx="11781" formatCode="General">
                  <c:v>0.93389028050862366</c:v>
                </c:pt>
                <c:pt idx="11782" formatCode="General">
                  <c:v>0.93390749533284267</c:v>
                </c:pt>
                <c:pt idx="11783" formatCode="General">
                  <c:v>0.93392463153042105</c:v>
                </c:pt>
                <c:pt idx="11784" formatCode="General">
                  <c:v>0.93394170468307769</c:v>
                </c:pt>
                <c:pt idx="11785" formatCode="General">
                  <c:v>0.93395873039840016</c:v>
                </c:pt>
                <c:pt idx="11786" formatCode="General">
                  <c:v>0.93397567760917755</c:v>
                </c:pt>
                <c:pt idx="11787" formatCode="General">
                  <c:v>0.93399259265899592</c:v>
                </c:pt>
                <c:pt idx="11788" formatCode="General">
                  <c:v>0.93400942925646924</c:v>
                </c:pt>
                <c:pt idx="11789" formatCode="General">
                  <c:v>0.93402621817527776</c:v>
                </c:pt>
                <c:pt idx="11790" formatCode="General">
                  <c:v>0.9340429440386927</c:v>
                </c:pt>
                <c:pt idx="11791" formatCode="General">
                  <c:v>0.9340596068107192</c:v>
                </c:pt>
                <c:pt idx="11792" formatCode="General">
                  <c:v>0.93407620664138502</c:v>
                </c:pt>
                <c:pt idx="11793" formatCode="General">
                  <c:v>0.9340927584906582</c:v>
                </c:pt>
                <c:pt idx="11794" formatCode="General">
                  <c:v>0.93410924727385525</c:v>
                </c:pt>
                <c:pt idx="11795" formatCode="General">
                  <c:v>0.9341256730169808</c:v>
                </c:pt>
                <c:pt idx="11796" formatCode="General">
                  <c:v>0.93414203568528031</c:v>
                </c:pt>
                <c:pt idx="11797" formatCode="General">
                  <c:v>0.93415835019385352</c:v>
                </c:pt>
                <c:pt idx="11798" formatCode="General">
                  <c:v>0.93417460162602983</c:v>
                </c:pt>
                <c:pt idx="11799" formatCode="General">
                  <c:v>0.93419079000788374</c:v>
                </c:pt>
                <c:pt idx="11800" formatCode="General">
                  <c:v>0.93420691536548994</c:v>
                </c:pt>
                <c:pt idx="11801" formatCode="General">
                  <c:v>0.93422299226358296</c:v>
                </c:pt>
                <c:pt idx="11802" formatCode="General">
                  <c:v>0.93423902061613318</c:v>
                </c:pt>
                <c:pt idx="11803" formatCode="General">
                  <c:v>0.93425497131030633</c:v>
                </c:pt>
                <c:pt idx="11804" formatCode="General">
                  <c:v>0.93427087333761605</c:v>
                </c:pt>
                <c:pt idx="11805" formatCode="General">
                  <c:v>0.93428669793276886</c:v>
                </c:pt>
                <c:pt idx="11806" formatCode="General">
                  <c:v>0.93430247379918208</c:v>
                </c:pt>
                <c:pt idx="11807" formatCode="General">
                  <c:v>0.93431818665406752</c:v>
                </c:pt>
                <c:pt idx="11808" formatCode="General">
                  <c:v>0.93433385054583973</c:v>
                </c:pt>
                <c:pt idx="11809" formatCode="General">
                  <c:v>0.93434943722449793</c:v>
                </c:pt>
                <c:pt idx="11810" formatCode="General">
                  <c:v>0.93436497499428417</c:v>
                </c:pt>
                <c:pt idx="11811" formatCode="General">
                  <c:v>0.93438046359509552</c:v>
                </c:pt>
                <c:pt idx="11812" formatCode="General">
                  <c:v>0.93439587517571621</c:v>
                </c:pt>
                <c:pt idx="11813" formatCode="General">
                  <c:v>0.93441123752635691</c:v>
                </c:pt>
                <c:pt idx="11814" formatCode="General">
                  <c:v>0.93442653681955334</c:v>
                </c:pt>
                <c:pt idx="11815" formatCode="General">
                  <c:v>0.93444177296833852</c:v>
                </c:pt>
                <c:pt idx="11816" formatCode="General">
                  <c:v>0.93445694611191588</c:v>
                </c:pt>
                <c:pt idx="11817" formatCode="General">
                  <c:v>0.93447206978980113</c:v>
                </c:pt>
                <c:pt idx="11818" formatCode="General">
                  <c:v>0.93448713040081011</c:v>
                </c:pt>
                <c:pt idx="11819" formatCode="General">
                  <c:v>0.93450212791528986</c:v>
                </c:pt>
                <c:pt idx="11820" formatCode="General">
                  <c:v>0.93451707581429777</c:v>
                </c:pt>
                <c:pt idx="11821" formatCode="General">
                  <c:v>0.93453196050084675</c:v>
                </c:pt>
                <c:pt idx="11822" formatCode="General">
                  <c:v>0.93454679545217612</c:v>
                </c:pt>
                <c:pt idx="11823" formatCode="General">
                  <c:v>0.934561553901325</c:v>
                </c:pt>
                <c:pt idx="11824" formatCode="General">
                  <c:v>0.93457626249927161</c:v>
                </c:pt>
                <c:pt idx="11825" formatCode="General">
                  <c:v>0.93459089476193402</c:v>
                </c:pt>
                <c:pt idx="11826" formatCode="General">
                  <c:v>0.93460547711264585</c:v>
                </c:pt>
                <c:pt idx="11827" formatCode="General">
                  <c:v>0.9346200094073025</c:v>
                </c:pt>
                <c:pt idx="11828" formatCode="General">
                  <c:v>0.93463446550324192</c:v>
                </c:pt>
                <c:pt idx="11829" formatCode="General">
                  <c:v>0.9346488714825566</c:v>
                </c:pt>
                <c:pt idx="11830" formatCode="General">
                  <c:v>0.93466321431568844</c:v>
                </c:pt>
                <c:pt idx="11831" formatCode="General">
                  <c:v>0.93467749402926492</c:v>
                </c:pt>
                <c:pt idx="11832" formatCode="General">
                  <c:v>0.93469172342188622</c:v>
                </c:pt>
                <c:pt idx="11833" formatCode="General">
                  <c:v>0.93470588968672275</c:v>
                </c:pt>
                <c:pt idx="11834" formatCode="General">
                  <c:v>0.93471999274601991</c:v>
                </c:pt>
                <c:pt idx="11835" formatCode="General">
                  <c:v>0.93473403267881727</c:v>
                </c:pt>
                <c:pt idx="11836" formatCode="General">
                  <c:v>0.93474802210799934</c:v>
                </c:pt>
                <c:pt idx="11837" formatCode="General">
                  <c:v>0.93476193581092959</c:v>
                </c:pt>
                <c:pt idx="11838" formatCode="General">
                  <c:v>0.93477581133000653</c:v>
                </c:pt>
                <c:pt idx="11839" formatCode="General">
                  <c:v>0.93478961127872728</c:v>
                </c:pt>
                <c:pt idx="11840" formatCode="General">
                  <c:v>0.93480334807018939</c:v>
                </c:pt>
                <c:pt idx="11841" formatCode="General">
                  <c:v>0.93481703409342931</c:v>
                </c:pt>
                <c:pt idx="11842" formatCode="General">
                  <c:v>0.93483068130861635</c:v>
                </c:pt>
                <c:pt idx="11843" formatCode="General">
                  <c:v>0.93484424091233143</c:v>
                </c:pt>
                <c:pt idx="11844" formatCode="General">
                  <c:v>0.93485774949401812</c:v>
                </c:pt>
                <c:pt idx="11845" formatCode="General">
                  <c:v>0.93487119482700287</c:v>
                </c:pt>
                <c:pt idx="11846" formatCode="General">
                  <c:v>0.9348845770370614</c:v>
                </c:pt>
                <c:pt idx="11847" formatCode="General">
                  <c:v>0.93489789605269336</c:v>
                </c:pt>
                <c:pt idx="11848" formatCode="General">
                  <c:v>0.93491116386295503</c:v>
                </c:pt>
                <c:pt idx="11849" formatCode="General">
                  <c:v>0.93492436846821769</c:v>
                </c:pt>
                <c:pt idx="11850" formatCode="General">
                  <c:v>0.9349375098954581</c:v>
                </c:pt>
                <c:pt idx="11851" formatCode="General">
                  <c:v>0.934950588171647</c:v>
                </c:pt>
                <c:pt idx="11852" formatCode="General">
                  <c:v>0.93496361496149993</c:v>
                </c:pt>
                <c:pt idx="11853" formatCode="General">
                  <c:v>0.93497657854110539</c:v>
                </c:pt>
                <c:pt idx="11854" formatCode="General">
                  <c:v>0.93498947889027617</c:v>
                </c:pt>
                <c:pt idx="11855" formatCode="General">
                  <c:v>0.93500232764572655</c:v>
                </c:pt>
                <c:pt idx="11856" formatCode="General">
                  <c:v>0.93501510165355595</c:v>
                </c:pt>
                <c:pt idx="11857" formatCode="General">
                  <c:v>0.93502782400777285</c:v>
                </c:pt>
                <c:pt idx="11858" formatCode="General">
                  <c:v>0.93504049442553716</c:v>
                </c:pt>
                <c:pt idx="11859" formatCode="General">
                  <c:v>0.93505309032756356</c:v>
                </c:pt>
                <c:pt idx="11860" formatCode="General">
                  <c:v>0.9350656342811241</c:v>
                </c:pt>
                <c:pt idx="11861" formatCode="General">
                  <c:v>0.93507811501506788</c:v>
                </c:pt>
                <c:pt idx="11862" formatCode="General">
                  <c:v>0.93509054367422706</c:v>
                </c:pt>
                <c:pt idx="11863" formatCode="General">
                  <c:v>0.93510290900956106</c:v>
                </c:pt>
                <c:pt idx="11864" formatCode="General">
                  <c:v>0.93511521109393081</c:v>
                </c:pt>
                <c:pt idx="11865" formatCode="General">
                  <c:v>0.93512744999927</c:v>
                </c:pt>
                <c:pt idx="11866" formatCode="General">
                  <c:v>0.93513962566323094</c:v>
                </c:pt>
                <c:pt idx="11867" formatCode="General">
                  <c:v>0.93515174899213993</c:v>
                </c:pt>
                <c:pt idx="11868" formatCode="General">
                  <c:v>0.93516379828829965</c:v>
                </c:pt>
                <c:pt idx="11869" formatCode="General">
                  <c:v>0.93517579514691196</c:v>
                </c:pt>
                <c:pt idx="11870" formatCode="General">
                  <c:v>0.93518773946959799</c:v>
                </c:pt>
                <c:pt idx="11871" formatCode="General">
                  <c:v>0.93519960994188467</c:v>
                </c:pt>
                <c:pt idx="11872" formatCode="General">
                  <c:v>0.93521142773310084</c:v>
                </c:pt>
                <c:pt idx="11873" formatCode="General">
                  <c:v>0.93522318233627355</c:v>
                </c:pt>
                <c:pt idx="11874" formatCode="General">
                  <c:v>0.93523488413071831</c:v>
                </c:pt>
                <c:pt idx="11875" formatCode="General">
                  <c:v>0.9352465122546878</c:v>
                </c:pt>
                <c:pt idx="11876" formatCode="General">
                  <c:v>0.93525808755467399</c:v>
                </c:pt>
                <c:pt idx="11877" formatCode="General">
                  <c:v>0.93526960984651675</c:v>
                </c:pt>
                <c:pt idx="11878" formatCode="General">
                  <c:v>0.93528105864895972</c:v>
                </c:pt>
                <c:pt idx="11879" formatCode="General">
                  <c:v>0.93529245438558584</c:v>
                </c:pt>
                <c:pt idx="11880" formatCode="General">
                  <c:v>0.93530378685771109</c:v>
                </c:pt>
                <c:pt idx="11881" formatCode="General">
                  <c:v>0.93531505609285859</c:v>
                </c:pt>
                <c:pt idx="11882" formatCode="General">
                  <c:v>0.93532627206330909</c:v>
                </c:pt>
                <c:pt idx="11883" formatCode="General">
                  <c:v>0.93533742473934223</c:v>
                </c:pt>
                <c:pt idx="11884" formatCode="General">
                  <c:v>0.93534851414855236</c:v>
                </c:pt>
                <c:pt idx="11885" formatCode="General">
                  <c:v>0.93535954031853097</c:v>
                </c:pt>
                <c:pt idx="11886" formatCode="General">
                  <c:v>0.93537051299665397</c:v>
                </c:pt>
                <c:pt idx="11887" formatCode="General">
                  <c:v>0.93538142237834099</c:v>
                </c:pt>
                <c:pt idx="11888" formatCode="General">
                  <c:v>0.93539226849124846</c:v>
                </c:pt>
                <c:pt idx="11889" formatCode="General">
                  <c:v>0.93540305140218549</c:v>
                </c:pt>
                <c:pt idx="11890" formatCode="General">
                  <c:v>0.93541378055529989</c:v>
                </c:pt>
                <c:pt idx="11891" formatCode="General">
                  <c:v>0.93542443697148459</c:v>
                </c:pt>
                <c:pt idx="11892" formatCode="General">
                  <c:v>0.93543503965074748</c:v>
                </c:pt>
                <c:pt idx="11893" formatCode="General">
                  <c:v>0.93544558837524105</c:v>
                </c:pt>
                <c:pt idx="11894" formatCode="General">
                  <c:v>0.93545606450213692</c:v>
                </c:pt>
                <c:pt idx="11895" formatCode="General">
                  <c:v>0.93546648669397081</c:v>
                </c:pt>
                <c:pt idx="11896" formatCode="General">
                  <c:v>0.93547684557621147</c:v>
                </c:pt>
                <c:pt idx="11897" formatCode="General">
                  <c:v>0.93548715035408692</c:v>
                </c:pt>
                <c:pt idx="11898" formatCode="General">
                  <c:v>0.93549738272024063</c:v>
                </c:pt>
                <c:pt idx="11899" formatCode="General">
                  <c:v>0.93550756092506171</c:v>
                </c:pt>
                <c:pt idx="11900" formatCode="General">
                  <c:v>0.93551767585697931</c:v>
                </c:pt>
                <c:pt idx="11901" formatCode="General">
                  <c:v>0.93552773638536513</c:v>
                </c:pt>
                <c:pt idx="11902" formatCode="General">
                  <c:v>0.93553774244293586</c:v>
                </c:pt>
                <c:pt idx="11903" formatCode="General">
                  <c:v>0.93554767632140345</c:v>
                </c:pt>
                <c:pt idx="11904" formatCode="General">
                  <c:v>0.93555754692654303</c:v>
                </c:pt>
                <c:pt idx="11905" formatCode="General">
                  <c:v>0.93556735428628857</c:v>
                </c:pt>
                <c:pt idx="11906" formatCode="General">
                  <c:v>0.93557710702636632</c:v>
                </c:pt>
                <c:pt idx="11907" formatCode="General">
                  <c:v>0.93558679643000331</c:v>
                </c:pt>
                <c:pt idx="11908" formatCode="General">
                  <c:v>0.93559642259544551</c:v>
                </c:pt>
                <c:pt idx="11909" formatCode="General">
                  <c:v>0.93560599394535593</c:v>
                </c:pt>
                <c:pt idx="11910" formatCode="General">
                  <c:v>0.93561550196598453</c:v>
                </c:pt>
                <c:pt idx="11911" formatCode="General">
                  <c:v>0.9356249466854023</c:v>
                </c:pt>
                <c:pt idx="11912" formatCode="General">
                  <c:v>0.93563432816554082</c:v>
                </c:pt>
                <c:pt idx="11913" formatCode="General">
                  <c:v>0.93564365457271848</c:v>
                </c:pt>
                <c:pt idx="11914" formatCode="General">
                  <c:v>0.93565291765113889</c:v>
                </c:pt>
                <c:pt idx="11915" formatCode="General">
                  <c:v>0.93566211742894401</c:v>
                </c:pt>
                <c:pt idx="11916" formatCode="General">
                  <c:v>0.93567125393427031</c:v>
                </c:pt>
                <c:pt idx="11917" formatCode="General">
                  <c:v>0.93568033521067107</c:v>
                </c:pt>
                <c:pt idx="11918" formatCode="General">
                  <c:v>0.93568935312626933</c:v>
                </c:pt>
                <c:pt idx="11919" formatCode="General">
                  <c:v>0.9356983077422163</c:v>
                </c:pt>
                <c:pt idx="11920" formatCode="General">
                  <c:v>0.93570719911874511</c:v>
                </c:pt>
                <c:pt idx="11921" formatCode="General">
                  <c:v>0.93571603497917644</c:v>
                </c:pt>
                <c:pt idx="11922" formatCode="General">
                  <c:v>0.93572481524814655</c:v>
                </c:pt>
                <c:pt idx="11923" formatCode="General">
                  <c:v>0.93573352442766811</c:v>
                </c:pt>
                <c:pt idx="11924" formatCode="General">
                  <c:v>0.93574217796026982</c:v>
                </c:pt>
                <c:pt idx="11925" formatCode="General">
                  <c:v>0.93575076057207385</c:v>
                </c:pt>
                <c:pt idx="11926" formatCode="General">
                  <c:v>0.9357592874815911</c:v>
                </c:pt>
                <c:pt idx="11927" formatCode="General">
                  <c:v>0.93576775851880389</c:v>
                </c:pt>
                <c:pt idx="11928" formatCode="General">
                  <c:v>0.93577615877667919</c:v>
                </c:pt>
                <c:pt idx="11929" formatCode="General">
                  <c:v>0.93578450313796147</c:v>
                </c:pt>
                <c:pt idx="11930" formatCode="General">
                  <c:v>0.93579278417589695</c:v>
                </c:pt>
                <c:pt idx="11931" formatCode="General">
                  <c:v>0.93580100912078845</c:v>
                </c:pt>
                <c:pt idx="11932" formatCode="General">
                  <c:v>0.93580916351231869</c:v>
                </c:pt>
                <c:pt idx="11933" formatCode="General">
                  <c:v>0.93581726178584124</c:v>
                </c:pt>
                <c:pt idx="11934" formatCode="General">
                  <c:v>0.93582529673842318</c:v>
                </c:pt>
                <c:pt idx="11935" formatCode="General">
                  <c:v>0.93583327537780092</c:v>
                </c:pt>
                <c:pt idx="11936" formatCode="General">
                  <c:v>0.93584118371833269</c:v>
                </c:pt>
                <c:pt idx="11937" formatCode="General">
                  <c:v>0.93584903569141709</c:v>
                </c:pt>
                <c:pt idx="11938" formatCode="General">
                  <c:v>0.9358568243463381</c:v>
                </c:pt>
                <c:pt idx="11939" formatCode="General">
                  <c:v>0.93586455646847078</c:v>
                </c:pt>
                <c:pt idx="11940" formatCode="General">
                  <c:v>0.93587222521838753</c:v>
                </c:pt>
                <c:pt idx="11941" formatCode="General">
                  <c:v>0.93587983065194102</c:v>
                </c:pt>
                <c:pt idx="11942" formatCode="General">
                  <c:v>0.93588737933311694</c:v>
                </c:pt>
                <c:pt idx="11943" formatCode="General">
                  <c:v>0.93589485808232531</c:v>
                </c:pt>
                <c:pt idx="11944" formatCode="General">
                  <c:v>0.93590228005280474</c:v>
                </c:pt>
                <c:pt idx="11945" formatCode="General">
                  <c:v>0.93590963870948973</c:v>
                </c:pt>
                <c:pt idx="11946" formatCode="General">
                  <c:v>0.93591694039613804</c:v>
                </c:pt>
                <c:pt idx="11947" formatCode="General">
                  <c:v>0.93592417237660264</c:v>
                </c:pt>
                <c:pt idx="11948" formatCode="General">
                  <c:v>0.9359313473856482</c:v>
                </c:pt>
                <c:pt idx="11949" formatCode="General">
                  <c:v>0.93593845903255579</c:v>
                </c:pt>
                <c:pt idx="11950" formatCode="General">
                  <c:v>0.93594551354317657</c:v>
                </c:pt>
                <c:pt idx="11951" formatCode="General">
                  <c:v>0.93595249854814611</c:v>
                </c:pt>
                <c:pt idx="11952" formatCode="General">
                  <c:v>0.93595942636303531</c:v>
                </c:pt>
                <c:pt idx="11953" formatCode="General">
                  <c:v>0.93596629084542671</c:v>
                </c:pt>
                <c:pt idx="11954" formatCode="General">
                  <c:v>0.93597309792419781</c:v>
                </c:pt>
                <c:pt idx="11955" formatCode="General">
                  <c:v>0.93597984164183234</c:v>
                </c:pt>
                <c:pt idx="11956" formatCode="General">
                  <c:v>0.93598652200270738</c:v>
                </c:pt>
                <c:pt idx="11957" formatCode="General">
                  <c:v>0.93599313903570847</c:v>
                </c:pt>
                <c:pt idx="11958" formatCode="General">
                  <c:v>0.93599969274634243</c:v>
                </c:pt>
                <c:pt idx="11959" formatCode="General">
                  <c:v>0.93600618885795328</c:v>
                </c:pt>
                <c:pt idx="11960" formatCode="General">
                  <c:v>0.93601262161770804</c:v>
                </c:pt>
                <c:pt idx="11961" formatCode="General">
                  <c:v>0.93601900212811817</c:v>
                </c:pt>
                <c:pt idx="11962" formatCode="General">
                  <c:v>0.93602530816044494</c:v>
                </c:pt>
                <c:pt idx="11963" formatCode="General">
                  <c:v>0.93603155635397972</c:v>
                </c:pt>
                <c:pt idx="11964" formatCode="General">
                  <c:v>0.93603774120098238</c:v>
                </c:pt>
                <c:pt idx="11965" formatCode="General">
                  <c:v>0.93604386804605799</c:v>
                </c:pt>
                <c:pt idx="11966" formatCode="General">
                  <c:v>0.93604992623182026</c:v>
                </c:pt>
                <c:pt idx="11967" formatCode="General">
                  <c:v>0.93605592636322676</c:v>
                </c:pt>
                <c:pt idx="11968" formatCode="General">
                  <c:v>0.93606186832471039</c:v>
                </c:pt>
                <c:pt idx="11969" formatCode="General">
                  <c:v>0.93606774174805829</c:v>
                </c:pt>
                <c:pt idx="11970" formatCode="General">
                  <c:v>0.93607355692814331</c:v>
                </c:pt>
                <c:pt idx="11971" formatCode="General">
                  <c:v>0.93607930874429091</c:v>
                </c:pt>
                <c:pt idx="11972" formatCode="General">
                  <c:v>0.9360849972458537</c:v>
                </c:pt>
                <c:pt idx="11973" formatCode="General">
                  <c:v>0.93609062729519099</c:v>
                </c:pt>
                <c:pt idx="11974" formatCode="General">
                  <c:v>0.93609618915882997</c:v>
                </c:pt>
                <c:pt idx="11975" formatCode="General">
                  <c:v>0.93610169728226478</c:v>
                </c:pt>
                <c:pt idx="11976" formatCode="General">
                  <c:v>0.936107137277991</c:v>
                </c:pt>
                <c:pt idx="11977" formatCode="General">
                  <c:v>0.936112518608328</c:v>
                </c:pt>
                <c:pt idx="11978" formatCode="General">
                  <c:v>0.93611783197927434</c:v>
                </c:pt>
                <c:pt idx="11979" formatCode="General">
                  <c:v>0.93612309117662085</c:v>
                </c:pt>
                <c:pt idx="11980" formatCode="General">
                  <c:v>0.93612828247269941</c:v>
                </c:pt>
                <c:pt idx="11981" formatCode="General">
                  <c:v>0.93613341934182703</c:v>
                </c:pt>
                <c:pt idx="11982" formatCode="General">
                  <c:v>0.93613848833161473</c:v>
                </c:pt>
                <c:pt idx="11983" formatCode="General">
                  <c:v>0.93614349399545993</c:v>
                </c:pt>
                <c:pt idx="11984" formatCode="General">
                  <c:v>0.93614844061223401</c:v>
                </c:pt>
                <c:pt idx="11985" formatCode="General">
                  <c:v>0.93615331962092663</c:v>
                </c:pt>
                <c:pt idx="11986" formatCode="General">
                  <c:v>0.93615813953127525</c:v>
                </c:pt>
                <c:pt idx="11987" formatCode="General">
                  <c:v>0.93616290020767323</c:v>
                </c:pt>
                <c:pt idx="11988" formatCode="General">
                  <c:v>0.9361675934026723</c:v>
                </c:pt>
                <c:pt idx="11989" formatCode="General">
                  <c:v>0.93617222732945493</c:v>
                </c:pt>
                <c:pt idx="11990" formatCode="General">
                  <c:v>0.93617679789803843</c:v>
                </c:pt>
                <c:pt idx="11991" formatCode="General">
                  <c:v>0.93618130903661523</c:v>
                </c:pt>
                <c:pt idx="11992" formatCode="General">
                  <c:v>0.93618575292212625</c:v>
                </c:pt>
                <c:pt idx="11993" formatCode="General">
                  <c:v>0.93619013731087941</c:v>
                </c:pt>
                <c:pt idx="11994" formatCode="General">
                  <c:v>0.93619446206765822</c:v>
                </c:pt>
                <c:pt idx="11995" formatCode="General">
                  <c:v>0.93619871973109914</c:v>
                </c:pt>
                <c:pt idx="11996" formatCode="General">
                  <c:v>0.9362029177119231</c:v>
                </c:pt>
                <c:pt idx="11997" formatCode="General">
                  <c:v>0.9362070523362962</c:v>
                </c:pt>
                <c:pt idx="11998" formatCode="General">
                  <c:v>0.93621112360448888</c:v>
                </c:pt>
                <c:pt idx="11999" formatCode="General">
                  <c:v>0.93621513500457954</c:v>
                </c:pt>
                <c:pt idx="12000" formatCode="General">
                  <c:v>0.93621908302676682</c:v>
                </c:pt>
                <c:pt idx="12001" formatCode="General">
                  <c:v>0.9362229710067077</c:v>
                </c:pt>
                <c:pt idx="12002" formatCode="General">
                  <c:v>0.9362267922789147</c:v>
                </c:pt>
                <c:pt idx="12003" formatCode="General">
                  <c:v>0.93623055345912276</c:v>
                </c:pt>
                <c:pt idx="12004" formatCode="General">
                  <c:v>0.93623425126977466</c:v>
                </c:pt>
                <c:pt idx="12005" formatCode="General">
                  <c:v>0.93623788572718636</c:v>
                </c:pt>
                <c:pt idx="12006" formatCode="General">
                  <c:v>0.93624145990861496</c:v>
                </c:pt>
                <c:pt idx="12007" formatCode="General">
                  <c:v>0.93624496769431964</c:v>
                </c:pt>
                <c:pt idx="12008" formatCode="General">
                  <c:v>0.93624841515457458</c:v>
                </c:pt>
                <c:pt idx="12009" formatCode="General">
                  <c:v>0.93625180217942294</c:v>
                </c:pt>
                <c:pt idx="12010" formatCode="General">
                  <c:v>0.93625512293997637</c:v>
                </c:pt>
                <c:pt idx="12011" formatCode="General">
                  <c:v>0.93625838320308796</c:v>
                </c:pt>
                <c:pt idx="12012" formatCode="General">
                  <c:v>0.93626158010279359</c:v>
                </c:pt>
                <c:pt idx="12013" formatCode="General">
                  <c:v>0.93626471634608832</c:v>
                </c:pt>
                <c:pt idx="12014" formatCode="General">
                  <c:v>0.93626778655401544</c:v>
                </c:pt>
                <c:pt idx="12015" formatCode="General">
                  <c:v>0.9362707960560579</c:v>
                </c:pt>
                <c:pt idx="12016" formatCode="General">
                  <c:v>0.93627374220506265</c:v>
                </c:pt>
                <c:pt idx="12017" formatCode="General">
                  <c:v>0.93627662748956864</c:v>
                </c:pt>
                <c:pt idx="12018" formatCode="General">
                  <c:v>0.93627944937175978</c:v>
                </c:pt>
                <c:pt idx="12019" formatCode="General">
                  <c:v>0.93628220788165872</c:v>
                </c:pt>
                <c:pt idx="12020" formatCode="General">
                  <c:v>0.93628490304928824</c:v>
                </c:pt>
                <c:pt idx="12021" formatCode="General">
                  <c:v>0.93628753938510856</c:v>
                </c:pt>
                <c:pt idx="12022" formatCode="General">
                  <c:v>0.93629010785818523</c:v>
                </c:pt>
                <c:pt idx="12023" formatCode="General">
                  <c:v>0.93629261733217684</c:v>
                </c:pt>
                <c:pt idx="12024" formatCode="General">
                  <c:v>0.93629506128942419</c:v>
                </c:pt>
                <c:pt idx="12025" formatCode="General">
                  <c:v>0.93629744397602188</c:v>
                </c:pt>
                <c:pt idx="12026" formatCode="General">
                  <c:v>0.93629976327421649</c:v>
                </c:pt>
                <c:pt idx="12027" formatCode="General">
                  <c:v>0.93630201922267453</c:v>
                </c:pt>
                <c:pt idx="12028" formatCode="General">
                  <c:v>0.93630421185916324</c:v>
                </c:pt>
                <c:pt idx="12029" formatCode="General">
                  <c:v>0.93630634300256832</c:v>
                </c:pt>
                <c:pt idx="12030" formatCode="General">
                  <c:v>0.93630841078501281</c:v>
                </c:pt>
                <c:pt idx="12031" formatCode="General">
                  <c:v>0.93631041522215086</c:v>
                </c:pt>
                <c:pt idx="12032" formatCode="General">
                  <c:v>0.93631235799921486</c:v>
                </c:pt>
                <c:pt idx="12033" formatCode="General">
                  <c:v>0.93631423738957653</c:v>
                </c:pt>
                <c:pt idx="12034" formatCode="General">
                  <c:v>0.9363160534235222</c:v>
                </c:pt>
                <c:pt idx="12035" formatCode="General">
                  <c:v>0.93631780612528093</c:v>
                </c:pt>
                <c:pt idx="12036" formatCode="General">
                  <c:v>0.93631949696082839</c:v>
                </c:pt>
                <c:pt idx="12037" formatCode="General">
                  <c:v>0.93632112442214532</c:v>
                </c:pt>
                <c:pt idx="12038" formatCode="General">
                  <c:v>0.93632268853958223</c:v>
                </c:pt>
                <c:pt idx="12039" formatCode="General">
                  <c:v>0.93632419060381633</c:v>
                </c:pt>
                <c:pt idx="12040" formatCode="General">
                  <c:v>0.93632562807026409</c:v>
                </c:pt>
                <c:pt idx="12041" formatCode="General">
                  <c:v>0.93632700573902672</c:v>
                </c:pt>
                <c:pt idx="12042" formatCode="General">
                  <c:v>0.93632831766490776</c:v>
                </c:pt>
                <c:pt idx="12043" formatCode="General">
                  <c:v>0.93632956733338879</c:v>
                </c:pt>
                <c:pt idx="12044" formatCode="General">
                  <c:v>0.9363307536232961</c:v>
                </c:pt>
                <c:pt idx="12045" formatCode="General">
                  <c:v>0.93633187656511596</c:v>
                </c:pt>
                <c:pt idx="12046" formatCode="General">
                  <c:v>0.93633293618932933</c:v>
                </c:pt>
                <c:pt idx="12047" formatCode="General">
                  <c:v>0.93633393335257253</c:v>
                </c:pt>
                <c:pt idx="12048" formatCode="General">
                  <c:v>0.93633486715396186</c:v>
                </c:pt>
                <c:pt idx="12049" formatCode="General">
                  <c:v>0.93633573761749889</c:v>
                </c:pt>
                <c:pt idx="12050" formatCode="General">
                  <c:v>0.93633654544068301</c:v>
                </c:pt>
                <c:pt idx="12051" formatCode="General">
                  <c:v>0.93633728927529503</c:v>
                </c:pt>
                <c:pt idx="12052" formatCode="General">
                  <c:v>0.93633797097491045</c:v>
                </c:pt>
                <c:pt idx="12053" formatCode="General">
                  <c:v>0.93633858874469189</c:v>
                </c:pt>
                <c:pt idx="12054" formatCode="General">
                  <c:v>0.93633914367345084</c:v>
                </c:pt>
                <c:pt idx="12055" formatCode="General">
                  <c:v>0.93633963483988436</c:v>
                </c:pt>
                <c:pt idx="12056" formatCode="General">
                  <c:v>0.93634006345670417</c:v>
                </c:pt>
                <c:pt idx="12057" formatCode="General">
                  <c:v>0.93634042837417109</c:v>
                </c:pt>
                <c:pt idx="12058" formatCode="General">
                  <c:v>0.93634073024550413</c:v>
                </c:pt>
                <c:pt idx="12059" formatCode="General">
                  <c:v>0.936340968764793</c:v>
                </c:pt>
                <c:pt idx="12060" formatCode="General">
                  <c:v>0.93634114396161949</c:v>
                </c:pt>
                <c:pt idx="12061" formatCode="General">
                  <c:v>0.93634125600365403</c:v>
                </c:pt>
                <c:pt idx="12062" formatCode="General">
                  <c:v>0.93634130455418263</c:v>
                </c:pt>
                <c:pt idx="12063" formatCode="General">
                  <c:v>0.93634128976685382</c:v>
                </c:pt>
                <c:pt idx="12064" formatCode="General">
                  <c:v>0.93634121167219719</c:v>
                </c:pt>
                <c:pt idx="12065" formatCode="General">
                  <c:v>0.93634107015347412</c:v>
                </c:pt>
                <c:pt idx="12066" formatCode="General">
                  <c:v>0.93634086528115101</c:v>
                </c:pt>
                <c:pt idx="12067" formatCode="General">
                  <c:v>0.93634059708610884</c:v>
                </c:pt>
                <c:pt idx="12068" formatCode="General">
                  <c:v>0.93634026528981251</c:v>
                </c:pt>
                <c:pt idx="12069" formatCode="General">
                  <c:v>0.93633987012472275</c:v>
                </c:pt>
                <c:pt idx="12070" formatCode="General">
                  <c:v>0.93633941162179279</c:v>
                </c:pt>
                <c:pt idx="12071" formatCode="General">
                  <c:v>0.93633888981196356</c:v>
                </c:pt>
                <c:pt idx="12072" formatCode="General">
                  <c:v>0.93633830420114517</c:v>
                </c:pt>
                <c:pt idx="12073" formatCode="General">
                  <c:v>0.93633765523523171</c:v>
                </c:pt>
                <c:pt idx="12074" formatCode="General">
                  <c:v>0.93633694294975811</c:v>
                </c:pt>
                <c:pt idx="12075" formatCode="General">
                  <c:v>0.93633616737358272</c:v>
                </c:pt>
                <c:pt idx="12076" formatCode="General">
                  <c:v>0.93633532779426276</c:v>
                </c:pt>
                <c:pt idx="12077" formatCode="General">
                  <c:v>0.93633442488147833</c:v>
                </c:pt>
                <c:pt idx="12078" formatCode="General">
                  <c:v>0.93633345781543176</c:v>
                </c:pt>
                <c:pt idx="12079" formatCode="General">
                  <c:v>0.9363324282658535</c:v>
                </c:pt>
                <c:pt idx="12080" formatCode="General">
                  <c:v>0.93633133452111539</c:v>
                </c:pt>
                <c:pt idx="12081" formatCode="General">
                  <c:v>0.93633017644340999</c:v>
                </c:pt>
                <c:pt idx="12082" formatCode="General">
                  <c:v>0.93632895496946866</c:v>
                </c:pt>
                <c:pt idx="12083" formatCode="General">
                  <c:v>0.93632767125199623</c:v>
                </c:pt>
                <c:pt idx="12084" formatCode="General">
                  <c:v>0.93632632313316155</c:v>
                </c:pt>
                <c:pt idx="12085" formatCode="General">
                  <c:v>0.93632491048737099</c:v>
                </c:pt>
                <c:pt idx="12086" formatCode="General">
                  <c:v>0.93632343574605126</c:v>
                </c:pt>
                <c:pt idx="12087" formatCode="General">
                  <c:v>0.93632189642783392</c:v>
                </c:pt>
                <c:pt idx="12088" formatCode="General">
                  <c:v>0.93632029379333748</c:v>
                </c:pt>
                <c:pt idx="12089" formatCode="General">
                  <c:v>0.93631862643481534</c:v>
                </c:pt>
                <c:pt idx="12090" formatCode="General">
                  <c:v>0.93631689720796263</c:v>
                </c:pt>
                <c:pt idx="12091" formatCode="General">
                  <c:v>0.93631510321240652</c:v>
                </c:pt>
                <c:pt idx="12092" formatCode="General">
                  <c:v>0.93631324592506271</c:v>
                </c:pt>
                <c:pt idx="12093" formatCode="General">
                  <c:v>0.93631132370412973</c:v>
                </c:pt>
                <c:pt idx="12094" formatCode="General">
                  <c:v>0.93630933814693484</c:v>
                </c:pt>
                <c:pt idx="12095" formatCode="General">
                  <c:v>0.93630728927832552</c:v>
                </c:pt>
                <c:pt idx="12096" formatCode="General">
                  <c:v>0.93630517712970485</c:v>
                </c:pt>
                <c:pt idx="12097" formatCode="General">
                  <c:v>0.93630299986475685</c:v>
                </c:pt>
                <c:pt idx="12098" formatCode="General">
                  <c:v>0.93630075927557188</c:v>
                </c:pt>
                <c:pt idx="12099" formatCode="General">
                  <c:v>0.93629845539361978</c:v>
                </c:pt>
                <c:pt idx="12100" formatCode="General">
                  <c:v>0.93629608824205379</c:v>
                </c:pt>
                <c:pt idx="12101" formatCode="General">
                  <c:v>0.93629365370525952</c:v>
                </c:pt>
                <c:pt idx="12102" formatCode="General">
                  <c:v>0.93629115788272954</c:v>
                </c:pt>
                <c:pt idx="12103" formatCode="General">
                  <c:v>0.93628859660629482</c:v>
                </c:pt>
                <c:pt idx="12104" formatCode="General">
                  <c:v>0.93628597422296833</c:v>
                </c:pt>
                <c:pt idx="12105" formatCode="General">
                  <c:v>0.93628328632402635</c:v>
                </c:pt>
                <c:pt idx="12106" formatCode="General">
                  <c:v>0.93628053514838172</c:v>
                </c:pt>
                <c:pt idx="12107" formatCode="General">
                  <c:v>0.93627771830619611</c:v>
                </c:pt>
                <c:pt idx="12108" formatCode="General">
                  <c:v>0.93627483813411372</c:v>
                </c:pt>
                <c:pt idx="12109" formatCode="General">
                  <c:v>0.93627189467408378</c:v>
                </c:pt>
                <c:pt idx="12110" formatCode="General">
                  <c:v>0.93626888793742236</c:v>
                </c:pt>
                <c:pt idx="12111" formatCode="General">
                  <c:v>0.9362658179658504</c:v>
                </c:pt>
                <c:pt idx="12112" formatCode="General">
                  <c:v>0.93626268213279129</c:v>
                </c:pt>
                <c:pt idx="12113" formatCode="General">
                  <c:v>0.93625948301082873</c:v>
                </c:pt>
                <c:pt idx="12114" formatCode="General">
                  <c:v>0.93625621786660063</c:v>
                </c:pt>
                <c:pt idx="12115" formatCode="General">
                  <c:v>0.93625288940107543</c:v>
                </c:pt>
                <c:pt idx="12116" formatCode="General">
                  <c:v>0.93624949764605248</c:v>
                </c:pt>
                <c:pt idx="12117" formatCode="General">
                  <c:v>0.93624604263332278</c:v>
                </c:pt>
                <c:pt idx="12118" formatCode="General">
                  <c:v>0.9362425243946727</c:v>
                </c:pt>
                <c:pt idx="12119" formatCode="General">
                  <c:v>0.93623893991979357</c:v>
                </c:pt>
                <c:pt idx="12120" formatCode="General">
                  <c:v>0.9362352921761774</c:v>
                </c:pt>
                <c:pt idx="12121" formatCode="General">
                  <c:v>0.93623157489856157</c:v>
                </c:pt>
                <c:pt idx="12122" formatCode="General">
                  <c:v>0.93622779740492745</c:v>
                </c:pt>
                <c:pt idx="12123" formatCode="General">
                  <c:v>0.93622395661850943</c:v>
                </c:pt>
                <c:pt idx="12124" formatCode="General">
                  <c:v>0.93622005259769303</c:v>
                </c:pt>
                <c:pt idx="12125" formatCode="General">
                  <c:v>0.93621608536127277</c:v>
                </c:pt>
                <c:pt idx="12126" formatCode="General">
                  <c:v>0.9362120515267861</c:v>
                </c:pt>
                <c:pt idx="12127" formatCode="General">
                  <c:v>0.93620795442012072</c:v>
                </c:pt>
                <c:pt idx="12128" formatCode="General">
                  <c:v>0.93620379058084668</c:v>
                </c:pt>
                <c:pt idx="12129" formatCode="General">
                  <c:v>0.93619956700048101</c:v>
                </c:pt>
                <c:pt idx="12130" formatCode="General">
                  <c:v>0.93619527664578428</c:v>
                </c:pt>
                <c:pt idx="12131" formatCode="General">
                  <c:v>0.93619091936006171</c:v>
                </c:pt>
                <c:pt idx="12132" formatCode="General">
                  <c:v>0.93618650251198976</c:v>
                </c:pt>
                <c:pt idx="12133" formatCode="General">
                  <c:v>0.93618201869050555</c:v>
                </c:pt>
                <c:pt idx="12134" formatCode="General">
                  <c:v>0.93617747163839693</c:v>
                </c:pt>
                <c:pt idx="12135" formatCode="General">
                  <c:v>0.93617286135652655</c:v>
                </c:pt>
                <c:pt idx="12136" formatCode="General">
                  <c:v>0.93616818394759171</c:v>
                </c:pt>
                <c:pt idx="12137" formatCode="General">
                  <c:v>0.93616344328271117</c:v>
                </c:pt>
                <c:pt idx="12138" formatCode="General">
                  <c:v>0.93615863941066613</c:v>
                </c:pt>
                <c:pt idx="12139" formatCode="General">
                  <c:v>0.93615376822681684</c:v>
                </c:pt>
                <c:pt idx="12140" formatCode="General">
                  <c:v>0.93614883377770797</c:v>
                </c:pt>
                <c:pt idx="12141" formatCode="General">
                  <c:v>0.9361438318858577</c:v>
                </c:pt>
                <c:pt idx="12142" formatCode="General">
                  <c:v>0.93613877095007503</c:v>
                </c:pt>
                <c:pt idx="12143" formatCode="General">
                  <c:v>0.93613364253026232</c:v>
                </c:pt>
                <c:pt idx="12144" formatCode="General">
                  <c:v>0.93612845086846175</c:v>
                </c:pt>
                <c:pt idx="12145" formatCode="General">
                  <c:v>0.93612319599698102</c:v>
                </c:pt>
                <c:pt idx="12146" formatCode="General">
                  <c:v>0.93611787347400255</c:v>
                </c:pt>
                <c:pt idx="12147" formatCode="General">
                  <c:v>0.93611248768175748</c:v>
                </c:pt>
                <c:pt idx="12148" formatCode="General">
                  <c:v>0.93610703868950573</c:v>
                </c:pt>
                <c:pt idx="12149" formatCode="General">
                  <c:v>0.93610152651128287</c:v>
                </c:pt>
                <c:pt idx="12150" formatCode="General">
                  <c:v>0.93609594649408678</c:v>
                </c:pt>
                <c:pt idx="12151" formatCode="General">
                  <c:v>0.93609030323071607</c:v>
                </c:pt>
                <c:pt idx="12152" formatCode="General">
                  <c:v>0.93608459679222733</c:v>
                </c:pt>
                <c:pt idx="12153" formatCode="General">
                  <c:v>0.93607882719185009</c:v>
                </c:pt>
                <c:pt idx="12154" formatCode="General">
                  <c:v>0.93607298954558715</c:v>
                </c:pt>
                <c:pt idx="12155" formatCode="General">
                  <c:v>0.93606708871675304</c:v>
                </c:pt>
                <c:pt idx="12156" formatCode="General">
                  <c:v>0.93606111969569672</c:v>
                </c:pt>
                <c:pt idx="12157" formatCode="General">
                  <c:v>0.93605508745213173</c:v>
                </c:pt>
                <c:pt idx="12158" formatCode="General">
                  <c:v>0.93604899197741098</c:v>
                </c:pt>
                <c:pt idx="12159" formatCode="General">
                  <c:v>0.93604283332460159</c:v>
                </c:pt>
                <c:pt idx="12160" formatCode="General">
                  <c:v>0.93603660633513219</c:v>
                </c:pt>
                <c:pt idx="12161" formatCode="General">
                  <c:v>0.9360303161063076</c:v>
                </c:pt>
                <c:pt idx="12162" formatCode="General">
                  <c:v>0.93602396269190447</c:v>
                </c:pt>
                <c:pt idx="12163" formatCode="General">
                  <c:v>0.93601754612454957</c:v>
                </c:pt>
                <c:pt idx="12164" formatCode="General">
                  <c:v>0.93601106101394149</c:v>
                </c:pt>
                <c:pt idx="12165" formatCode="General">
                  <c:v>0.93600451273295415</c:v>
                </c:pt>
                <c:pt idx="12166" formatCode="General">
                  <c:v>0.93599789574153069</c:v>
                </c:pt>
                <c:pt idx="12167" formatCode="General">
                  <c:v>0.9359912210982344</c:v>
                </c:pt>
                <c:pt idx="12168" formatCode="General">
                  <c:v>0.93598447772706872</c:v>
                </c:pt>
                <c:pt idx="12169" formatCode="General">
                  <c:v>0.93597767118887576</c:v>
                </c:pt>
                <c:pt idx="12170" formatCode="General">
                  <c:v>0.93597079575472297</c:v>
                </c:pt>
                <c:pt idx="12171" formatCode="General">
                  <c:v>0.93596386292806177</c:v>
                </c:pt>
                <c:pt idx="12172" formatCode="General">
                  <c:v>0.93595686118955124</c:v>
                </c:pt>
                <c:pt idx="12173" formatCode="General">
                  <c:v>0.93594979631018094</c:v>
                </c:pt>
                <c:pt idx="12174" formatCode="General">
                  <c:v>0.93594266237477053</c:v>
                </c:pt>
                <c:pt idx="12175" formatCode="General">
                  <c:v>0.93593546523471005</c:v>
                </c:pt>
                <c:pt idx="12176" formatCode="General">
                  <c:v>0.93592819891898082</c:v>
                </c:pt>
                <c:pt idx="12177" formatCode="General">
                  <c:v>0.93592087548945524</c:v>
                </c:pt>
                <c:pt idx="12178" formatCode="General">
                  <c:v>0.935913482795659</c:v>
                </c:pt>
                <c:pt idx="12179" formatCode="General">
                  <c:v>0.9359060269736752</c:v>
                </c:pt>
                <c:pt idx="12180" formatCode="General">
                  <c:v>0.9358985080057598</c:v>
                </c:pt>
                <c:pt idx="12181" formatCode="General">
                  <c:v>0.93589091966127191</c:v>
                </c:pt>
                <c:pt idx="12182" formatCode="General">
                  <c:v>0.93588326813168898</c:v>
                </c:pt>
                <c:pt idx="12183" formatCode="General">
                  <c:v>0.9358755534756884</c:v>
                </c:pt>
                <c:pt idx="12184" formatCode="General">
                  <c:v>0.93586777575280133</c:v>
                </c:pt>
                <c:pt idx="12185" formatCode="General">
                  <c:v>0.93585992189537481</c:v>
                </c:pt>
                <c:pt idx="12186" formatCode="General">
                  <c:v>0.93585201137772489</c:v>
                </c:pt>
                <c:pt idx="12187" formatCode="General">
                  <c:v>0.93584403778844738</c:v>
                </c:pt>
                <c:pt idx="12188" formatCode="General">
                  <c:v>0.93583599442581522</c:v>
                </c:pt>
                <c:pt idx="12189" formatCode="General">
                  <c:v>0.93582788792611593</c:v>
                </c:pt>
                <c:pt idx="12190" formatCode="General">
                  <c:v>0.93581971832248889</c:v>
                </c:pt>
                <c:pt idx="12191" formatCode="General">
                  <c:v>0.93581148564806416</c:v>
                </c:pt>
                <c:pt idx="12192" formatCode="General">
                  <c:v>0.93580318304652799</c:v>
                </c:pt>
                <c:pt idx="12193" formatCode="General">
                  <c:v>0.9357948173361752</c:v>
                </c:pt>
                <c:pt idx="12194" formatCode="General">
                  <c:v>0.93578638855020402</c:v>
                </c:pt>
                <c:pt idx="12195" formatCode="General">
                  <c:v>0.93577788263002648</c:v>
                </c:pt>
                <c:pt idx="12196" formatCode="General">
                  <c:v>0.935769320590215</c:v>
                </c:pt>
                <c:pt idx="12197" formatCode="General">
                  <c:v>0.9357606954409643</c:v>
                </c:pt>
                <c:pt idx="12198" formatCode="General">
                  <c:v>0.93575200727392382</c:v>
                </c:pt>
                <c:pt idx="12199" formatCode="General">
                  <c:v>0.93574324883899962</c:v>
                </c:pt>
                <c:pt idx="12200" formatCode="General">
                  <c:v>0.93573442731964152</c:v>
                </c:pt>
                <c:pt idx="12201" formatCode="General">
                  <c:v>0.93572553536064362</c:v>
                </c:pt>
                <c:pt idx="12202" formatCode="General">
                  <c:v>0.9357165877201713</c:v>
                </c:pt>
                <c:pt idx="12203" formatCode="General">
                  <c:v>0.93570756960228618</c:v>
                </c:pt>
                <c:pt idx="12204" formatCode="General">
                  <c:v>0.93569848094530639</c:v>
                </c:pt>
                <c:pt idx="12205" formatCode="General">
                  <c:v>0.93568932913167724</c:v>
                </c:pt>
                <c:pt idx="12206" formatCode="General">
                  <c:v>0.9356801142566662</c:v>
                </c:pt>
                <c:pt idx="12207" formatCode="General">
                  <c:v>0.93567083629149572</c:v>
                </c:pt>
                <c:pt idx="12208" formatCode="General">
                  <c:v>0.93566149533227261</c:v>
                </c:pt>
                <c:pt idx="12209" formatCode="General">
                  <c:v>0.93565208357520435</c:v>
                </c:pt>
                <c:pt idx="12210" formatCode="General">
                  <c:v>0.93564260875555205</c:v>
                </c:pt>
                <c:pt idx="12211" formatCode="General">
                  <c:v>0.93563306302886118</c:v>
                </c:pt>
                <c:pt idx="12212" formatCode="General">
                  <c:v>0.93562346216523218</c:v>
                </c:pt>
                <c:pt idx="12213" formatCode="General">
                  <c:v>0.93561379032560488</c:v>
                </c:pt>
                <c:pt idx="12214" formatCode="General">
                  <c:v>0.93560405545381609</c:v>
                </c:pt>
                <c:pt idx="12215" formatCode="General">
                  <c:v>0.93559424949807624</c:v>
                </c:pt>
                <c:pt idx="12216" formatCode="General">
                  <c:v>0.93558438047371462</c:v>
                </c:pt>
                <c:pt idx="12217" formatCode="General">
                  <c:v>0.93557444841437487</c:v>
                </c:pt>
                <c:pt idx="12218" formatCode="General">
                  <c:v>0.9355644451129087</c:v>
                </c:pt>
                <c:pt idx="12219" formatCode="General">
                  <c:v>0.93555438703278682</c:v>
                </c:pt>
                <c:pt idx="12220" formatCode="General">
                  <c:v>0.93554425767433125</c:v>
                </c:pt>
                <c:pt idx="12221" formatCode="General">
                  <c:v>0.93553405688157321</c:v>
                </c:pt>
                <c:pt idx="12222" formatCode="General">
                  <c:v>0.93552380149722369</c:v>
                </c:pt>
                <c:pt idx="12223" formatCode="General">
                  <c:v>0.93551347467698709</c:v>
                </c:pt>
                <c:pt idx="12224" formatCode="General">
                  <c:v>0.93550308485068401</c:v>
                </c:pt>
                <c:pt idx="12225" formatCode="General">
                  <c:v>0.93549262341396999</c:v>
                </c:pt>
                <c:pt idx="12226" formatCode="General">
                  <c:v>0.93548209897045143</c:v>
                </c:pt>
                <c:pt idx="12227" formatCode="General">
                  <c:v>0.93547151148323715</c:v>
                </c:pt>
                <c:pt idx="12228" formatCode="General">
                  <c:v>0.93546086105730231</c:v>
                </c:pt>
                <c:pt idx="12229" formatCode="General">
                  <c:v>0.93545013884548156</c:v>
                </c:pt>
                <c:pt idx="12230" formatCode="General">
                  <c:v>0.93543935365983655</c:v>
                </c:pt>
                <c:pt idx="12231" formatCode="General">
                  <c:v>0.93542850546183887</c:v>
                </c:pt>
                <c:pt idx="12232" formatCode="General">
                  <c:v>0.93541759435822047</c:v>
                </c:pt>
                <c:pt idx="12233" formatCode="General">
                  <c:v>0.93540661129388736</c:v>
                </c:pt>
                <c:pt idx="12234" formatCode="General">
                  <c:v>0.93539556525191914</c:v>
                </c:pt>
                <c:pt idx="12235" formatCode="General">
                  <c:v>0.93538444714747693</c:v>
                </c:pt>
                <c:pt idx="12236" formatCode="General">
                  <c:v>0.93537326606788018</c:v>
                </c:pt>
                <c:pt idx="12237" formatCode="General">
                  <c:v>0.93536202197219309</c:v>
                </c:pt>
                <c:pt idx="12238" formatCode="General">
                  <c:v>0.93535071493180766</c:v>
                </c:pt>
                <c:pt idx="12239" formatCode="General">
                  <c:v>0.93533933565597616</c:v>
                </c:pt>
                <c:pt idx="12240" formatCode="General">
                  <c:v>0.93532789340059574</c:v>
                </c:pt>
                <c:pt idx="12241" formatCode="General">
                  <c:v>0.93531638819974638</c:v>
                </c:pt>
                <c:pt idx="12242" formatCode="General">
                  <c:v>0.93530482008750293</c:v>
                </c:pt>
                <c:pt idx="12243" formatCode="General">
                  <c:v>0.93529317956749392</c:v>
                </c:pt>
                <c:pt idx="12244" formatCode="General">
                  <c:v>0.93528147610149737</c:v>
                </c:pt>
                <c:pt idx="12245" formatCode="General">
                  <c:v>0.93526970005095256</c:v>
                </c:pt>
                <c:pt idx="12246" formatCode="General">
                  <c:v>0.93525786105926412</c:v>
                </c:pt>
                <c:pt idx="12247" formatCode="General">
                  <c:v>0.93524595912137232</c:v>
                </c:pt>
                <c:pt idx="12248" formatCode="General">
                  <c:v>0.93523399427147869</c:v>
                </c:pt>
                <c:pt idx="12249" formatCode="General">
                  <c:v>0.93522196650346023</c:v>
                </c:pt>
                <c:pt idx="12250" formatCode="General">
                  <c:v>0.93520986604211598</c:v>
                </c:pt>
                <c:pt idx="12251" formatCode="General">
                  <c:v>0.9351977026688405</c:v>
                </c:pt>
                <c:pt idx="12252" formatCode="General">
                  <c:v>0.93518546638456368</c:v>
                </c:pt>
                <c:pt idx="12253" formatCode="General">
                  <c:v>0.93517317723878257</c:v>
                </c:pt>
                <c:pt idx="12254" formatCode="General">
                  <c:v>0.93516081514766536</c:v>
                </c:pt>
                <c:pt idx="12255" formatCode="General">
                  <c:v>0.93514838003280198</c:v>
                </c:pt>
                <c:pt idx="12256" formatCode="General">
                  <c:v>0.93513588201398556</c:v>
                </c:pt>
                <c:pt idx="12257" formatCode="General">
                  <c:v>0.93512332104223794</c:v>
                </c:pt>
                <c:pt idx="12258" formatCode="General">
                  <c:v>0.93511069719353357</c:v>
                </c:pt>
                <c:pt idx="12259" formatCode="General">
                  <c:v>0.93509800015144906</c:v>
                </c:pt>
                <c:pt idx="12260" formatCode="General">
                  <c:v>0.93508525064350023</c:v>
                </c:pt>
                <c:pt idx="12261" formatCode="General">
                  <c:v>0.93507242786630596</c:v>
                </c:pt>
                <c:pt idx="12262" formatCode="General">
                  <c:v>0.93505953174338707</c:v>
                </c:pt>
                <c:pt idx="12263" formatCode="General">
                  <c:v>0.93504657271117342</c:v>
                </c:pt>
                <c:pt idx="12264" formatCode="General">
                  <c:v>0.93503355080418549</c:v>
                </c:pt>
                <c:pt idx="12265" formatCode="General">
                  <c:v>0.93502046605693523</c:v>
                </c:pt>
                <c:pt idx="12266" formatCode="General">
                  <c:v>0.93500730779549135</c:v>
                </c:pt>
                <c:pt idx="12267" formatCode="General">
                  <c:v>0.93499408666076567</c:v>
                </c:pt>
                <c:pt idx="12268" formatCode="General">
                  <c:v>0.93498080268733486</c:v>
                </c:pt>
                <c:pt idx="12269" formatCode="General">
                  <c:v>0.93496744500376494</c:v>
                </c:pt>
                <c:pt idx="12270" formatCode="General">
                  <c:v>0.93495403540546818</c:v>
                </c:pt>
                <c:pt idx="12271" formatCode="General">
                  <c:v>0.93494055210878646</c:v>
                </c:pt>
                <c:pt idx="12272" formatCode="General">
                  <c:v>0.93492699499546816</c:v>
                </c:pt>
                <c:pt idx="12273" formatCode="General">
                  <c:v>0.93491338603262908</c:v>
                </c:pt>
                <c:pt idx="12274" formatCode="General">
                  <c:v>0.93489970326574723</c:v>
                </c:pt>
                <c:pt idx="12275" formatCode="General">
                  <c:v>0.9348859465316256</c:v>
                </c:pt>
                <c:pt idx="12276" formatCode="General">
                  <c:v>0.93487212688433852</c:v>
                </c:pt>
                <c:pt idx="12277" formatCode="General">
                  <c:v>0.93485824445039667</c:v>
                </c:pt>
                <c:pt idx="12278" formatCode="General">
                  <c:v>0.93484429917240131</c:v>
                </c:pt>
                <c:pt idx="12279" formatCode="General">
                  <c:v>0.9348302911310804</c:v>
                </c:pt>
                <c:pt idx="12280" formatCode="General">
                  <c:v>0.93481620898659523</c:v>
                </c:pt>
                <c:pt idx="12281" formatCode="General">
                  <c:v>0.93480206400010823</c:v>
                </c:pt>
                <c:pt idx="12282" formatCode="General">
                  <c:v>0.93478784473002008</c:v>
                </c:pt>
                <c:pt idx="12283" formatCode="General">
                  <c:v>0.93477357425386098</c:v>
                </c:pt>
                <c:pt idx="12284" formatCode="General">
                  <c:v>0.93475922941501266</c:v>
                </c:pt>
                <c:pt idx="12285" formatCode="General">
                  <c:v>0.93474481014330435</c:v>
                </c:pt>
                <c:pt idx="12286" formatCode="General">
                  <c:v>0.93473032804745515</c:v>
                </c:pt>
                <c:pt idx="12287" formatCode="General">
                  <c:v>0.93471578316241877</c:v>
                </c:pt>
                <c:pt idx="12288" formatCode="General">
                  <c:v>0.93470117552313781</c:v>
                </c:pt>
                <c:pt idx="12289" formatCode="General">
                  <c:v>0.93468650516455209</c:v>
                </c:pt>
                <c:pt idx="12290" formatCode="General">
                  <c:v>0.93467176019281906</c:v>
                </c:pt>
                <c:pt idx="12291" formatCode="General">
                  <c:v>0.9346569524703866</c:v>
                </c:pt>
                <c:pt idx="12292" formatCode="General">
                  <c:v>0.93464207000218469</c:v>
                </c:pt>
                <c:pt idx="12293" formatCode="General">
                  <c:v>0.93462713683276522</c:v>
                </c:pt>
                <c:pt idx="12294" formatCode="General">
                  <c:v>0.93461212883667799</c:v>
                </c:pt>
                <c:pt idx="12295" formatCode="General">
                  <c:v>0.93459704599641846</c:v>
                </c:pt>
                <c:pt idx="12296" formatCode="General">
                  <c:v>0.9345819003782776</c:v>
                </c:pt>
                <c:pt idx="12297" formatCode="General">
                  <c:v>0.93456669196705056</c:v>
                </c:pt>
                <c:pt idx="12298" formatCode="General">
                  <c:v>0.93455142089833854</c:v>
                </c:pt>
                <c:pt idx="12299" formatCode="General">
                  <c:v>0.93453608710637437</c:v>
                </c:pt>
                <c:pt idx="12300" formatCode="General">
                  <c:v>0.93452067829302199</c:v>
                </c:pt>
                <c:pt idx="12301" formatCode="General">
                  <c:v>0.93450520672529747</c:v>
                </c:pt>
                <c:pt idx="12302" formatCode="General">
                  <c:v>0.93448966000498301</c:v>
                </c:pt>
                <c:pt idx="12303" formatCode="General">
                  <c:v>0.93447406308534675</c:v>
                </c:pt>
                <c:pt idx="12304" formatCode="General">
                  <c:v>0.93445839098304184</c:v>
                </c:pt>
                <c:pt idx="12305" formatCode="General">
                  <c:v>0.93444264347862949</c:v>
                </c:pt>
                <c:pt idx="12306" formatCode="General">
                  <c:v>0.93442683324497466</c:v>
                </c:pt>
                <c:pt idx="12307" formatCode="General">
                  <c:v>0.93441096031739246</c:v>
                </c:pt>
                <c:pt idx="12308" formatCode="General">
                  <c:v>0.9343950247311944</c:v>
                </c:pt>
                <c:pt idx="12309" formatCode="General">
                  <c:v>0.93437901363327358</c:v>
                </c:pt>
                <c:pt idx="12310" formatCode="General">
                  <c:v>0.93436293984667562</c:v>
                </c:pt>
                <c:pt idx="12311" formatCode="General">
                  <c:v>0.93434680346000676</c:v>
                </c:pt>
                <c:pt idx="12312" formatCode="General">
                  <c:v>0.93433060440237115</c:v>
                </c:pt>
                <c:pt idx="12313" formatCode="General">
                  <c:v>0.93431432967247863</c:v>
                </c:pt>
                <c:pt idx="12314" formatCode="General">
                  <c:v>0.93429799224098919</c:v>
                </c:pt>
                <c:pt idx="12315" formatCode="General">
                  <c:v>0.93428157906059184</c:v>
                </c:pt>
                <c:pt idx="12316" formatCode="General">
                  <c:v>0.93426510320282197</c:v>
                </c:pt>
                <c:pt idx="12317" formatCode="General">
                  <c:v>0.93424857799390904</c:v>
                </c:pt>
                <c:pt idx="12318" formatCode="General">
                  <c:v>0.93423196359714789</c:v>
                </c:pt>
                <c:pt idx="12319" formatCode="General">
                  <c:v>0.93421529986533791</c:v>
                </c:pt>
                <c:pt idx="12320" formatCode="General">
                  <c:v>0.9341985602114854</c:v>
                </c:pt>
                <c:pt idx="12321" formatCode="General">
                  <c:v>0.9341817579574011</c:v>
                </c:pt>
                <c:pt idx="12322" formatCode="General">
                  <c:v>0.93416487954151106</c:v>
                </c:pt>
                <c:pt idx="12323" formatCode="General">
                  <c:v>0.93414793855152689</c:v>
                </c:pt>
                <c:pt idx="12324" formatCode="General">
                  <c:v>0.93413093491186239</c:v>
                </c:pt>
                <c:pt idx="12325" formatCode="General">
                  <c:v>0.93411385507773859</c:v>
                </c:pt>
                <c:pt idx="12326" formatCode="General">
                  <c:v>0.93409672630667695</c:v>
                </c:pt>
                <c:pt idx="12327" formatCode="General">
                  <c:v>0.93407952125614435</c:v>
                </c:pt>
                <c:pt idx="12328" formatCode="General">
                  <c:v>0.93406223986834092</c:v>
                </c:pt>
                <c:pt idx="12329" formatCode="General">
                  <c:v>0.93404490970006393</c:v>
                </c:pt>
                <c:pt idx="12330" formatCode="General">
                  <c:v>0.93402750310910243</c:v>
                </c:pt>
                <c:pt idx="12331" formatCode="General">
                  <c:v>0.93401001998112776</c:v>
                </c:pt>
                <c:pt idx="12332" formatCode="General">
                  <c:v>0.933992488286428</c:v>
                </c:pt>
                <c:pt idx="12333" formatCode="General">
                  <c:v>0.9339748800840002</c:v>
                </c:pt>
                <c:pt idx="12334" formatCode="General">
                  <c:v>0.93395720928660142</c:v>
                </c:pt>
                <c:pt idx="12335" formatCode="General">
                  <c:v>0.93393946179546072</c:v>
                </c:pt>
                <c:pt idx="12336" formatCode="General">
                  <c:v>0.93392165168027919</c:v>
                </c:pt>
                <c:pt idx="12337" formatCode="General">
                  <c:v>0.93390377909344657</c:v>
                </c:pt>
                <c:pt idx="12338" formatCode="General">
                  <c:v>0.93388584401265085</c:v>
                </c:pt>
                <c:pt idx="12339" formatCode="General">
                  <c:v>0.9338678320820395</c:v>
                </c:pt>
                <c:pt idx="12340" formatCode="General">
                  <c:v>0.9338497576294712</c:v>
                </c:pt>
                <c:pt idx="12341" formatCode="General">
                  <c:v>0.93383162069085834</c:v>
                </c:pt>
                <c:pt idx="12342" formatCode="General">
                  <c:v>0.93381340670129764</c:v>
                </c:pt>
                <c:pt idx="12343" formatCode="General">
                  <c:v>0.93379513025730665</c:v>
                </c:pt>
                <c:pt idx="12344" formatCode="General">
                  <c:v>0.93377679133546898</c:v>
                </c:pt>
                <c:pt idx="12345" formatCode="General">
                  <c:v>0.93375837522095317</c:v>
                </c:pt>
                <c:pt idx="12346" formatCode="General">
                  <c:v>0.93373989666103363</c:v>
                </c:pt>
                <c:pt idx="12347" formatCode="General">
                  <c:v>0.9337213555711289</c:v>
                </c:pt>
                <c:pt idx="12348" formatCode="General">
                  <c:v>0.93370273726846209</c:v>
                </c:pt>
                <c:pt idx="12349" formatCode="General">
                  <c:v>0.93368407129760678</c:v>
                </c:pt>
                <c:pt idx="12350" formatCode="General">
                  <c:v>0.93366532808709546</c:v>
                </c:pt>
                <c:pt idx="12351" formatCode="General">
                  <c:v>0.93364650740170685</c:v>
                </c:pt>
                <c:pt idx="12352" formatCode="General">
                  <c:v>0.93362763926670178</c:v>
                </c:pt>
                <c:pt idx="12353" formatCode="General">
                  <c:v>0.93360869369076083</c:v>
                </c:pt>
                <c:pt idx="12354" formatCode="General">
                  <c:v>0.93358967056111131</c:v>
                </c:pt>
                <c:pt idx="12355" formatCode="General">
                  <c:v>0.93357058501475065</c:v>
                </c:pt>
                <c:pt idx="12356" formatCode="General">
                  <c:v>0.93355143696361675</c:v>
                </c:pt>
                <c:pt idx="12357" formatCode="General">
                  <c:v>0.93353222650596301</c:v>
                </c:pt>
                <c:pt idx="12358" formatCode="General">
                  <c:v>0.93351293834182802</c:v>
                </c:pt>
                <c:pt idx="12359" formatCode="General">
                  <c:v>0.93349360313023588</c:v>
                </c:pt>
                <c:pt idx="12360" formatCode="General">
                  <c:v>0.93347417475031957</c:v>
                </c:pt>
                <c:pt idx="12361" formatCode="General">
                  <c:v>0.93345469939548986</c:v>
                </c:pt>
                <c:pt idx="12362" formatCode="General">
                  <c:v>0.93343514611840406</c:v>
                </c:pt>
                <c:pt idx="12363" formatCode="General">
                  <c:v>0.93341553051775961</c:v>
                </c:pt>
                <c:pt idx="12364" formatCode="General">
                  <c:v>0.93339585256642232</c:v>
                </c:pt>
                <c:pt idx="12365" formatCode="General">
                  <c:v>0.93337609661812682</c:v>
                </c:pt>
                <c:pt idx="12366" formatCode="General">
                  <c:v>0.93335627822848788</c:v>
                </c:pt>
                <c:pt idx="12367" formatCode="General">
                  <c:v>0.93333638178119993</c:v>
                </c:pt>
                <c:pt idx="12368" formatCode="General">
                  <c:v>0.9333164387618923</c:v>
                </c:pt>
                <c:pt idx="12369" formatCode="General">
                  <c:v>0.93329641752962189</c:v>
                </c:pt>
                <c:pt idx="12370" formatCode="General">
                  <c:v>0.93327631803738931</c:v>
                </c:pt>
                <c:pt idx="12371" formatCode="General">
                  <c:v>0.93325617219695123</c:v>
                </c:pt>
                <c:pt idx="12372" formatCode="General">
                  <c:v>0.93323594800552467</c:v>
                </c:pt>
                <c:pt idx="12373" formatCode="General">
                  <c:v>0.93321566156037195</c:v>
                </c:pt>
                <c:pt idx="12374" formatCode="General">
                  <c:v>0.93319529663958822</c:v>
                </c:pt>
                <c:pt idx="12375" formatCode="General">
                  <c:v>0.93317486937366123</c:v>
                </c:pt>
                <c:pt idx="12376" formatCode="General">
                  <c:v>0.93315437986566485</c:v>
                </c:pt>
                <c:pt idx="12377" formatCode="General">
                  <c:v>0.93313381174474819</c:v>
                </c:pt>
                <c:pt idx="12378" formatCode="General">
                  <c:v>0.93311319761381273</c:v>
                </c:pt>
                <c:pt idx="12379" formatCode="General">
                  <c:v>0.9330925049109865</c:v>
                </c:pt>
                <c:pt idx="12380" formatCode="General">
                  <c:v>0.93307173352528472</c:v>
                </c:pt>
                <c:pt idx="12381" formatCode="General">
                  <c:v>0.93305091628864756</c:v>
                </c:pt>
                <c:pt idx="12382" formatCode="General">
                  <c:v>0.93303002034408622</c:v>
                </c:pt>
                <c:pt idx="12383" formatCode="General">
                  <c:v>0.93300904558082021</c:v>
                </c:pt>
                <c:pt idx="12384" formatCode="General">
                  <c:v>0.93298800850699726</c:v>
                </c:pt>
                <c:pt idx="12385" formatCode="General">
                  <c:v>0.93296690915937119</c:v>
                </c:pt>
                <c:pt idx="12386" formatCode="General">
                  <c:v>0.93294574750617631</c:v>
                </c:pt>
                <c:pt idx="12387" formatCode="General">
                  <c:v>0.93292452372097878</c:v>
                </c:pt>
                <c:pt idx="12388" formatCode="General">
                  <c:v>0.93290322095705969</c:v>
                </c:pt>
                <c:pt idx="12389" formatCode="General">
                  <c:v>0.93288185596825424</c:v>
                </c:pt>
                <c:pt idx="12390" formatCode="General">
                  <c:v>0.93286041180883805</c:v>
                </c:pt>
                <c:pt idx="12391" formatCode="General">
                  <c:v>0.93283890546925796</c:v>
                </c:pt>
                <c:pt idx="12392" formatCode="General">
                  <c:v>0.93281733684754753</c:v>
                </c:pt>
                <c:pt idx="12393" formatCode="General">
                  <c:v>0.93279570611980323</c:v>
                </c:pt>
                <c:pt idx="12394" formatCode="General">
                  <c:v>0.93277397896497249</c:v>
                </c:pt>
                <c:pt idx="12395" formatCode="General">
                  <c:v>0.93275220667027237</c:v>
                </c:pt>
                <c:pt idx="12396" formatCode="General">
                  <c:v>0.93273037228295708</c:v>
                </c:pt>
                <c:pt idx="12397" formatCode="General">
                  <c:v>0.9327084584431895</c:v>
                </c:pt>
                <c:pt idx="12398" formatCode="General">
                  <c:v>0.93268648241636776</c:v>
                </c:pt>
                <c:pt idx="12399" formatCode="General">
                  <c:v>0.93266444431059436</c:v>
                </c:pt>
                <c:pt idx="12400" formatCode="General">
                  <c:v>0.93264234402079882</c:v>
                </c:pt>
                <c:pt idx="12401" formatCode="General">
                  <c:v>0.93262016420355787</c:v>
                </c:pt>
                <c:pt idx="12402" formatCode="General">
                  <c:v>0.93259790474940185</c:v>
                </c:pt>
                <c:pt idx="12403" formatCode="General">
                  <c:v>0.93257560064689615</c:v>
                </c:pt>
                <c:pt idx="12404" formatCode="General">
                  <c:v>0.9325531992862407</c:v>
                </c:pt>
                <c:pt idx="12405" formatCode="General">
                  <c:v>0.93253075335144653</c:v>
                </c:pt>
                <c:pt idx="12406" formatCode="General">
                  <c:v>0.93250824533063759</c:v>
                </c:pt>
                <c:pt idx="12407" formatCode="General">
                  <c:v>0.93248565751691281</c:v>
                </c:pt>
                <c:pt idx="12408" formatCode="General">
                  <c:v>0.93246300759395262</c:v>
                </c:pt>
                <c:pt idx="12409" formatCode="General">
                  <c:v>0.93244027768437743</c:v>
                </c:pt>
                <c:pt idx="12410" formatCode="General">
                  <c:v>0.93241750360554132</c:v>
                </c:pt>
                <c:pt idx="12411" formatCode="General">
                  <c:v>0.93239464959020824</c:v>
                </c:pt>
                <c:pt idx="12412" formatCode="General">
                  <c:v>0.93237171545589459</c:v>
                </c:pt>
                <c:pt idx="12413" formatCode="General">
                  <c:v>0.93234873731321433</c:v>
                </c:pt>
                <c:pt idx="12414" formatCode="General">
                  <c:v>0.93232566101785175</c:v>
                </c:pt>
                <c:pt idx="12415" formatCode="General">
                  <c:v>0.93230254064084073</c:v>
                </c:pt>
                <c:pt idx="12416" formatCode="General">
                  <c:v>0.93227934015004632</c:v>
                </c:pt>
                <c:pt idx="12417" formatCode="General">
                  <c:v>0.93225607751861272</c:v>
                </c:pt>
                <c:pt idx="12418" formatCode="General">
                  <c:v>0.93223275285818996</c:v>
                </c:pt>
                <c:pt idx="12419" formatCode="General">
                  <c:v>0.93220934795377597</c:v>
                </c:pt>
                <c:pt idx="12420" formatCode="General">
                  <c:v>0.93218588092310983</c:v>
                </c:pt>
                <c:pt idx="12421" formatCode="General">
                  <c:v>0.93216235187850027</c:v>
                </c:pt>
                <c:pt idx="12422" formatCode="General">
                  <c:v>0.93213876093303771</c:v>
                </c:pt>
                <c:pt idx="12423" formatCode="General">
                  <c:v>0.93211508945153343</c:v>
                </c:pt>
                <c:pt idx="12424" formatCode="General">
                  <c:v>0.9320913374015648</c:v>
                </c:pt>
                <c:pt idx="12425" formatCode="General">
                  <c:v>0.93206752329354614</c:v>
                </c:pt>
                <c:pt idx="12426" formatCode="General">
                  <c:v>0.93204366583166209</c:v>
                </c:pt>
                <c:pt idx="12427" formatCode="General">
                  <c:v>0.93201972776847786</c:v>
                </c:pt>
                <c:pt idx="12428" formatCode="General">
                  <c:v>0.93199570899634521</c:v>
                </c:pt>
                <c:pt idx="12429" formatCode="General">
                  <c:v>0.93197162821947632</c:v>
                </c:pt>
                <c:pt idx="12430" formatCode="General">
                  <c:v>0.93194748539814454</c:v>
                </c:pt>
                <c:pt idx="12431" formatCode="General">
                  <c:v>0.93192328072430375</c:v>
                </c:pt>
                <c:pt idx="12432" formatCode="General">
                  <c:v>0.93189899520170194</c:v>
                </c:pt>
                <c:pt idx="12433" formatCode="General">
                  <c:v>0.9318746477280635</c:v>
                </c:pt>
                <c:pt idx="12434" formatCode="General">
                  <c:v>0.93185021920964339</c:v>
                </c:pt>
                <c:pt idx="12435" formatCode="General">
                  <c:v>0.93182574789835948</c:v>
                </c:pt>
                <c:pt idx="12436" formatCode="General">
                  <c:v>0.93180119559916852</c:v>
                </c:pt>
                <c:pt idx="12437" formatCode="General">
                  <c:v>0.93177656212637894</c:v>
                </c:pt>
                <c:pt idx="12438" formatCode="General">
                  <c:v>0.93175188602258607</c:v>
                </c:pt>
                <c:pt idx="12439" formatCode="General">
                  <c:v>0.93172712872380514</c:v>
                </c:pt>
                <c:pt idx="12440" formatCode="General">
                  <c:v>0.93170230954442479</c:v>
                </c:pt>
                <c:pt idx="12441" formatCode="General">
                  <c:v>0.93167740921101005</c:v>
                </c:pt>
                <c:pt idx="12442" formatCode="General">
                  <c:v>0.93165244689694837</c:v>
                </c:pt>
                <c:pt idx="12443" formatCode="General">
                  <c:v>0.93162742271930998</c:v>
                </c:pt>
                <c:pt idx="12444" formatCode="General">
                  <c:v>0.93160231718091158</c:v>
                </c:pt>
                <c:pt idx="12445" formatCode="General">
                  <c:v>0.93157714983864093</c:v>
                </c:pt>
                <c:pt idx="12446" formatCode="General">
                  <c:v>0.93155192057003344</c:v>
                </c:pt>
                <c:pt idx="12447" formatCode="General">
                  <c:v>0.93152660981384017</c:v>
                </c:pt>
                <c:pt idx="12448" formatCode="General">
                  <c:v>0.9315012569182215</c:v>
                </c:pt>
                <c:pt idx="12449" formatCode="General">
                  <c:v>0.93147582251472172</c:v>
                </c:pt>
                <c:pt idx="12450" formatCode="General">
                  <c:v>0.93145030649725125</c:v>
                </c:pt>
                <c:pt idx="12451" formatCode="General">
                  <c:v>0.93142472863093928</c:v>
                </c:pt>
                <c:pt idx="12452" formatCode="General">
                  <c:v>0.93139908895376045</c:v>
                </c:pt>
                <c:pt idx="12453" formatCode="General">
                  <c:v>0.9313733874218475</c:v>
                </c:pt>
                <c:pt idx="12454" formatCode="General">
                  <c:v>0.93134760422170049</c:v>
                </c:pt>
                <c:pt idx="12455" formatCode="General">
                  <c:v>0.93132175922879334</c:v>
                </c:pt>
                <c:pt idx="12456" formatCode="General">
                  <c:v>0.93129583237042934</c:v>
                </c:pt>
                <c:pt idx="12457" formatCode="General">
                  <c:v>0.93126986377560361</c:v>
                </c:pt>
                <c:pt idx="12458" formatCode="General">
                  <c:v>0.93124381337810447</c:v>
                </c:pt>
                <c:pt idx="12459" formatCode="General">
                  <c:v>0.93121768090704593</c:v>
                </c:pt>
                <c:pt idx="12460" formatCode="General">
                  <c:v>0.93119150702704456</c:v>
                </c:pt>
                <c:pt idx="12461" formatCode="General">
                  <c:v>0.93116525105367465</c:v>
                </c:pt>
                <c:pt idx="12462" formatCode="General">
                  <c:v>0.93113891304830099</c:v>
                </c:pt>
                <c:pt idx="12463" formatCode="General">
                  <c:v>0.93111253362958801</c:v>
                </c:pt>
                <c:pt idx="12464" formatCode="General">
                  <c:v>0.93108605158292979</c:v>
                </c:pt>
                <c:pt idx="12465" formatCode="General">
                  <c:v>0.93105952836692274</c:v>
                </c:pt>
                <c:pt idx="12466" formatCode="General">
                  <c:v>0.9310329228175972</c:v>
                </c:pt>
                <c:pt idx="12467" formatCode="General">
                  <c:v>0.93100627618662668</c:v>
                </c:pt>
                <c:pt idx="12468" formatCode="General">
                  <c:v>0.93097952660345407</c:v>
                </c:pt>
                <c:pt idx="12469" formatCode="General">
                  <c:v>0.93095273601513584</c:v>
                </c:pt>
                <c:pt idx="12470" formatCode="General">
                  <c:v>0.93092586304443736</c:v>
                </c:pt>
                <c:pt idx="12471" formatCode="General">
                  <c:v>0.93089892841360411</c:v>
                </c:pt>
                <c:pt idx="12472" formatCode="General">
                  <c:v>0.93087191128651436</c:v>
                </c:pt>
                <c:pt idx="12473" formatCode="General">
                  <c:v>0.93084485340275813</c:v>
                </c:pt>
                <c:pt idx="12474" formatCode="General">
                  <c:v>0.9308176920346779</c:v>
                </c:pt>
                <c:pt idx="12475" formatCode="General">
                  <c:v>0.93079046896953521</c:v>
                </c:pt>
                <c:pt idx="12476" formatCode="General">
                  <c:v>0.93076320531043366</c:v>
                </c:pt>
                <c:pt idx="12477" formatCode="General">
                  <c:v>0.93073585892745114</c:v>
                </c:pt>
                <c:pt idx="12478" formatCode="General">
                  <c:v>0.93070842988935176</c:v>
                </c:pt>
                <c:pt idx="12479" formatCode="General">
                  <c:v>0.93068093921292916</c:v>
                </c:pt>
                <c:pt idx="12480" formatCode="General">
                  <c:v>0.93065338684955923</c:v>
                </c:pt>
                <c:pt idx="12481" formatCode="General">
                  <c:v>0.93062577301174498</c:v>
                </c:pt>
                <c:pt idx="12482" formatCode="General">
                  <c:v>0.93059807621410828</c:v>
                </c:pt>
                <c:pt idx="12483" formatCode="General">
                  <c:v>0.93057031792457345</c:v>
                </c:pt>
                <c:pt idx="12484" formatCode="General">
                  <c:v>0.93054247656225175</c:v>
                </c:pt>
                <c:pt idx="12485" formatCode="General">
                  <c:v>0.93051457360267775</c:v>
                </c:pt>
                <c:pt idx="12486" formatCode="General">
                  <c:v>0.93048660917273118</c:v>
                </c:pt>
                <c:pt idx="12487" formatCode="General">
                  <c:v>0.93045858313464758</c:v>
                </c:pt>
                <c:pt idx="12488" formatCode="General">
                  <c:v>0.93043047398148726</c:v>
                </c:pt>
                <c:pt idx="12489" formatCode="General">
                  <c:v>0.93040232506061959</c:v>
                </c:pt>
                <c:pt idx="12490" formatCode="General">
                  <c:v>0.93037407119049387</c:v>
                </c:pt>
                <c:pt idx="12491" formatCode="General">
                  <c:v>0.93034577754108971</c:v>
                </c:pt>
                <c:pt idx="12492" formatCode="General">
                  <c:v>0.93031740064750656</c:v>
                </c:pt>
                <c:pt idx="12493" formatCode="General">
                  <c:v>0.93028894040672716</c:v>
                </c:pt>
                <c:pt idx="12494" formatCode="General">
                  <c:v>0.93026041863292663</c:v>
                </c:pt>
                <c:pt idx="12495" formatCode="General">
                  <c:v>0.93023183536488208</c:v>
                </c:pt>
                <c:pt idx="12496" formatCode="General">
                  <c:v>0.93020319064135337</c:v>
                </c:pt>
                <c:pt idx="12497" formatCode="General">
                  <c:v>0.93017446235207446</c:v>
                </c:pt>
                <c:pt idx="12498" formatCode="General">
                  <c:v>0.93014567268078407</c:v>
                </c:pt>
                <c:pt idx="12499" formatCode="General">
                  <c:v>0.93011682157608855</c:v>
                </c:pt>
                <c:pt idx="12500" formatCode="General">
                  <c:v>0.9300879090767985</c:v>
                </c:pt>
                <c:pt idx="12501" formatCode="General">
                  <c:v>0.93005891288352061</c:v>
                </c:pt>
                <c:pt idx="12502" formatCode="General">
                  <c:v>0.93002985537014915</c:v>
                </c:pt>
                <c:pt idx="12503" formatCode="General">
                  <c:v>0.93000071405187845</c:v>
                </c:pt>
                <c:pt idx="12504" formatCode="General">
                  <c:v>0.9299715113975966</c:v>
                </c:pt>
                <c:pt idx="12505" formatCode="General">
                  <c:v>0.92994222482773292</c:v>
                </c:pt>
                <c:pt idx="12506" formatCode="General">
                  <c:v>0.929912899388322</c:v>
                </c:pt>
                <c:pt idx="12507" formatCode="General">
                  <c:v>0.92988349001686132</c:v>
                </c:pt>
                <c:pt idx="12508" formatCode="General">
                  <c:v>0.92985401927948041</c:v>
                </c:pt>
                <c:pt idx="12509" formatCode="General">
                  <c:v>0.9298244646848427</c:v>
                </c:pt>
                <c:pt idx="12510" formatCode="General">
                  <c:v>0.92979487128585181</c:v>
                </c:pt>
                <c:pt idx="12511" formatCode="General">
                  <c:v>0.92976517120421998</c:v>
                </c:pt>
                <c:pt idx="12512" formatCode="General">
                  <c:v>0.92973543248884238</c:v>
                </c:pt>
                <c:pt idx="12513" formatCode="General">
                  <c:v>0.92970560969821514</c:v>
                </c:pt>
                <c:pt idx="12514" formatCode="General">
                  <c:v>0.92967570273083688</c:v>
                </c:pt>
                <c:pt idx="12515" formatCode="General">
                  <c:v>0.9296457572938911</c:v>
                </c:pt>
                <c:pt idx="12516" formatCode="General">
                  <c:v>0.92961572766477452</c:v>
                </c:pt>
                <c:pt idx="12517" formatCode="General">
                  <c:v>0.92958563674009531</c:v>
                </c:pt>
                <c:pt idx="12518" formatCode="General">
                  <c:v>0.92955548455900294</c:v>
                </c:pt>
                <c:pt idx="12519" formatCode="General">
                  <c:v>0.92952524806926329</c:v>
                </c:pt>
                <c:pt idx="12520" formatCode="General">
                  <c:v>0.92949495030794804</c:v>
                </c:pt>
                <c:pt idx="12521" formatCode="General">
                  <c:v>0.92946456803440514</c:v>
                </c:pt>
                <c:pt idx="12522" formatCode="General">
                  <c:v>0.92943414780067879</c:v>
                </c:pt>
                <c:pt idx="12523" formatCode="General">
                  <c:v>0.9294036431348025</c:v>
                </c:pt>
                <c:pt idx="12524" formatCode="General">
                  <c:v>0.92937305384041424</c:v>
                </c:pt>
                <c:pt idx="12525" formatCode="General">
                  <c:v>0.9293424033793557</c:v>
                </c:pt>
                <c:pt idx="12526" formatCode="General">
                  <c:v>0.92931169159957838</c:v>
                </c:pt>
                <c:pt idx="12527" formatCode="General">
                  <c:v>0.92928089517122348</c:v>
                </c:pt>
                <c:pt idx="12528" formatCode="General">
                  <c:v>0.92925006111292618</c:v>
                </c:pt>
                <c:pt idx="12529" formatCode="General">
                  <c:v>0.92921914229538416</c:v>
                </c:pt>
                <c:pt idx="12530" formatCode="General">
                  <c:v>0.92918813881117335</c:v>
                </c:pt>
                <c:pt idx="12531" formatCode="General">
                  <c:v>0.92915709766879828</c:v>
                </c:pt>
                <c:pt idx="12532" formatCode="General">
                  <c:v>0.92912597174873346</c:v>
                </c:pt>
                <c:pt idx="12533" formatCode="General">
                  <c:v>0.92909476095086851</c:v>
                </c:pt>
                <c:pt idx="12534" formatCode="General">
                  <c:v>0.92906348896568669</c:v>
                </c:pt>
                <c:pt idx="12535" formatCode="General">
                  <c:v>0.92903215583268417</c:v>
                </c:pt>
                <c:pt idx="12536" formatCode="General">
                  <c:v>0.92900073770792291</c:v>
                </c:pt>
                <c:pt idx="12537" formatCode="General">
                  <c:v>0.92896928235131693</c:v>
                </c:pt>
                <c:pt idx="12538" formatCode="General">
                  <c:v>0.92893774198911261</c:v>
                </c:pt>
                <c:pt idx="12539" formatCode="General">
                  <c:v>0.92890611652163879</c:v>
                </c:pt>
                <c:pt idx="12540" formatCode="General">
                  <c:v>0.92887445398734014</c:v>
                </c:pt>
                <c:pt idx="12541" formatCode="General">
                  <c:v>0.92884270633415156</c:v>
                </c:pt>
                <c:pt idx="12542" formatCode="General">
                  <c:v>0.92881087336359736</c:v>
                </c:pt>
                <c:pt idx="12543" formatCode="General">
                  <c:v>0.92877900359018351</c:v>
                </c:pt>
                <c:pt idx="12544" formatCode="General">
                  <c:v>0.92874702433073397</c:v>
                </c:pt>
                <c:pt idx="12545" formatCode="General">
                  <c:v>0.92871500814930696</c:v>
                </c:pt>
                <c:pt idx="12546" formatCode="General">
                  <c:v>0.92868290672970932</c:v>
                </c:pt>
                <c:pt idx="12547" formatCode="General">
                  <c:v>0.92865074416657678</c:v>
                </c:pt>
                <c:pt idx="12548" formatCode="General">
                  <c:v>0.92861852069936746</c:v>
                </c:pt>
                <c:pt idx="12549" formatCode="General">
                  <c:v>0.92858621168215305</c:v>
                </c:pt>
                <c:pt idx="12550" formatCode="General">
                  <c:v>0.92855384174828326</c:v>
                </c:pt>
                <c:pt idx="12551" formatCode="General">
                  <c:v>0.9285214107366262</c:v>
                </c:pt>
                <c:pt idx="12552" formatCode="General">
                  <c:v>0.92848889416329705</c:v>
                </c:pt>
                <c:pt idx="12553" formatCode="General">
                  <c:v>0.92845631670090145</c:v>
                </c:pt>
                <c:pt idx="12554" formatCode="General">
                  <c:v>0.9284236534709841</c:v>
                </c:pt>
                <c:pt idx="12555" formatCode="General">
                  <c:v>0.92839095400068494</c:v>
                </c:pt>
                <c:pt idx="12556" formatCode="General">
                  <c:v>0.92835816885126499</c:v>
                </c:pt>
                <c:pt idx="12557" formatCode="General">
                  <c:v>0.92832529792437612</c:v>
                </c:pt>
                <c:pt idx="12558" formatCode="General">
                  <c:v>0.92829239092278382</c:v>
                </c:pt>
                <c:pt idx="12559" formatCode="General">
                  <c:v>0.92825939813142699</c:v>
                </c:pt>
                <c:pt idx="12560" formatCode="General">
                  <c:v>0.92822631945217626</c:v>
                </c:pt>
                <c:pt idx="12561" formatCode="General">
                  <c:v>0.92819320486400936</c:v>
                </c:pt>
                <c:pt idx="12562" formatCode="General">
                  <c:v>0.92816000437587498</c:v>
                </c:pt>
                <c:pt idx="12563" formatCode="General">
                  <c:v>0.92812671778687128</c:v>
                </c:pt>
                <c:pt idx="12564" formatCode="General">
                  <c:v>0.92809337038132356</c:v>
                </c:pt>
                <c:pt idx="12565" formatCode="General">
                  <c:v>0.9280599620964689</c:v>
                </c:pt>
                <c:pt idx="12566" formatCode="General">
                  <c:v>0.92802649286878314</c:v>
                </c:pt>
                <c:pt idx="12567" formatCode="General">
                  <c:v>0.92799293763122526</c:v>
                </c:pt>
                <c:pt idx="12568" formatCode="General">
                  <c:v>0.92795932143882309</c:v>
                </c:pt>
                <c:pt idx="12569" formatCode="General">
                  <c:v>0.92792564453934467</c:v>
                </c:pt>
                <c:pt idx="12570" formatCode="General">
                  <c:v>0.92789188131332678</c:v>
                </c:pt>
                <c:pt idx="12571" formatCode="General">
                  <c:v>0.92785805736919358</c:v>
                </c:pt>
                <c:pt idx="12572" formatCode="General">
                  <c:v>0.92782417253827887</c:v>
                </c:pt>
                <c:pt idx="12573" formatCode="General">
                  <c:v>0.9277902013762156</c:v>
                </c:pt>
                <c:pt idx="12574" formatCode="General">
                  <c:v>0.92775616952554507</c:v>
                </c:pt>
                <c:pt idx="12575" formatCode="General">
                  <c:v>0.92772205113624762</c:v>
                </c:pt>
                <c:pt idx="12576" formatCode="General">
                  <c:v>0.9276878976682672</c:v>
                </c:pt>
                <c:pt idx="12577" formatCode="General">
                  <c:v>0.92765365775555775</c:v>
                </c:pt>
                <c:pt idx="12578" formatCode="General">
                  <c:v>0.92761935711865029</c:v>
                </c:pt>
                <c:pt idx="12579" formatCode="General">
                  <c:v>0.92758496993483719</c:v>
                </c:pt>
                <c:pt idx="12580" formatCode="General">
                  <c:v>0.92755052201607557</c:v>
                </c:pt>
                <c:pt idx="12581" formatCode="General">
                  <c:v>0.92751601340266276</c:v>
                </c:pt>
                <c:pt idx="12582" formatCode="General">
                  <c:v>0.9274814181351323</c:v>
                </c:pt>
                <c:pt idx="12583" formatCode="General">
                  <c:v>0.92744673611705974</c:v>
                </c:pt>
                <c:pt idx="12584" formatCode="General">
                  <c:v>0.92741201932705253</c:v>
                </c:pt>
                <c:pt idx="12585" formatCode="General">
                  <c:v>0.92737721588289779</c:v>
                </c:pt>
                <c:pt idx="12586" formatCode="General">
                  <c:v>0.92734235176363511</c:v>
                </c:pt>
                <c:pt idx="12587" formatCode="General">
                  <c:v>0.92730742690218093</c:v>
                </c:pt>
                <c:pt idx="12588" formatCode="General">
                  <c:v>0.92727241528081461</c:v>
                </c:pt>
                <c:pt idx="12589" formatCode="General">
                  <c:v>0.92723734301465555</c:v>
                </c:pt>
                <c:pt idx="12590" formatCode="General">
                  <c:v>0.9272022100361178</c:v>
                </c:pt>
                <c:pt idx="12591" formatCode="General">
                  <c:v>0.9271669900841113</c:v>
                </c:pt>
                <c:pt idx="12592" formatCode="General">
                  <c:v>0.92713170962594982</c:v>
                </c:pt>
                <c:pt idx="12593" formatCode="General">
                  <c:v>0.92709634198548074</c:v>
                </c:pt>
                <c:pt idx="12594" formatCode="General">
                  <c:v>0.92706091372075083</c:v>
                </c:pt>
                <c:pt idx="12595" formatCode="General">
                  <c:v>0.92702542498132012</c:v>
                </c:pt>
                <c:pt idx="12596" formatCode="General">
                  <c:v>0.92698987558998514</c:v>
                </c:pt>
                <c:pt idx="12597" formatCode="General">
                  <c:v>0.92695423901474949</c:v>
                </c:pt>
                <c:pt idx="12598" formatCode="General">
                  <c:v>0.92691854188697131</c:v>
                </c:pt>
                <c:pt idx="12599" formatCode="General">
                  <c:v>0.92688278424727311</c:v>
                </c:pt>
                <c:pt idx="12600" formatCode="General">
                  <c:v>0.92684693931912798</c:v>
                </c:pt>
                <c:pt idx="12601" formatCode="General">
                  <c:v>0.92681103386985253</c:v>
                </c:pt>
                <c:pt idx="12602" formatCode="General">
                  <c:v>0.92677506794011844</c:v>
                </c:pt>
                <c:pt idx="12603" formatCode="General">
                  <c:v>0.9267389876650497</c:v>
                </c:pt>
                <c:pt idx="12604" formatCode="General">
                  <c:v>0.92670287380815375</c:v>
                </c:pt>
                <c:pt idx="12605" formatCode="General">
                  <c:v>0.92666669950256775</c:v>
                </c:pt>
                <c:pt idx="12606" formatCode="General">
                  <c:v>0.92663043758975605</c:v>
                </c:pt>
                <c:pt idx="12607" formatCode="General">
                  <c:v>0.92659411533031655</c:v>
                </c:pt>
                <c:pt idx="12608" formatCode="General">
                  <c:v>0.92655770547574123</c:v>
                </c:pt>
                <c:pt idx="12609" formatCode="General">
                  <c:v>0.92652126226708709</c:v>
                </c:pt>
                <c:pt idx="12610" formatCode="General">
                  <c:v>0.92648473156613331</c:v>
                </c:pt>
                <c:pt idx="12611" formatCode="General">
                  <c:v>0.9264481130552269</c:v>
                </c:pt>
                <c:pt idx="12612" formatCode="General">
                  <c:v>0.92641143422248229</c:v>
                </c:pt>
                <c:pt idx="12613" formatCode="General">
                  <c:v>0.92637469488472912</c:v>
                </c:pt>
                <c:pt idx="12614" formatCode="General">
                  <c:v>0.92633786774616333</c:v>
                </c:pt>
                <c:pt idx="12615" formatCode="General">
                  <c:v>0.92630098031906505</c:v>
                </c:pt>
                <c:pt idx="12616" formatCode="General">
                  <c:v>0.92626403241921151</c:v>
                </c:pt>
                <c:pt idx="12617" formatCode="General">
                  <c:v>0.92622702420003444</c:v>
                </c:pt>
                <c:pt idx="12618" formatCode="General">
                  <c:v>0.92618992807410538</c:v>
                </c:pt>
                <c:pt idx="12619" formatCode="General">
                  <c:v>0.92615277173437771</c:v>
                </c:pt>
                <c:pt idx="12620" formatCode="General">
                  <c:v>0.92611552727708402</c:v>
                </c:pt>
                <c:pt idx="12621" formatCode="General">
                  <c:v>0.92607822248487315</c:v>
                </c:pt>
                <c:pt idx="12622" formatCode="General">
                  <c:v>0.92604085739879849</c:v>
                </c:pt>
                <c:pt idx="12623" formatCode="General">
                  <c:v>0.92600340409314597</c:v>
                </c:pt>
                <c:pt idx="12624" formatCode="General">
                  <c:v>0.92596589060011281</c:v>
                </c:pt>
                <c:pt idx="12625" formatCode="General">
                  <c:v>0.92592831684683663</c:v>
                </c:pt>
                <c:pt idx="12626" formatCode="General">
                  <c:v>0.92589065488748645</c:v>
                </c:pt>
                <c:pt idx="12627" formatCode="General">
                  <c:v>0.92585293266063184</c:v>
                </c:pt>
                <c:pt idx="12628" formatCode="General">
                  <c:v>0.92581515009236004</c:v>
                </c:pt>
                <c:pt idx="12629" formatCode="General">
                  <c:v>0.9257772793327006</c:v>
                </c:pt>
                <c:pt idx="12630" formatCode="General">
                  <c:v>0.92573937650539129</c:v>
                </c:pt>
                <c:pt idx="12631" formatCode="General">
                  <c:v>0.92570135703879652</c:v>
                </c:pt>
                <c:pt idx="12632" formatCode="General">
                  <c:v>0.92566330570239075</c:v>
                </c:pt>
                <c:pt idx="12633" formatCode="General">
                  <c:v>0.92562513754092146</c:v>
                </c:pt>
                <c:pt idx="12634" formatCode="General">
                  <c:v>0.92558693747637732</c:v>
                </c:pt>
                <c:pt idx="12635" formatCode="General">
                  <c:v>0.92554864902248468</c:v>
                </c:pt>
                <c:pt idx="12636" formatCode="General">
                  <c:v>0.92551030028771253</c:v>
                </c:pt>
                <c:pt idx="12637" formatCode="General">
                  <c:v>0.92547189142953679</c:v>
                </c:pt>
                <c:pt idx="12638" formatCode="General">
                  <c:v>0.92543339396680757</c:v>
                </c:pt>
                <c:pt idx="12639" formatCode="General">
                  <c:v>0.92539483649137</c:v>
                </c:pt>
                <c:pt idx="12640" formatCode="General">
                  <c:v>0.92535621881061181</c:v>
                </c:pt>
                <c:pt idx="12641" formatCode="General">
                  <c:v>0.92531751242689209</c:v>
                </c:pt>
                <c:pt idx="12642" formatCode="General">
                  <c:v>0.92527874594858517</c:v>
                </c:pt>
                <c:pt idx="12643" formatCode="General">
                  <c:v>0.9252398906723337</c:v>
                </c:pt>
                <c:pt idx="12644" formatCode="General">
                  <c:v>0.92520097529551704</c:v>
                </c:pt>
                <c:pt idx="12645" formatCode="General">
                  <c:v>0.92516199974144064</c:v>
                </c:pt>
                <c:pt idx="12646" formatCode="General">
                  <c:v>0.925122964287732</c:v>
                </c:pt>
                <c:pt idx="12647" formatCode="General">
                  <c:v>0.92508383993558307</c:v>
                </c:pt>
                <c:pt idx="12648" formatCode="General">
                  <c:v>0.92504465556008797</c:v>
                </c:pt>
                <c:pt idx="12649" formatCode="General">
                  <c:v>0.92500541108386392</c:v>
                </c:pt>
                <c:pt idx="12650" formatCode="General">
                  <c:v>0.92496607773085138</c:v>
                </c:pt>
                <c:pt idx="12651" formatCode="General">
                  <c:v>0.92492668439050252</c:v>
                </c:pt>
                <c:pt idx="12652" formatCode="General">
                  <c:v>0.92488720184123985</c:v>
                </c:pt>
                <c:pt idx="12653" formatCode="General">
                  <c:v>0.9248476594185836</c:v>
                </c:pt>
                <c:pt idx="12654" formatCode="General">
                  <c:v>0.92480802769292625</c:v>
                </c:pt>
                <c:pt idx="12655" formatCode="General">
                  <c:v>0.92476836524549999</c:v>
                </c:pt>
                <c:pt idx="12656" formatCode="General">
                  <c:v>0.92472861372958293</c:v>
                </c:pt>
                <c:pt idx="12657" formatCode="General">
                  <c:v>0.92468880217887606</c:v>
                </c:pt>
                <c:pt idx="12658" formatCode="General">
                  <c:v>0.92464890134622135</c:v>
                </c:pt>
                <c:pt idx="12659" formatCode="General">
                  <c:v>0.92460894059388643</c:v>
                </c:pt>
                <c:pt idx="12660" formatCode="General">
                  <c:v>0.92456891996359991</c:v>
                </c:pt>
                <c:pt idx="12661" formatCode="General">
                  <c:v>0.92452883961814791</c:v>
                </c:pt>
                <c:pt idx="12662" formatCode="General">
                  <c:v>0.92448866977215671</c:v>
                </c:pt>
                <c:pt idx="12663" formatCode="General">
                  <c:v>0.92444841045612769</c:v>
                </c:pt>
                <c:pt idx="12664" formatCode="General">
                  <c:v>0.92440809113137545</c:v>
                </c:pt>
                <c:pt idx="12665" formatCode="General">
                  <c:v>0.92436771208278679</c:v>
                </c:pt>
                <c:pt idx="12666" formatCode="General">
                  <c:v>0.92432727323075969</c:v>
                </c:pt>
                <c:pt idx="12667" formatCode="General">
                  <c:v>0.92428674481198236</c:v>
                </c:pt>
                <c:pt idx="12668" formatCode="General">
                  <c:v>0.9242461565855471</c:v>
                </c:pt>
                <c:pt idx="12669" formatCode="General">
                  <c:v>0.92420550847082494</c:v>
                </c:pt>
                <c:pt idx="12670" formatCode="General">
                  <c:v>0.92416477081764803</c:v>
                </c:pt>
                <c:pt idx="12671" formatCode="General">
                  <c:v>0.92412397339469388</c:v>
                </c:pt>
                <c:pt idx="12672" formatCode="General">
                  <c:v>0.92408311612084004</c:v>
                </c:pt>
                <c:pt idx="12673" formatCode="General">
                  <c:v>0.92404213914701283</c:v>
                </c:pt>
                <c:pt idx="12674" formatCode="General">
                  <c:v>0.92400113234280368</c:v>
                </c:pt>
                <c:pt idx="12675" formatCode="General">
                  <c:v>0.92396006597221036</c:v>
                </c:pt>
                <c:pt idx="12676" formatCode="General">
                  <c:v>0.92391890963033452</c:v>
                </c:pt>
                <c:pt idx="12677" formatCode="General">
                  <c:v>0.92387769359492045</c:v>
                </c:pt>
                <c:pt idx="12678" formatCode="General">
                  <c:v>0.9238363876206277</c:v>
                </c:pt>
                <c:pt idx="12679" formatCode="General">
                  <c:v>0.92379502207372943</c:v>
                </c:pt>
                <c:pt idx="12680" formatCode="General">
                  <c:v>0.92375359674788304</c:v>
                </c:pt>
                <c:pt idx="12681" formatCode="General">
                  <c:v>0.92371211180929513</c:v>
                </c:pt>
                <c:pt idx="12682" formatCode="General">
                  <c:v>0.92367053683790901</c:v>
                </c:pt>
                <c:pt idx="12683" formatCode="General">
                  <c:v>0.92362887174487285</c:v>
                </c:pt>
                <c:pt idx="12684" formatCode="General">
                  <c:v>0.9235871469908612</c:v>
                </c:pt>
                <c:pt idx="12685" formatCode="General">
                  <c:v>0.92354536261807985</c:v>
                </c:pt>
                <c:pt idx="12686" formatCode="General">
                  <c:v>0.9235035186687196</c:v>
                </c:pt>
                <c:pt idx="12687" formatCode="General">
                  <c:v>0.92346158437904458</c:v>
                </c:pt>
                <c:pt idx="12688" formatCode="General">
                  <c:v>0.92341959063563184</c:v>
                </c:pt>
                <c:pt idx="12689" formatCode="General">
                  <c:v>0.92337753735516426</c:v>
                </c:pt>
                <c:pt idx="12690" formatCode="General">
                  <c:v>0.92333539376911955</c:v>
                </c:pt>
                <c:pt idx="12691" formatCode="General">
                  <c:v>0.92329319051706882</c:v>
                </c:pt>
                <c:pt idx="12692" formatCode="General">
                  <c:v>0.92325092789402508</c:v>
                </c:pt>
                <c:pt idx="12693" formatCode="General">
                  <c:v>0.92320857474804885</c:v>
                </c:pt>
                <c:pt idx="12694" formatCode="General">
                  <c:v>0.92316616222915737</c:v>
                </c:pt>
                <c:pt idx="12695" formatCode="General">
                  <c:v>0.92312365909791794</c:v>
                </c:pt>
                <c:pt idx="12696" formatCode="General">
                  <c:v>0.92308109646468328</c:v>
                </c:pt>
                <c:pt idx="12697" formatCode="General">
                  <c:v>0.92303847449937382</c:v>
                </c:pt>
                <c:pt idx="12698" formatCode="General">
                  <c:v>0.92299579298951329</c:v>
                </c:pt>
                <c:pt idx="12699" formatCode="General">
                  <c:v>0.92295302090342646</c:v>
                </c:pt>
                <c:pt idx="12700" formatCode="General">
                  <c:v>0.92291018952634141</c:v>
                </c:pt>
                <c:pt idx="12701" formatCode="General">
                  <c:v>0.92286726735677826</c:v>
                </c:pt>
                <c:pt idx="12702" formatCode="General">
                  <c:v>0.92282428576650966</c:v>
                </c:pt>
                <c:pt idx="12703" formatCode="General">
                  <c:v>0.92278121342350683</c:v>
                </c:pt>
                <c:pt idx="12704" formatCode="General">
                  <c:v>0.92273811307609488</c:v>
                </c:pt>
                <c:pt idx="12705" formatCode="General">
                  <c:v>0.92269492197451175</c:v>
                </c:pt>
                <c:pt idx="12706" formatCode="General">
                  <c:v>0.92265167153582961</c:v>
                </c:pt>
                <c:pt idx="12707" formatCode="General">
                  <c:v>0.92260833012598908</c:v>
                </c:pt>
                <c:pt idx="12708" formatCode="General">
                  <c:v>0.92256492950694546</c:v>
                </c:pt>
                <c:pt idx="12709" formatCode="General">
                  <c:v>0.92252146959217696</c:v>
                </c:pt>
                <c:pt idx="12710" formatCode="General">
                  <c:v>0.922477918747589</c:v>
                </c:pt>
                <c:pt idx="12711" formatCode="General">
                  <c:v>0.92243430847627672</c:v>
                </c:pt>
                <c:pt idx="12712" formatCode="General">
                  <c:v>0.92239060731786293</c:v>
                </c:pt>
                <c:pt idx="12713" formatCode="General">
                  <c:v>0.92234684673155853</c:v>
                </c:pt>
                <c:pt idx="12714" formatCode="General">
                  <c:v>0.92230302702059763</c:v>
                </c:pt>
                <c:pt idx="12715" formatCode="General">
                  <c:v>0.92225911607484257</c:v>
                </c:pt>
                <c:pt idx="12716" formatCode="General">
                  <c:v>0.922215177939124</c:v>
                </c:pt>
                <c:pt idx="12717" formatCode="General">
                  <c:v>0.92217111658980389</c:v>
                </c:pt>
                <c:pt idx="12718" formatCode="General">
                  <c:v>0.92212702800512203</c:v>
                </c:pt>
                <c:pt idx="12719" formatCode="General">
                  <c:v>0.92208284822911091</c:v>
                </c:pt>
                <c:pt idx="12720" formatCode="General">
                  <c:v>0.92203860941404514</c:v>
                </c:pt>
                <c:pt idx="12721" formatCode="General">
                  <c:v>0.9219942791901623</c:v>
                </c:pt>
                <c:pt idx="12722" formatCode="General">
                  <c:v>0.92194988979548498</c:v>
                </c:pt>
                <c:pt idx="12723" formatCode="General">
                  <c:v>0.92190540903756724</c:v>
                </c:pt>
                <c:pt idx="12724" formatCode="General">
                  <c:v>0.92186090138701249</c:v>
                </c:pt>
                <c:pt idx="12725" formatCode="General">
                  <c:v>0.92181630237327961</c:v>
                </c:pt>
                <c:pt idx="12726" formatCode="General">
                  <c:v>0.92177161177820366</c:v>
                </c:pt>
                <c:pt idx="12727" formatCode="General">
                  <c:v>0.92172689459443358</c:v>
                </c:pt>
                <c:pt idx="12728" formatCode="General">
                  <c:v>0.92168205351301113</c:v>
                </c:pt>
                <c:pt idx="12729" formatCode="General">
                  <c:v>0.92163718579632437</c:v>
                </c:pt>
                <c:pt idx="12730" formatCode="General">
                  <c:v>0.92159222641282146</c:v>
                </c:pt>
                <c:pt idx="12731" formatCode="General">
                  <c:v>0.92154720812123159</c:v>
                </c:pt>
                <c:pt idx="12732" formatCode="General">
                  <c:v>0.92150209821136086</c:v>
                </c:pt>
                <c:pt idx="12733" formatCode="General">
                  <c:v>0.92145692912706312</c:v>
                </c:pt>
                <c:pt idx="12734" formatCode="General">
                  <c:v>0.92141170117893434</c:v>
                </c:pt>
                <c:pt idx="12735" formatCode="General">
                  <c:v>0.92136638139420313</c:v>
                </c:pt>
                <c:pt idx="12736" formatCode="General">
                  <c:v>0.92132100261250671</c:v>
                </c:pt>
                <c:pt idx="12737" formatCode="General">
                  <c:v>0.92127556501149865</c:v>
                </c:pt>
                <c:pt idx="12738" formatCode="General">
                  <c:v>0.92123006836531185</c:v>
                </c:pt>
                <c:pt idx="12739" formatCode="General">
                  <c:v>0.92118447993329389</c:v>
                </c:pt>
                <c:pt idx="12740" formatCode="General">
                  <c:v>0.92113879976609714</c:v>
                </c:pt>
                <c:pt idx="12741" formatCode="General">
                  <c:v>0.92109309351563085</c:v>
                </c:pt>
                <c:pt idx="12742" formatCode="General">
                  <c:v>0.92104726235066003</c:v>
                </c:pt>
                <c:pt idx="12743" formatCode="General">
                  <c:v>0.92100137223567891</c:v>
                </c:pt>
                <c:pt idx="12744" formatCode="General">
                  <c:v>0.92095545634441944</c:v>
                </c:pt>
                <c:pt idx="12745" formatCode="General">
                  <c:v>0.92090941532871995</c:v>
                </c:pt>
                <c:pt idx="12746" formatCode="General">
                  <c:v>0.92086334862322217</c:v>
                </c:pt>
                <c:pt idx="12747" formatCode="General">
                  <c:v>0.92081718974676408</c:v>
                </c:pt>
                <c:pt idx="12748" formatCode="General">
                  <c:v>0.92077097218793902</c:v>
                </c:pt>
                <c:pt idx="12749" formatCode="General">
                  <c:v>0.92072466251161922</c:v>
                </c:pt>
                <c:pt idx="12750" formatCode="General">
                  <c:v>0.92067829388194233</c:v>
                </c:pt>
                <c:pt idx="12751" formatCode="General">
                  <c:v>0.92063186661571961</c:v>
                </c:pt>
                <c:pt idx="12752" formatCode="General">
                  <c:v>0.920585347150496</c:v>
                </c:pt>
                <c:pt idx="12753" formatCode="General">
                  <c:v>0.92053876877691077</c:v>
                </c:pt>
                <c:pt idx="12754" formatCode="General">
                  <c:v>0.92049213181286216</c:v>
                </c:pt>
                <c:pt idx="12755" formatCode="General">
                  <c:v>0.92044540243107076</c:v>
                </c:pt>
                <c:pt idx="12756" formatCode="General">
                  <c:v>0.92039861446155535</c:v>
                </c:pt>
                <c:pt idx="12757" formatCode="General">
                  <c:v>0.92035173399205195</c:v>
                </c:pt>
                <c:pt idx="12758" formatCode="General">
                  <c:v>0.92030482852183992</c:v>
                </c:pt>
                <c:pt idx="12759" formatCode="General">
                  <c:v>0.92025779692753218</c:v>
                </c:pt>
                <c:pt idx="12760" formatCode="General">
                  <c:v>0.92021074055803254</c:v>
                </c:pt>
                <c:pt idx="12761" formatCode="General">
                  <c:v>0.9201635916090054</c:v>
                </c:pt>
                <c:pt idx="12762" formatCode="General">
                  <c:v>0.92011635013611681</c:v>
                </c:pt>
                <c:pt idx="12763" formatCode="General">
                  <c:v>0.92006908392217734</c:v>
                </c:pt>
                <c:pt idx="12764" formatCode="General">
                  <c:v>0.92002172518739278</c:v>
                </c:pt>
                <c:pt idx="12765" formatCode="General">
                  <c:v>0.9199742738492882</c:v>
                </c:pt>
                <c:pt idx="12766" formatCode="General">
                  <c:v>0.91992679780331055</c:v>
                </c:pt>
                <c:pt idx="12767" formatCode="General">
                  <c:v>0.91987922929665888</c:v>
                </c:pt>
                <c:pt idx="12768" formatCode="General">
                  <c:v>0.91983156810767941</c:v>
                </c:pt>
                <c:pt idx="12769" formatCode="General">
                  <c:v>0.91978388252324583</c:v>
                </c:pt>
                <c:pt idx="12770" formatCode="General">
                  <c:v>0.91973606989326995</c:v>
                </c:pt>
                <c:pt idx="12771" formatCode="General">
                  <c:v>0.91968823309529735</c:v>
                </c:pt>
                <c:pt idx="12772" formatCode="General">
                  <c:v>0.91964026908751229</c:v>
                </c:pt>
                <c:pt idx="12773" formatCode="General">
                  <c:v>0.91959228099955448</c:v>
                </c:pt>
                <c:pt idx="12774" formatCode="General">
                  <c:v>0.91954423446641176</c:v>
                </c:pt>
                <c:pt idx="12775" formatCode="General">
                  <c:v>0.91949609495509221</c:v>
                </c:pt>
                <c:pt idx="12776" formatCode="General">
                  <c:v>0.91944789700212837</c:v>
                </c:pt>
                <c:pt idx="12777" formatCode="General">
                  <c:v>0.91939960627366357</c:v>
                </c:pt>
                <c:pt idx="12778" formatCode="General">
                  <c:v>0.91935125696632403</c:v>
                </c:pt>
                <c:pt idx="12779" formatCode="General">
                  <c:v>0.91930284926523054</c:v>
                </c:pt>
                <c:pt idx="12780" formatCode="General">
                  <c:v>0.91925434856996924</c:v>
                </c:pt>
                <c:pt idx="12781" formatCode="General">
                  <c:v>0.91920578948524168</c:v>
                </c:pt>
                <c:pt idx="12782" formatCode="General">
                  <c:v>0.9191571373273596</c:v>
                </c:pt>
                <c:pt idx="12783" formatCode="General">
                  <c:v>0.91910842678448401</c:v>
                </c:pt>
                <c:pt idx="12784" formatCode="General">
                  <c:v>0.91905965790054067</c:v>
                </c:pt>
                <c:pt idx="12785" formatCode="General">
                  <c:v>0.91901079586704804</c:v>
                </c:pt>
                <c:pt idx="12786" formatCode="General">
                  <c:v>0.91896187549717501</c:v>
                </c:pt>
                <c:pt idx="12787" formatCode="General">
                  <c:v>0.91891289683489219</c:v>
                </c:pt>
                <c:pt idx="12788" formatCode="General">
                  <c:v>0.91886382494711638</c:v>
                </c:pt>
                <c:pt idx="12789" formatCode="General">
                  <c:v>0.91881469462831711</c:v>
                </c:pt>
                <c:pt idx="12790" formatCode="General">
                  <c:v>0.91876550620937392</c:v>
                </c:pt>
                <c:pt idx="12791" formatCode="General">
                  <c:v>0.91871622448944845</c:v>
                </c:pt>
                <c:pt idx="12792" formatCode="General">
                  <c:v>0.91866688438712218</c:v>
                </c:pt>
                <c:pt idx="12793" formatCode="General">
                  <c:v>0.91861745104997439</c:v>
                </c:pt>
                <c:pt idx="12794" formatCode="General">
                  <c:v>0.91856795933539515</c:v>
                </c:pt>
                <c:pt idx="12795" formatCode="General">
                  <c:v>0.91851840943153085</c:v>
                </c:pt>
                <c:pt idx="12796" formatCode="General">
                  <c:v>0.91846880152718535</c:v>
                </c:pt>
                <c:pt idx="12797" formatCode="General">
                  <c:v>0.91841910002736027</c:v>
                </c:pt>
                <c:pt idx="12798" formatCode="General">
                  <c:v>0.91836930499672398</c:v>
                </c:pt>
                <c:pt idx="12799" formatCode="General">
                  <c:v>0.91831948736570668</c:v>
                </c:pt>
                <c:pt idx="12800" formatCode="General">
                  <c:v>0.91826957606457316</c:v>
                </c:pt>
                <c:pt idx="12801" formatCode="General">
                  <c:v>0.91821960667374825</c:v>
                </c:pt>
                <c:pt idx="12802" formatCode="General">
                  <c:v>0.91816950812493181</c:v>
                </c:pt>
                <c:pt idx="12803" formatCode="General">
                  <c:v>0.91811938700742202</c:v>
                </c:pt>
                <c:pt idx="12804" formatCode="General">
                  <c:v>0.91806920785045143</c:v>
                </c:pt>
                <c:pt idx="12805" formatCode="General">
                  <c:v>0.91801893501841814</c:v>
                </c:pt>
                <c:pt idx="12806" formatCode="General">
                  <c:v>0.917968604006697</c:v>
                </c:pt>
                <c:pt idx="12807" formatCode="General">
                  <c:v>0.91791817939007747</c:v>
                </c:pt>
                <c:pt idx="12808" formatCode="General">
                  <c:v>0.91786769674652646</c:v>
                </c:pt>
                <c:pt idx="12809" formatCode="General">
                  <c:v>0.9178171561203915</c:v>
                </c:pt>
                <c:pt idx="12810" formatCode="General">
                  <c:v>0.91776652152352611</c:v>
                </c:pt>
                <c:pt idx="12811" formatCode="General">
                  <c:v>0.91771582909755245</c:v>
                </c:pt>
                <c:pt idx="12812" formatCode="General">
                  <c:v>0.91766504262504822</c:v>
                </c:pt>
                <c:pt idx="12813" formatCode="General">
                  <c:v>0.91761419833053104</c:v>
                </c:pt>
                <c:pt idx="12814" formatCode="General">
                  <c:v>0.91756329596346742</c:v>
                </c:pt>
                <c:pt idx="12815" formatCode="General">
                  <c:v>0.91751233571569712</c:v>
                </c:pt>
                <c:pt idx="12816" formatCode="General">
                  <c:v>0.91746128164830976</c:v>
                </c:pt>
                <c:pt idx="12817" formatCode="General">
                  <c:v>0.91741016955930665</c:v>
                </c:pt>
                <c:pt idx="12818" formatCode="General">
                  <c:v>0.91735896342783518</c:v>
                </c:pt>
                <c:pt idx="12819" formatCode="General">
                  <c:v>0.91730769942985013</c:v>
                </c:pt>
                <c:pt idx="12820" formatCode="General">
                  <c:v>0.91725637775863289</c:v>
                </c:pt>
                <c:pt idx="12821" formatCode="General">
                  <c:v>0.91720496182554156</c:v>
                </c:pt>
                <c:pt idx="12822" formatCode="General">
                  <c:v>0.91715345155211458</c:v>
                </c:pt>
                <c:pt idx="12823" formatCode="General">
                  <c:v>0.91710191999348778</c:v>
                </c:pt>
                <c:pt idx="12824" formatCode="General">
                  <c:v>0.91705029425120133</c:v>
                </c:pt>
                <c:pt idx="12825" formatCode="General">
                  <c:v>0.91699861074656241</c:v>
                </c:pt>
                <c:pt idx="12826" formatCode="General">
                  <c:v>0.9169468329844388</c:v>
                </c:pt>
                <c:pt idx="12827" formatCode="General">
                  <c:v>0.91689503404823569</c:v>
                </c:pt>
                <c:pt idx="12828" formatCode="General">
                  <c:v>0.91684310409113678</c:v>
                </c:pt>
                <c:pt idx="12829" formatCode="General">
                  <c:v>0.91679115319921312</c:v>
                </c:pt>
                <c:pt idx="12830" formatCode="General">
                  <c:v>0.91673910798424896</c:v>
                </c:pt>
                <c:pt idx="12831" formatCode="General">
                  <c:v>0.91668696821841456</c:v>
                </c:pt>
                <c:pt idx="12832" formatCode="General">
                  <c:v>0.91663477090932322</c:v>
                </c:pt>
                <c:pt idx="12833" formatCode="General">
                  <c:v>0.91658251580041239</c:v>
                </c:pt>
                <c:pt idx="12834" formatCode="General">
                  <c:v>0.91653016622211569</c:v>
                </c:pt>
                <c:pt idx="12835" formatCode="General">
                  <c:v>0.91647775915425911</c:v>
                </c:pt>
                <c:pt idx="12836" formatCode="General">
                  <c:v>0.91642529433931885</c:v>
                </c:pt>
                <c:pt idx="12837" formatCode="General">
                  <c:v>0.91637277197318057</c:v>
                </c:pt>
                <c:pt idx="12838" formatCode="General">
                  <c:v>0.91632015507366804</c:v>
                </c:pt>
                <c:pt idx="12839" formatCode="General">
                  <c:v>0.91626744371609148</c:v>
                </c:pt>
                <c:pt idx="12840" formatCode="General">
                  <c:v>0.91621471173608815</c:v>
                </c:pt>
                <c:pt idx="12841" formatCode="General">
                  <c:v>0.91616188515495367</c:v>
                </c:pt>
                <c:pt idx="12842" formatCode="General">
                  <c:v>0.9161089265551805</c:v>
                </c:pt>
                <c:pt idx="12843" formatCode="General">
                  <c:v>0.91605598496046703</c:v>
                </c:pt>
                <c:pt idx="12844" formatCode="General">
                  <c:v>0.91600291142785195</c:v>
                </c:pt>
                <c:pt idx="12845" formatCode="General">
                  <c:v>0.91594981768962791</c:v>
                </c:pt>
                <c:pt idx="12846" formatCode="General">
                  <c:v>0.91589662921148451</c:v>
                </c:pt>
                <c:pt idx="12847" formatCode="General">
                  <c:v>0.91584338330789083</c:v>
                </c:pt>
                <c:pt idx="12848" formatCode="General">
                  <c:v>0.9157900424397315</c:v>
                </c:pt>
                <c:pt idx="12849" formatCode="General">
                  <c:v>0.91573664430882329</c:v>
                </c:pt>
                <c:pt idx="12850" formatCode="General">
                  <c:v>0.9156831511420378</c:v>
                </c:pt>
                <c:pt idx="12851" formatCode="General">
                  <c:v>0.91562963827388955</c:v>
                </c:pt>
                <c:pt idx="12852" formatCode="General">
                  <c:v>0.91557599278761603</c:v>
                </c:pt>
                <c:pt idx="12853" formatCode="General">
                  <c:v>0.91552229005870234</c:v>
                </c:pt>
                <c:pt idx="12854" formatCode="General">
                  <c:v>0.91546852982401161</c:v>
                </c:pt>
                <c:pt idx="12855" formatCode="General">
                  <c:v>0.91541471228274218</c:v>
                </c:pt>
                <c:pt idx="12856" formatCode="General">
                  <c:v>0.91536079972784734</c:v>
                </c:pt>
                <c:pt idx="12857" formatCode="General">
                  <c:v>0.91530683003133428</c:v>
                </c:pt>
                <c:pt idx="12858" formatCode="General">
                  <c:v>0.91525280292876943</c:v>
                </c:pt>
                <c:pt idx="12859" formatCode="General">
                  <c:v>0.91519868074768218</c:v>
                </c:pt>
                <c:pt idx="12860" formatCode="General">
                  <c:v>0.91514450132555236</c:v>
                </c:pt>
                <c:pt idx="12861" formatCode="General">
                  <c:v>0.91509022675521245</c:v>
                </c:pt>
                <c:pt idx="12862" formatCode="General">
                  <c:v>0.91503589495430215</c:v>
                </c:pt>
                <c:pt idx="12863" formatCode="General">
                  <c:v>0.9149815059680978</c:v>
                </c:pt>
                <c:pt idx="12864" formatCode="General">
                  <c:v>0.91492702161355299</c:v>
                </c:pt>
                <c:pt idx="12865" formatCode="General">
                  <c:v>0.91487248024026868</c:v>
                </c:pt>
                <c:pt idx="12866" formatCode="General">
                  <c:v>0.91481788173768652</c:v>
                </c:pt>
                <c:pt idx="12867" formatCode="General">
                  <c:v>0.91476318795915379</c:v>
                </c:pt>
                <c:pt idx="12868" formatCode="General">
                  <c:v>0.91470843690553483</c:v>
                </c:pt>
                <c:pt idx="12869" formatCode="General">
                  <c:v>0.91465359066375285</c:v>
                </c:pt>
                <c:pt idx="12870" formatCode="General">
                  <c:v>0.9145986871576417</c:v>
                </c:pt>
                <c:pt idx="12871" formatCode="General">
                  <c:v>0.91454368823803855</c:v>
                </c:pt>
                <c:pt idx="12872" formatCode="General">
                  <c:v>0.91448867077044094</c:v>
                </c:pt>
                <c:pt idx="12873" formatCode="General">
                  <c:v>0.91443355774347035</c:v>
                </c:pt>
                <c:pt idx="12874" formatCode="General">
                  <c:v>0.91437834939817986</c:v>
                </c:pt>
                <c:pt idx="12875" formatCode="General">
                  <c:v>0.91432308385593319</c:v>
                </c:pt>
                <c:pt idx="12876" formatCode="General">
                  <c:v>0.91426776131973708</c:v>
                </c:pt>
                <c:pt idx="12877" formatCode="General">
                  <c:v>0.91421238183507758</c:v>
                </c:pt>
                <c:pt idx="12878" formatCode="General">
                  <c:v>0.91415690681824802</c:v>
                </c:pt>
                <c:pt idx="12879" formatCode="General">
                  <c:v>0.9141013748646748</c:v>
                </c:pt>
                <c:pt idx="12880" formatCode="General">
                  <c:v>0.91404574731149157</c:v>
                </c:pt>
                <c:pt idx="12881" formatCode="General">
                  <c:v>0.91399002408547814</c:v>
                </c:pt>
                <c:pt idx="12882" formatCode="General">
                  <c:v>0.91393428268865906</c:v>
                </c:pt>
                <c:pt idx="12883" formatCode="General">
                  <c:v>0.91387844563110154</c:v>
                </c:pt>
                <c:pt idx="12884" formatCode="General">
                  <c:v>0.91382255154714953</c:v>
                </c:pt>
                <c:pt idx="12885" formatCode="General">
                  <c:v>0.91376656189475003</c:v>
                </c:pt>
                <c:pt idx="12886" formatCode="General">
                  <c:v>0.91371051538754933</c:v>
                </c:pt>
                <c:pt idx="12887" formatCode="General">
                  <c:v>0.91365441191144714</c:v>
                </c:pt>
                <c:pt idx="12888" formatCode="General">
                  <c:v>0.91359821280705511</c:v>
                </c:pt>
                <c:pt idx="12889" formatCode="General">
                  <c:v>0.91354195674595429</c:v>
                </c:pt>
                <c:pt idx="12890" formatCode="General">
                  <c:v>0.91348564409389099</c:v>
                </c:pt>
                <c:pt idx="12891" formatCode="General">
                  <c:v>0.91342919629102604</c:v>
                </c:pt>
                <c:pt idx="12892" formatCode="General">
                  <c:v>0.91337273085293358</c:v>
                </c:pt>
                <c:pt idx="12893" formatCode="General">
                  <c:v>0.91331620888287302</c:v>
                </c:pt>
                <c:pt idx="12894" formatCode="General">
                  <c:v>0.91325959084470965</c:v>
                </c:pt>
                <c:pt idx="12895" formatCode="General">
                  <c:v>0.91320287682693246</c:v>
                </c:pt>
                <c:pt idx="12896" formatCode="General">
                  <c:v>0.91314614543577377</c:v>
                </c:pt>
                <c:pt idx="12897" formatCode="General">
                  <c:v>0.91308931807812299</c:v>
                </c:pt>
                <c:pt idx="12898" formatCode="General">
                  <c:v>0.91303239468213526</c:v>
                </c:pt>
                <c:pt idx="12899" formatCode="General">
                  <c:v>0.91297541463280463</c:v>
                </c:pt>
                <c:pt idx="12900" formatCode="General">
                  <c:v>0.91291837797603137</c:v>
                </c:pt>
                <c:pt idx="12901" formatCode="General">
                  <c:v>0.91286124522264944</c:v>
                </c:pt>
                <c:pt idx="12902" formatCode="General">
                  <c:v>0.91280405587534508</c:v>
                </c:pt>
                <c:pt idx="12903" formatCode="General">
                  <c:v>0.91274677020440853</c:v>
                </c:pt>
                <c:pt idx="12904" formatCode="General">
                  <c:v>0.91268946776783189</c:v>
                </c:pt>
                <c:pt idx="12905" formatCode="General">
                  <c:v>0.9126320691837011</c:v>
                </c:pt>
                <c:pt idx="12906" formatCode="General">
                  <c:v>0.91257457421798582</c:v>
                </c:pt>
                <c:pt idx="12907" formatCode="General">
                  <c:v>0.9125170228946009</c:v>
                </c:pt>
                <c:pt idx="12908" formatCode="General">
                  <c:v>0.91245941493375693</c:v>
                </c:pt>
                <c:pt idx="12909" formatCode="General">
                  <c:v>0.912401710860133</c:v>
                </c:pt>
                <c:pt idx="12910" formatCode="General">
                  <c:v>0.91234395016285552</c:v>
                </c:pt>
                <c:pt idx="12911" formatCode="General">
                  <c:v>0.91228609312576636</c:v>
                </c:pt>
                <c:pt idx="12912" formatCode="General">
                  <c:v>0.91222817980627302</c:v>
                </c:pt>
                <c:pt idx="12913" formatCode="General">
                  <c:v>0.91217020992308073</c:v>
                </c:pt>
                <c:pt idx="12914" formatCode="General">
                  <c:v>0.91211218368592351</c:v>
                </c:pt>
                <c:pt idx="12915" formatCode="General">
                  <c:v>0.91205406106000686</c:v>
                </c:pt>
                <c:pt idx="12916" formatCode="General">
                  <c:v>0.91199584197494865</c:v>
                </c:pt>
                <c:pt idx="12917" formatCode="General">
                  <c:v>0.91193760667754609</c:v>
                </c:pt>
                <c:pt idx="12918" formatCode="General">
                  <c:v>0.91187927493572862</c:v>
                </c:pt>
                <c:pt idx="12919" formatCode="General">
                  <c:v>0.91182084667935592</c:v>
                </c:pt>
                <c:pt idx="12920" formatCode="General">
                  <c:v>0.91176236211320405</c:v>
                </c:pt>
                <c:pt idx="12921" formatCode="General">
                  <c:v>0.91170378096998705</c:v>
                </c:pt>
                <c:pt idx="12922" formatCode="General">
                  <c:v>0.91164518371896042</c:v>
                </c:pt>
                <c:pt idx="12923" formatCode="General">
                  <c:v>0.91158649007120729</c:v>
                </c:pt>
                <c:pt idx="12924" formatCode="General">
                  <c:v>0.9115276997917795</c:v>
                </c:pt>
                <c:pt idx="12925" formatCode="General">
                  <c:v>0.9114688935816021</c:v>
                </c:pt>
                <c:pt idx="12926" formatCode="General">
                  <c:v>0.91140999092077601</c:v>
                </c:pt>
                <c:pt idx="12927" formatCode="General">
                  <c:v>0.91135099140794373</c:v>
                </c:pt>
                <c:pt idx="12928" formatCode="General">
                  <c:v>0.91129193588985646</c:v>
                </c:pt>
                <c:pt idx="12929" formatCode="General">
                  <c:v>0.91123282408039785</c:v>
                </c:pt>
                <c:pt idx="12930" formatCode="General">
                  <c:v>0.91117361553108345</c:v>
                </c:pt>
                <c:pt idx="12931" formatCode="General">
                  <c:v>0.91111431017275801</c:v>
                </c:pt>
                <c:pt idx="12932" formatCode="General">
                  <c:v>0.91105498957939635</c:v>
                </c:pt>
                <c:pt idx="12933" formatCode="General">
                  <c:v>0.91099557202613191</c:v>
                </c:pt>
                <c:pt idx="12934" formatCode="General">
                  <c:v>0.91093609842577106</c:v>
                </c:pt>
                <c:pt idx="12935" formatCode="General">
                  <c:v>0.91087652797144569</c:v>
                </c:pt>
                <c:pt idx="12936" formatCode="General">
                  <c:v>0.91081690148614203</c:v>
                </c:pt>
                <c:pt idx="12937" formatCode="General">
                  <c:v>0.91075721901636497</c:v>
                </c:pt>
                <c:pt idx="12938" formatCode="General">
                  <c:v>0.91069743947227022</c:v>
                </c:pt>
                <c:pt idx="12939" formatCode="General">
                  <c:v>0.91063760412777561</c:v>
                </c:pt>
                <c:pt idx="12940" formatCode="General">
                  <c:v>0.91057771286167222</c:v>
                </c:pt>
                <c:pt idx="12941" formatCode="General">
                  <c:v>0.91051768355380946</c:v>
                </c:pt>
                <c:pt idx="12942" formatCode="General">
                  <c:v>0.91045763921743661</c:v>
                </c:pt>
                <c:pt idx="12943" formatCode="General">
                  <c:v>0.91039749803112013</c:v>
                </c:pt>
                <c:pt idx="12944" formatCode="General">
                  <c:v>0.91033730078763864</c:v>
                </c:pt>
                <c:pt idx="12945" formatCode="General">
                  <c:v>0.91027700663487554</c:v>
                </c:pt>
                <c:pt idx="12946" formatCode="General">
                  <c:v>0.91021669771598934</c:v>
                </c:pt>
                <c:pt idx="12947" formatCode="General">
                  <c:v>0.91015625059246574</c:v>
                </c:pt>
                <c:pt idx="12948" formatCode="General">
                  <c:v>0.9100957887958484</c:v>
                </c:pt>
                <c:pt idx="12949" formatCode="General">
                  <c:v>0.91003522987866603</c:v>
                </c:pt>
                <c:pt idx="12950" formatCode="General">
                  <c:v>0.90997457377330815</c:v>
                </c:pt>
                <c:pt idx="12951" formatCode="General">
                  <c:v>0.9099138620472168</c:v>
                </c:pt>
                <c:pt idx="12952" formatCode="General">
                  <c:v>0.909853094407443</c:v>
                </c:pt>
                <c:pt idx="12953" formatCode="General">
                  <c:v>0.90979222952945316</c:v>
                </c:pt>
                <c:pt idx="12954" formatCode="General">
                  <c:v>0.90973130892506604</c:v>
                </c:pt>
                <c:pt idx="12955" formatCode="General">
                  <c:v>0.90967033264108421</c:v>
                </c:pt>
                <c:pt idx="12956" formatCode="General">
                  <c:v>0.90960925906929679</c:v>
                </c:pt>
                <c:pt idx="12957" formatCode="General">
                  <c:v>0.90954812966475185</c:v>
                </c:pt>
                <c:pt idx="12958" formatCode="General">
                  <c:v>0.90948694481588011</c:v>
                </c:pt>
                <c:pt idx="12959" formatCode="General">
                  <c:v>0.90942566263006008</c:v>
                </c:pt>
                <c:pt idx="12960" formatCode="General">
                  <c:v>0.90936428286916571</c:v>
                </c:pt>
                <c:pt idx="12961" formatCode="General">
                  <c:v>0.90930284765351466</c:v>
                </c:pt>
                <c:pt idx="12962" formatCode="General">
                  <c:v>0.90924135685886553</c:v>
                </c:pt>
                <c:pt idx="12963" formatCode="General">
                  <c:v>0.90917981036034223</c:v>
                </c:pt>
                <c:pt idx="12964" formatCode="General">
                  <c:v>0.90911816659044176</c:v>
                </c:pt>
                <c:pt idx="12965" formatCode="General">
                  <c:v>0.90905646713466326</c:v>
                </c:pt>
                <c:pt idx="12966" formatCode="General">
                  <c:v>0.90899467017841173</c:v>
                </c:pt>
                <c:pt idx="12967" formatCode="General">
                  <c:v>0.90893281789899971</c:v>
                </c:pt>
                <c:pt idx="12968" formatCode="General">
                  <c:v>0.90887090999874842</c:v>
                </c:pt>
                <c:pt idx="12969" formatCode="General">
                  <c:v>0.90880890455048646</c:v>
                </c:pt>
                <c:pt idx="12970" formatCode="General">
                  <c:v>0.90874684367235103</c:v>
                </c:pt>
                <c:pt idx="12971" formatCode="General">
                  <c:v>0.90868464296793761</c:v>
                </c:pt>
                <c:pt idx="12972" formatCode="General">
                  <c:v>0.90862242903666246</c:v>
                </c:pt>
                <c:pt idx="12973" formatCode="General">
                  <c:v>0.90856015974152382</c:v>
                </c:pt>
                <c:pt idx="12974" formatCode="General">
                  <c:v>0.90849779279511411</c:v>
                </c:pt>
                <c:pt idx="12975" formatCode="General">
                  <c:v>0.90843537050392853</c:v>
                </c:pt>
                <c:pt idx="12976" formatCode="General">
                  <c:v>0.90837289291509449</c:v>
                </c:pt>
                <c:pt idx="12977" formatCode="General">
                  <c:v>0.90831031745474033</c:v>
                </c:pt>
                <c:pt idx="12978" formatCode="General">
                  <c:v>0.90824768688984148</c:v>
                </c:pt>
                <c:pt idx="12979" formatCode="General">
                  <c:v>0.9081849585718067</c:v>
                </c:pt>
                <c:pt idx="12980" formatCode="General">
                  <c:v>0.90812217482046731</c:v>
                </c:pt>
                <c:pt idx="12981" formatCode="General">
                  <c:v>0.90805929343494685</c:v>
                </c:pt>
                <c:pt idx="12982" formatCode="General">
                  <c:v>0.90799635663547484</c:v>
                </c:pt>
                <c:pt idx="12983" formatCode="General">
                  <c:v>0.90793332197218812</c:v>
                </c:pt>
                <c:pt idx="12984" formatCode="General">
                  <c:v>0.90787027497315742</c:v>
                </c:pt>
                <c:pt idx="12985" formatCode="General">
                  <c:v>0.90780712995529234</c:v>
                </c:pt>
                <c:pt idx="12986" formatCode="General">
                  <c:v>0.90774388702882469</c:v>
                </c:pt>
                <c:pt idx="12987" formatCode="General">
                  <c:v>0.90768063194628901</c:v>
                </c:pt>
                <c:pt idx="12988" formatCode="General">
                  <c:v>0.90761723594184784</c:v>
                </c:pt>
                <c:pt idx="12989" formatCode="General">
                  <c:v>0.90755382770052695</c:v>
                </c:pt>
                <c:pt idx="12990" formatCode="General">
                  <c:v>0.90749032151640019</c:v>
                </c:pt>
                <c:pt idx="12991" formatCode="General">
                  <c:v>0.90742671732523106</c:v>
                </c:pt>
                <c:pt idx="12992" formatCode="General">
                  <c:v>0.9073630578934645</c:v>
                </c:pt>
                <c:pt idx="12993" formatCode="General">
                  <c:v>0.90729934362089859</c:v>
                </c:pt>
                <c:pt idx="12994" formatCode="General">
                  <c:v>0.90723553129775847</c:v>
                </c:pt>
                <c:pt idx="12995" formatCode="General">
                  <c:v>0.90717166397835514</c:v>
                </c:pt>
                <c:pt idx="12996" formatCode="General">
                  <c:v>0.90710774171015285</c:v>
                </c:pt>
                <c:pt idx="12997" formatCode="General">
                  <c:v>0.90704372117127718</c:v>
                </c:pt>
                <c:pt idx="12998" formatCode="General">
                  <c:v>0.90697964588131197</c:v>
                </c:pt>
                <c:pt idx="12999" formatCode="General">
                  <c:v>0.9069154722672178</c:v>
                </c:pt>
                <c:pt idx="13000" formatCode="General">
                  <c:v>0.90685124392336569</c:v>
                </c:pt>
                <c:pt idx="13001" formatCode="General">
                  <c:v>0.90678691720219162</c:v>
                </c:pt>
                <c:pt idx="13002" formatCode="General">
                  <c:v>0.90672257897225994</c:v>
                </c:pt>
                <c:pt idx="13003" formatCode="General">
                  <c:v>0.90665809932730379</c:v>
                </c:pt>
                <c:pt idx="13004" formatCode="General">
                  <c:v>0.90659360809099709</c:v>
                </c:pt>
                <c:pt idx="13005" formatCode="General">
                  <c:v>0.90652901862347057</c:v>
                </c:pt>
                <c:pt idx="13006" formatCode="General">
                  <c:v>0.90646437438653471</c:v>
                </c:pt>
                <c:pt idx="13007" formatCode="General">
                  <c:v>0.90639963186618111</c:v>
                </c:pt>
                <c:pt idx="13008" formatCode="General">
                  <c:v>0.90633483459803443</c:v>
                </c:pt>
                <c:pt idx="13009" formatCode="General">
                  <c:v>0.90626993899453367</c:v>
                </c:pt>
                <c:pt idx="13010" formatCode="General">
                  <c:v>0.90620498866503651</c:v>
                </c:pt>
                <c:pt idx="13011" formatCode="General">
                  <c:v>0.90613993994851039</c:v>
                </c:pt>
                <c:pt idx="13012" formatCode="General">
                  <c:v>0.90607488027344463</c:v>
                </c:pt>
                <c:pt idx="13013" formatCode="General">
                  <c:v>0.90600972205391406</c:v>
                </c:pt>
                <c:pt idx="13014" formatCode="General">
                  <c:v>0.90594446558630104</c:v>
                </c:pt>
                <c:pt idx="13015" formatCode="General">
                  <c:v>0.90587915448458911</c:v>
                </c:pt>
                <c:pt idx="13016" formatCode="General">
                  <c:v>0.90581378861669126</c:v>
                </c:pt>
                <c:pt idx="13017" formatCode="General">
                  <c:v>0.90574832446127629</c:v>
                </c:pt>
                <c:pt idx="13018" formatCode="General">
                  <c:v>0.90568280556175917</c:v>
                </c:pt>
                <c:pt idx="13019" formatCode="General">
                  <c:v>0.90561723232618618</c:v>
                </c:pt>
                <c:pt idx="13020" formatCode="General">
                  <c:v>0.90555151636501274</c:v>
                </c:pt>
                <c:pt idx="13021" formatCode="General">
                  <c:v>0.90548578991194872</c:v>
                </c:pt>
                <c:pt idx="13022" formatCode="General">
                  <c:v>0.90541996490152488</c:v>
                </c:pt>
                <c:pt idx="13023" formatCode="General">
                  <c:v>0.90535408560103259</c:v>
                </c:pt>
                <c:pt idx="13024" formatCode="General">
                  <c:v>0.90528815169665788</c:v>
                </c:pt>
                <c:pt idx="13025" formatCode="General">
                  <c:v>0.90522211919628448</c:v>
                </c:pt>
                <c:pt idx="13026" formatCode="General">
                  <c:v>0.905155988038576</c:v>
                </c:pt>
                <c:pt idx="13027" formatCode="General">
                  <c:v>0.90508984674951498</c:v>
                </c:pt>
                <c:pt idx="13028" formatCode="General">
                  <c:v>0.90502360682627037</c:v>
                </c:pt>
                <c:pt idx="13029" formatCode="General">
                  <c:v>0.90495726802591947</c:v>
                </c:pt>
                <c:pt idx="13030" formatCode="General">
                  <c:v>0.90489087505360633</c:v>
                </c:pt>
                <c:pt idx="13031" formatCode="General">
                  <c:v>0.90482438333676873</c:v>
                </c:pt>
                <c:pt idx="13032" formatCode="General">
                  <c:v>0.90475788176500549</c:v>
                </c:pt>
                <c:pt idx="13033" formatCode="General">
                  <c:v>0.90469128128982912</c:v>
                </c:pt>
                <c:pt idx="13034" formatCode="General">
                  <c:v>0.90462458221525921</c:v>
                </c:pt>
                <c:pt idx="13035" formatCode="General">
                  <c:v>0.90455782869961554</c:v>
                </c:pt>
                <c:pt idx="13036" formatCode="General">
                  <c:v>0.90449102115630686</c:v>
                </c:pt>
                <c:pt idx="13037" formatCode="General">
                  <c:v>0.90442411461162142</c:v>
                </c:pt>
                <c:pt idx="13038" formatCode="General">
                  <c:v>0.90435715388031956</c:v>
                </c:pt>
                <c:pt idx="13039" formatCode="General">
                  <c:v>0.90429013919385881</c:v>
                </c:pt>
                <c:pt idx="13040" formatCode="General">
                  <c:v>0.90422298070475693</c:v>
                </c:pt>
                <c:pt idx="13041" formatCode="General">
                  <c:v>0.90415581282980984</c:v>
                </c:pt>
                <c:pt idx="13042" formatCode="General">
                  <c:v>0.90408854605201994</c:v>
                </c:pt>
                <c:pt idx="13043" formatCode="General">
                  <c:v>0.90402122518420447</c:v>
                </c:pt>
                <c:pt idx="13044" formatCode="General">
                  <c:v>0.90395385027458697</c:v>
                </c:pt>
                <c:pt idx="13045" formatCode="General">
                  <c:v>0.90388637642667669</c:v>
                </c:pt>
                <c:pt idx="13046" formatCode="General">
                  <c:v>0.90381884856146133</c:v>
                </c:pt>
                <c:pt idx="13047" formatCode="General">
                  <c:v>0.90375122171060862</c:v>
                </c:pt>
                <c:pt idx="13048" formatCode="General">
                  <c:v>0.9036835408671311</c:v>
                </c:pt>
                <c:pt idx="13049" formatCode="General">
                  <c:v>0.9036157608061427</c:v>
                </c:pt>
                <c:pt idx="13050" formatCode="General">
                  <c:v>0.90354792696203234</c:v>
                </c:pt>
                <c:pt idx="13051" formatCode="General">
                  <c:v>0.90347999385329503</c:v>
                </c:pt>
                <c:pt idx="13052" formatCode="General">
                  <c:v>0.90341205218273002</c:v>
                </c:pt>
                <c:pt idx="13053" formatCode="General">
                  <c:v>0.90334401127230624</c:v>
                </c:pt>
                <c:pt idx="13054" formatCode="General">
                  <c:v>0.90327587143361121</c:v>
                </c:pt>
                <c:pt idx="13055" formatCode="General">
                  <c:v>0.9032076775401332</c:v>
                </c:pt>
                <c:pt idx="13056" formatCode="General">
                  <c:v>0.90313943001149011</c:v>
                </c:pt>
                <c:pt idx="13057" formatCode="General">
                  <c:v>0.90307108314988283</c:v>
                </c:pt>
                <c:pt idx="13058" formatCode="General">
                  <c:v>0.90300268249273252</c:v>
                </c:pt>
                <c:pt idx="13059" formatCode="General">
                  <c:v>0.902934228088494</c:v>
                </c:pt>
                <c:pt idx="13060" formatCode="General">
                  <c:v>0.9028656290221776</c:v>
                </c:pt>
                <c:pt idx="13061" formatCode="General">
                  <c:v>0.90279702168052001</c:v>
                </c:pt>
                <c:pt idx="13062" formatCode="General">
                  <c:v>0.90272831511298801</c:v>
                </c:pt>
                <c:pt idx="13063" formatCode="General">
                  <c:v>0.90265955484985483</c:v>
                </c:pt>
                <c:pt idx="13064" formatCode="General">
                  <c:v>0.90259069531558123</c:v>
                </c:pt>
                <c:pt idx="13065" formatCode="General">
                  <c:v>0.90252178211170564</c:v>
                </c:pt>
                <c:pt idx="13066" formatCode="General">
                  <c:v>0.90245281528680488</c:v>
                </c:pt>
                <c:pt idx="13067" formatCode="General">
                  <c:v>0.90238374897143114</c:v>
                </c:pt>
                <c:pt idx="13068" formatCode="General">
                  <c:v>0.90231462924850281</c:v>
                </c:pt>
                <c:pt idx="13069" formatCode="General">
                  <c:v>0.9022454099901519</c:v>
                </c:pt>
                <c:pt idx="13070" formatCode="General">
                  <c:v>0.90217613735091295</c:v>
                </c:pt>
                <c:pt idx="13071" formatCode="General">
                  <c:v>0.90210676513156229</c:v>
                </c:pt>
                <c:pt idx="13072" formatCode="General">
                  <c:v>0.90203733955817345</c:v>
                </c:pt>
                <c:pt idx="13073" formatCode="General">
                  <c:v>0.90196786030330023</c:v>
                </c:pt>
                <c:pt idx="13074" formatCode="General">
                  <c:v>0.90189832760362276</c:v>
                </c:pt>
                <c:pt idx="13075" formatCode="General">
                  <c:v>0.9018286956827346</c:v>
                </c:pt>
                <c:pt idx="13076" formatCode="General">
                  <c:v>0.90175896410644318</c:v>
                </c:pt>
                <c:pt idx="13077" formatCode="General">
                  <c:v>0.90168917909032331</c:v>
                </c:pt>
                <c:pt idx="13078" formatCode="General">
                  <c:v>0.90161934068315286</c:v>
                </c:pt>
                <c:pt idx="13079" formatCode="General">
                  <c:v>0.90154940277904039</c:v>
                </c:pt>
                <c:pt idx="13080" formatCode="General">
                  <c:v>0.90147941151100719</c:v>
                </c:pt>
                <c:pt idx="13081" formatCode="General">
                  <c:v>0.90140932070284552</c:v>
                </c:pt>
                <c:pt idx="13082" formatCode="General">
                  <c:v>0.90133917636848326</c:v>
                </c:pt>
                <c:pt idx="13083" formatCode="General">
                  <c:v>0.90126897893580649</c:v>
                </c:pt>
                <c:pt idx="13084" formatCode="General">
                  <c:v>0.90119868193382158</c:v>
                </c:pt>
                <c:pt idx="13085" formatCode="General">
                  <c:v>0.90112833167158246</c:v>
                </c:pt>
                <c:pt idx="13086" formatCode="General">
                  <c:v>0.90105792800779627</c:v>
                </c:pt>
                <c:pt idx="13087" formatCode="General">
                  <c:v>0.90098742493598483</c:v>
                </c:pt>
                <c:pt idx="13088" formatCode="General">
                  <c:v>0.9009168220195013</c:v>
                </c:pt>
                <c:pt idx="13089" formatCode="General">
                  <c:v>0.90084621259412079</c:v>
                </c:pt>
                <c:pt idx="13090" formatCode="General">
                  <c:v>0.9007754568111731</c:v>
                </c:pt>
                <c:pt idx="13091" formatCode="General">
                  <c:v>0.9007046478512144</c:v>
                </c:pt>
                <c:pt idx="13092" formatCode="General">
                  <c:v>0.90063378576326414</c:v>
                </c:pt>
                <c:pt idx="13093" formatCode="General">
                  <c:v>0.90056287078748798</c:v>
                </c:pt>
                <c:pt idx="13094" formatCode="General">
                  <c:v>0.90049185591054814</c:v>
                </c:pt>
                <c:pt idx="13095" formatCode="General">
                  <c:v>0.90042078798286729</c:v>
                </c:pt>
                <c:pt idx="13096" formatCode="General">
                  <c:v>0.90034962030367671</c:v>
                </c:pt>
                <c:pt idx="13097" formatCode="General">
                  <c:v>0.90027839960217937</c:v>
                </c:pt>
                <c:pt idx="13098" formatCode="General">
                  <c:v>0.90020712592744456</c:v>
                </c:pt>
                <c:pt idx="13099" formatCode="General">
                  <c:v>0.90013575247439404</c:v>
                </c:pt>
                <c:pt idx="13100" formatCode="General">
                  <c:v>0.90006427899569719</c:v>
                </c:pt>
                <c:pt idx="13101" formatCode="General">
                  <c:v>0.89999275274409429</c:v>
                </c:pt>
                <c:pt idx="13102" formatCode="General">
                  <c:v>0.89992117357672052</c:v>
                </c:pt>
                <c:pt idx="13103" formatCode="General">
                  <c:v>0.89984954135012263</c:v>
                </c:pt>
                <c:pt idx="13104" formatCode="General">
                  <c:v>0.89977780947088792</c:v>
                </c:pt>
                <c:pt idx="13105" formatCode="General">
                  <c:v>0.89970602456114557</c:v>
                </c:pt>
                <c:pt idx="13106" formatCode="General">
                  <c:v>0.89963413995888719</c:v>
                </c:pt>
                <c:pt idx="13107" formatCode="General">
                  <c:v>0.89956220235501705</c:v>
                </c:pt>
                <c:pt idx="13108" formatCode="General">
                  <c:v>0.89949016501901358</c:v>
                </c:pt>
                <c:pt idx="13109" formatCode="General">
                  <c:v>0.89941807471047275</c:v>
                </c:pt>
                <c:pt idx="13110" formatCode="General">
                  <c:v>0.89934588443685337</c:v>
                </c:pt>
                <c:pt idx="13111" formatCode="General">
                  <c:v>0.89927364141339805</c:v>
                </c:pt>
                <c:pt idx="13112" formatCode="General">
                  <c:v>0.89920134568940879</c:v>
                </c:pt>
                <c:pt idx="13113" formatCode="General">
                  <c:v>0.89912899731416496</c:v>
                </c:pt>
                <c:pt idx="13114" formatCode="General">
                  <c:v>0.89905654896418397</c:v>
                </c:pt>
                <c:pt idx="13115" formatCode="General">
                  <c:v>0.89898400058555961</c:v>
                </c:pt>
                <c:pt idx="13116" formatCode="General">
                  <c:v>0.89891139956600608</c:v>
                </c:pt>
                <c:pt idx="13117" formatCode="General">
                  <c:v>0.89883874595489832</c:v>
                </c:pt>
                <c:pt idx="13118" formatCode="General">
                  <c:v>0.89876599229141174</c:v>
                </c:pt>
                <c:pt idx="13119" formatCode="General">
                  <c:v>0.89869318587161762</c:v>
                </c:pt>
                <c:pt idx="13120" formatCode="General">
                  <c:v>0.89862027955572477</c:v>
                </c:pt>
                <c:pt idx="13121" formatCode="General">
                  <c:v>0.89854732051352171</c:v>
                </c:pt>
                <c:pt idx="13122" formatCode="General">
                  <c:v>0.8984743091845806</c:v>
                </c:pt>
                <c:pt idx="13123" formatCode="General">
                  <c:v>0.89840119754646675</c:v>
                </c:pt>
                <c:pt idx="13124" formatCode="General">
                  <c:v>0.89832803365236513</c:v>
                </c:pt>
                <c:pt idx="13125" formatCode="General">
                  <c:v>0.89825476941098081</c:v>
                </c:pt>
                <c:pt idx="13126" formatCode="General">
                  <c:v>0.89818145274870242</c:v>
                </c:pt>
                <c:pt idx="13127" formatCode="General">
                  <c:v>0.89810808391101304</c:v>
                </c:pt>
                <c:pt idx="13128" formatCode="General">
                  <c:v>0.89803461470346524</c:v>
                </c:pt>
                <c:pt idx="13129" formatCode="General">
                  <c:v>0.89796104526916487</c:v>
                </c:pt>
                <c:pt idx="13130" formatCode="General">
                  <c:v>0.89788742347576833</c:v>
                </c:pt>
                <c:pt idx="13131" formatCode="General">
                  <c:v>0.89781374937287428</c:v>
                </c:pt>
                <c:pt idx="13132" formatCode="General">
                  <c:v>0.89774002301006306</c:v>
                </c:pt>
                <c:pt idx="13133" formatCode="General">
                  <c:v>0.89766619641463963</c:v>
                </c:pt>
                <c:pt idx="13134" formatCode="General">
                  <c:v>0.89759231739355405</c:v>
                </c:pt>
                <c:pt idx="13135" formatCode="General">
                  <c:v>0.89751833830004457</c:v>
                </c:pt>
                <c:pt idx="13136" formatCode="General">
                  <c:v>0.89744430700920963</c:v>
                </c:pt>
                <c:pt idx="13137" formatCode="General">
                  <c:v>0.89737017521540408</c:v>
                </c:pt>
                <c:pt idx="13138" formatCode="General">
                  <c:v>0.89729599145306649</c:v>
                </c:pt>
                <c:pt idx="13139" formatCode="General">
                  <c:v>0.89722170734902518</c:v>
                </c:pt>
                <c:pt idx="13140" formatCode="General">
                  <c:v>0.89714737091317576</c:v>
                </c:pt>
                <c:pt idx="13141" formatCode="General">
                  <c:v>0.8970729823927609</c:v>
                </c:pt>
                <c:pt idx="13142" formatCode="General">
                  <c:v>0.89699849370854257</c:v>
                </c:pt>
                <c:pt idx="13143" formatCode="General">
                  <c:v>0.89692395277376546</c:v>
                </c:pt>
                <c:pt idx="13144" formatCode="General">
                  <c:v>0.89684935983610836</c:v>
                </c:pt>
                <c:pt idx="13145" formatCode="General">
                  <c:v>0.89677466651713611</c:v>
                </c:pt>
                <c:pt idx="13146" formatCode="General">
                  <c:v>0.89669987276555163</c:v>
                </c:pt>
                <c:pt idx="13147" formatCode="General">
                  <c:v>0.89662507571994776</c:v>
                </c:pt>
                <c:pt idx="13148" formatCode="General">
                  <c:v>0.89655012934738754</c:v>
                </c:pt>
                <c:pt idx="13149" formatCode="General">
                  <c:v>0.89647513121772537</c:v>
                </c:pt>
                <c:pt idx="13150" formatCode="General">
                  <c:v>0.89640008118210146</c:v>
                </c:pt>
                <c:pt idx="13151" formatCode="General">
                  <c:v>0.89632497929038168</c:v>
                </c:pt>
                <c:pt idx="13152" formatCode="General">
                  <c:v>0.896249776928983</c:v>
                </c:pt>
                <c:pt idx="13153" formatCode="General">
                  <c:v>0.89617452274414877</c:v>
                </c:pt>
                <c:pt idx="13154" formatCode="General">
                  <c:v>0.89609916785562282</c:v>
                </c:pt>
                <c:pt idx="13155" formatCode="General">
                  <c:v>0.89602376137607442</c:v>
                </c:pt>
                <c:pt idx="13156" formatCode="General">
                  <c:v>0.89594825415852442</c:v>
                </c:pt>
                <c:pt idx="13157" formatCode="General">
                  <c:v>0.89587269538323966</c:v>
                </c:pt>
                <c:pt idx="13158" formatCode="General">
                  <c:v>0.89579708470007835</c:v>
                </c:pt>
                <c:pt idx="13159" formatCode="General">
                  <c:v>0.89572132456389375</c:v>
                </c:pt>
                <c:pt idx="13160" formatCode="General">
                  <c:v>0.89564556181776833</c:v>
                </c:pt>
                <c:pt idx="13161" formatCode="General">
                  <c:v>0.89556969828234656</c:v>
                </c:pt>
                <c:pt idx="13162" formatCode="General">
                  <c:v>0.89549378310564909</c:v>
                </c:pt>
                <c:pt idx="13163" formatCode="General">
                  <c:v>0.89541781633771178</c:v>
                </c:pt>
                <c:pt idx="13164" formatCode="General">
                  <c:v>0.89534174896448004</c:v>
                </c:pt>
                <c:pt idx="13165" formatCode="General">
                  <c:v>0.89526563003357174</c:v>
                </c:pt>
                <c:pt idx="13166" formatCode="General">
                  <c:v>0.89518941046453238</c:v>
                </c:pt>
                <c:pt idx="13167" formatCode="General">
                  <c:v>0.89511313937155823</c:v>
                </c:pt>
                <c:pt idx="13168" formatCode="General">
                  <c:v>0.89503676760787532</c:v>
                </c:pt>
                <c:pt idx="13169" formatCode="General">
                  <c:v>0.89496029492237361</c:v>
                </c:pt>
                <c:pt idx="13170" formatCode="General">
                  <c:v>0.8948838201955488</c:v>
                </c:pt>
                <c:pt idx="13171" formatCode="General">
                  <c:v>0.89480724478275586</c:v>
                </c:pt>
                <c:pt idx="13172" formatCode="General">
                  <c:v>0.89473061776205032</c:v>
                </c:pt>
                <c:pt idx="13173" formatCode="General">
                  <c:v>0.89465389022543629</c:v>
                </c:pt>
                <c:pt idx="13174" formatCode="General">
                  <c:v>0.89457711111491423</c:v>
                </c:pt>
                <c:pt idx="13175" formatCode="General">
                  <c:v>0.89450023145704072</c:v>
                </c:pt>
                <c:pt idx="13176" formatCode="General">
                  <c:v>0.89442330025943839</c:v>
                </c:pt>
                <c:pt idx="13177" formatCode="General">
                  <c:v>0.89434631777480089</c:v>
                </c:pt>
                <c:pt idx="13178" formatCode="General">
                  <c:v>0.89426923452609186</c:v>
                </c:pt>
                <c:pt idx="13179" formatCode="General">
                  <c:v>0.89419205046480188</c:v>
                </c:pt>
                <c:pt idx="13180" formatCode="General">
                  <c:v>0.89411481513561564</c:v>
                </c:pt>
                <c:pt idx="13181" formatCode="General">
                  <c:v>0.89403752879225851</c:v>
                </c:pt>
                <c:pt idx="13182" formatCode="General">
                  <c:v>0.89396019107840685</c:v>
                </c:pt>
                <c:pt idx="13183" formatCode="General">
                  <c:v>0.89388275235236214</c:v>
                </c:pt>
                <c:pt idx="13184" formatCode="General">
                  <c:v>0.89380521297320614</c:v>
                </c:pt>
                <c:pt idx="13185" formatCode="General">
                  <c:v>0.89372767220376226</c:v>
                </c:pt>
                <c:pt idx="13186" formatCode="General">
                  <c:v>0.89364998082295843</c:v>
                </c:pt>
                <c:pt idx="13187" formatCode="General">
                  <c:v>0.89357228815263912</c:v>
                </c:pt>
                <c:pt idx="13188" formatCode="General">
                  <c:v>0.89349449442636408</c:v>
                </c:pt>
                <c:pt idx="13189" formatCode="General">
                  <c:v>0.89341655011696386</c:v>
                </c:pt>
                <c:pt idx="13190" formatCode="General">
                  <c:v>0.89333860443211277</c:v>
                </c:pt>
                <c:pt idx="13191" formatCode="General">
                  <c:v>0.89326060777126903</c:v>
                </c:pt>
                <c:pt idx="13192" formatCode="General">
                  <c:v>0.89318251040383279</c:v>
                </c:pt>
                <c:pt idx="13193" formatCode="General">
                  <c:v>0.89310436189138098</c:v>
                </c:pt>
                <c:pt idx="13194" formatCode="General">
                  <c:v>0.89302611243807883</c:v>
                </c:pt>
                <c:pt idx="13195" formatCode="General">
                  <c:v>0.8929478122856247</c:v>
                </c:pt>
                <c:pt idx="13196" formatCode="General">
                  <c:v>0.89286946107414833</c:v>
                </c:pt>
                <c:pt idx="13197" formatCode="General">
                  <c:v>0.89279100891070662</c:v>
                </c:pt>
                <c:pt idx="13198" formatCode="General">
                  <c:v>0.89271245574839198</c:v>
                </c:pt>
                <c:pt idx="13199" formatCode="General">
                  <c:v>0.89263385175390519</c:v>
                </c:pt>
                <c:pt idx="13200" formatCode="General">
                  <c:v>0.8925551969778488</c:v>
                </c:pt>
                <c:pt idx="13201" formatCode="General">
                  <c:v>0.8924764409864403</c:v>
                </c:pt>
                <c:pt idx="13202" formatCode="General">
                  <c:v>0.8923976344557959</c:v>
                </c:pt>
                <c:pt idx="13203" formatCode="General">
                  <c:v>0.89231872688757807</c:v>
                </c:pt>
                <c:pt idx="13204" formatCode="General">
                  <c:v>0.89223981898613003</c:v>
                </c:pt>
                <c:pt idx="13205" formatCode="General">
                  <c:v>0.89216075946946416</c:v>
                </c:pt>
                <c:pt idx="13206" formatCode="General">
                  <c:v>0.89208164948739033</c:v>
                </c:pt>
                <c:pt idx="13207" formatCode="General">
                  <c:v>0.89200248867730181</c:v>
                </c:pt>
                <c:pt idx="13208" formatCode="General">
                  <c:v>0.89192327750344713</c:v>
                </c:pt>
                <c:pt idx="13209" formatCode="General">
                  <c:v>0.89184391452942124</c:v>
                </c:pt>
                <c:pt idx="13210" formatCode="General">
                  <c:v>0.89176450095722304</c:v>
                </c:pt>
                <c:pt idx="13211" formatCode="General">
                  <c:v>0.89168503683764033</c:v>
                </c:pt>
                <c:pt idx="13212" formatCode="General">
                  <c:v>0.8916055222214343</c:v>
                </c:pt>
                <c:pt idx="13213" formatCode="General">
                  <c:v>0.89152590670176157</c:v>
                </c:pt>
                <c:pt idx="13214" formatCode="General">
                  <c:v>0.89144624051524002</c:v>
                </c:pt>
                <c:pt idx="13215" formatCode="General">
                  <c:v>0.89136647319078199</c:v>
                </c:pt>
                <c:pt idx="13216" formatCode="General">
                  <c:v>0.89128665544444952</c:v>
                </c:pt>
                <c:pt idx="13217" formatCode="General">
                  <c:v>0.89120678711888923</c:v>
                </c:pt>
                <c:pt idx="13218" formatCode="General">
                  <c:v>0.89112681785567671</c:v>
                </c:pt>
                <c:pt idx="13219" formatCode="General">
                  <c:v>0.89104669654421653</c:v>
                </c:pt>
                <c:pt idx="13220" formatCode="General">
                  <c:v>0.89096662660114034</c:v>
                </c:pt>
                <c:pt idx="13221" formatCode="General">
                  <c:v>0.89088640437507771</c:v>
                </c:pt>
                <c:pt idx="13222" formatCode="General">
                  <c:v>0.8908061830022892</c:v>
                </c:pt>
                <c:pt idx="13223" formatCode="General">
                  <c:v>0.890725860241665</c:v>
                </c:pt>
                <c:pt idx="13224" formatCode="General">
                  <c:v>0.89064543646627226</c:v>
                </c:pt>
                <c:pt idx="13225" formatCode="General">
                  <c:v>0.89056496226223592</c:v>
                </c:pt>
                <c:pt idx="13226" formatCode="General">
                  <c:v>0.89048443788946596</c:v>
                </c:pt>
                <c:pt idx="13227" formatCode="General">
                  <c:v>0.89040381249602785</c:v>
                </c:pt>
                <c:pt idx="13228" formatCode="General">
                  <c:v>0.89032313676284747</c:v>
                </c:pt>
                <c:pt idx="13229" formatCode="General">
                  <c:v>0.89024230859855058</c:v>
                </c:pt>
                <c:pt idx="13230" formatCode="General">
                  <c:v>0.89016148148651075</c:v>
                </c:pt>
                <c:pt idx="13231" formatCode="General">
                  <c:v>0.89008055309436374</c:v>
                </c:pt>
                <c:pt idx="13232" formatCode="General">
                  <c:v>0.889999574649041</c:v>
                </c:pt>
                <c:pt idx="13233" formatCode="General">
                  <c:v>0.88991854620159139</c:v>
                </c:pt>
                <c:pt idx="13234" formatCode="General">
                  <c:v>0.88983741646885894</c:v>
                </c:pt>
                <c:pt idx="13235" formatCode="General">
                  <c:v>0.88975623656234404</c:v>
                </c:pt>
                <c:pt idx="13236" formatCode="General">
                  <c:v>0.88967495555666765</c:v>
                </c:pt>
                <c:pt idx="13237" formatCode="General">
                  <c:v>0.88959362462675184</c:v>
                </c:pt>
                <c:pt idx="13238" formatCode="General">
                  <c:v>0.88951219215238253</c:v>
                </c:pt>
                <c:pt idx="13239" formatCode="General">
                  <c:v>0.88943065851181247</c:v>
                </c:pt>
                <c:pt idx="13240" formatCode="General">
                  <c:v>0.88934912628665463</c:v>
                </c:pt>
                <c:pt idx="13241" formatCode="General">
                  <c:v>0.88926749293492613</c:v>
                </c:pt>
                <c:pt idx="13242" formatCode="General">
                  <c:v>0.88918575799099608</c:v>
                </c:pt>
                <c:pt idx="13243" formatCode="General">
                  <c:v>0.88910402485838747</c:v>
                </c:pt>
                <c:pt idx="13244" formatCode="General">
                  <c:v>0.88902213873520464</c:v>
                </c:pt>
                <c:pt idx="13245" formatCode="General">
                  <c:v>0.88894025473756699</c:v>
                </c:pt>
                <c:pt idx="13246" formatCode="General">
                  <c:v>0.88885826916369515</c:v>
                </c:pt>
                <c:pt idx="13247" formatCode="General">
                  <c:v>0.88877618218250487</c:v>
                </c:pt>
                <c:pt idx="13248" formatCode="General">
                  <c:v>0.88869404552572628</c:v>
                </c:pt>
                <c:pt idx="13249" formatCode="General">
                  <c:v>0.88861180722667887</c:v>
                </c:pt>
                <c:pt idx="13250" formatCode="General">
                  <c:v>0.88852951950429182</c:v>
                </c:pt>
                <c:pt idx="13251" formatCode="General">
                  <c:v>0.88844718219769159</c:v>
                </c:pt>
                <c:pt idx="13252" formatCode="General">
                  <c:v>0.88836474345887451</c:v>
                </c:pt>
                <c:pt idx="13253" formatCode="General">
                  <c:v>0.88828225496324908</c:v>
                </c:pt>
                <c:pt idx="13254" formatCode="General">
                  <c:v>0.88819966522606586</c:v>
                </c:pt>
                <c:pt idx="13255" formatCode="General">
                  <c:v>0.8881170259853105</c:v>
                </c:pt>
                <c:pt idx="13256" formatCode="General">
                  <c:v>0.8880343370791326</c:v>
                </c:pt>
                <c:pt idx="13257" formatCode="General">
                  <c:v>0.88795154693028089</c:v>
                </c:pt>
                <c:pt idx="13258" formatCode="General">
                  <c:v>0.88786865507038226</c:v>
                </c:pt>
                <c:pt idx="13259" formatCode="General">
                  <c:v>0.88778571378793869</c:v>
                </c:pt>
                <c:pt idx="13260" formatCode="General">
                  <c:v>0.88770272313439524</c:v>
                </c:pt>
                <c:pt idx="13261" formatCode="General">
                  <c:v>0.88761963098220487</c:v>
                </c:pt>
                <c:pt idx="13262" formatCode="General">
                  <c:v>0.88753648971380716</c:v>
                </c:pt>
                <c:pt idx="13263" formatCode="General">
                  <c:v>0.88745324671198111</c:v>
                </c:pt>
                <c:pt idx="13264" formatCode="General">
                  <c:v>0.88736995442105993</c:v>
                </c:pt>
                <c:pt idx="13265" formatCode="General">
                  <c:v>0.88728661289253974</c:v>
                </c:pt>
                <c:pt idx="13266" formatCode="General">
                  <c:v>0.88720316962990431</c:v>
                </c:pt>
                <c:pt idx="13267" formatCode="General">
                  <c:v>0.88711967738528719</c:v>
                </c:pt>
                <c:pt idx="13268" formatCode="General">
                  <c:v>0.88703603120552887</c:v>
                </c:pt>
                <c:pt idx="13269" formatCode="General">
                  <c:v>0.88695238802038256</c:v>
                </c:pt>
                <c:pt idx="13270" formatCode="General">
                  <c:v>0.8868686434899189</c:v>
                </c:pt>
                <c:pt idx="13271" formatCode="General">
                  <c:v>0.88678484984618033</c:v>
                </c:pt>
                <c:pt idx="13272" formatCode="General">
                  <c:v>0.88670100692550713</c:v>
                </c:pt>
                <c:pt idx="13273" formatCode="General">
                  <c:v>0.8866170626609472</c:v>
                </c:pt>
                <c:pt idx="13274" formatCode="General">
                  <c:v>0.88653301658143757</c:v>
                </c:pt>
                <c:pt idx="13275" formatCode="General">
                  <c:v>0.88644897408225509</c:v>
                </c:pt>
                <c:pt idx="13276" formatCode="General">
                  <c:v>0.8863647773845007</c:v>
                </c:pt>
                <c:pt idx="13277" formatCode="General">
                  <c:v>0.8862805845862276</c:v>
                </c:pt>
                <c:pt idx="13278" formatCode="General">
                  <c:v>0.88619623729331254</c:v>
                </c:pt>
                <c:pt idx="13279" formatCode="General">
                  <c:v>0.88611184105484586</c:v>
                </c:pt>
                <c:pt idx="13280" formatCode="General">
                  <c:v>0.88602739592256274</c:v>
                </c:pt>
                <c:pt idx="13281" formatCode="General">
                  <c:v>0.88594284915460086</c:v>
                </c:pt>
                <c:pt idx="13282" formatCode="General">
                  <c:v>0.88585830635931573</c:v>
                </c:pt>
                <c:pt idx="13283" formatCode="General">
                  <c:v>0.88577360889968648</c:v>
                </c:pt>
                <c:pt idx="13284" formatCode="General">
                  <c:v>0.88568886284775439</c:v>
                </c:pt>
                <c:pt idx="13285" formatCode="General">
                  <c:v>0.88560406803881087</c:v>
                </c:pt>
                <c:pt idx="13286" formatCode="General">
                  <c:v>0.88551917136189484</c:v>
                </c:pt>
                <c:pt idx="13287" formatCode="General">
                  <c:v>0.88543422618761591</c:v>
                </c:pt>
                <c:pt idx="13288" formatCode="General">
                  <c:v>0.88534917912723965</c:v>
                </c:pt>
                <c:pt idx="13289" formatCode="General">
                  <c:v>0.88526408361269793</c:v>
                </c:pt>
                <c:pt idx="13290" formatCode="General">
                  <c:v>0.8851788861941905</c:v>
                </c:pt>
                <c:pt idx="13291" formatCode="General">
                  <c:v>0.88509364014726866</c:v>
                </c:pt>
                <c:pt idx="13292" formatCode="General">
                  <c:v>0.88500834574153464</c:v>
                </c:pt>
                <c:pt idx="13293" formatCode="General">
                  <c:v>0.8849229494357379</c:v>
                </c:pt>
                <c:pt idx="13294" formatCode="General">
                  <c:v>0.88483750459667931</c:v>
                </c:pt>
                <c:pt idx="13295" formatCode="General">
                  <c:v>0.88475195805813456</c:v>
                </c:pt>
                <c:pt idx="13296" formatCode="General">
                  <c:v>0.88466636302978352</c:v>
                </c:pt>
                <c:pt idx="13297" formatCode="General">
                  <c:v>0.88458066628516918</c:v>
                </c:pt>
                <c:pt idx="13298" formatCode="General">
                  <c:v>0.88449492109436811</c:v>
                </c:pt>
                <c:pt idx="13299" formatCode="General">
                  <c:v>0.88440907395218404</c:v>
                </c:pt>
                <c:pt idx="13300" formatCode="General">
                  <c:v>0.8843231786260749</c:v>
                </c:pt>
                <c:pt idx="13301" formatCode="General">
                  <c:v>0.88423723494954987</c:v>
                </c:pt>
                <c:pt idx="13302" formatCode="General">
                  <c:v>0.88415118954594929</c:v>
                </c:pt>
                <c:pt idx="13303" formatCode="General">
                  <c:v>0.88406509561679514</c:v>
                </c:pt>
                <c:pt idx="13304" formatCode="General">
                  <c:v>0.88397890016360203</c:v>
                </c:pt>
                <c:pt idx="13305" formatCode="General">
                  <c:v>0.8838926562287297</c:v>
                </c:pt>
                <c:pt idx="13306" formatCode="General">
                  <c:v>0.88380631053492564</c:v>
                </c:pt>
                <c:pt idx="13307" formatCode="General">
                  <c:v>0.88371991684240536</c:v>
                </c:pt>
                <c:pt idx="13308" formatCode="General">
                  <c:v>0.88363342115607169</c:v>
                </c:pt>
                <c:pt idx="13309" formatCode="General">
                  <c:v>0.88354687729588977</c:v>
                </c:pt>
                <c:pt idx="13310" formatCode="General">
                  <c:v>0.88346023164619303</c:v>
                </c:pt>
                <c:pt idx="13311" formatCode="General">
                  <c:v>0.88337353786726525</c:v>
                </c:pt>
                <c:pt idx="13312" formatCode="General">
                  <c:v>0.88328679601124349</c:v>
                </c:pt>
                <c:pt idx="13313" formatCode="General">
                  <c:v>0.88319995237318438</c:v>
                </c:pt>
                <c:pt idx="13314" formatCode="General">
                  <c:v>0.88311306070281748</c:v>
                </c:pt>
                <c:pt idx="13315" formatCode="General">
                  <c:v>0.88302606723583155</c:v>
                </c:pt>
                <c:pt idx="13316" formatCode="General">
                  <c:v>0.88293902556080561</c:v>
                </c:pt>
                <c:pt idx="13317" formatCode="General">
                  <c:v>0.88285193617116176</c:v>
                </c:pt>
                <c:pt idx="13318" formatCode="General">
                  <c:v>0.88276469108774536</c:v>
                </c:pt>
                <c:pt idx="13319" formatCode="General">
                  <c:v>0.88267745176901891</c:v>
                </c:pt>
                <c:pt idx="13320" formatCode="General">
                  <c:v>0.88259011086883854</c:v>
                </c:pt>
                <c:pt idx="13321" formatCode="General">
                  <c:v>0.88250266790853749</c:v>
                </c:pt>
                <c:pt idx="13322" formatCode="General">
                  <c:v>0.88241517709643702</c:v>
                </c:pt>
                <c:pt idx="13323" formatCode="General">
                  <c:v>0.88232763870635367</c:v>
                </c:pt>
                <c:pt idx="13324" formatCode="General">
                  <c:v>0.88223999826502908</c:v>
                </c:pt>
                <c:pt idx="13325" formatCode="General">
                  <c:v>0.8821523100698021</c:v>
                </c:pt>
                <c:pt idx="13326" formatCode="General">
                  <c:v>0.88206457417296424</c:v>
                </c:pt>
                <c:pt idx="13327" formatCode="General">
                  <c:v>0.88197673645594299</c:v>
                </c:pt>
                <c:pt idx="13328" formatCode="General">
                  <c:v>0.88188874268263606</c:v>
                </c:pt>
                <c:pt idx="13329" formatCode="General">
                  <c:v>0.88180075541798641</c:v>
                </c:pt>
                <c:pt idx="13330" formatCode="General">
                  <c:v>0.88171272054350758</c:v>
                </c:pt>
                <c:pt idx="13331" formatCode="General">
                  <c:v>0.88162458382331821</c:v>
                </c:pt>
                <c:pt idx="13332" formatCode="General">
                  <c:v>0.88153639931678796</c:v>
                </c:pt>
                <c:pt idx="13333" formatCode="General">
                  <c:v>0.88144811317464422</c:v>
                </c:pt>
                <c:pt idx="13334" formatCode="General">
                  <c:v>0.88135977951504085</c:v>
                </c:pt>
                <c:pt idx="13335" formatCode="General">
                  <c:v>0.88127134376222027</c:v>
                </c:pt>
                <c:pt idx="13336" formatCode="General">
                  <c:v>0.88118286076121921</c:v>
                </c:pt>
                <c:pt idx="13337" formatCode="General">
                  <c:v>0.8810942756548803</c:v>
                </c:pt>
                <c:pt idx="13338" formatCode="General">
                  <c:v>0.88100558863118072</c:v>
                </c:pt>
                <c:pt idx="13339" formatCode="General">
                  <c:v>0.88091690869884864</c:v>
                </c:pt>
                <c:pt idx="13340" formatCode="General">
                  <c:v>0.88082812711947933</c:v>
                </c:pt>
                <c:pt idx="13341" formatCode="General">
                  <c:v>0.88073929799123696</c:v>
                </c:pt>
                <c:pt idx="13342" formatCode="General">
                  <c:v>0.88065036698108501</c:v>
                </c:pt>
                <c:pt idx="13343" formatCode="General">
                  <c:v>0.88056133405443937</c:v>
                </c:pt>
                <c:pt idx="13344" formatCode="General">
                  <c:v>0.88047230851081137</c:v>
                </c:pt>
                <c:pt idx="13345" formatCode="General">
                  <c:v>0.88038312640182725</c:v>
                </c:pt>
                <c:pt idx="13346" formatCode="General">
                  <c:v>0.88029395178097658</c:v>
                </c:pt>
                <c:pt idx="13347" formatCode="General">
                  <c:v>0.88020467505560029</c:v>
                </c:pt>
                <c:pt idx="13348" formatCode="General">
                  <c:v>0.88011524185750944</c:v>
                </c:pt>
                <c:pt idx="13349" formatCode="General">
                  <c:v>0.88002581627647702</c:v>
                </c:pt>
                <c:pt idx="13350" formatCode="General">
                  <c:v>0.87993634338655491</c:v>
                </c:pt>
                <c:pt idx="13351" formatCode="General">
                  <c:v>0.87984676882048574</c:v>
                </c:pt>
                <c:pt idx="13352" formatCode="General">
                  <c:v>0.87975709209481945</c:v>
                </c:pt>
                <c:pt idx="13353" formatCode="General">
                  <c:v>0.87966742347935223</c:v>
                </c:pt>
                <c:pt idx="13354" formatCode="General">
                  <c:v>0.87957759779623024</c:v>
                </c:pt>
                <c:pt idx="13355" formatCode="General">
                  <c:v>0.87948772511924056</c:v>
                </c:pt>
                <c:pt idx="13356" formatCode="General">
                  <c:v>0.87939780550109903</c:v>
                </c:pt>
                <c:pt idx="13357" formatCode="General">
                  <c:v>0.87930778395282805</c:v>
                </c:pt>
                <c:pt idx="13358" formatCode="General">
                  <c:v>0.87921771551145378</c:v>
                </c:pt>
                <c:pt idx="13359" formatCode="General">
                  <c:v>0.87912754513075264</c:v>
                </c:pt>
                <c:pt idx="13360" formatCode="General">
                  <c:v>0.87903732790515898</c:v>
                </c:pt>
                <c:pt idx="13361" formatCode="General">
                  <c:v>0.87894700873129683</c:v>
                </c:pt>
                <c:pt idx="13362" formatCode="General">
                  <c:v>0.87885664276091124</c:v>
                </c:pt>
                <c:pt idx="13363" formatCode="General">
                  <c:v>0.87876623004678545</c:v>
                </c:pt>
                <c:pt idx="13364" formatCode="General">
                  <c:v>0.87867571517355914</c:v>
                </c:pt>
                <c:pt idx="13365" formatCode="General">
                  <c:v>0.87858515383140834</c:v>
                </c:pt>
                <c:pt idx="13366" formatCode="General">
                  <c:v>0.8784944903215538</c:v>
                </c:pt>
                <c:pt idx="13367" formatCode="General">
                  <c:v>0.87840378039169864</c:v>
                </c:pt>
                <c:pt idx="13368" formatCode="General">
                  <c:v>0.87831291293029223</c:v>
                </c:pt>
                <c:pt idx="13369" formatCode="General">
                  <c:v>0.8782220544250916</c:v>
                </c:pt>
                <c:pt idx="13370" formatCode="General">
                  <c:v>0.87813109373575982</c:v>
                </c:pt>
                <c:pt idx="13371" formatCode="General">
                  <c:v>0.87804008649757603</c:v>
                </c:pt>
                <c:pt idx="13372" formatCode="General">
                  <c:v>0.87794897729452037</c:v>
                </c:pt>
                <c:pt idx="13373" formatCode="General">
                  <c:v>0.87785782159178505</c:v>
                </c:pt>
                <c:pt idx="13374" formatCode="General">
                  <c:v>0.87776661944228063</c:v>
                </c:pt>
                <c:pt idx="13375" formatCode="General">
                  <c:v>0.87767531534520904</c:v>
                </c:pt>
                <c:pt idx="13376" formatCode="General">
                  <c:v>0.87758396485070056</c:v>
                </c:pt>
                <c:pt idx="13377" formatCode="General">
                  <c:v>0.87749245679149257</c:v>
                </c:pt>
                <c:pt idx="13378" formatCode="General">
                  <c:v>0.87740095796627549</c:v>
                </c:pt>
                <c:pt idx="13379" formatCode="General">
                  <c:v>0.87730935695154622</c:v>
                </c:pt>
                <c:pt idx="13380" formatCode="General">
                  <c:v>0.87721770986657632</c:v>
                </c:pt>
                <c:pt idx="13381" formatCode="General">
                  <c:v>0.87712596081370786</c:v>
                </c:pt>
                <c:pt idx="13382" formatCode="General">
                  <c:v>0.87703416528389588</c:v>
                </c:pt>
                <c:pt idx="13383" formatCode="General">
                  <c:v>0.87694226800828012</c:v>
                </c:pt>
                <c:pt idx="13384" formatCode="General">
                  <c:v>0.87685032430545518</c:v>
                </c:pt>
                <c:pt idx="13385" formatCode="General">
                  <c:v>0.8767582786222039</c:v>
                </c:pt>
                <c:pt idx="13386" formatCode="General">
                  <c:v>0.87666618679035491</c:v>
                </c:pt>
                <c:pt idx="13387" formatCode="General">
                  <c:v>0.87657399320136897</c:v>
                </c:pt>
                <c:pt idx="13388" formatCode="General">
                  <c:v>0.87648175328512423</c:v>
                </c:pt>
                <c:pt idx="13389" formatCode="General">
                  <c:v>0.87638946732366918</c:v>
                </c:pt>
                <c:pt idx="13390" formatCode="General">
                  <c:v>0.87629707939571178</c:v>
                </c:pt>
                <c:pt idx="13391" formatCode="General">
                  <c:v>0.87620458947076141</c:v>
                </c:pt>
                <c:pt idx="13392" formatCode="General">
                  <c:v>0.87611210957855623</c:v>
                </c:pt>
                <c:pt idx="13393" formatCode="General">
                  <c:v>0.87601947145236148</c:v>
                </c:pt>
                <c:pt idx="13394" formatCode="General">
                  <c:v>0.87592684369484253</c:v>
                </c:pt>
                <c:pt idx="13395" formatCode="General">
                  <c:v>0.87583405787268287</c:v>
                </c:pt>
                <c:pt idx="13396" formatCode="General">
                  <c:v>0.87574128206584301</c:v>
                </c:pt>
                <c:pt idx="13397" formatCode="General">
                  <c:v>0.8756483483642824</c:v>
                </c:pt>
                <c:pt idx="13398" formatCode="General">
                  <c:v>0.87555536858774452</c:v>
                </c:pt>
                <c:pt idx="13399" formatCode="General">
                  <c:v>0.87546234301957515</c:v>
                </c:pt>
                <c:pt idx="13400" formatCode="General">
                  <c:v>0.87536921569175419</c:v>
                </c:pt>
                <c:pt idx="13401" formatCode="General">
                  <c:v>0.87527604239310031</c:v>
                </c:pt>
                <c:pt idx="13402" formatCode="General">
                  <c:v>0.8751828234072988</c:v>
                </c:pt>
                <c:pt idx="13403" formatCode="General">
                  <c:v>0.87508950245304928</c:v>
                </c:pt>
                <c:pt idx="13404" formatCode="General">
                  <c:v>0.87499613609402493</c:v>
                </c:pt>
                <c:pt idx="13405" formatCode="General">
                  <c:v>0.87490266753204904</c:v>
                </c:pt>
                <c:pt idx="13406" formatCode="General">
                  <c:v>0.87480915315462682</c:v>
                </c:pt>
                <c:pt idx="13407" formatCode="General">
                  <c:v>0.87471548058834536</c:v>
                </c:pt>
                <c:pt idx="13408" formatCode="General">
                  <c:v>0.87462181890661705</c:v>
                </c:pt>
                <c:pt idx="13409" formatCode="General">
                  <c:v>0.87452805524633626</c:v>
                </c:pt>
                <c:pt idx="13410" formatCode="General">
                  <c:v>0.87443424587373531</c:v>
                </c:pt>
                <c:pt idx="13411" formatCode="General">
                  <c:v>0.8743403347512666</c:v>
                </c:pt>
                <c:pt idx="13412" formatCode="General">
                  <c:v>0.87424637820014961</c:v>
                </c:pt>
                <c:pt idx="13413" formatCode="General">
                  <c:v>0.87415231943298799</c:v>
                </c:pt>
                <c:pt idx="13414" formatCode="General">
                  <c:v>0.87405821528911598</c:v>
                </c:pt>
                <c:pt idx="13415" formatCode="General">
                  <c:v>0.87396406605416455</c:v>
                </c:pt>
                <c:pt idx="13416" formatCode="General">
                  <c:v>0.87386981462661562</c:v>
                </c:pt>
                <c:pt idx="13417" formatCode="General">
                  <c:v>0.87377540449251478</c:v>
                </c:pt>
                <c:pt idx="13418" formatCode="General">
                  <c:v>0.87368100577705365</c:v>
                </c:pt>
                <c:pt idx="13419" formatCode="General">
                  <c:v>0.87358656184313532</c:v>
                </c:pt>
                <c:pt idx="13420" formatCode="General">
                  <c:v>0.87349201594490655</c:v>
                </c:pt>
                <c:pt idx="13421" formatCode="General">
                  <c:v>0.87339742488084293</c:v>
                </c:pt>
                <c:pt idx="13422" formatCode="General">
                  <c:v>0.873302731850917</c:v>
                </c:pt>
                <c:pt idx="13423" formatCode="General">
                  <c:v>0.87320799370793467</c:v>
                </c:pt>
                <c:pt idx="13424" formatCode="General">
                  <c:v>0.87311315359778652</c:v>
                </c:pt>
                <c:pt idx="13425" formatCode="General">
                  <c:v>0.87301826842751518</c:v>
                </c:pt>
                <c:pt idx="13426" formatCode="General">
                  <c:v>0.87292328105557626</c:v>
                </c:pt>
                <c:pt idx="13427" formatCode="General">
                  <c:v>0.87282819192134165</c:v>
                </c:pt>
                <c:pt idx="13428" formatCode="General">
                  <c:v>0.87273305754606179</c:v>
                </c:pt>
                <c:pt idx="13429" formatCode="General">
                  <c:v>0.87263787821679695</c:v>
                </c:pt>
                <c:pt idx="13430" formatCode="General">
                  <c:v>0.87254265422101729</c:v>
                </c:pt>
                <c:pt idx="13431" formatCode="General">
                  <c:v>0.87244732804836733</c:v>
                </c:pt>
                <c:pt idx="13432" formatCode="General">
                  <c:v>0.87235189990562201</c:v>
                </c:pt>
                <c:pt idx="13433" formatCode="General">
                  <c:v>0.87225642691580452</c:v>
                </c:pt>
                <c:pt idx="13434" formatCode="General">
                  <c:v>0.87216090936687907</c:v>
                </c:pt>
                <c:pt idx="13435" formatCode="General">
                  <c:v>0.8720652896404274</c:v>
                </c:pt>
                <c:pt idx="13436" formatCode="General">
                  <c:v>0.87196956794400804</c:v>
                </c:pt>
                <c:pt idx="13437" formatCode="General">
                  <c:v>0.87187380127338199</c:v>
                </c:pt>
                <c:pt idx="13438" formatCode="General">
                  <c:v>0.8717779328677866</c:v>
                </c:pt>
                <c:pt idx="13439" formatCode="General">
                  <c:v>0.87168201977665161</c:v>
                </c:pt>
                <c:pt idx="13440" formatCode="General">
                  <c:v>0.87158606205369971</c:v>
                </c:pt>
                <c:pt idx="13441" formatCode="General">
                  <c:v>0.87149000215389638</c:v>
                </c:pt>
                <c:pt idx="13442" formatCode="General">
                  <c:v>0.87139389791142086</c:v>
                </c:pt>
                <c:pt idx="13443" formatCode="General">
                  <c:v>0.87129769149288183</c:v>
                </c:pt>
                <c:pt idx="13444" formatCode="General">
                  <c:v>0.87120144078619821</c:v>
                </c:pt>
                <c:pt idx="13445" formatCode="General">
                  <c:v>0.87110508790448826</c:v>
                </c:pt>
                <c:pt idx="13446" formatCode="General">
                  <c:v>0.8710086905536718</c:v>
                </c:pt>
                <c:pt idx="13447" formatCode="General">
                  <c:v>0.87091219150039678</c:v>
                </c:pt>
                <c:pt idx="13448" formatCode="General">
                  <c:v>0.87081564779698828</c:v>
                </c:pt>
                <c:pt idx="13449" formatCode="General">
                  <c:v>0.87071900215712439</c:v>
                </c:pt>
                <c:pt idx="13450" formatCode="General">
                  <c:v>0.87062231215753505</c:v>
                </c:pt>
                <c:pt idx="13451" formatCode="General">
                  <c:v>0.87052557785204487</c:v>
                </c:pt>
                <c:pt idx="13452" formatCode="General">
                  <c:v>0.87042874163954731</c:v>
                </c:pt>
                <c:pt idx="13453" formatCode="General">
                  <c:v>0.87033180325842896</c:v>
                </c:pt>
                <c:pt idx="13454" formatCode="General">
                  <c:v>0.87023482086383086</c:v>
                </c:pt>
                <c:pt idx="13455" formatCode="General">
                  <c:v>0.87013779427334237</c:v>
                </c:pt>
                <c:pt idx="13456" formatCode="General">
                  <c:v>0.87004066578072758</c:v>
                </c:pt>
                <c:pt idx="13457" formatCode="General">
                  <c:v>0.86994343512428574</c:v>
                </c:pt>
                <c:pt idx="13458" formatCode="General">
                  <c:v>0.86984616032842021</c:v>
                </c:pt>
                <c:pt idx="13459" formatCode="General">
                  <c:v>0.8697487838453779</c:v>
                </c:pt>
                <c:pt idx="13460" formatCode="General">
                  <c:v>0.86965142090638725</c:v>
                </c:pt>
                <c:pt idx="13461" formatCode="General">
                  <c:v>0.86955389820767481</c:v>
                </c:pt>
                <c:pt idx="13462" formatCode="General">
                  <c:v>0.8694563317180658</c:v>
                </c:pt>
                <c:pt idx="13463" formatCode="General">
                  <c:v>0.86935872101692524</c:v>
                </c:pt>
                <c:pt idx="13464" formatCode="General">
                  <c:v>0.8692610084261807</c:v>
                </c:pt>
                <c:pt idx="13465" formatCode="General">
                  <c:v>0.86916325191697974</c:v>
                </c:pt>
                <c:pt idx="13466" formatCode="General">
                  <c:v>0.86906545154330139</c:v>
                </c:pt>
                <c:pt idx="13467" formatCode="General">
                  <c:v>0.8689674912644727</c:v>
                </c:pt>
                <c:pt idx="13468" formatCode="General">
                  <c:v>0.86886948688720234</c:v>
                </c:pt>
                <c:pt idx="13469" formatCode="General">
                  <c:v>0.86877143894146114</c:v>
                </c:pt>
                <c:pt idx="13470" formatCode="General">
                  <c:v>0.86867328911824293</c:v>
                </c:pt>
                <c:pt idx="13471" formatCode="General">
                  <c:v>0.86857509554492141</c:v>
                </c:pt>
                <c:pt idx="13472" formatCode="General">
                  <c:v>0.86847685803712626</c:v>
                </c:pt>
                <c:pt idx="13473" formatCode="General">
                  <c:v>0.86837851892291018</c:v>
                </c:pt>
                <c:pt idx="13474" formatCode="General">
                  <c:v>0.86828007770187432</c:v>
                </c:pt>
                <c:pt idx="13475" formatCode="General">
                  <c:v>0.86818159284347685</c:v>
                </c:pt>
                <c:pt idx="13476" formatCode="General">
                  <c:v>0.86808306464067975</c:v>
                </c:pt>
                <c:pt idx="13477" formatCode="General">
                  <c:v>0.86798437605827516</c:v>
                </c:pt>
                <c:pt idx="13478" formatCode="General">
                  <c:v>0.8678856438978928</c:v>
                </c:pt>
                <c:pt idx="13479" formatCode="General">
                  <c:v>0.86778686821372775</c:v>
                </c:pt>
                <c:pt idx="13480" formatCode="General">
                  <c:v>0.86768804905994135</c:v>
                </c:pt>
                <c:pt idx="13481" formatCode="General">
                  <c:v>0.86758912808208777</c:v>
                </c:pt>
                <c:pt idx="13482" formatCode="General">
                  <c:v>0.86749016369162013</c:v>
                </c:pt>
                <c:pt idx="13483" formatCode="General">
                  <c:v>0.86739109748291099</c:v>
                </c:pt>
                <c:pt idx="13484" formatCode="General">
                  <c:v>0.86729192919369202</c:v>
                </c:pt>
                <c:pt idx="13485" formatCode="General">
                  <c:v>0.86719277630259906</c:v>
                </c:pt>
                <c:pt idx="13486" formatCode="General">
                  <c:v>0.8670934628516771</c:v>
                </c:pt>
                <c:pt idx="13487" formatCode="General">
                  <c:v>0.86699410634561569</c:v>
                </c:pt>
                <c:pt idx="13488" formatCode="General">
                  <c:v>0.86689464777137482</c:v>
                </c:pt>
                <c:pt idx="13489" formatCode="General">
                  <c:v>0.8667952048126486</c:v>
                </c:pt>
                <c:pt idx="13490" formatCode="General">
                  <c:v>0.86669560120487599</c:v>
                </c:pt>
                <c:pt idx="13491" formatCode="General">
                  <c:v>0.86659601308093714</c:v>
                </c:pt>
                <c:pt idx="13492" formatCode="General">
                  <c:v>0.86649632343372995</c:v>
                </c:pt>
                <c:pt idx="13493" formatCode="General">
                  <c:v>0.86639653176047304</c:v>
                </c:pt>
                <c:pt idx="13494" formatCode="General">
                  <c:v>0.86629669701956635</c:v>
                </c:pt>
                <c:pt idx="13495" formatCode="General">
                  <c:v>0.86619676050033179</c:v>
                </c:pt>
                <c:pt idx="13496" formatCode="General">
                  <c:v>0.86609672194028364</c:v>
                </c:pt>
                <c:pt idx="13497" formatCode="General">
                  <c:v>0.86599664061529869</c:v>
                </c:pt>
                <c:pt idx="13498" formatCode="General">
                  <c:v>0.86589651633892017</c:v>
                </c:pt>
                <c:pt idx="13499" formatCode="General">
                  <c:v>0.86579634916549741</c:v>
                </c:pt>
                <c:pt idx="13500" formatCode="General">
                  <c:v>0.86569608025824973</c:v>
                </c:pt>
                <c:pt idx="13501" formatCode="General">
                  <c:v>0.86559570935457408</c:v>
                </c:pt>
                <c:pt idx="13502" formatCode="General">
                  <c:v>0.86549529585764085</c:v>
                </c:pt>
                <c:pt idx="13503" formatCode="General">
                  <c:v>0.86539483933882333</c:v>
                </c:pt>
                <c:pt idx="13504" formatCode="General">
                  <c:v>0.86529422211086415</c:v>
                </c:pt>
                <c:pt idx="13505" formatCode="General">
                  <c:v>0.8651936213694722</c:v>
                </c:pt>
                <c:pt idx="13506" formatCode="General">
                  <c:v>0.8650928596356845</c:v>
                </c:pt>
                <c:pt idx="13507" formatCode="General">
                  <c:v>0.86499211425551581</c:v>
                </c:pt>
                <c:pt idx="13508" formatCode="General">
                  <c:v>0.86489126717518083</c:v>
                </c:pt>
                <c:pt idx="13509" formatCode="General">
                  <c:v>0.8647903183742226</c:v>
                </c:pt>
                <c:pt idx="13510" formatCode="General">
                  <c:v>0.86468932697378309</c:v>
                </c:pt>
                <c:pt idx="13511" formatCode="General">
                  <c:v>0.86458829302835438</c:v>
                </c:pt>
                <c:pt idx="13512" formatCode="General">
                  <c:v>0.86448715740114512</c:v>
                </c:pt>
                <c:pt idx="13513" formatCode="General">
                  <c:v>0.86438591982934987</c:v>
                </c:pt>
                <c:pt idx="13514" formatCode="General">
                  <c:v>0.86428469926011908</c:v>
                </c:pt>
                <c:pt idx="13515" formatCode="General">
                  <c:v>0.86418331778260815</c:v>
                </c:pt>
                <c:pt idx="13516" formatCode="General">
                  <c:v>0.86408183435009467</c:v>
                </c:pt>
                <c:pt idx="13517" formatCode="General">
                  <c:v>0.86398036805931389</c:v>
                </c:pt>
                <c:pt idx="13518" formatCode="General">
                  <c:v>0.86387879987296667</c:v>
                </c:pt>
                <c:pt idx="13519" formatCode="General">
                  <c:v>0.86377718962244721</c:v>
                </c:pt>
                <c:pt idx="13520" formatCode="General">
                  <c:v>0.86367547748643692</c:v>
                </c:pt>
                <c:pt idx="13521" formatCode="General">
                  <c:v>0.86357372310272962</c:v>
                </c:pt>
                <c:pt idx="13522" formatCode="General">
                  <c:v>0.86347186708725132</c:v>
                </c:pt>
                <c:pt idx="13523" formatCode="General">
                  <c:v>0.86336996888399453</c:v>
                </c:pt>
                <c:pt idx="13524" formatCode="General">
                  <c:v>0.86326796905972858</c:v>
                </c:pt>
                <c:pt idx="13525" formatCode="General">
                  <c:v>0.86316592710774709</c:v>
                </c:pt>
                <c:pt idx="13526" formatCode="General">
                  <c:v>0.8630637240088449</c:v>
                </c:pt>
                <c:pt idx="13527" formatCode="General">
                  <c:v>0.86296153835485134</c:v>
                </c:pt>
                <c:pt idx="13528" formatCode="General">
                  <c:v>0.86285925085791326</c:v>
                </c:pt>
                <c:pt idx="13529" formatCode="General">
                  <c:v>0.86275692159795159</c:v>
                </c:pt>
                <c:pt idx="13530" formatCode="General">
                  <c:v>0.86265449075073863</c:v>
                </c:pt>
                <c:pt idx="13531" formatCode="General">
                  <c:v>0.86255201771238443</c:v>
                </c:pt>
                <c:pt idx="13532" formatCode="General">
                  <c:v>0.86244944334291496</c:v>
                </c:pt>
                <c:pt idx="13533" formatCode="General">
                  <c:v>0.86234682684273745</c:v>
                </c:pt>
                <c:pt idx="13534" formatCode="General">
                  <c:v>0.86224410877881252</c:v>
                </c:pt>
                <c:pt idx="13535" formatCode="General">
                  <c:v>0.86214134888946137</c:v>
                </c:pt>
                <c:pt idx="13536" formatCode="General">
                  <c:v>0.86203842766773198</c:v>
                </c:pt>
                <c:pt idx="13537" formatCode="General">
                  <c:v>0.86193552468319246</c:v>
                </c:pt>
                <c:pt idx="13538" formatCode="General">
                  <c:v>0.86183251991458631</c:v>
                </c:pt>
                <c:pt idx="13539" formatCode="General">
                  <c:v>0.86172947344256701</c:v>
                </c:pt>
                <c:pt idx="13540" formatCode="General">
                  <c:v>0.86162632519878068</c:v>
                </c:pt>
                <c:pt idx="13541" formatCode="General">
                  <c:v>0.86152313555808435</c:v>
                </c:pt>
                <c:pt idx="13542" formatCode="General">
                  <c:v>0.86141990432996229</c:v>
                </c:pt>
                <c:pt idx="13543" formatCode="General">
                  <c:v>0.86131651166896273</c:v>
                </c:pt>
                <c:pt idx="13544" formatCode="General">
                  <c:v>0.86121313716211201</c:v>
                </c:pt>
                <c:pt idx="13545" formatCode="General">
                  <c:v>0.86110966143143597</c:v>
                </c:pt>
                <c:pt idx="13546" formatCode="General">
                  <c:v>0.86100602394562942</c:v>
                </c:pt>
                <c:pt idx="13547" formatCode="General">
                  <c:v>0.86090240524620676</c:v>
                </c:pt>
                <c:pt idx="13548" formatCode="General">
                  <c:v>0.86079868482741551</c:v>
                </c:pt>
                <c:pt idx="13549" formatCode="General">
                  <c:v>0.86069492301243666</c:v>
                </c:pt>
                <c:pt idx="13550" formatCode="General">
                  <c:v>0.86059111985614101</c:v>
                </c:pt>
                <c:pt idx="13551" formatCode="General">
                  <c:v>0.86048715512924046</c:v>
                </c:pt>
                <c:pt idx="13552" formatCode="General">
                  <c:v>0.8603832094876952</c:v>
                </c:pt>
                <c:pt idx="13553" formatCode="General">
                  <c:v>0.86027916218533529</c:v>
                </c:pt>
                <c:pt idx="13554" formatCode="General">
                  <c:v>0.8601750132052135</c:v>
                </c:pt>
                <c:pt idx="13555" formatCode="General">
                  <c:v>0.86007082326169559</c:v>
                </c:pt>
                <c:pt idx="13556" formatCode="General">
                  <c:v>0.85996647164057083</c:v>
                </c:pt>
                <c:pt idx="13557" formatCode="General">
                  <c:v>0.85986213910917919</c:v>
                </c:pt>
                <c:pt idx="13558" formatCode="General">
                  <c:v>0.85975776523785419</c:v>
                </c:pt>
                <c:pt idx="13559" formatCode="General">
                  <c:v>0.85965329024332338</c:v>
                </c:pt>
                <c:pt idx="13560" formatCode="General">
                  <c:v>0.85954871361501062</c:v>
                </c:pt>
                <c:pt idx="13561" formatCode="General">
                  <c:v>0.85944409621128592</c:v>
                </c:pt>
                <c:pt idx="13562" formatCode="General">
                  <c:v>0.8593393771889174</c:v>
                </c:pt>
                <c:pt idx="13563" formatCode="General">
                  <c:v>0.85923461720642313</c:v>
                </c:pt>
                <c:pt idx="13564" formatCode="General">
                  <c:v>0.85912981656656251</c:v>
                </c:pt>
                <c:pt idx="13565" formatCode="General">
                  <c:v>0.85902491435476847</c:v>
                </c:pt>
                <c:pt idx="13566" formatCode="General">
                  <c:v>0.858919850305364</c:v>
                </c:pt>
                <c:pt idx="13567" formatCode="General">
                  <c:v>0.85881480589589243</c:v>
                </c:pt>
                <c:pt idx="13568" formatCode="General">
                  <c:v>0.85870966016256578</c:v>
                </c:pt>
                <c:pt idx="13569" formatCode="General">
                  <c:v>0.85860447340995139</c:v>
                </c:pt>
                <c:pt idx="13570" formatCode="General">
                  <c:v>0.85849924618948015</c:v>
                </c:pt>
                <c:pt idx="13571" formatCode="General">
                  <c:v>0.85839391769307616</c:v>
                </c:pt>
                <c:pt idx="13572" formatCode="General">
                  <c:v>0.85828848790560808</c:v>
                </c:pt>
                <c:pt idx="13573" formatCode="General">
                  <c:v>0.85818301722517099</c:v>
                </c:pt>
                <c:pt idx="13574" formatCode="General">
                  <c:v>0.85807744551894727</c:v>
                </c:pt>
                <c:pt idx="13575" formatCode="General">
                  <c:v>0.85797183298313739</c:v>
                </c:pt>
                <c:pt idx="13576" formatCode="General">
                  <c:v>0.85786611943873115</c:v>
                </c:pt>
                <c:pt idx="13577" formatCode="General">
                  <c:v>0.85776036512825782</c:v>
                </c:pt>
                <c:pt idx="13578" formatCode="General">
                  <c:v>0.8576545095775221</c:v>
                </c:pt>
                <c:pt idx="13579" formatCode="General">
                  <c:v>0.85754861357337309</c:v>
                </c:pt>
                <c:pt idx="13580" formatCode="General">
                  <c:v>0.85744261634643526</c:v>
                </c:pt>
                <c:pt idx="13581" formatCode="General">
                  <c:v>0.85733657873006919</c:v>
                </c:pt>
                <c:pt idx="13582" formatCode="General">
                  <c:v>0.8572305007794544</c:v>
                </c:pt>
                <c:pt idx="13583" formatCode="General">
                  <c:v>0.85712426076186676</c:v>
                </c:pt>
                <c:pt idx="13584" formatCode="General">
                  <c:v>0.85701804134500237</c:v>
                </c:pt>
                <c:pt idx="13585" formatCode="General">
                  <c:v>0.85691172077311972</c:v>
                </c:pt>
                <c:pt idx="13586" formatCode="General">
                  <c:v>0.85680523781929185</c:v>
                </c:pt>
                <c:pt idx="13587" formatCode="General">
                  <c:v>0.85669877585864829</c:v>
                </c:pt>
                <c:pt idx="13588" formatCode="General">
                  <c:v>0.85659221249742878</c:v>
                </c:pt>
                <c:pt idx="13589" formatCode="General">
                  <c:v>0.85648560925402695</c:v>
                </c:pt>
                <c:pt idx="13590" formatCode="General">
                  <c:v>0.8563789656835239</c:v>
                </c:pt>
                <c:pt idx="13591" formatCode="General">
                  <c:v>0.85627215993535344</c:v>
                </c:pt>
                <c:pt idx="13592" formatCode="General">
                  <c:v>0.85616537548022553</c:v>
                </c:pt>
                <c:pt idx="13593" formatCode="General">
                  <c:v>0.85605848969398224</c:v>
                </c:pt>
                <c:pt idx="13594" formatCode="General">
                  <c:v>0.85595150281366195</c:v>
                </c:pt>
                <c:pt idx="13595" formatCode="General">
                  <c:v>0.85584441482609397</c:v>
                </c:pt>
                <c:pt idx="13596" formatCode="General">
                  <c:v>0.85573728691032314</c:v>
                </c:pt>
                <c:pt idx="13597" formatCode="General">
                  <c:v>0.8556301191217095</c:v>
                </c:pt>
                <c:pt idx="13598" formatCode="General">
                  <c:v>0.85552285002701656</c:v>
                </c:pt>
                <c:pt idx="13599" formatCode="General">
                  <c:v>0.85541554137556652</c:v>
                </c:pt>
                <c:pt idx="13600" formatCode="General">
                  <c:v>0.85530813168884046</c:v>
                </c:pt>
                <c:pt idx="13601" formatCode="General">
                  <c:v>0.85520068200856103</c:v>
                </c:pt>
                <c:pt idx="13602" formatCode="General">
                  <c:v>0.85509313156422928</c:v>
                </c:pt>
                <c:pt idx="13603" formatCode="General">
                  <c:v>0.85498554119163239</c:v>
                </c:pt>
                <c:pt idx="13604" formatCode="General">
                  <c:v>0.85487785007546724</c:v>
                </c:pt>
                <c:pt idx="13605" formatCode="General">
                  <c:v>0.85477005770043257</c:v>
                </c:pt>
                <c:pt idx="13606" formatCode="General">
                  <c:v>0.85466228714288006</c:v>
                </c:pt>
                <c:pt idx="13607" formatCode="General">
                  <c:v>0.85455435420257209</c:v>
                </c:pt>
                <c:pt idx="13608" formatCode="General">
                  <c:v>0.85444644344249276</c:v>
                </c:pt>
                <c:pt idx="13609" formatCode="General">
                  <c:v>0.85433836977175248</c:v>
                </c:pt>
                <c:pt idx="13610" formatCode="General">
                  <c:v>0.85423025688367993</c:v>
                </c:pt>
                <c:pt idx="13611" formatCode="General">
                  <c:v>0.854122104581852</c:v>
                </c:pt>
                <c:pt idx="13612" formatCode="General">
                  <c:v>0.8540138513684743</c:v>
                </c:pt>
                <c:pt idx="13613" formatCode="General">
                  <c:v>0.85390555880748087</c:v>
                </c:pt>
                <c:pt idx="13614" formatCode="General">
                  <c:v>0.85379716510395365</c:v>
                </c:pt>
                <c:pt idx="13615" formatCode="General">
                  <c:v>0.8536886707512068</c:v>
                </c:pt>
                <c:pt idx="13616" formatCode="General">
                  <c:v>0.85358013687539325</c:v>
                </c:pt>
                <c:pt idx="13617" formatCode="General">
                  <c:v>0.85347156403720825</c:v>
                </c:pt>
                <c:pt idx="13618" formatCode="General">
                  <c:v>0.85336289009977662</c:v>
                </c:pt>
                <c:pt idx="13619" formatCode="General">
                  <c:v>0.85325411555747432</c:v>
                </c:pt>
                <c:pt idx="13620" formatCode="General">
                  <c:v>0.85314536335634283</c:v>
                </c:pt>
                <c:pt idx="13621" formatCode="General">
                  <c:v>0.85303644861054728</c:v>
                </c:pt>
                <c:pt idx="13622" formatCode="General">
                  <c:v>0.85292749479412067</c:v>
                </c:pt>
                <c:pt idx="13623" formatCode="General">
                  <c:v>0.85281850196263043</c:v>
                </c:pt>
                <c:pt idx="13624" formatCode="General">
                  <c:v>0.85270940835173747</c:v>
                </c:pt>
                <c:pt idx="13625" formatCode="General">
                  <c:v>0.85260021395077601</c:v>
                </c:pt>
                <c:pt idx="13626" formatCode="General">
                  <c:v>0.85249098061317319</c:v>
                </c:pt>
                <c:pt idx="13627" formatCode="General">
                  <c:v>0.85238164625491764</c:v>
                </c:pt>
                <c:pt idx="13628" formatCode="General">
                  <c:v>0.85227227328076904</c:v>
                </c:pt>
                <c:pt idx="13629" formatCode="General">
                  <c:v>0.85216286149279974</c:v>
                </c:pt>
                <c:pt idx="13630" formatCode="General">
                  <c:v>0.85205334874084138</c:v>
                </c:pt>
                <c:pt idx="13631" formatCode="General">
                  <c:v>0.85194373552244018</c:v>
                </c:pt>
                <c:pt idx="13632" formatCode="General">
                  <c:v>0.85183408331529809</c:v>
                </c:pt>
                <c:pt idx="13633" formatCode="General">
                  <c:v>0.85172433041146201</c:v>
                </c:pt>
                <c:pt idx="13634" formatCode="General">
                  <c:v>0.85161453884038429</c:v>
                </c:pt>
                <c:pt idx="13635" formatCode="General">
                  <c:v>0.85150464659658598</c:v>
                </c:pt>
                <c:pt idx="13636" formatCode="General">
                  <c:v>0.85139471600771033</c:v>
                </c:pt>
                <c:pt idx="13637" formatCode="General">
                  <c:v>0.85128468451596551</c:v>
                </c:pt>
                <c:pt idx="13638" formatCode="General">
                  <c:v>0.85117461423794494</c:v>
                </c:pt>
                <c:pt idx="13639" formatCode="General">
                  <c:v>0.85106444359036504</c:v>
                </c:pt>
                <c:pt idx="13640" formatCode="General">
                  <c:v>0.85095423447911189</c:v>
                </c:pt>
                <c:pt idx="13641" formatCode="General">
                  <c:v>0.85084392476843296</c:v>
                </c:pt>
                <c:pt idx="13642" formatCode="General">
                  <c:v>0.8507335764072238</c:v>
                </c:pt>
                <c:pt idx="13643" formatCode="General">
                  <c:v>0.85062312772636539</c:v>
                </c:pt>
                <c:pt idx="13644" formatCode="General">
                  <c:v>0.85051264071818988</c:v>
                </c:pt>
                <c:pt idx="13645" formatCode="General">
                  <c:v>0.85040205290536519</c:v>
                </c:pt>
                <c:pt idx="13646" formatCode="General">
                  <c:v>0.85029136453406173</c:v>
                </c:pt>
                <c:pt idx="13647" formatCode="General">
                  <c:v>0.85018070049265182</c:v>
                </c:pt>
                <c:pt idx="13648" formatCode="General">
                  <c:v>0.85006987336359385</c:v>
                </c:pt>
                <c:pt idx="13649" formatCode="General">
                  <c:v>0.84995900805676505</c:v>
                </c:pt>
                <c:pt idx="13650" formatCode="General">
                  <c:v>0.84984810462797222</c:v>
                </c:pt>
                <c:pt idx="13651" formatCode="General">
                  <c:v>0.849737100726351</c:v>
                </c:pt>
                <c:pt idx="13652" formatCode="General">
                  <c:v>0.84962605877152086</c:v>
                </c:pt>
                <c:pt idx="13653" formatCode="General">
                  <c:v>0.84951491636990106</c:v>
                </c:pt>
                <c:pt idx="13654" formatCode="General">
                  <c:v>0.84940367325723232</c:v>
                </c:pt>
                <c:pt idx="13655" formatCode="General">
                  <c:v>0.84929239242937049</c:v>
                </c:pt>
                <c:pt idx="13656" formatCode="General">
                  <c:v>0.84918101117293721</c:v>
                </c:pt>
                <c:pt idx="13657" formatCode="General">
                  <c:v>0.84906959175823438</c:v>
                </c:pt>
                <c:pt idx="13658" formatCode="General">
                  <c:v>0.84895813475361148</c:v>
                </c:pt>
                <c:pt idx="13659" formatCode="General">
                  <c:v>0.84884657712525891</c:v>
                </c:pt>
                <c:pt idx="13660" formatCode="General">
                  <c:v>0.84873491912172783</c:v>
                </c:pt>
                <c:pt idx="13661" formatCode="General">
                  <c:v>0.84862322361133435</c:v>
                </c:pt>
                <c:pt idx="13662" formatCode="General">
                  <c:v>0.84851142749634678</c:v>
                </c:pt>
                <c:pt idx="13663" formatCode="General">
                  <c:v>0.84839959368739415</c:v>
                </c:pt>
                <c:pt idx="13664" formatCode="General">
                  <c:v>0.84828772224036963</c:v>
                </c:pt>
                <c:pt idx="13665" formatCode="General">
                  <c:v>0.8481756878038168</c:v>
                </c:pt>
                <c:pt idx="13666" formatCode="General">
                  <c:v>0.84806361575678035</c:v>
                </c:pt>
                <c:pt idx="13667" formatCode="General">
                  <c:v>0.84795150589806545</c:v>
                </c:pt>
                <c:pt idx="13668" formatCode="General">
                  <c:v>0.84783929603114216</c:v>
                </c:pt>
                <c:pt idx="13669" formatCode="General">
                  <c:v>0.84772704867960236</c:v>
                </c:pt>
                <c:pt idx="13670" formatCode="General">
                  <c:v>0.8476147008334155</c:v>
                </c:pt>
                <c:pt idx="13671" formatCode="General">
                  <c:v>0.84750231582997304</c:v>
                </c:pt>
                <c:pt idx="13672" formatCode="General">
                  <c:v>0.84738983035998139</c:v>
                </c:pt>
                <c:pt idx="13673" formatCode="General">
                  <c:v>0.84727730780306065</c:v>
                </c:pt>
                <c:pt idx="13674" formatCode="General">
                  <c:v>0.84716468480791607</c:v>
                </c:pt>
                <c:pt idx="13675" formatCode="General">
                  <c:v>0.8470519616256531</c:v>
                </c:pt>
                <c:pt idx="13676" formatCode="General">
                  <c:v>0.8469392011834973</c:v>
                </c:pt>
                <c:pt idx="13677" formatCode="General">
                  <c:v>0.84682634058312567</c:v>
                </c:pt>
                <c:pt idx="13678" formatCode="General">
                  <c:v>0.84671344279341465</c:v>
                </c:pt>
                <c:pt idx="13679" formatCode="General">
                  <c:v>0.84660050787038676</c:v>
                </c:pt>
                <c:pt idx="13680" formatCode="General">
                  <c:v>0.84648747285359704</c:v>
                </c:pt>
                <c:pt idx="13681" formatCode="General">
                  <c:v>0.84637433773705739</c:v>
                </c:pt>
                <c:pt idx="13682" formatCode="General">
                  <c:v>0.84626116557261544</c:v>
                </c:pt>
                <c:pt idx="13683" formatCode="General">
                  <c:v>0.84614795615780147</c:v>
                </c:pt>
                <c:pt idx="13684" formatCode="General">
                  <c:v>0.84603464696669672</c:v>
                </c:pt>
                <c:pt idx="13685" formatCode="General">
                  <c:v>0.84592117435707948</c:v>
                </c:pt>
                <c:pt idx="13686" formatCode="General">
                  <c:v>0.84580772819901318</c:v>
                </c:pt>
                <c:pt idx="13687" formatCode="General">
                  <c:v>0.84569418177175648</c:v>
                </c:pt>
                <c:pt idx="13688" formatCode="General">
                  <c:v>0.84558059850955769</c:v>
                </c:pt>
                <c:pt idx="13689" formatCode="General">
                  <c:v>0.8454669155261314</c:v>
                </c:pt>
                <c:pt idx="13690" formatCode="General">
                  <c:v>0.84535319552011123</c:v>
                </c:pt>
                <c:pt idx="13691" formatCode="General">
                  <c:v>0.84523937556431883</c:v>
                </c:pt>
                <c:pt idx="13692" formatCode="General">
                  <c:v>0.84512551891627996</c:v>
                </c:pt>
                <c:pt idx="13693" formatCode="General">
                  <c:v>0.8450115623491703</c:v>
                </c:pt>
                <c:pt idx="13694" formatCode="General">
                  <c:v>0.8448975689019067</c:v>
                </c:pt>
                <c:pt idx="13695" formatCode="General">
                  <c:v>0.84478341250230449</c:v>
                </c:pt>
                <c:pt idx="13696" formatCode="General">
                  <c:v>0.84466928285692022</c:v>
                </c:pt>
                <c:pt idx="13697" formatCode="General">
                  <c:v>0.84455505309486967</c:v>
                </c:pt>
                <c:pt idx="13698" formatCode="General">
                  <c:v>0.84444072373087553</c:v>
                </c:pt>
                <c:pt idx="13699" formatCode="General">
                  <c:v>0.84432635764551434</c:v>
                </c:pt>
                <c:pt idx="13700" formatCode="General">
                  <c:v>0.84421195541458927</c:v>
                </c:pt>
                <c:pt idx="13701" formatCode="General">
                  <c:v>0.84409738968484727</c:v>
                </c:pt>
                <c:pt idx="13702" formatCode="General">
                  <c:v>0.84398285104630832</c:v>
                </c:pt>
                <c:pt idx="13703" formatCode="General">
                  <c:v>0.84386821264544787</c:v>
                </c:pt>
                <c:pt idx="13704" formatCode="General">
                  <c:v>0.84375341097308643</c:v>
                </c:pt>
                <c:pt idx="13705" formatCode="General">
                  <c:v>0.84363863654053572</c:v>
                </c:pt>
                <c:pt idx="13706" formatCode="General">
                  <c:v>0.8435237623738201</c:v>
                </c:pt>
                <c:pt idx="13707" formatCode="General">
                  <c:v>0.84340885203428972</c:v>
                </c:pt>
                <c:pt idx="13708" formatCode="General">
                  <c:v>0.84329384199303536</c:v>
                </c:pt>
                <c:pt idx="13709" formatCode="General">
                  <c:v>0.84317879585148148</c:v>
                </c:pt>
                <c:pt idx="13710" formatCode="General">
                  <c:v>0.84306364978011072</c:v>
                </c:pt>
                <c:pt idx="13711" formatCode="General">
                  <c:v>0.84294846794175093</c:v>
                </c:pt>
                <c:pt idx="13712" formatCode="General">
                  <c:v>0.84283318620629544</c:v>
                </c:pt>
                <c:pt idx="13713" formatCode="General">
                  <c:v>0.84271780509217897</c:v>
                </c:pt>
                <c:pt idx="13714" formatCode="General">
                  <c:v>0.8426023240742645</c:v>
                </c:pt>
                <c:pt idx="13715" formatCode="General">
                  <c:v>0.84248687085880725</c:v>
                </c:pt>
                <c:pt idx="13716" formatCode="General">
                  <c:v>0.8423713180734852</c:v>
                </c:pt>
                <c:pt idx="13717" formatCode="General">
                  <c:v>0.84225566571529675</c:v>
                </c:pt>
                <c:pt idx="13718" formatCode="General">
                  <c:v>0.84213997756479164</c:v>
                </c:pt>
                <c:pt idx="13719" formatCode="General">
                  <c:v>0.84202418987514849</c:v>
                </c:pt>
                <c:pt idx="13720" formatCode="General">
                  <c:v>0.84190836646643741</c:v>
                </c:pt>
                <c:pt idx="13721" formatCode="General">
                  <c:v>0.84179244355253746</c:v>
                </c:pt>
                <c:pt idx="13722" formatCode="General">
                  <c:v>0.84167648499293546</c:v>
                </c:pt>
                <c:pt idx="13723" formatCode="General">
                  <c:v>0.84156042670050268</c:v>
                </c:pt>
                <c:pt idx="13724" formatCode="General">
                  <c:v>0.84144426919637105</c:v>
                </c:pt>
                <c:pt idx="13725" formatCode="General">
                  <c:v>0.84132807587530511</c:v>
                </c:pt>
                <c:pt idx="13726" formatCode="General">
                  <c:v>0.84121184731754239</c:v>
                </c:pt>
                <c:pt idx="13727" formatCode="General">
                  <c:v>0.84109551909564384</c:v>
                </c:pt>
                <c:pt idx="13728" formatCode="General">
                  <c:v>0.84097915571092574</c:v>
                </c:pt>
                <c:pt idx="13729" formatCode="General">
                  <c:v>0.84086269269673741</c:v>
                </c:pt>
                <c:pt idx="13730" formatCode="General">
                  <c:v>0.84074613031328504</c:v>
                </c:pt>
                <c:pt idx="13731" formatCode="General">
                  <c:v>0.8406295325962182</c:v>
                </c:pt>
                <c:pt idx="13732" formatCode="General">
                  <c:v>0.84051283554511391</c:v>
                </c:pt>
                <c:pt idx="13733" formatCode="General">
                  <c:v>0.84039610323448433</c:v>
                </c:pt>
                <c:pt idx="13734" formatCode="General">
                  <c:v>0.84027920726708871</c:v>
                </c:pt>
                <c:pt idx="13735" formatCode="General">
                  <c:v>0.84016234045318194</c:v>
                </c:pt>
                <c:pt idx="13736" formatCode="General">
                  <c:v>0.84004537437636218</c:v>
                </c:pt>
                <c:pt idx="13737" formatCode="General">
                  <c:v>0.83992837292565115</c:v>
                </c:pt>
                <c:pt idx="13738" formatCode="General">
                  <c:v>0.83981127251075172</c:v>
                </c:pt>
                <c:pt idx="13739" formatCode="General">
                  <c:v>0.83969413679623861</c:v>
                </c:pt>
                <c:pt idx="13740" formatCode="General">
                  <c:v>0.83957690215379122</c:v>
                </c:pt>
                <c:pt idx="13741" formatCode="General">
                  <c:v>0.83945963228612286</c:v>
                </c:pt>
                <c:pt idx="13742" formatCode="General">
                  <c:v>0.839342263263676</c:v>
                </c:pt>
                <c:pt idx="13743" formatCode="General">
                  <c:v>0.83922479508559789</c:v>
                </c:pt>
                <c:pt idx="13744" formatCode="General">
                  <c:v>0.83910722775114344</c:v>
                </c:pt>
                <c:pt idx="13745" formatCode="General">
                  <c:v>0.83898962556595558</c:v>
                </c:pt>
                <c:pt idx="13746" formatCode="General">
                  <c:v>0.83887198858656553</c:v>
                </c:pt>
                <c:pt idx="13747" formatCode="General">
                  <c:v>0.83875431686946178</c:v>
                </c:pt>
                <c:pt idx="13748" formatCode="General">
                  <c:v>0.83863648174467054</c:v>
                </c:pt>
                <c:pt idx="13749" formatCode="General">
                  <c:v>0.8385186116554475</c:v>
                </c:pt>
                <c:pt idx="13750" formatCode="General">
                  <c:v>0.8384007071859817</c:v>
                </c:pt>
                <c:pt idx="13751" formatCode="General">
                  <c:v>0.83828270370904789</c:v>
                </c:pt>
                <c:pt idx="13752" formatCode="General">
                  <c:v>0.83816466539925039</c:v>
                </c:pt>
                <c:pt idx="13753" formatCode="General">
                  <c:v>0.83804652838357696</c:v>
                </c:pt>
                <c:pt idx="13754" formatCode="General">
                  <c:v>0.83792822765736819</c:v>
                </c:pt>
                <c:pt idx="13755" formatCode="General">
                  <c:v>0.83780995691422722</c:v>
                </c:pt>
                <c:pt idx="13756" formatCode="General">
                  <c:v>0.83769165175307625</c:v>
                </c:pt>
                <c:pt idx="13757" formatCode="General">
                  <c:v>0.83757324769771657</c:v>
                </c:pt>
                <c:pt idx="13758" formatCode="General">
                  <c:v>0.83745474474852</c:v>
                </c:pt>
                <c:pt idx="13759" formatCode="General">
                  <c:v>0.83733620747607862</c:v>
                </c:pt>
                <c:pt idx="13760" formatCode="General">
                  <c:v>0.83721757134820063</c:v>
                </c:pt>
                <c:pt idx="13761" formatCode="General">
                  <c:v>0.83709890097292083</c:v>
                </c:pt>
                <c:pt idx="13762" formatCode="General">
                  <c:v>0.83698013151595785</c:v>
                </c:pt>
                <c:pt idx="13763" formatCode="General">
                  <c:v>0.83686132815233349</c:v>
                </c:pt>
                <c:pt idx="13764" formatCode="General">
                  <c:v>0.83674236108257205</c:v>
                </c:pt>
                <c:pt idx="13765" formatCode="General">
                  <c:v>0.83662336014530858</c:v>
                </c:pt>
                <c:pt idx="13766" formatCode="General">
                  <c:v>0.83650432486711157</c:v>
                </c:pt>
                <c:pt idx="13767" formatCode="General">
                  <c:v>0.83638525583486223</c:v>
                </c:pt>
                <c:pt idx="13768" formatCode="General">
                  <c:v>0.83626602310053921</c:v>
                </c:pt>
                <c:pt idx="13769" formatCode="General">
                  <c:v>0.83614682114189165</c:v>
                </c:pt>
                <c:pt idx="13770" formatCode="General">
                  <c:v>0.83602752052292928</c:v>
                </c:pt>
                <c:pt idx="13771" formatCode="General">
                  <c:v>0.83590812124508418</c:v>
                </c:pt>
                <c:pt idx="13772" formatCode="General">
                  <c:v>0.83578868812056206</c:v>
                </c:pt>
                <c:pt idx="13773" formatCode="General">
                  <c:v>0.83566915637701755</c:v>
                </c:pt>
                <c:pt idx="13774" formatCode="General">
                  <c:v>0.83554946090308235</c:v>
                </c:pt>
                <c:pt idx="13775" formatCode="General">
                  <c:v>0.83542979677392704</c:v>
                </c:pt>
                <c:pt idx="13776" formatCode="General">
                  <c:v>0.83531009895155361</c:v>
                </c:pt>
                <c:pt idx="13777" formatCode="General">
                  <c:v>0.8351903023245657</c:v>
                </c:pt>
                <c:pt idx="13778" formatCode="General">
                  <c:v>0.83507040742688776</c:v>
                </c:pt>
                <c:pt idx="13779" formatCode="General">
                  <c:v>0.83495047866702088</c:v>
                </c:pt>
                <c:pt idx="13780" formatCode="General">
                  <c:v>0.83483045141107326</c:v>
                </c:pt>
                <c:pt idx="13781" formatCode="General">
                  <c:v>0.83471039090232668</c:v>
                </c:pt>
                <c:pt idx="13782" formatCode="General">
                  <c:v>0.83459023167216984</c:v>
                </c:pt>
                <c:pt idx="13783" formatCode="General">
                  <c:v>0.83447003900013994</c:v>
                </c:pt>
                <c:pt idx="13784" formatCode="General">
                  <c:v>0.83434968288508315</c:v>
                </c:pt>
                <c:pt idx="13785" formatCode="General">
                  <c:v>0.83422935841638868</c:v>
                </c:pt>
                <c:pt idx="13786" formatCode="General">
                  <c:v>0.83410893557492827</c:v>
                </c:pt>
                <c:pt idx="13787" formatCode="General">
                  <c:v>0.8339884140967212</c:v>
                </c:pt>
                <c:pt idx="13788" formatCode="General">
                  <c:v>0.83386785961890608</c:v>
                </c:pt>
                <c:pt idx="13789" formatCode="General">
                  <c:v>0.83374727193157183</c:v>
                </c:pt>
                <c:pt idx="13790" formatCode="General">
                  <c:v>0.83362652055109598</c:v>
                </c:pt>
                <c:pt idx="13791" formatCode="General">
                  <c:v>0.83350580142445385</c:v>
                </c:pt>
                <c:pt idx="13792" formatCode="General">
                  <c:v>0.83338491861076702</c:v>
                </c:pt>
                <c:pt idx="13793" formatCode="General">
                  <c:v>0.83326406789743945</c:v>
                </c:pt>
                <c:pt idx="13794" formatCode="General">
                  <c:v>0.83314298856254376</c:v>
                </c:pt>
                <c:pt idx="13795" formatCode="General">
                  <c:v>0.83302194167334931</c:v>
                </c:pt>
                <c:pt idx="13796" formatCode="General">
                  <c:v>0.83290086156185961</c:v>
                </c:pt>
                <c:pt idx="13797" formatCode="General">
                  <c:v>0.83277968329081653</c:v>
                </c:pt>
                <c:pt idx="13798" formatCode="General">
                  <c:v>0.83265840686386372</c:v>
                </c:pt>
                <c:pt idx="13799" formatCode="General">
                  <c:v>0.832537097313785</c:v>
                </c:pt>
                <c:pt idx="13800" formatCode="General">
                  <c:v>0.83241568991825521</c:v>
                </c:pt>
                <c:pt idx="13801" formatCode="General">
                  <c:v>0.832294249745548</c:v>
                </c:pt>
                <c:pt idx="13802" formatCode="General">
                  <c:v>0.83217271123515835</c:v>
                </c:pt>
                <c:pt idx="13803" formatCode="General">
                  <c:v>0.83205107492673058</c:v>
                </c:pt>
                <c:pt idx="13804" formatCode="General">
                  <c:v>0.83192940567332951</c:v>
                </c:pt>
                <c:pt idx="13805" formatCode="General">
                  <c:v>0.8318076386655503</c:v>
                </c:pt>
                <c:pt idx="13806" formatCode="General">
                  <c:v>0.83168583879133662</c:v>
                </c:pt>
                <c:pt idx="13807" formatCode="General">
                  <c:v>0.8315640063755102</c:v>
                </c:pt>
                <c:pt idx="13808" formatCode="General">
                  <c:v>0.83144207602036269</c:v>
                </c:pt>
                <c:pt idx="13809" formatCode="General">
                  <c:v>0.83132004773042878</c:v>
                </c:pt>
                <c:pt idx="13810" formatCode="General">
                  <c:v>0.83119798699967928</c:v>
                </c:pt>
                <c:pt idx="13811" formatCode="General">
                  <c:v>0.83107582837827954</c:v>
                </c:pt>
                <c:pt idx="13812" formatCode="General">
                  <c:v>0.83095357187102825</c:v>
                </c:pt>
                <c:pt idx="13813" formatCode="General">
                  <c:v>0.83083128302418807</c:v>
                </c:pt>
                <c:pt idx="13814" formatCode="General">
                  <c:v>0.83070889606733289</c:v>
                </c:pt>
                <c:pt idx="13815" formatCode="General">
                  <c:v>0.83058647711873335</c:v>
                </c:pt>
                <c:pt idx="13816" formatCode="General">
                  <c:v>0.8304639601047038</c:v>
                </c:pt>
                <c:pt idx="13817" formatCode="General">
                  <c:v>0.83034141117840621</c:v>
                </c:pt>
                <c:pt idx="13818" formatCode="General">
                  <c:v>0.83021876423147012</c:v>
                </c:pt>
                <c:pt idx="13819" formatCode="General">
                  <c:v>0.83009608518280931</c:v>
                </c:pt>
                <c:pt idx="13820" formatCode="General">
                  <c:v>0.82997330869657771</c:v>
                </c:pt>
                <c:pt idx="13821" formatCode="General">
                  <c:v>0.82985049991912574</c:v>
                </c:pt>
                <c:pt idx="13822" formatCode="General">
                  <c:v>0.82972759348034175</c:v>
                </c:pt>
                <c:pt idx="13823" formatCode="General">
                  <c:v>0.82960458938590531</c:v>
                </c:pt>
                <c:pt idx="13824" formatCode="General">
                  <c:v>0.82948148737222005</c:v>
                </c:pt>
                <c:pt idx="13825" formatCode="General">
                  <c:v>0.82935841947822808</c:v>
                </c:pt>
                <c:pt idx="13826" formatCode="General">
                  <c:v>0.82923525401424836</c:v>
                </c:pt>
                <c:pt idx="13827" formatCode="General">
                  <c:v>0.82911199098627009</c:v>
                </c:pt>
                <c:pt idx="13828" formatCode="General">
                  <c:v>0.82898869592876878</c:v>
                </c:pt>
                <c:pt idx="13829" formatCode="General">
                  <c:v>0.82886530362299571</c:v>
                </c:pt>
                <c:pt idx="13830" formatCode="General">
                  <c:v>0.82874181353580501</c:v>
                </c:pt>
                <c:pt idx="13831" formatCode="General">
                  <c:v>0.82861829179192181</c:v>
                </c:pt>
                <c:pt idx="13832" formatCode="General">
                  <c:v>0.82849473871826762</c:v>
                </c:pt>
                <c:pt idx="13833" formatCode="General">
                  <c:v>0.82837102206729929</c:v>
                </c:pt>
                <c:pt idx="13834" formatCode="General">
                  <c:v>0.82824727386333485</c:v>
                </c:pt>
                <c:pt idx="13835" formatCode="General">
                  <c:v>0.82812349416339726</c:v>
                </c:pt>
                <c:pt idx="13836" formatCode="General">
                  <c:v>0.82799961709185244</c:v>
                </c:pt>
                <c:pt idx="13837" formatCode="General">
                  <c:v>0.82787564265552005</c:v>
                </c:pt>
                <c:pt idx="13838" formatCode="General">
                  <c:v>0.82775163655699058</c:v>
                </c:pt>
                <c:pt idx="13839" formatCode="General">
                  <c:v>0.82762759939392039</c:v>
                </c:pt>
                <c:pt idx="13840" formatCode="General">
                  <c:v>0.82750346495370952</c:v>
                </c:pt>
                <c:pt idx="13841" formatCode="General">
                  <c:v>0.8273792329729277</c:v>
                </c:pt>
                <c:pt idx="13842" formatCode="General">
                  <c:v>0.8272549700323375</c:v>
                </c:pt>
                <c:pt idx="13843" formatCode="General">
                  <c:v>0.82713054354970139</c:v>
                </c:pt>
                <c:pt idx="13844" formatCode="General">
                  <c:v>0.82700615195008187</c:v>
                </c:pt>
                <c:pt idx="13845" formatCode="General">
                  <c:v>0.82688166317593725</c:v>
                </c:pt>
                <c:pt idx="13846" formatCode="General">
                  <c:v>0.82675714360425723</c:v>
                </c:pt>
                <c:pt idx="13847" formatCode="General">
                  <c:v>0.82663252663532738</c:v>
                </c:pt>
                <c:pt idx="13848" formatCode="General">
                  <c:v>0.82650781254766803</c:v>
                </c:pt>
                <c:pt idx="13849" formatCode="General">
                  <c:v>0.82638306749692059</c:v>
                </c:pt>
                <c:pt idx="13850" formatCode="General">
                  <c:v>0.82625822510475777</c:v>
                </c:pt>
                <c:pt idx="13851" formatCode="General">
                  <c:v>0.82613335210196581</c:v>
                </c:pt>
                <c:pt idx="13852" formatCode="General">
                  <c:v>0.82600838207760174</c:v>
                </c:pt>
                <c:pt idx="13853" formatCode="General">
                  <c:v>0.82588331476840582</c:v>
                </c:pt>
                <c:pt idx="13854" formatCode="General">
                  <c:v>0.82575821695473606</c:v>
                </c:pt>
                <c:pt idx="13855" formatCode="General">
                  <c:v>0.82563302190515375</c:v>
                </c:pt>
                <c:pt idx="13856" formatCode="General">
                  <c:v>0.82550779616135006</c:v>
                </c:pt>
                <c:pt idx="13857" formatCode="General">
                  <c:v>0.82538247377388374</c:v>
                </c:pt>
                <c:pt idx="13858" formatCode="General">
                  <c:v>0.8252571205024104</c:v>
                </c:pt>
                <c:pt idx="13859" formatCode="General">
                  <c:v>0.82513167036509472</c:v>
                </c:pt>
                <c:pt idx="13860" formatCode="General">
                  <c:v>0.8250061896972134</c:v>
                </c:pt>
                <c:pt idx="13861" formatCode="General">
                  <c:v>0.82488061221314168</c:v>
                </c:pt>
                <c:pt idx="13862" formatCode="General">
                  <c:v>0.82475493792169841</c:v>
                </c:pt>
                <c:pt idx="13863" formatCode="General">
                  <c:v>0.82462916655978313</c:v>
                </c:pt>
                <c:pt idx="13864" formatCode="General">
                  <c:v>0.82450343146214589</c:v>
                </c:pt>
                <c:pt idx="13865" formatCode="General">
                  <c:v>0.82437753324140728</c:v>
                </c:pt>
                <c:pt idx="13866" formatCode="General">
                  <c:v>0.82425167085502238</c:v>
                </c:pt>
                <c:pt idx="13867" formatCode="General">
                  <c:v>0.8241256456360464</c:v>
                </c:pt>
                <c:pt idx="13868" formatCode="General">
                  <c:v>0.82399958991085553</c:v>
                </c:pt>
                <c:pt idx="13869" formatCode="General">
                  <c:v>0.82387350428124095</c:v>
                </c:pt>
                <c:pt idx="13870" formatCode="General">
                  <c:v>0.82374732177307097</c:v>
                </c:pt>
                <c:pt idx="13871" formatCode="General">
                  <c:v>0.82362104266823233</c:v>
                </c:pt>
                <c:pt idx="13872" formatCode="General">
                  <c:v>0.82349473349449187</c:v>
                </c:pt>
                <c:pt idx="13873" formatCode="General">
                  <c:v>0.82336826124114426</c:v>
                </c:pt>
                <c:pt idx="13874" formatCode="General">
                  <c:v>0.82324175897005336</c:v>
                </c:pt>
                <c:pt idx="13875" formatCode="General">
                  <c:v>0.82311529330388478</c:v>
                </c:pt>
                <c:pt idx="13876" formatCode="General">
                  <c:v>0.82298866433060502</c:v>
                </c:pt>
                <c:pt idx="13877" formatCode="General">
                  <c:v>0.82286200575250235</c:v>
                </c:pt>
                <c:pt idx="13878" formatCode="General">
                  <c:v>0.82273525046841078</c:v>
                </c:pt>
                <c:pt idx="13879" formatCode="General">
                  <c:v>0.82260846566263934</c:v>
                </c:pt>
                <c:pt idx="13880" formatCode="General">
                  <c:v>0.82248158420249773</c:v>
                </c:pt>
                <c:pt idx="13881" formatCode="General">
                  <c:v>0.82235467330390921</c:v>
                </c:pt>
                <c:pt idx="13882" formatCode="General">
                  <c:v>0.82222766580276585</c:v>
                </c:pt>
                <c:pt idx="13883" formatCode="General">
                  <c:v>0.82210049529220142</c:v>
                </c:pt>
                <c:pt idx="13884" formatCode="General">
                  <c:v>0.82197336185429815</c:v>
                </c:pt>
                <c:pt idx="13885" formatCode="General">
                  <c:v>0.82184613214979796</c:v>
                </c:pt>
                <c:pt idx="13886" formatCode="General">
                  <c:v>0.82171887292642698</c:v>
                </c:pt>
                <c:pt idx="13887" formatCode="General">
                  <c:v>0.8215915174889632</c:v>
                </c:pt>
                <c:pt idx="13888" formatCode="General">
                  <c:v>0.8214641326161356</c:v>
                </c:pt>
                <c:pt idx="13889" formatCode="General">
                  <c:v>0.82133665130821398</c:v>
                </c:pt>
                <c:pt idx="13890" formatCode="General">
                  <c:v>0.82120907412358779</c:v>
                </c:pt>
                <c:pt idx="13891" formatCode="General">
                  <c:v>0.82108146733987208</c:v>
                </c:pt>
                <c:pt idx="13892" formatCode="General">
                  <c:v>0.82095376473264237</c:v>
                </c:pt>
                <c:pt idx="13893" formatCode="General">
                  <c:v>0.8208259657654885</c:v>
                </c:pt>
                <c:pt idx="13894" formatCode="General">
                  <c:v>0.82069813758344667</c:v>
                </c:pt>
                <c:pt idx="13895" formatCode="General">
                  <c:v>0.82057028051784409</c:v>
                </c:pt>
                <c:pt idx="13896" formatCode="General">
                  <c:v>0.82044232718755183</c:v>
                </c:pt>
                <c:pt idx="13897" formatCode="General">
                  <c:v>0.82031427787819033</c:v>
                </c:pt>
                <c:pt idx="13898" formatCode="General">
                  <c:v>0.82018619952206173</c:v>
                </c:pt>
                <c:pt idx="13899" formatCode="General">
                  <c:v>0.82005802524067828</c:v>
                </c:pt>
                <c:pt idx="13900" formatCode="General">
                  <c:v>0.81992982172234685</c:v>
                </c:pt>
                <c:pt idx="13901" formatCode="General">
                  <c:v>0.8198015226070936</c:v>
                </c:pt>
                <c:pt idx="13902" formatCode="General">
                  <c:v>0.81967306065161016</c:v>
                </c:pt>
                <c:pt idx="13903" formatCode="General">
                  <c:v>0.81954463653640164</c:v>
                </c:pt>
                <c:pt idx="13904" formatCode="General">
                  <c:v>0.8194161168908537</c:v>
                </c:pt>
                <c:pt idx="13905" formatCode="General">
                  <c:v>0.81928756820404436</c:v>
                </c:pt>
                <c:pt idx="13906" formatCode="General">
                  <c:v>0.8191589237668202</c:v>
                </c:pt>
                <c:pt idx="13907" formatCode="General">
                  <c:v>0.81903025092232651</c:v>
                </c:pt>
                <c:pt idx="13908" formatCode="General">
                  <c:v>0.81890148210741065</c:v>
                </c:pt>
                <c:pt idx="13909" formatCode="General">
                  <c:v>0.81877261760938835</c:v>
                </c:pt>
                <c:pt idx="13910" formatCode="General">
                  <c:v>0.81864372454149137</c:v>
                </c:pt>
                <c:pt idx="13911" formatCode="General">
                  <c:v>0.81851473584559853</c:v>
                </c:pt>
                <c:pt idx="13912" formatCode="General">
                  <c:v>0.81838565125939688</c:v>
                </c:pt>
                <c:pt idx="13913" formatCode="General">
                  <c:v>0.81825653849098856</c:v>
                </c:pt>
                <c:pt idx="13914" formatCode="General">
                  <c:v>0.81812739732261719</c:v>
                </c:pt>
                <c:pt idx="13915" formatCode="General">
                  <c:v>0.81799816036175965</c:v>
                </c:pt>
                <c:pt idx="13916" formatCode="General">
                  <c:v>0.81786882817207052</c:v>
                </c:pt>
                <c:pt idx="13917" formatCode="General">
                  <c:v>0.81773946741995918</c:v>
                </c:pt>
                <c:pt idx="13918" formatCode="General">
                  <c:v>0.81761001121950094</c:v>
                </c:pt>
                <c:pt idx="13919" formatCode="General">
                  <c:v>0.81748045985959994</c:v>
                </c:pt>
                <c:pt idx="13920" formatCode="General">
                  <c:v>0.81735088005045187</c:v>
                </c:pt>
                <c:pt idx="13921" formatCode="General">
                  <c:v>0.81722127212486273</c:v>
                </c:pt>
                <c:pt idx="13922" formatCode="General">
                  <c:v>0.81709150158632204</c:v>
                </c:pt>
                <c:pt idx="13923" formatCode="General">
                  <c:v>0.81696170298773629</c:v>
                </c:pt>
                <c:pt idx="13924" formatCode="General">
                  <c:v>0.81683187638645349</c:v>
                </c:pt>
                <c:pt idx="13925" formatCode="General">
                  <c:v>0.81670195424346459</c:v>
                </c:pt>
                <c:pt idx="13926" formatCode="General">
                  <c:v>0.81657193712442167</c:v>
                </c:pt>
                <c:pt idx="13927" formatCode="General">
                  <c:v>0.81644189184075977</c:v>
                </c:pt>
                <c:pt idx="13928" formatCode="General">
                  <c:v>0.81631175163810155</c:v>
                </c:pt>
                <c:pt idx="13929" formatCode="General">
                  <c:v>0.81618158335657232</c:v>
                </c:pt>
                <c:pt idx="13930" formatCode="General">
                  <c:v>0.81605132021329119</c:v>
                </c:pt>
                <c:pt idx="13931" formatCode="General">
                  <c:v>0.81592102907696995</c:v>
                </c:pt>
                <c:pt idx="13932" formatCode="General">
                  <c:v>0.81579057543896205</c:v>
                </c:pt>
                <c:pt idx="13933" formatCode="General">
                  <c:v>0.8156600941415364</c:v>
                </c:pt>
                <c:pt idx="13934" formatCode="General">
                  <c:v>0.81552958524207875</c:v>
                </c:pt>
                <c:pt idx="13935" formatCode="General">
                  <c:v>0.81539898133412037</c:v>
                </c:pt>
                <c:pt idx="13936" formatCode="General">
                  <c:v>0.81526834991036712</c:v>
                </c:pt>
                <c:pt idx="13937" formatCode="General">
                  <c:v>0.81513762353596864</c:v>
                </c:pt>
                <c:pt idx="13938" formatCode="General">
                  <c:v>0.81500680194909925</c:v>
                </c:pt>
                <c:pt idx="13939" formatCode="General">
                  <c:v>0.8148759532384382</c:v>
                </c:pt>
                <c:pt idx="13940" formatCode="General">
                  <c:v>0.81474500937339767</c:v>
                </c:pt>
                <c:pt idx="13941" formatCode="General">
                  <c:v>0.81461403847120395</c:v>
                </c:pt>
                <c:pt idx="13942" formatCode="General">
                  <c:v>0.81448290491022779</c:v>
                </c:pt>
                <c:pt idx="13943" formatCode="General">
                  <c:v>0.81435181167052495</c:v>
                </c:pt>
                <c:pt idx="13944" formatCode="General">
                  <c:v>0.81422055607939769</c:v>
                </c:pt>
                <c:pt idx="13945" formatCode="General">
                  <c:v>0.81408934092433316</c:v>
                </c:pt>
                <c:pt idx="13946" formatCode="General">
                  <c:v>0.81395796344870897</c:v>
                </c:pt>
                <c:pt idx="13947" formatCode="General">
                  <c:v>0.81382662652391413</c:v>
                </c:pt>
                <c:pt idx="13948" formatCode="General">
                  <c:v>0.81369512730971183</c:v>
                </c:pt>
                <c:pt idx="13949" formatCode="General">
                  <c:v>0.81356360110077297</c:v>
                </c:pt>
                <c:pt idx="13950" formatCode="General">
                  <c:v>0.81343198028032682</c:v>
                </c:pt>
                <c:pt idx="13951" formatCode="General">
                  <c:v>0.81330033227482301</c:v>
                </c:pt>
                <c:pt idx="13952" formatCode="General">
                  <c:v>0.81316852229284797</c:v>
                </c:pt>
                <c:pt idx="13953" formatCode="General">
                  <c:v>0.81303675290088107</c:v>
                </c:pt>
                <c:pt idx="13954" formatCode="General">
                  <c:v>0.81290488901642111</c:v>
                </c:pt>
                <c:pt idx="13955" formatCode="General">
                  <c:v>0.81277293093326897</c:v>
                </c:pt>
                <c:pt idx="13956" formatCode="General">
                  <c:v>0.81264094586919</c:v>
                </c:pt>
                <c:pt idx="13957" formatCode="General">
                  <c:v>0.81250886638877584</c:v>
                </c:pt>
                <c:pt idx="13958" formatCode="General">
                  <c:v>0.81237676029246109</c:v>
                </c:pt>
                <c:pt idx="13959" formatCode="General">
                  <c:v>0.81224455983998511</c:v>
                </c:pt>
                <c:pt idx="13960" formatCode="General">
                  <c:v>0.8121122650479039</c:v>
                </c:pt>
                <c:pt idx="13961" formatCode="General">
                  <c:v>0.81197994347970959</c:v>
                </c:pt>
                <c:pt idx="13962" formatCode="General">
                  <c:v>0.81184746007200026</c:v>
                </c:pt>
                <c:pt idx="13963" formatCode="General">
                  <c:v>0.81171501807870183</c:v>
                </c:pt>
                <c:pt idx="13964" formatCode="General">
                  <c:v>0.81158248158890722</c:v>
                </c:pt>
                <c:pt idx="13965" formatCode="General">
                  <c:v>0.81144985089758848</c:v>
                </c:pt>
                <c:pt idx="13966" formatCode="General">
                  <c:v>0.81131719419231185</c:v>
                </c:pt>
                <c:pt idx="13967" formatCode="General">
                  <c:v>0.81118444306836701</c:v>
                </c:pt>
                <c:pt idx="13968" formatCode="General">
                  <c:v>0.81105166574021326</c:v>
                </c:pt>
                <c:pt idx="13969" formatCode="General">
                  <c:v>0.81091879433281144</c:v>
                </c:pt>
                <c:pt idx="13970" formatCode="General">
                  <c:v>0.81078582886349659</c:v>
                </c:pt>
                <c:pt idx="13971" formatCode="General">
                  <c:v>0.81065283730880389</c:v>
                </c:pt>
                <c:pt idx="13972" formatCode="General">
                  <c:v>0.81051968378138284</c:v>
                </c:pt>
                <c:pt idx="13973" formatCode="General">
                  <c:v>0.8103865722159761</c:v>
                </c:pt>
                <c:pt idx="13974" formatCode="General">
                  <c:v>0.81025336643331847</c:v>
                </c:pt>
                <c:pt idx="13975" formatCode="General">
                  <c:v>0.81012006700844585</c:v>
                </c:pt>
                <c:pt idx="13976" formatCode="General">
                  <c:v>0.80998674142706206</c:v>
                </c:pt>
                <c:pt idx="13977" formatCode="General">
                  <c:v>0.80985332226566664</c:v>
                </c:pt>
                <c:pt idx="13978" formatCode="General">
                  <c:v>0.80971987703618609</c:v>
                </c:pt>
                <c:pt idx="13979" formatCode="General">
                  <c:v>0.80958633801012059</c:v>
                </c:pt>
                <c:pt idx="13980" formatCode="General">
                  <c:v>0.8094527735623811</c:v>
                </c:pt>
                <c:pt idx="13981" formatCode="General">
                  <c:v>0.80931904673163479</c:v>
                </c:pt>
                <c:pt idx="13982" formatCode="General">
                  <c:v>0.80918529454182853</c:v>
                </c:pt>
                <c:pt idx="13983" formatCode="General">
                  <c:v>0.80905144865451317</c:v>
                </c:pt>
                <c:pt idx="13984" formatCode="General">
                  <c:v>0.80891757721805058</c:v>
                </c:pt>
                <c:pt idx="13985" formatCode="General">
                  <c:v>0.80878368028989556</c:v>
                </c:pt>
                <c:pt idx="13986" formatCode="General">
                  <c:v>0.8086496897716593</c:v>
                </c:pt>
                <c:pt idx="13987" formatCode="General">
                  <c:v>0.8085156054025967</c:v>
                </c:pt>
                <c:pt idx="13988" formatCode="General">
                  <c:v>0.80838142748072017</c:v>
                </c:pt>
                <c:pt idx="13989" formatCode="General">
                  <c:v>0.80824722449881636</c:v>
                </c:pt>
                <c:pt idx="13990" formatCode="General">
                  <c:v>0.80811299595542574</c:v>
                </c:pt>
                <c:pt idx="13991" formatCode="General">
                  <c:v>0.80797867396729728</c:v>
                </c:pt>
                <c:pt idx="13992" formatCode="General">
                  <c:v>0.80784419032056476</c:v>
                </c:pt>
                <c:pt idx="13993" formatCode="General">
                  <c:v>0.80770968148735578</c:v>
                </c:pt>
                <c:pt idx="13994" formatCode="General">
                  <c:v>0.80757514752518489</c:v>
                </c:pt>
                <c:pt idx="13995" formatCode="General">
                  <c:v>0.80744058849151557</c:v>
                </c:pt>
                <c:pt idx="13996" formatCode="General">
                  <c:v>0.80730593615999002</c:v>
                </c:pt>
                <c:pt idx="13997" formatCode="General">
                  <c:v>0.80717119055000974</c:v>
                </c:pt>
                <c:pt idx="13998" formatCode="General">
                  <c:v>0.8070363514011234</c:v>
                </c:pt>
                <c:pt idx="13999" formatCode="General">
                  <c:v>0.806901487614475</c:v>
                </c:pt>
                <c:pt idx="14000" formatCode="General">
                  <c:v>0.80676659896762737</c:v>
                </c:pt>
                <c:pt idx="14001" formatCode="General">
                  <c:v>0.80663148019744735</c:v>
                </c:pt>
                <c:pt idx="14002" formatCode="General">
                  <c:v>0.80649647332527175</c:v>
                </c:pt>
                <c:pt idx="14003" formatCode="General">
                  <c:v>0.8063613049962729</c:v>
                </c:pt>
                <c:pt idx="14004" formatCode="General">
                  <c:v>0.80622611196160165</c:v>
                </c:pt>
                <c:pt idx="14005" formatCode="General">
                  <c:v>0.80609082588192993</c:v>
                </c:pt>
                <c:pt idx="14006" formatCode="General">
                  <c:v>0.80595551518661557</c:v>
                </c:pt>
                <c:pt idx="14007" formatCode="General">
                  <c:v>0.80582011151147848</c:v>
                </c:pt>
                <c:pt idx="14008" formatCode="General">
                  <c:v>0.80568468331079823</c:v>
                </c:pt>
                <c:pt idx="14009" formatCode="General">
                  <c:v>0.80554916219564443</c:v>
                </c:pt>
                <c:pt idx="14010" formatCode="General">
                  <c:v>0.80541354790585262</c:v>
                </c:pt>
                <c:pt idx="14011" formatCode="General">
                  <c:v>0.80527777255200494</c:v>
                </c:pt>
                <c:pt idx="14012" formatCode="General">
                  <c:v>0.80514210948984433</c:v>
                </c:pt>
                <c:pt idx="14013" formatCode="General">
                  <c:v>0.80500628514885186</c:v>
                </c:pt>
                <c:pt idx="14014" formatCode="General">
                  <c:v>0.80487043680933079</c:v>
                </c:pt>
                <c:pt idx="14015" formatCode="General">
                  <c:v>0.80473449544728459</c:v>
                </c:pt>
                <c:pt idx="14016" formatCode="General">
                  <c:v>0.80459852989647418</c:v>
                </c:pt>
                <c:pt idx="14017" formatCode="General">
                  <c:v>0.80446247167004226</c:v>
                </c:pt>
                <c:pt idx="14018" formatCode="General">
                  <c:v>0.80432632078901156</c:v>
                </c:pt>
                <c:pt idx="14019" formatCode="General">
                  <c:v>0.80419014584305071</c:v>
                </c:pt>
                <c:pt idx="14020" formatCode="General">
                  <c:v>0.80405387802793904</c:v>
                </c:pt>
                <c:pt idx="14021" formatCode="General">
                  <c:v>0.80391751792702393</c:v>
                </c:pt>
                <c:pt idx="14022" formatCode="General">
                  <c:v>0.80378113388535821</c:v>
                </c:pt>
                <c:pt idx="14023" formatCode="General">
                  <c:v>0.80364465706250143</c:v>
                </c:pt>
                <c:pt idx="14024" formatCode="General">
                  <c:v>0.80350815638975703</c:v>
                </c:pt>
                <c:pt idx="14025" formatCode="General">
                  <c:v>0.80337156356526884</c:v>
                </c:pt>
                <c:pt idx="14026" formatCode="General">
                  <c:v>0.80323487804809346</c:v>
                </c:pt>
                <c:pt idx="14027" formatCode="General">
                  <c:v>0.80309816880570661</c:v>
                </c:pt>
                <c:pt idx="14028" formatCode="General">
                  <c:v>0.80296136721924094</c:v>
                </c:pt>
                <c:pt idx="14029" formatCode="General">
                  <c:v>0.80282454199877129</c:v>
                </c:pt>
                <c:pt idx="14030" formatCode="General">
                  <c:v>0.8026876245017347</c:v>
                </c:pt>
                <c:pt idx="14031" formatCode="General">
                  <c:v>0.8025505457567107</c:v>
                </c:pt>
                <c:pt idx="14032" formatCode="General">
                  <c:v>0.80241351248445869</c:v>
                </c:pt>
                <c:pt idx="14033" formatCode="General">
                  <c:v>0.80227638702551307</c:v>
                </c:pt>
                <c:pt idx="14034" formatCode="General">
                  <c:v>0.80213923786745522</c:v>
                </c:pt>
                <c:pt idx="14035" formatCode="General">
                  <c:v>0.80200199687241314</c:v>
                </c:pt>
                <c:pt idx="14036" formatCode="General">
                  <c:v>0.80186466349922247</c:v>
                </c:pt>
                <c:pt idx="14037" formatCode="General">
                  <c:v>0.80172730683422744</c:v>
                </c:pt>
                <c:pt idx="14038" formatCode="General">
                  <c:v>0.80158985842310826</c:v>
                </c:pt>
                <c:pt idx="14039" formatCode="General">
                  <c:v>0.80145238652997819</c:v>
                </c:pt>
                <c:pt idx="14040" formatCode="General">
                  <c:v>0.80131482267728071</c:v>
                </c:pt>
                <c:pt idx="14041" formatCode="General">
                  <c:v>0.80117709805931847</c:v>
                </c:pt>
                <c:pt idx="14042" formatCode="General">
                  <c:v>0.80103935006219684</c:v>
                </c:pt>
                <c:pt idx="14043" formatCode="General">
                  <c:v>0.80090157930767414</c:v>
                </c:pt>
                <c:pt idx="14044" formatCode="General">
                  <c:v>0.80076378557115435</c:v>
                </c:pt>
                <c:pt idx="14045" formatCode="General">
                  <c:v>0.80062589975340626</c:v>
                </c:pt>
                <c:pt idx="14046" formatCode="General">
                  <c:v>0.80048792244205369</c:v>
                </c:pt>
                <c:pt idx="14047" formatCode="General">
                  <c:v>0.80034985309573536</c:v>
                </c:pt>
                <c:pt idx="14048" formatCode="General">
                  <c:v>0.80021176121106441</c:v>
                </c:pt>
                <c:pt idx="14049" formatCode="General">
                  <c:v>0.80007364628074307</c:v>
                </c:pt>
                <c:pt idx="14050" formatCode="General">
                  <c:v>0.79993537078204224</c:v>
                </c:pt>
                <c:pt idx="14051" formatCode="General">
                  <c:v>0.79979700364712147</c:v>
                </c:pt>
                <c:pt idx="14052" formatCode="General">
                  <c:v>0.79965868280733565</c:v>
                </c:pt>
                <c:pt idx="14053" formatCode="General">
                  <c:v>0.79952027042377094</c:v>
                </c:pt>
                <c:pt idx="14054" formatCode="General">
                  <c:v>0.79938176652015991</c:v>
                </c:pt>
                <c:pt idx="14055" formatCode="General">
                  <c:v>0.79924317083759966</c:v>
                </c:pt>
                <c:pt idx="14056" formatCode="General">
                  <c:v>0.79910455296413019</c:v>
                </c:pt>
                <c:pt idx="14057" formatCode="General">
                  <c:v>0.79896591239171366</c:v>
                </c:pt>
                <c:pt idx="14058" formatCode="General">
                  <c:v>0.79882711170150389</c:v>
                </c:pt>
                <c:pt idx="14059" formatCode="General">
                  <c:v>0.79868828838269013</c:v>
                </c:pt>
                <c:pt idx="14060" formatCode="General">
                  <c:v>0.79854944305855324</c:v>
                </c:pt>
                <c:pt idx="14061" formatCode="General">
                  <c:v>0.79841043711233461</c:v>
                </c:pt>
                <c:pt idx="14062" formatCode="General">
                  <c:v>0.79827140894858062</c:v>
                </c:pt>
                <c:pt idx="14063" formatCode="General">
                  <c:v>0.79813228954861082</c:v>
                </c:pt>
                <c:pt idx="14064" formatCode="General">
                  <c:v>0.79799314774097063</c:v>
                </c:pt>
                <c:pt idx="14065" formatCode="General">
                  <c:v>0.79785398414938002</c:v>
                </c:pt>
                <c:pt idx="14066" formatCode="General">
                  <c:v>0.79771466033013583</c:v>
                </c:pt>
                <c:pt idx="14067" formatCode="General">
                  <c:v>0.7975753836349827</c:v>
                </c:pt>
                <c:pt idx="14068" formatCode="General">
                  <c:v>0.79743594647834948</c:v>
                </c:pt>
                <c:pt idx="14069" formatCode="General">
                  <c:v>0.7972964877023786</c:v>
                </c:pt>
                <c:pt idx="14070" formatCode="General">
                  <c:v>0.79715693764540008</c:v>
                </c:pt>
                <c:pt idx="14071" formatCode="General">
                  <c:v>0.79701729661576703</c:v>
                </c:pt>
                <c:pt idx="14072" formatCode="General">
                  <c:v>0.79687763409612555</c:v>
                </c:pt>
                <c:pt idx="14073" formatCode="General">
                  <c:v>0.79673788039223437</c:v>
                </c:pt>
                <c:pt idx="14074" formatCode="General">
                  <c:v>0.79659810500828965</c:v>
                </c:pt>
                <c:pt idx="14075" formatCode="General">
                  <c:v>0.79645823879557032</c:v>
                </c:pt>
                <c:pt idx="14076" formatCode="General">
                  <c:v>0.79631828177946973</c:v>
                </c:pt>
                <c:pt idx="14077" formatCode="General">
                  <c:v>0.79617830292925074</c:v>
                </c:pt>
                <c:pt idx="14078" formatCode="General">
                  <c:v>0.79603823363165882</c:v>
                </c:pt>
                <c:pt idx="14079" formatCode="General">
                  <c:v>0.7958981428773414</c:v>
                </c:pt>
                <c:pt idx="14080" formatCode="General">
                  <c:v>0.79575796118061748</c:v>
                </c:pt>
                <c:pt idx="14081" formatCode="General">
                  <c:v>0.79561761958119248</c:v>
                </c:pt>
                <c:pt idx="14082" formatCode="General">
                  <c:v>0.7954773261982937</c:v>
                </c:pt>
                <c:pt idx="14083" formatCode="General">
                  <c:v>0.79533694197143989</c:v>
                </c:pt>
                <c:pt idx="14084" formatCode="General">
                  <c:v>0.7951964672105083</c:v>
                </c:pt>
                <c:pt idx="14085" formatCode="General">
                  <c:v>0.79505597125332383</c:v>
                </c:pt>
                <c:pt idx="14086" formatCode="General">
                  <c:v>0.79491538483517599</c:v>
                </c:pt>
                <c:pt idx="14087" formatCode="General">
                  <c:v>0.7947747773148276</c:v>
                </c:pt>
                <c:pt idx="14088" formatCode="General">
                  <c:v>0.79463401006387091</c:v>
                </c:pt>
                <c:pt idx="14089" formatCode="General">
                  <c:v>0.79449329113739475</c:v>
                </c:pt>
                <c:pt idx="14090" formatCode="General">
                  <c:v>0.79435234288524292</c:v>
                </c:pt>
                <c:pt idx="14091" formatCode="General">
                  <c:v>0.79421144305180602</c:v>
                </c:pt>
                <c:pt idx="14092" formatCode="General">
                  <c:v>0.79407052262563937</c:v>
                </c:pt>
                <c:pt idx="14093" formatCode="General">
                  <c:v>0.79392944230669793</c:v>
                </c:pt>
                <c:pt idx="14094" formatCode="General">
                  <c:v>0.79378834146899713</c:v>
                </c:pt>
                <c:pt idx="14095" formatCode="General">
                  <c:v>0.79364721960114371</c:v>
                </c:pt>
                <c:pt idx="14096" formatCode="General">
                  <c:v>0.79350600761998602</c:v>
                </c:pt>
                <c:pt idx="14097" formatCode="General">
                  <c:v>0.79336470555245597</c:v>
                </c:pt>
                <c:pt idx="14098" formatCode="General">
                  <c:v>0.79322331342558461</c:v>
                </c:pt>
                <c:pt idx="14099" formatCode="General">
                  <c:v>0.79308190043716342</c:v>
                </c:pt>
                <c:pt idx="14100" formatCode="General">
                  <c:v>0.79294039774851222</c:v>
                </c:pt>
                <c:pt idx="14101" formatCode="General">
                  <c:v>0.79279880510227874</c:v>
                </c:pt>
                <c:pt idx="14102" formatCode="General">
                  <c:v>0.79265719172648763</c:v>
                </c:pt>
                <c:pt idx="14103" formatCode="General">
                  <c:v>0.79251555824808961</c:v>
                </c:pt>
                <c:pt idx="14104" formatCode="General">
                  <c:v>0.79237376514407676</c:v>
                </c:pt>
                <c:pt idx="14105" formatCode="General">
                  <c:v>0.79223195172759786</c:v>
                </c:pt>
                <c:pt idx="14106" formatCode="General">
                  <c:v>0.7920901183410316</c:v>
                </c:pt>
                <c:pt idx="14107" formatCode="General">
                  <c:v>0.79194819493677904</c:v>
                </c:pt>
                <c:pt idx="14108" formatCode="General">
                  <c:v>0.7918061818274772</c:v>
                </c:pt>
                <c:pt idx="14109" formatCode="General">
                  <c:v>0.79166414859582568</c:v>
                </c:pt>
                <c:pt idx="14110" formatCode="General">
                  <c:v>0.79152188632008591</c:v>
                </c:pt>
                <c:pt idx="14111" formatCode="General">
                  <c:v>0.79137974341198092</c:v>
                </c:pt>
                <c:pt idx="14112" formatCode="General">
                  <c:v>0.7912374413656188</c:v>
                </c:pt>
                <c:pt idx="14113" formatCode="General">
                  <c:v>0.79109511908260421</c:v>
                </c:pt>
                <c:pt idx="14114" formatCode="General">
                  <c:v>0.79095277719075541</c:v>
                </c:pt>
                <c:pt idx="14115" formatCode="General">
                  <c:v>0.79081027595018427</c:v>
                </c:pt>
                <c:pt idx="14116" formatCode="General">
                  <c:v>0.79066775489153629</c:v>
                </c:pt>
                <c:pt idx="14117" formatCode="General">
                  <c:v>0.79052521435760825</c:v>
                </c:pt>
                <c:pt idx="14118" formatCode="General">
                  <c:v>0.79038258419273522</c:v>
                </c:pt>
                <c:pt idx="14119" formatCode="General">
                  <c:v>0.79023986471080143</c:v>
                </c:pt>
                <c:pt idx="14120" formatCode="General">
                  <c:v>0.79009698627897629</c:v>
                </c:pt>
                <c:pt idx="14121" formatCode="General">
                  <c:v>0.78995415762487886</c:v>
                </c:pt>
                <c:pt idx="14122" formatCode="General">
                  <c:v>0.7898112400445001</c:v>
                </c:pt>
                <c:pt idx="14123" formatCode="General">
                  <c:v>0.78966830297123225</c:v>
                </c:pt>
                <c:pt idx="14124" formatCode="General">
                  <c:v>0.7895252764772972</c:v>
                </c:pt>
                <c:pt idx="14125" formatCode="General">
                  <c:v>0.78938216116295523</c:v>
                </c:pt>
                <c:pt idx="14126" formatCode="General">
                  <c:v>0.78923902620429798</c:v>
                </c:pt>
                <c:pt idx="14127" formatCode="General">
                  <c:v>0.78909580250237454</c:v>
                </c:pt>
                <c:pt idx="14128" formatCode="General">
                  <c:v>0.78895248951489949</c:v>
                </c:pt>
                <c:pt idx="14129" formatCode="General">
                  <c:v>0.78880915730336265</c:v>
                </c:pt>
                <c:pt idx="14130" formatCode="General">
                  <c:v>0.78866566641360281</c:v>
                </c:pt>
                <c:pt idx="14131" formatCode="General">
                  <c:v>0.78852222614234513</c:v>
                </c:pt>
                <c:pt idx="14132" formatCode="General">
                  <c:v>0.78837862696587668</c:v>
                </c:pt>
                <c:pt idx="14133" formatCode="General">
                  <c:v>0.78823507880860566</c:v>
                </c:pt>
                <c:pt idx="14134" formatCode="General">
                  <c:v>0.78809137209130598</c:v>
                </c:pt>
                <c:pt idx="14135" formatCode="General">
                  <c:v>0.78794764642002779</c:v>
                </c:pt>
                <c:pt idx="14136" formatCode="General">
                  <c:v>0.78780383175488045</c:v>
                </c:pt>
                <c:pt idx="14137" formatCode="General">
                  <c:v>0.78765999823206034</c:v>
                </c:pt>
                <c:pt idx="14138" formatCode="General">
                  <c:v>0.78751607636569076</c:v>
                </c:pt>
                <c:pt idx="14139" formatCode="General">
                  <c:v>0.7873720656134412</c:v>
                </c:pt>
                <c:pt idx="14140" formatCode="General">
                  <c:v>0.78722796629156322</c:v>
                </c:pt>
                <c:pt idx="14141" formatCode="General">
                  <c:v>0.78708384828685429</c:v>
                </c:pt>
                <c:pt idx="14142" formatCode="General">
                  <c:v>0.78693964179105347</c:v>
                </c:pt>
                <c:pt idx="14143" formatCode="General">
                  <c:v>0.78679541670909015</c:v>
                </c:pt>
                <c:pt idx="14144" formatCode="General">
                  <c:v>0.78665110321471565</c:v>
                </c:pt>
                <c:pt idx="14145" formatCode="General">
                  <c:v>0.78650670105193277</c:v>
                </c:pt>
                <c:pt idx="14146" formatCode="General">
                  <c:v>0.78636228072556813</c:v>
                </c:pt>
                <c:pt idx="14147" formatCode="General">
                  <c:v>0.78621777180969332</c:v>
                </c:pt>
                <c:pt idx="14148" formatCode="General">
                  <c:v>0.78607317490797413</c:v>
                </c:pt>
                <c:pt idx="14149" formatCode="General">
                  <c:v>0.78592855940613437</c:v>
                </c:pt>
                <c:pt idx="14150" formatCode="General">
                  <c:v>0.7857837857743063</c:v>
                </c:pt>
                <c:pt idx="14151" formatCode="General">
                  <c:v>0.78563906385393023</c:v>
                </c:pt>
                <c:pt idx="14152" formatCode="General">
                  <c:v>0.78549418386543368</c:v>
                </c:pt>
                <c:pt idx="14153" formatCode="General">
                  <c:v>0.78534935570306097</c:v>
                </c:pt>
                <c:pt idx="14154" formatCode="General">
                  <c:v>0.78520436953468076</c:v>
                </c:pt>
                <c:pt idx="14155" formatCode="General">
                  <c:v>0.78505936532647103</c:v>
                </c:pt>
                <c:pt idx="14156" formatCode="General">
                  <c:v>0.78491427285966331</c:v>
                </c:pt>
                <c:pt idx="14157" formatCode="General">
                  <c:v>0.78476916273710218</c:v>
                </c:pt>
                <c:pt idx="14158" formatCode="General">
                  <c:v>0.78462396443585269</c:v>
                </c:pt>
                <c:pt idx="14159" formatCode="General">
                  <c:v>0.78447867856114706</c:v>
                </c:pt>
                <c:pt idx="14160" formatCode="General">
                  <c:v>0.78433330457066675</c:v>
                </c:pt>
                <c:pt idx="14161" formatCode="General">
                  <c:v>0.78418791281516098</c:v>
                </c:pt>
                <c:pt idx="14162" formatCode="General">
                  <c:v>0.78404243331120416</c:v>
                </c:pt>
                <c:pt idx="14163" formatCode="General">
                  <c:v>0.78389693613976519</c:v>
                </c:pt>
                <c:pt idx="14164" formatCode="General">
                  <c:v>0.78375135130042739</c:v>
                </c:pt>
                <c:pt idx="14165" formatCode="General">
                  <c:v>0.78360567882506993</c:v>
                </c:pt>
                <c:pt idx="14166" formatCode="General">
                  <c:v>0.78345998882020729</c:v>
                </c:pt>
                <c:pt idx="14167" formatCode="General">
                  <c:v>0.7833142109729353</c:v>
                </c:pt>
                <c:pt idx="14168" formatCode="General">
                  <c:v>0.78316834588976592</c:v>
                </c:pt>
                <c:pt idx="14169" formatCode="General">
                  <c:v>0.78302246312805168</c:v>
                </c:pt>
                <c:pt idx="14170" formatCode="General">
                  <c:v>0.78287642310366123</c:v>
                </c:pt>
                <c:pt idx="14171" formatCode="General">
                  <c:v>0.78273036548192054</c:v>
                </c:pt>
                <c:pt idx="14172" formatCode="General">
                  <c:v>0.78258429060741652</c:v>
                </c:pt>
                <c:pt idx="14173" formatCode="General">
                  <c:v>0.78243812840461102</c:v>
                </c:pt>
                <c:pt idx="14174" formatCode="General">
                  <c:v>0.78229194904702615</c:v>
                </c:pt>
                <c:pt idx="14175" formatCode="General">
                  <c:v>0.78214561229348889</c:v>
                </c:pt>
                <c:pt idx="14176" formatCode="General">
                  <c:v>0.78199925846685492</c:v>
                </c:pt>
                <c:pt idx="14177" formatCode="General">
                  <c:v>0.78185288762437499</c:v>
                </c:pt>
                <c:pt idx="14178" formatCode="General">
                  <c:v>0.78170642936202539</c:v>
                </c:pt>
                <c:pt idx="14179" formatCode="General">
                  <c:v>0.78155988428782619</c:v>
                </c:pt>
                <c:pt idx="14180" formatCode="General">
                  <c:v>0.78141318166971463</c:v>
                </c:pt>
                <c:pt idx="14181" formatCode="General">
                  <c:v>0.78126653239771549</c:v>
                </c:pt>
                <c:pt idx="14182" formatCode="General">
                  <c:v>0.78111979642918716</c:v>
                </c:pt>
                <c:pt idx="14183" formatCode="General">
                  <c:v>0.78097304343573049</c:v>
                </c:pt>
                <c:pt idx="14184" formatCode="General">
                  <c:v>0.78082620354039345</c:v>
                </c:pt>
                <c:pt idx="14185" formatCode="General">
                  <c:v>0.78067927677646409</c:v>
                </c:pt>
                <c:pt idx="14186" formatCode="General">
                  <c:v>0.78053226317732582</c:v>
                </c:pt>
                <c:pt idx="14187" formatCode="General">
                  <c:v>0.78038523273415394</c:v>
                </c:pt>
                <c:pt idx="14188" formatCode="General">
                  <c:v>0.78023811582642821</c:v>
                </c:pt>
                <c:pt idx="14189" formatCode="General">
                  <c:v>0.78009091219988536</c:v>
                </c:pt>
                <c:pt idx="14190" formatCode="General">
                  <c:v>0.77994369186935975</c:v>
                </c:pt>
                <c:pt idx="14191" formatCode="General">
                  <c:v>0.77979638519104533</c:v>
                </c:pt>
                <c:pt idx="14192" formatCode="General">
                  <c:v>0.77964906190744265</c:v>
                </c:pt>
                <c:pt idx="14193" formatCode="General">
                  <c:v>0.77950165207123767</c:v>
                </c:pt>
                <c:pt idx="14194" formatCode="General">
                  <c:v>0.77935415571635491</c:v>
                </c:pt>
                <c:pt idx="14195" formatCode="General">
                  <c:v>0.77920657287681361</c:v>
                </c:pt>
                <c:pt idx="14196" formatCode="General">
                  <c:v>0.7790589739022723</c:v>
                </c:pt>
                <c:pt idx="14197" formatCode="General">
                  <c:v>0.77891128852669322</c:v>
                </c:pt>
                <c:pt idx="14198" formatCode="General">
                  <c:v>0.77876358711512284</c:v>
                </c:pt>
                <c:pt idx="14199" formatCode="General">
                  <c:v>0.77861572875958374</c:v>
                </c:pt>
                <c:pt idx="14200" formatCode="General">
                  <c:v>0.77846785474018854</c:v>
                </c:pt>
                <c:pt idx="14201" formatCode="General">
                  <c:v>0.77831996482586119</c:v>
                </c:pt>
                <c:pt idx="14202" formatCode="General">
                  <c:v>0.77817198842428126</c:v>
                </c:pt>
                <c:pt idx="14203" formatCode="General">
                  <c:v>0.77802392585831015</c:v>
                </c:pt>
                <c:pt idx="14204" formatCode="General">
                  <c:v>0.77787577716259837</c:v>
                </c:pt>
                <c:pt idx="14205" formatCode="General">
                  <c:v>0.77772761275537972</c:v>
                </c:pt>
                <c:pt idx="14206" formatCode="General">
                  <c:v>0.77757936230285718</c:v>
                </c:pt>
                <c:pt idx="14207" formatCode="General">
                  <c:v>0.77743109623820539</c:v>
                </c:pt>
                <c:pt idx="14208" formatCode="General">
                  <c:v>0.77728274421281718</c:v>
                </c:pt>
                <c:pt idx="14209" formatCode="General">
                  <c:v>0.77713423584862551</c:v>
                </c:pt>
                <c:pt idx="14210" formatCode="General">
                  <c:v>0.77698578241982619</c:v>
                </c:pt>
                <c:pt idx="14211" formatCode="General">
                  <c:v>0.77683724286148681</c:v>
                </c:pt>
                <c:pt idx="14212" formatCode="General">
                  <c:v>0.77668861778603837</c:v>
                </c:pt>
                <c:pt idx="14213" formatCode="General">
                  <c:v>0.77653990665145201</c:v>
                </c:pt>
                <c:pt idx="14214" formatCode="General">
                  <c:v>0.77639118023116516</c:v>
                </c:pt>
                <c:pt idx="14215" formatCode="General">
                  <c:v>0.77624236812562109</c:v>
                </c:pt>
                <c:pt idx="14216" formatCode="General">
                  <c:v>0.77609354083411342</c:v>
                </c:pt>
                <c:pt idx="14217" formatCode="General">
                  <c:v>0.77594462794271979</c:v>
                </c:pt>
                <c:pt idx="14218" formatCode="General">
                  <c:v>0.77579562948703951</c:v>
                </c:pt>
                <c:pt idx="14219" formatCode="General">
                  <c:v>0.77564647501757045</c:v>
                </c:pt>
                <c:pt idx="14220" formatCode="General">
                  <c:v>0.77549737602568136</c:v>
                </c:pt>
                <c:pt idx="14221" formatCode="General">
                  <c:v>0.77534819130206467</c:v>
                </c:pt>
                <c:pt idx="14222" formatCode="General">
                  <c:v>0.77519899196681141</c:v>
                </c:pt>
                <c:pt idx="14223" formatCode="General">
                  <c:v>0.77504970698567555</c:v>
                </c:pt>
                <c:pt idx="14224" formatCode="General">
                  <c:v>0.77490033668359914</c:v>
                </c:pt>
                <c:pt idx="14225" formatCode="General">
                  <c:v>0.77475088138573467</c:v>
                </c:pt>
                <c:pt idx="14226" formatCode="General">
                  <c:v>0.77460141108444591</c:v>
                </c:pt>
                <c:pt idx="14227" formatCode="General">
                  <c:v>0.77445185558462415</c:v>
                </c:pt>
                <c:pt idx="14228" formatCode="General">
                  <c:v>0.77430228547059643</c:v>
                </c:pt>
                <c:pt idx="14229" formatCode="General">
                  <c:v>0.7741525596895934</c:v>
                </c:pt>
                <c:pt idx="14230" formatCode="General">
                  <c:v>0.77400281909176116</c:v>
                </c:pt>
                <c:pt idx="14231" formatCode="General">
                  <c:v>0.77385299374394723</c:v>
                </c:pt>
                <c:pt idx="14232" formatCode="General">
                  <c:v>0.77370315367965137</c:v>
                </c:pt>
                <c:pt idx="14233" formatCode="General">
                  <c:v>0.77355322895225553</c:v>
                </c:pt>
                <c:pt idx="14234" formatCode="General">
                  <c:v>0.77340321901996445</c:v>
                </c:pt>
                <c:pt idx="14235" formatCode="General">
                  <c:v>0.77325319509365575</c:v>
                </c:pt>
                <c:pt idx="14236" formatCode="General">
                  <c:v>0.77310308604948308</c:v>
                </c:pt>
                <c:pt idx="14237" formatCode="General">
                  <c:v>0.77295289221366881</c:v>
                </c:pt>
                <c:pt idx="14238" formatCode="General">
                  <c:v>0.77280268423870146</c:v>
                </c:pt>
                <c:pt idx="14239" formatCode="General">
                  <c:v>0.7726523209373537</c:v>
                </c:pt>
                <c:pt idx="14240" formatCode="General">
                  <c:v>0.77250194329487054</c:v>
                </c:pt>
                <c:pt idx="14241" formatCode="General">
                  <c:v>0.77235155194712635</c:v>
                </c:pt>
                <c:pt idx="14242" formatCode="General">
                  <c:v>0.77220107601983834</c:v>
                </c:pt>
                <c:pt idx="14243" formatCode="General">
                  <c:v>0.77205051526079382</c:v>
                </c:pt>
                <c:pt idx="14244" formatCode="General">
                  <c:v>0.77189994094123615</c:v>
                </c:pt>
                <c:pt idx="14245" formatCode="General">
                  <c:v>0.77174928187772829</c:v>
                </c:pt>
                <c:pt idx="14246" formatCode="General">
                  <c:v>0.77159853839734438</c:v>
                </c:pt>
                <c:pt idx="14247" formatCode="General">
                  <c:v>0.77144778121178359</c:v>
                </c:pt>
                <c:pt idx="14248" formatCode="General">
                  <c:v>0.77129693969746183</c:v>
                </c:pt>
                <c:pt idx="14249" formatCode="General">
                  <c:v>0.77114594320528673</c:v>
                </c:pt>
                <c:pt idx="14250" formatCode="General">
                  <c:v>0.77099493314039491</c:v>
                </c:pt>
                <c:pt idx="14251" formatCode="General">
                  <c:v>0.77084390955972348</c:v>
                </c:pt>
                <c:pt idx="14252" formatCode="General">
                  <c:v>0.77069280152459874</c:v>
                </c:pt>
                <c:pt idx="14253" formatCode="General">
                  <c:v>0.77054168036461201</c:v>
                </c:pt>
                <c:pt idx="14254" formatCode="General">
                  <c:v>0.77039047483874479</c:v>
                </c:pt>
                <c:pt idx="14255" formatCode="General">
                  <c:v>0.77023918556476334</c:v>
                </c:pt>
                <c:pt idx="14256" formatCode="General">
                  <c:v>0.77008781200121035</c:v>
                </c:pt>
                <c:pt idx="14257" formatCode="General">
                  <c:v>0.76993642521308103</c:v>
                </c:pt>
                <c:pt idx="14258" formatCode="General">
                  <c:v>0.76978495451421747</c:v>
                </c:pt>
                <c:pt idx="14259" formatCode="General">
                  <c:v>0.76963332919393479</c:v>
                </c:pt>
                <c:pt idx="14260" formatCode="General">
                  <c:v>0.76948176153808201</c:v>
                </c:pt>
                <c:pt idx="14261" formatCode="General">
                  <c:v>0.76933011009920249</c:v>
                </c:pt>
                <c:pt idx="14262" formatCode="General">
                  <c:v>0.76917837462589234</c:v>
                </c:pt>
                <c:pt idx="14263" formatCode="General">
                  <c:v>0.76902662651023768</c:v>
                </c:pt>
                <c:pt idx="14264" formatCode="General">
                  <c:v>0.76887479444961215</c:v>
                </c:pt>
                <c:pt idx="14265" formatCode="General">
                  <c:v>0.76872287906297243</c:v>
                </c:pt>
                <c:pt idx="14266" formatCode="General">
                  <c:v>0.76857095060029401</c:v>
                </c:pt>
                <c:pt idx="14267" formatCode="General">
                  <c:v>0.7684189386112561</c:v>
                </c:pt>
                <c:pt idx="14268" formatCode="General">
                  <c:v>0.76826684313488014</c:v>
                </c:pt>
                <c:pt idx="14269" formatCode="General">
                  <c:v>0.76811459340134147</c:v>
                </c:pt>
                <c:pt idx="14270" formatCode="General">
                  <c:v>0.76796240187664444</c:v>
                </c:pt>
                <c:pt idx="14271" formatCode="General">
                  <c:v>0.7678101269938814</c:v>
                </c:pt>
                <c:pt idx="14272" formatCode="General">
                  <c:v>0.76765783961876288</c:v>
                </c:pt>
                <c:pt idx="14273" formatCode="General">
                  <c:v>0.76750539785335681</c:v>
                </c:pt>
                <c:pt idx="14274" formatCode="General">
                  <c:v>0.76735301481417861</c:v>
                </c:pt>
                <c:pt idx="14275" formatCode="General">
                  <c:v>0.76720047746358377</c:v>
                </c:pt>
                <c:pt idx="14276" formatCode="General">
                  <c:v>0.76704792810335831</c:v>
                </c:pt>
                <c:pt idx="14277" formatCode="General">
                  <c:v>0.76689529535447443</c:v>
                </c:pt>
                <c:pt idx="14278" formatCode="General">
                  <c:v>0.76674250868629945</c:v>
                </c:pt>
                <c:pt idx="14279" formatCode="General">
                  <c:v>0.76658970985434993</c:v>
                </c:pt>
                <c:pt idx="14280" formatCode="General">
                  <c:v>0.76643689891538702</c:v>
                </c:pt>
                <c:pt idx="14281" formatCode="General">
                  <c:v>0.76628407592611225</c:v>
                </c:pt>
                <c:pt idx="14282" formatCode="General">
                  <c:v>0.76613109888658726</c:v>
                </c:pt>
                <c:pt idx="14283" formatCode="General">
                  <c:v>0.76597811017834683</c:v>
                </c:pt>
                <c:pt idx="14284" formatCode="General">
                  <c:v>0.76582503867351304</c:v>
                </c:pt>
                <c:pt idx="14285" formatCode="General">
                  <c:v>0.76567195502124419</c:v>
                </c:pt>
                <c:pt idx="14286" formatCode="General">
                  <c:v>0.76551871775868929</c:v>
                </c:pt>
                <c:pt idx="14287" formatCode="General">
                  <c:v>0.76536546902132929</c:v>
                </c:pt>
                <c:pt idx="14288" formatCode="General">
                  <c:v>0.76521213736877525</c:v>
                </c:pt>
                <c:pt idx="14289" formatCode="General">
                  <c:v>0.76505872313208168</c:v>
                </c:pt>
                <c:pt idx="14290" formatCode="General">
                  <c:v>0.76490529727838397</c:v>
                </c:pt>
                <c:pt idx="14291" formatCode="General">
                  <c:v>0.76475185986432004</c:v>
                </c:pt>
                <c:pt idx="14292" formatCode="General">
                  <c:v>0.764598268781293</c:v>
                </c:pt>
                <c:pt idx="14293" formatCode="General">
                  <c:v>0.76444466652056953</c:v>
                </c:pt>
                <c:pt idx="14294" formatCode="General">
                  <c:v>0.76429098190028755</c:v>
                </c:pt>
                <c:pt idx="14295" formatCode="General">
                  <c:v>0.76413728562350491</c:v>
                </c:pt>
                <c:pt idx="14296" formatCode="General">
                  <c:v>0.76398350737013665</c:v>
                </c:pt>
                <c:pt idx="14297" formatCode="General">
                  <c:v>0.76382964659953001</c:v>
                </c:pt>
                <c:pt idx="14298" formatCode="General">
                  <c:v>0.76367563267495275</c:v>
                </c:pt>
                <c:pt idx="14299" formatCode="General">
                  <c:v>0.76352167854321795</c:v>
                </c:pt>
                <c:pt idx="14300" formatCode="General">
                  <c:v>0.76336764231866627</c:v>
                </c:pt>
                <c:pt idx="14301" formatCode="General">
                  <c:v>0.76321352404252829</c:v>
                </c:pt>
                <c:pt idx="14302" formatCode="General">
                  <c:v>0.76305939474508766</c:v>
                </c:pt>
                <c:pt idx="14303" formatCode="General">
                  <c:v>0.76290518319790435</c:v>
                </c:pt>
                <c:pt idx="14304" formatCode="General">
                  <c:v>0.76275089002429708</c:v>
                </c:pt>
                <c:pt idx="14305" formatCode="General">
                  <c:v>0.7625965146838356</c:v>
                </c:pt>
                <c:pt idx="14306" formatCode="General">
                  <c:v>0.76244212880907292</c:v>
                </c:pt>
                <c:pt idx="14307" formatCode="General">
                  <c:v>0.76228766086057942</c:v>
                </c:pt>
                <c:pt idx="14308" formatCode="General">
                  <c:v>0.76213311117105342</c:v>
                </c:pt>
                <c:pt idx="14309" formatCode="General">
                  <c:v>0.76197847978227951</c:v>
                </c:pt>
                <c:pt idx="14310" formatCode="General">
                  <c:v>0.76182383776473317</c:v>
                </c:pt>
                <c:pt idx="14311" formatCode="General">
                  <c:v>0.76166918517490634</c:v>
                </c:pt>
                <c:pt idx="14312" formatCode="General">
                  <c:v>0.76151437999270533</c:v>
                </c:pt>
                <c:pt idx="14313" formatCode="General">
                  <c:v>0.76135956433185326</c:v>
                </c:pt>
                <c:pt idx="14314" formatCode="General">
                  <c:v>0.76120466690980126</c:v>
                </c:pt>
                <c:pt idx="14315" formatCode="General">
                  <c:v>0.76104975940363073</c:v>
                </c:pt>
                <c:pt idx="14316" formatCode="General">
                  <c:v>0.76089477023008001</c:v>
                </c:pt>
                <c:pt idx="14317" formatCode="General">
                  <c:v>0.7607396997225927</c:v>
                </c:pt>
                <c:pt idx="14318" formatCode="General">
                  <c:v>0.7605844768568456</c:v>
                </c:pt>
                <c:pt idx="14319" formatCode="General">
                  <c:v>0.76042931516657475</c:v>
                </c:pt>
                <c:pt idx="14320" formatCode="General">
                  <c:v>0.76027407198769825</c:v>
                </c:pt>
                <c:pt idx="14321" formatCode="General">
                  <c:v>0.76011874736269647</c:v>
                </c:pt>
                <c:pt idx="14322" formatCode="General">
                  <c:v>0.75996334191680326</c:v>
                </c:pt>
                <c:pt idx="14323" formatCode="General">
                  <c:v>0.75980792649111428</c:v>
                </c:pt>
                <c:pt idx="14324" formatCode="General">
                  <c:v>0.75965243004780325</c:v>
                </c:pt>
                <c:pt idx="14325" formatCode="General">
                  <c:v>0.75949692343700437</c:v>
                </c:pt>
                <c:pt idx="14326" formatCode="General">
                  <c:v>0.75934133619461852</c:v>
                </c:pt>
                <c:pt idx="14327" formatCode="General">
                  <c:v>0.75918566778076335</c:v>
                </c:pt>
                <c:pt idx="14328" formatCode="General">
                  <c:v>0.75902984741774548</c:v>
                </c:pt>
                <c:pt idx="14329" formatCode="General">
                  <c:v>0.75887408848487914</c:v>
                </c:pt>
                <c:pt idx="14330" formatCode="General">
                  <c:v>0.75871817768910066</c:v>
                </c:pt>
                <c:pt idx="14331" formatCode="General">
                  <c:v>0.75856232843619065</c:v>
                </c:pt>
                <c:pt idx="14332" formatCode="General">
                  <c:v>0.75840632740681757</c:v>
                </c:pt>
                <c:pt idx="14333" formatCode="General">
                  <c:v>0.75825031689906719</c:v>
                </c:pt>
                <c:pt idx="14334" formatCode="General">
                  <c:v>0.75809422553953354</c:v>
                </c:pt>
                <c:pt idx="14335" formatCode="General">
                  <c:v>0.75793805395474778</c:v>
                </c:pt>
                <c:pt idx="14336" formatCode="General">
                  <c:v>0.75778187275178133</c:v>
                </c:pt>
                <c:pt idx="14337" formatCode="General">
                  <c:v>0.7576256111275812</c:v>
                </c:pt>
                <c:pt idx="14338" formatCode="General">
                  <c:v>0.75746919797073331</c:v>
                </c:pt>
                <c:pt idx="14339" formatCode="General">
                  <c:v>0.7573127759225291</c:v>
                </c:pt>
                <c:pt idx="14340" formatCode="General">
                  <c:v>0.75715634445601343</c:v>
                </c:pt>
                <c:pt idx="14341" formatCode="General">
                  <c:v>0.75699983245990066</c:v>
                </c:pt>
                <c:pt idx="14342" formatCode="General">
                  <c:v>0.75684331173297892</c:v>
                </c:pt>
                <c:pt idx="14343" formatCode="General">
                  <c:v>0.75668663968852978</c:v>
                </c:pt>
                <c:pt idx="14344" formatCode="General">
                  <c:v>0.75652995871776352</c:v>
                </c:pt>
                <c:pt idx="14345" formatCode="General">
                  <c:v>0.75637326858515885</c:v>
                </c:pt>
                <c:pt idx="14346" formatCode="General">
                  <c:v>0.75621642755496055</c:v>
                </c:pt>
                <c:pt idx="14347" formatCode="General">
                  <c:v>0.75605957745925534</c:v>
                </c:pt>
                <c:pt idx="14348" formatCode="General">
                  <c:v>0.75590257625476198</c:v>
                </c:pt>
                <c:pt idx="14349" formatCode="General">
                  <c:v>0.75574556637310375</c:v>
                </c:pt>
                <c:pt idx="14350" formatCode="General">
                  <c:v>0.75558854787048557</c:v>
                </c:pt>
                <c:pt idx="14351" formatCode="General">
                  <c:v>0.75543144959575403</c:v>
                </c:pt>
                <c:pt idx="14352" formatCode="General">
                  <c:v>0.75527427159344207</c:v>
                </c:pt>
                <c:pt idx="14353" formatCode="General">
                  <c:v>0.75511701361630279</c:v>
                </c:pt>
                <c:pt idx="14354" formatCode="General">
                  <c:v>0.75495974751151351</c:v>
                </c:pt>
                <c:pt idx="14355" formatCode="General">
                  <c:v>0.75480240182079927</c:v>
                </c:pt>
                <c:pt idx="14356" formatCode="General">
                  <c:v>0.75464504752333739</c:v>
                </c:pt>
                <c:pt idx="14357" formatCode="General">
                  <c:v>0.75448754250703276</c:v>
                </c:pt>
                <c:pt idx="14358" formatCode="General">
                  <c:v>0.75432995803938929</c:v>
                </c:pt>
                <c:pt idx="14359" formatCode="General">
                  <c:v>0.75417236540285837</c:v>
                </c:pt>
                <c:pt idx="14360" formatCode="General">
                  <c:v>0.75401476494551256</c:v>
                </c:pt>
                <c:pt idx="14361" formatCode="General">
                  <c:v>0.75385708460278067</c:v>
                </c:pt>
                <c:pt idx="14362" formatCode="General">
                  <c:v>0.75369932529573325</c:v>
                </c:pt>
                <c:pt idx="14363" formatCode="General">
                  <c:v>0.75354148677763544</c:v>
                </c:pt>
                <c:pt idx="14364" formatCode="General">
                  <c:v>0.75338356880177859</c:v>
                </c:pt>
                <c:pt idx="14365" formatCode="General">
                  <c:v>0.75322564325658903</c:v>
                </c:pt>
                <c:pt idx="14366" formatCode="General">
                  <c:v>0.75306770961400982</c:v>
                </c:pt>
                <c:pt idx="14367" formatCode="General">
                  <c:v>0.75290955471618848</c:v>
                </c:pt>
                <c:pt idx="14368" formatCode="General">
                  <c:v>0.75275146308146534</c:v>
                </c:pt>
                <c:pt idx="14369" formatCode="General">
                  <c:v>0.75259329252252027</c:v>
                </c:pt>
                <c:pt idx="14370" formatCode="General">
                  <c:v>0.75243504308502862</c:v>
                </c:pt>
                <c:pt idx="14371" formatCode="General">
                  <c:v>0.75227671481474945</c:v>
                </c:pt>
                <c:pt idx="14372" formatCode="General">
                  <c:v>0.75211837874842535</c:v>
                </c:pt>
                <c:pt idx="14373" formatCode="General">
                  <c:v>0.75195996423989231</c:v>
                </c:pt>
                <c:pt idx="14374" formatCode="General">
                  <c:v>0.75180154233265861</c:v>
                </c:pt>
                <c:pt idx="14375" formatCode="General">
                  <c:v>0.75164297020444482</c:v>
                </c:pt>
                <c:pt idx="14376" formatCode="General">
                  <c:v>0.75148439106835696</c:v>
                </c:pt>
                <c:pt idx="14377" formatCode="General">
                  <c:v>0.75132566179690696</c:v>
                </c:pt>
                <c:pt idx="14378" formatCode="General">
                  <c:v>0.75116699662701136</c:v>
                </c:pt>
                <c:pt idx="14379" formatCode="General">
                  <c:v>0.75100818170640382</c:v>
                </c:pt>
                <c:pt idx="14380" formatCode="General">
                  <c:v>0.75084935969006072</c:v>
                </c:pt>
                <c:pt idx="14381" formatCode="General">
                  <c:v>0.75069053063387037</c:v>
                </c:pt>
                <c:pt idx="14382" formatCode="General">
                  <c:v>0.75053155196289445</c:v>
                </c:pt>
                <c:pt idx="14383" formatCode="General">
                  <c:v>0.75037256605896374</c:v>
                </c:pt>
                <c:pt idx="14384" formatCode="General">
                  <c:v>0.75021350224092831</c:v>
                </c:pt>
                <c:pt idx="14385" formatCode="General">
                  <c:v>0.75005443129543237</c:v>
                </c:pt>
                <c:pt idx="14386" formatCode="General">
                  <c:v>0.74989521120760183</c:v>
                </c:pt>
                <c:pt idx="14387" formatCode="General">
                  <c:v>0.74973591276113982</c:v>
                </c:pt>
                <c:pt idx="14388" formatCode="General">
                  <c:v>0.74957660762885625</c:v>
                </c:pt>
                <c:pt idx="14389" formatCode="General">
                  <c:v>0.74941729586657102</c:v>
                </c:pt>
                <c:pt idx="14390" formatCode="General">
                  <c:v>0.74925790619052357</c:v>
                </c:pt>
                <c:pt idx="14391" formatCode="General">
                  <c:v>0.749098438647683</c:v>
                </c:pt>
                <c:pt idx="14392" formatCode="General">
                  <c:v>0.74893889328509822</c:v>
                </c:pt>
                <c:pt idx="14393" formatCode="General">
                  <c:v>0.74877926985748944</c:v>
                </c:pt>
                <c:pt idx="14394" formatCode="General">
                  <c:v>0.74861964034788564</c:v>
                </c:pt>
                <c:pt idx="14395" formatCode="General">
                  <c:v>0.74845993287336521</c:v>
                </c:pt>
                <c:pt idx="14396" formatCode="General">
                  <c:v>0.74830021913025069</c:v>
                </c:pt>
                <c:pt idx="14397" formatCode="General">
                  <c:v>0.7481402850960911</c:v>
                </c:pt>
                <c:pt idx="14398" formatCode="General">
                  <c:v>0.74798041654277003</c:v>
                </c:pt>
                <c:pt idx="14399" formatCode="General">
                  <c:v>0.74782047021961207</c:v>
                </c:pt>
                <c:pt idx="14400" formatCode="General">
                  <c:v>0.74766051783415521</c:v>
                </c:pt>
                <c:pt idx="14401" formatCode="General">
                  <c:v>0.747500416409144</c:v>
                </c:pt>
                <c:pt idx="14402" formatCode="General">
                  <c:v>0.74734030931496276</c:v>
                </c:pt>
                <c:pt idx="14403" formatCode="General">
                  <c:v>0.74718012493931552</c:v>
                </c:pt>
                <c:pt idx="14404" formatCode="General">
                  <c:v>0.74701993441553372</c:v>
                </c:pt>
                <c:pt idx="14405" formatCode="General">
                  <c:v>0.74685966700364026</c:v>
                </c:pt>
                <c:pt idx="14406" formatCode="General">
                  <c:v>0.7466993221664523</c:v>
                </c:pt>
                <c:pt idx="14407" formatCode="General">
                  <c:v>0.74653882885876277</c:v>
                </c:pt>
                <c:pt idx="14408" formatCode="General">
                  <c:v>0.74637832989754438</c:v>
                </c:pt>
                <c:pt idx="14409" formatCode="General">
                  <c:v>0.74621782533843384</c:v>
                </c:pt>
                <c:pt idx="14410" formatCode="General">
                  <c:v>0.74605724384386041</c:v>
                </c:pt>
                <c:pt idx="14411" formatCode="General">
                  <c:v>0.74589658546204418</c:v>
                </c:pt>
                <c:pt idx="14412" formatCode="General">
                  <c:v>0.74573592134665134</c:v>
                </c:pt>
                <c:pt idx="14413" formatCode="General">
                  <c:v>0.74557518073806328</c:v>
                </c:pt>
                <c:pt idx="14414" formatCode="General">
                  <c:v>0.74541436309942921</c:v>
                </c:pt>
                <c:pt idx="14415" formatCode="General">
                  <c:v>0.74525346906447476</c:v>
                </c:pt>
                <c:pt idx="14416" formatCode="General">
                  <c:v>0.74509256950383307</c:v>
                </c:pt>
                <c:pt idx="14417" formatCode="General">
                  <c:v>0.74493152194631973</c:v>
                </c:pt>
                <c:pt idx="14418" formatCode="General">
                  <c:v>0.74477046925761048</c:v>
                </c:pt>
                <c:pt idx="14419" formatCode="General">
                  <c:v>0.74460934007905089</c:v>
                </c:pt>
                <c:pt idx="14420" formatCode="General">
                  <c:v>0.74444820587580351</c:v>
                </c:pt>
                <c:pt idx="14421" formatCode="General">
                  <c:v>0.74428699528475073</c:v>
                </c:pt>
                <c:pt idx="14422" formatCode="General">
                  <c:v>0.74412570806206257</c:v>
                </c:pt>
                <c:pt idx="14423" formatCode="General">
                  <c:v>0.743964416264976</c:v>
                </c:pt>
                <c:pt idx="14424" formatCode="General">
                  <c:v>0.74380297651347616</c:v>
                </c:pt>
                <c:pt idx="14425" formatCode="General">
                  <c:v>0.74364153199720195</c:v>
                </c:pt>
                <c:pt idx="14426" formatCode="General">
                  <c:v>0.74348001163514688</c:v>
                </c:pt>
                <c:pt idx="14427" formatCode="General">
                  <c:v>0.74331841489103279</c:v>
                </c:pt>
                <c:pt idx="14428" formatCode="General">
                  <c:v>0.74315681354010532</c:v>
                </c:pt>
                <c:pt idx="14429" formatCode="General">
                  <c:v>0.74299513620249058</c:v>
                </c:pt>
                <c:pt idx="14430" formatCode="General">
                  <c:v>0.74283338263477694</c:v>
                </c:pt>
                <c:pt idx="14431" formatCode="General">
                  <c:v>0.74267155347194791</c:v>
                </c:pt>
                <c:pt idx="14432" formatCode="General">
                  <c:v>0.74250971991184955</c:v>
                </c:pt>
                <c:pt idx="14433" formatCode="General">
                  <c:v>0.74234781027400087</c:v>
                </c:pt>
                <c:pt idx="14434" formatCode="General">
                  <c:v>0.74218582519359522</c:v>
                </c:pt>
                <c:pt idx="14435" formatCode="General">
                  <c:v>0.74202383558144758</c:v>
                </c:pt>
                <c:pt idx="14436" formatCode="General">
                  <c:v>0.74186177033704803</c:v>
                </c:pt>
                <c:pt idx="14437" formatCode="General">
                  <c:v>0.74169955805978427</c:v>
                </c:pt>
                <c:pt idx="14438" formatCode="General">
                  <c:v>0.74153734169847552</c:v>
                </c:pt>
                <c:pt idx="14439" formatCode="General">
                  <c:v>0.74137504985447411</c:v>
                </c:pt>
                <c:pt idx="14440" formatCode="General">
                  <c:v>0.74121275374059903</c:v>
                </c:pt>
                <c:pt idx="14441" formatCode="General">
                  <c:v>0.74105038254038302</c:v>
                </c:pt>
                <c:pt idx="14442" formatCode="General">
                  <c:v>0.74088793601106484</c:v>
                </c:pt>
                <c:pt idx="14443" formatCode="General">
                  <c:v>0.74072548537067906</c:v>
                </c:pt>
                <c:pt idx="14444" formatCode="General">
                  <c:v>0.74056295950486473</c:v>
                </c:pt>
                <c:pt idx="14445" formatCode="General">
                  <c:v>0.7404003587567517</c:v>
                </c:pt>
                <c:pt idx="14446" formatCode="General">
                  <c:v>0.74023761112529018</c:v>
                </c:pt>
                <c:pt idx="14447" formatCode="General">
                  <c:v>0.74007485988339616</c:v>
                </c:pt>
                <c:pt idx="14448" formatCode="General">
                  <c:v>0.73991210508626437</c:v>
                </c:pt>
                <c:pt idx="14449" formatCode="General">
                  <c:v>0.73974927502585675</c:v>
                </c:pt>
                <c:pt idx="14450" formatCode="General">
                  <c:v>0.73958644181030253</c:v>
                </c:pt>
                <c:pt idx="14451" formatCode="General">
                  <c:v>0.73942346225529754</c:v>
                </c:pt>
                <c:pt idx="14452" formatCode="General">
                  <c:v>0.73926047906356418</c:v>
                </c:pt>
                <c:pt idx="14453" formatCode="General">
                  <c:v>0.73909742139991685</c:v>
                </c:pt>
                <c:pt idx="14454" formatCode="General">
                  <c:v>0.73893428872928124</c:v>
                </c:pt>
                <c:pt idx="14455" formatCode="General">
                  <c:v>0.7387711528743659</c:v>
                </c:pt>
                <c:pt idx="14456" formatCode="General">
                  <c:v>0.73860779944938604</c:v>
                </c:pt>
                <c:pt idx="14457" formatCode="General">
                  <c:v>0.73844451442369707</c:v>
                </c:pt>
                <c:pt idx="14458" formatCode="General">
                  <c:v>0.73828122637342575</c:v>
                </c:pt>
                <c:pt idx="14459" formatCode="General">
                  <c:v>0.73811779209215522</c:v>
                </c:pt>
                <c:pt idx="14460" formatCode="General">
                  <c:v>0.73795435518407382</c:v>
                </c:pt>
                <c:pt idx="14461" formatCode="General">
                  <c:v>0.73779084392448246</c:v>
                </c:pt>
                <c:pt idx="14462" formatCode="General">
                  <c:v>0.73762725807165652</c:v>
                </c:pt>
                <c:pt idx="14463" formatCode="General">
                  <c:v>0.73746366945902997</c:v>
                </c:pt>
                <c:pt idx="14464" formatCode="General">
                  <c:v>0.73729993516092984</c:v>
                </c:pt>
                <c:pt idx="14465" formatCode="General">
                  <c:v>0.73713619850121537</c:v>
                </c:pt>
                <c:pt idx="14466" formatCode="General">
                  <c:v>0.73697231567068888</c:v>
                </c:pt>
                <c:pt idx="14467" formatCode="General">
                  <c:v>0.73680850207761295</c:v>
                </c:pt>
                <c:pt idx="14468" formatCode="General">
                  <c:v>0.73664454300292526</c:v>
                </c:pt>
                <c:pt idx="14469" formatCode="General">
                  <c:v>0.73648058148670614</c:v>
                </c:pt>
                <c:pt idx="14470" formatCode="General">
                  <c:v>0.7363165457939882</c:v>
                </c:pt>
                <c:pt idx="14471" formatCode="General">
                  <c:v>0.73615250806043298</c:v>
                </c:pt>
                <c:pt idx="14472" formatCode="General">
                  <c:v>0.73598839625599821</c:v>
                </c:pt>
                <c:pt idx="14473" formatCode="General">
                  <c:v>0.73582413922580536</c:v>
                </c:pt>
                <c:pt idx="14474" formatCode="General">
                  <c:v>0.73565995181415478</c:v>
                </c:pt>
                <c:pt idx="14475" formatCode="General">
                  <c:v>0.73549561898768701</c:v>
                </c:pt>
                <c:pt idx="14476" formatCode="General">
                  <c:v>0.73533114079575268</c:v>
                </c:pt>
                <c:pt idx="14477" formatCode="General">
                  <c:v>0.73516673238412711</c:v>
                </c:pt>
                <c:pt idx="14478" formatCode="General">
                  <c:v>0.73500225050870793</c:v>
                </c:pt>
                <c:pt idx="14479" formatCode="General">
                  <c:v>0.7348377667267757</c:v>
                </c:pt>
                <c:pt idx="14480" formatCode="General">
                  <c:v>0.73467313778833354</c:v>
                </c:pt>
                <c:pt idx="14481" formatCode="General">
                  <c:v>0.73450850704963488</c:v>
                </c:pt>
                <c:pt idx="14482" formatCode="General">
                  <c:v>0.73434380335111604</c:v>
                </c:pt>
                <c:pt idx="14483" formatCode="General">
                  <c:v>0.73417902615913011</c:v>
                </c:pt>
                <c:pt idx="14484" formatCode="General">
                  <c:v>0.7340142473280501</c:v>
                </c:pt>
                <c:pt idx="14485" formatCode="General">
                  <c:v>0.73384939540308924</c:v>
                </c:pt>
                <c:pt idx="14486" formatCode="General">
                  <c:v>0.73368432741669432</c:v>
                </c:pt>
                <c:pt idx="14487" formatCode="General">
                  <c:v>0.73351940067831334</c:v>
                </c:pt>
                <c:pt idx="14488" formatCode="General">
                  <c:v>0.73335432978716208</c:v>
                </c:pt>
                <c:pt idx="14489" formatCode="General">
                  <c:v>0.73318925752501152</c:v>
                </c:pt>
                <c:pt idx="14490" formatCode="General">
                  <c:v>0.73302411214091068</c:v>
                </c:pt>
                <c:pt idx="14491" formatCode="General">
                  <c:v>0.73285889398086146</c:v>
                </c:pt>
                <c:pt idx="14492" formatCode="General">
                  <c:v>0.73269360309786269</c:v>
                </c:pt>
                <c:pt idx="14493" formatCode="General">
                  <c:v>0.73252831135207752</c:v>
                </c:pt>
                <c:pt idx="14494" formatCode="General">
                  <c:v>0.73236287488984009</c:v>
                </c:pt>
                <c:pt idx="14495" formatCode="General">
                  <c:v>0.73219750948006124</c:v>
                </c:pt>
                <c:pt idx="14496" formatCode="General">
                  <c:v>0.7320319279448626</c:v>
                </c:pt>
                <c:pt idx="14497" formatCode="General">
                  <c:v>0.73186634576154286</c:v>
                </c:pt>
                <c:pt idx="14498" formatCode="General">
                  <c:v>0.7317007623984576</c:v>
                </c:pt>
                <c:pt idx="14499" formatCode="General">
                  <c:v>0.73153510697984458</c:v>
                </c:pt>
                <c:pt idx="14500" formatCode="General">
                  <c:v>0.73136937897294463</c:v>
                </c:pt>
                <c:pt idx="14501" formatCode="General">
                  <c:v>0.73120365024143419</c:v>
                </c:pt>
                <c:pt idx="14502" formatCode="General">
                  <c:v>0.73103777780504609</c:v>
                </c:pt>
                <c:pt idx="14503" formatCode="General">
                  <c:v>0.73087190475179775</c:v>
                </c:pt>
                <c:pt idx="14504" formatCode="General">
                  <c:v>0.73070595961828499</c:v>
                </c:pt>
                <c:pt idx="14505" formatCode="General">
                  <c:v>0.73054001397627399</c:v>
                </c:pt>
                <c:pt idx="14506" formatCode="General">
                  <c:v>0.73037385332546045</c:v>
                </c:pt>
                <c:pt idx="14507" formatCode="General">
                  <c:v>0.73020776349909999</c:v>
                </c:pt>
                <c:pt idx="14508" formatCode="General">
                  <c:v>0.73004160210121449</c:v>
                </c:pt>
                <c:pt idx="14509" formatCode="General">
                  <c:v>0.72987536859953539</c:v>
                </c:pt>
                <c:pt idx="14510" formatCode="General">
                  <c:v>0.72970913485991507</c:v>
                </c:pt>
                <c:pt idx="14511" formatCode="General">
                  <c:v>0.72954275789906864</c:v>
                </c:pt>
                <c:pt idx="14512" formatCode="General">
                  <c:v>0.72937638110173553</c:v>
                </c:pt>
                <c:pt idx="14513" formatCode="General">
                  <c:v>0.72921000393599433</c:v>
                </c:pt>
                <c:pt idx="14514" formatCode="General">
                  <c:v>0.72904348341836789</c:v>
                </c:pt>
                <c:pt idx="14515" formatCode="General">
                  <c:v>0.72887696322704676</c:v>
                </c:pt>
                <c:pt idx="14516" formatCode="General">
                  <c:v>0.72871022827371101</c:v>
                </c:pt>
                <c:pt idx="14517" formatCode="General">
                  <c:v>0.72854356527421404</c:v>
                </c:pt>
                <c:pt idx="14518" formatCode="General">
                  <c:v>0.72837690217774487</c:v>
                </c:pt>
                <c:pt idx="14519" formatCode="General">
                  <c:v>0.7282100965877083</c:v>
                </c:pt>
                <c:pt idx="14520" formatCode="General">
                  <c:v>0.7280432910095318</c:v>
                </c:pt>
                <c:pt idx="14521" formatCode="General">
                  <c:v>0.72787641427230987</c:v>
                </c:pt>
                <c:pt idx="14522" formatCode="General">
                  <c:v>0.72770946643070911</c:v>
                </c:pt>
                <c:pt idx="14523" formatCode="General">
                  <c:v>0.72754244753946362</c:v>
                </c:pt>
                <c:pt idx="14524" formatCode="General">
                  <c:v>0.72737542887782147</c:v>
                </c:pt>
                <c:pt idx="14525" formatCode="General">
                  <c:v>0.72720833956880637</c:v>
                </c:pt>
                <c:pt idx="14526" formatCode="General">
                  <c:v>0.72704110756408347</c:v>
                </c:pt>
                <c:pt idx="14527" formatCode="General">
                  <c:v>0.7268738765391215</c:v>
                </c:pt>
                <c:pt idx="14528" formatCode="General">
                  <c:v>0.72670657444544828</c:v>
                </c:pt>
                <c:pt idx="14529" formatCode="General">
                  <c:v>0.72653927314727274</c:v>
                </c:pt>
                <c:pt idx="14530" formatCode="General">
                  <c:v>0.72637190118298367</c:v>
                </c:pt>
                <c:pt idx="14531" formatCode="General">
                  <c:v>0.72620445860774019</c:v>
                </c:pt>
                <c:pt idx="14532" formatCode="General">
                  <c:v>0.726036945476771</c:v>
                </c:pt>
                <c:pt idx="14533" formatCode="General">
                  <c:v>0.72586943335975385</c:v>
                </c:pt>
                <c:pt idx="14534" formatCode="General">
                  <c:v>0.72570185050365066</c:v>
                </c:pt>
                <c:pt idx="14535" formatCode="General">
                  <c:v>0.72553412603658951</c:v>
                </c:pt>
                <c:pt idx="14536" formatCode="General">
                  <c:v>0.72536640245518624</c:v>
                </c:pt>
                <c:pt idx="14537" formatCode="General">
                  <c:v>0.72519860859412577</c:v>
                </c:pt>
                <c:pt idx="14538" formatCode="General">
                  <c:v>0.72503081631387567</c:v>
                </c:pt>
                <c:pt idx="14539" formatCode="General">
                  <c:v>0.72486295357093855</c:v>
                </c:pt>
                <c:pt idx="14540" formatCode="General">
                  <c:v>0.72469502071404246</c:v>
                </c:pt>
                <c:pt idx="14541" formatCode="General">
                  <c:v>0.72452701750582804</c:v>
                </c:pt>
                <c:pt idx="14542" formatCode="General">
                  <c:v>0.72435901609756548</c:v>
                </c:pt>
                <c:pt idx="14543" formatCode="General">
                  <c:v>0.72419087323267972</c:v>
                </c:pt>
                <c:pt idx="14544" formatCode="General">
                  <c:v>0.72402273169197784</c:v>
                </c:pt>
                <c:pt idx="14545" formatCode="General">
                  <c:v>0.72385444910093644</c:v>
                </c:pt>
                <c:pt idx="14546" formatCode="General">
                  <c:v>0.72368616794464102</c:v>
                </c:pt>
                <c:pt idx="14547" formatCode="General">
                  <c:v>0.72351788856997645</c:v>
                </c:pt>
                <c:pt idx="14548" formatCode="General">
                  <c:v>0.7233495395257602</c:v>
                </c:pt>
                <c:pt idx="14549" formatCode="General">
                  <c:v>0.72318112086811859</c:v>
                </c:pt>
                <c:pt idx="14550" formatCode="General">
                  <c:v>0.72301263265324234</c:v>
                </c:pt>
                <c:pt idx="14551" formatCode="General">
                  <c:v>0.722844074937394</c:v>
                </c:pt>
                <c:pt idx="14552" formatCode="General">
                  <c:v>0.72267551898539861</c:v>
                </c:pt>
                <c:pt idx="14553" formatCode="General">
                  <c:v>0.72250689393638523</c:v>
                </c:pt>
                <c:pt idx="14554" formatCode="General">
                  <c:v>0.72233819926067655</c:v>
                </c:pt>
                <c:pt idx="14555" formatCode="General">
                  <c:v>0.72216936380902952</c:v>
                </c:pt>
                <c:pt idx="14556" formatCode="General">
                  <c:v>0.72200053092946637</c:v>
                </c:pt>
                <c:pt idx="14557" formatCode="General">
                  <c:v>0.72183170008960507</c:v>
                </c:pt>
                <c:pt idx="14558" formatCode="General">
                  <c:v>0.72166280014032669</c:v>
                </c:pt>
                <c:pt idx="14559" formatCode="General">
                  <c:v>0.7214938311382969</c:v>
                </c:pt>
                <c:pt idx="14560" formatCode="General">
                  <c:v>0.72132479284724171</c:v>
                </c:pt>
                <c:pt idx="14561" formatCode="General">
                  <c:v>0.7211557574025198</c:v>
                </c:pt>
                <c:pt idx="14562" formatCode="General">
                  <c:v>0.72098658128879289</c:v>
                </c:pt>
                <c:pt idx="14563" formatCode="General">
                  <c:v>0.72081740813291761</c:v>
                </c:pt>
                <c:pt idx="14564" formatCode="General">
                  <c:v>0.72064816591329262</c:v>
                </c:pt>
                <c:pt idx="14565" formatCode="General">
                  <c:v>0.72047878349197314</c:v>
                </c:pt>
                <c:pt idx="14566" formatCode="General">
                  <c:v>0.72030947538985746</c:v>
                </c:pt>
                <c:pt idx="14567" formatCode="General">
                  <c:v>0.72014009868575468</c:v>
                </c:pt>
                <c:pt idx="14568" formatCode="General">
                  <c:v>0.71997058195253905</c:v>
                </c:pt>
                <c:pt idx="14569" formatCode="General">
                  <c:v>0.71980113970017701</c:v>
                </c:pt>
                <c:pt idx="14570" formatCode="General">
                  <c:v>0.71963155724020544</c:v>
                </c:pt>
                <c:pt idx="14571" formatCode="General">
                  <c:v>0.71946190670013299</c:v>
                </c:pt>
                <c:pt idx="14572" formatCode="General">
                  <c:v>0.71929225903046135</c:v>
                </c:pt>
                <c:pt idx="14573" formatCode="General">
                  <c:v>0.71912254339280346</c:v>
                </c:pt>
                <c:pt idx="14574" formatCode="General">
                  <c:v>0.71895275925873137</c:v>
                </c:pt>
                <c:pt idx="14575" formatCode="General">
                  <c:v>0.71878283550387356</c:v>
                </c:pt>
                <c:pt idx="14576" formatCode="General">
                  <c:v>0.71861298661035722</c:v>
                </c:pt>
                <c:pt idx="14577" formatCode="General">
                  <c:v>0.71844299791838917</c:v>
                </c:pt>
                <c:pt idx="14578" formatCode="General">
                  <c:v>0.71827301301684798</c:v>
                </c:pt>
                <c:pt idx="14579" formatCode="General">
                  <c:v>0.71810296019712105</c:v>
                </c:pt>
                <c:pt idx="14580" formatCode="General">
                  <c:v>0.71793291069153364</c:v>
                </c:pt>
                <c:pt idx="14581" formatCode="General">
                  <c:v>0.7177627222073204</c:v>
                </c:pt>
                <c:pt idx="14582" formatCode="General">
                  <c:v>0.7175925371498818</c:v>
                </c:pt>
                <c:pt idx="14583" formatCode="General">
                  <c:v>0.7174222844025967</c:v>
                </c:pt>
                <c:pt idx="14584" formatCode="General">
                  <c:v>0.71725196402344538</c:v>
                </c:pt>
                <c:pt idx="14585" formatCode="General">
                  <c:v>0.71708150461101894</c:v>
                </c:pt>
                <c:pt idx="14586" formatCode="General">
                  <c:v>0.7169110491440005</c:v>
                </c:pt>
                <c:pt idx="14587" formatCode="General">
                  <c:v>0.71674059738271867</c:v>
                </c:pt>
                <c:pt idx="14588" formatCode="General">
                  <c:v>0.71657007851160315</c:v>
                </c:pt>
                <c:pt idx="14589" formatCode="General">
                  <c:v>0.71639949200319319</c:v>
                </c:pt>
                <c:pt idx="14590" formatCode="General">
                  <c:v>0.71622883850147356</c:v>
                </c:pt>
                <c:pt idx="14591" formatCode="General">
                  <c:v>0.71605818892826256</c:v>
                </c:pt>
                <c:pt idx="14592" formatCode="General">
                  <c:v>0.7158874007347843</c:v>
                </c:pt>
                <c:pt idx="14593" formatCode="General">
                  <c:v>0.71571661687592947</c:v>
                </c:pt>
                <c:pt idx="14594" formatCode="General">
                  <c:v>0.71554576596106834</c:v>
                </c:pt>
                <c:pt idx="14595" formatCode="General">
                  <c:v>0.71537477660697857</c:v>
                </c:pt>
                <c:pt idx="14596" formatCode="General">
                  <c:v>0.71520386290482574</c:v>
                </c:pt>
                <c:pt idx="14597" formatCode="General">
                  <c:v>0.71503281117354212</c:v>
                </c:pt>
                <c:pt idx="14598" formatCode="General">
                  <c:v>0.71486176376411825</c:v>
                </c:pt>
                <c:pt idx="14599" formatCode="General">
                  <c:v>0.71469064988096276</c:v>
                </c:pt>
                <c:pt idx="14600" formatCode="General">
                  <c:v>0.71451946899734819</c:v>
                </c:pt>
                <c:pt idx="14601" formatCode="General">
                  <c:v>0.71434822146491805</c:v>
                </c:pt>
                <c:pt idx="14602" formatCode="General">
                  <c:v>0.71417697877065422</c:v>
                </c:pt>
                <c:pt idx="14603" formatCode="General">
                  <c:v>0.71400566954140376</c:v>
                </c:pt>
                <c:pt idx="14604" formatCode="General">
                  <c:v>0.71383429383615926</c:v>
                </c:pt>
                <c:pt idx="14605" formatCode="General">
                  <c:v>0.71366270857761882</c:v>
                </c:pt>
                <c:pt idx="14606" formatCode="General">
                  <c:v>0.71349127152157232</c:v>
                </c:pt>
                <c:pt idx="14607" formatCode="General">
                  <c:v>0.7133196964523989</c:v>
                </c:pt>
                <c:pt idx="14608" formatCode="General">
                  <c:v>0.71314812685195872</c:v>
                </c:pt>
                <c:pt idx="14609" formatCode="General">
                  <c:v>0.71297649077441094</c:v>
                </c:pt>
                <c:pt idx="14610" formatCode="General">
                  <c:v>0.712804788571755</c:v>
                </c:pt>
                <c:pt idx="14611" formatCode="General">
                  <c:v>0.71263302030335818</c:v>
                </c:pt>
                <c:pt idx="14612" formatCode="General">
                  <c:v>0.71246118602865149</c:v>
                </c:pt>
                <c:pt idx="14613" formatCode="General">
                  <c:v>0.71228935691871065</c:v>
                </c:pt>
                <c:pt idx="14614" formatCode="General">
                  <c:v>0.71211739080763259</c:v>
                </c:pt>
                <c:pt idx="14615" formatCode="General">
                  <c:v>0.71194542997586441</c:v>
                </c:pt>
                <c:pt idx="14616" formatCode="General">
                  <c:v>0.71177340366404651</c:v>
                </c:pt>
                <c:pt idx="14617" formatCode="General">
                  <c:v>0.71160131134662175</c:v>
                </c:pt>
                <c:pt idx="14618" formatCode="General">
                  <c:v>0.71142922476843506</c:v>
                </c:pt>
                <c:pt idx="14619" formatCode="General">
                  <c:v>0.71125700120189739</c:v>
                </c:pt>
                <c:pt idx="14620" formatCode="General">
                  <c:v>0.71108478348938231</c:v>
                </c:pt>
                <c:pt idx="14621" formatCode="General">
                  <c:v>0.71091250029825959</c:v>
                </c:pt>
                <c:pt idx="14622" formatCode="General">
                  <c:v>0.71074015168844551</c:v>
                </c:pt>
                <c:pt idx="14623" formatCode="General">
                  <c:v>0.71056780880756321</c:v>
                </c:pt>
                <c:pt idx="14624" formatCode="General">
                  <c:v>0.71039525816019133</c:v>
                </c:pt>
                <c:pt idx="14625" formatCode="General">
                  <c:v>0.71022278473702138</c:v>
                </c:pt>
                <c:pt idx="14626" formatCode="General">
                  <c:v>0.71005024613031953</c:v>
                </c:pt>
                <c:pt idx="14627" formatCode="General">
                  <c:v>0.70987764240024465</c:v>
                </c:pt>
                <c:pt idx="14628" formatCode="General">
                  <c:v>0.7097049736070159</c:v>
                </c:pt>
                <c:pt idx="14629" formatCode="General">
                  <c:v>0.7095323111755899</c:v>
                </c:pt>
                <c:pt idx="14630" formatCode="General">
                  <c:v>0.70935951243429052</c:v>
                </c:pt>
                <c:pt idx="14631" formatCode="General">
                  <c:v>0.70918672017016404</c:v>
                </c:pt>
                <c:pt idx="14632" formatCode="General">
                  <c:v>0.70901386278648626</c:v>
                </c:pt>
                <c:pt idx="14633" formatCode="General">
                  <c:v>0.70884094092861283</c:v>
                </c:pt>
                <c:pt idx="14634" formatCode="General">
                  <c:v>0.70866795407218175</c:v>
                </c:pt>
                <c:pt idx="14635" formatCode="General">
                  <c:v>0.70849490257021763</c:v>
                </c:pt>
                <c:pt idx="14636" formatCode="General">
                  <c:v>0.70832185782891777</c:v>
                </c:pt>
                <c:pt idx="14637" formatCode="General">
                  <c:v>0.70814874855777854</c:v>
                </c:pt>
                <c:pt idx="14638" formatCode="General">
                  <c:v>0.70797557481749329</c:v>
                </c:pt>
                <c:pt idx="14639" formatCode="General">
                  <c:v>0.70780233666881298</c:v>
                </c:pt>
                <c:pt idx="14640" formatCode="General">
                  <c:v>0.70762903388019704</c:v>
                </c:pt>
                <c:pt idx="14641" formatCode="General">
                  <c:v>0.70745573842846521</c:v>
                </c:pt>
                <c:pt idx="14642" formatCode="General">
                  <c:v>0.70728237845275954</c:v>
                </c:pt>
                <c:pt idx="14643" formatCode="General">
                  <c:v>0.70710895430635834</c:v>
                </c:pt>
                <c:pt idx="14644" formatCode="General">
                  <c:v>0.70693539472788625</c:v>
                </c:pt>
                <c:pt idx="14645" formatCode="General">
                  <c:v>0.7067618424261094</c:v>
                </c:pt>
                <c:pt idx="14646" formatCode="General">
                  <c:v>0.70658822613679428</c:v>
                </c:pt>
                <c:pt idx="14647" formatCode="General">
                  <c:v>0.70641461723439447</c:v>
                </c:pt>
                <c:pt idx="14648" formatCode="General">
                  <c:v>0.70624094446070707</c:v>
                </c:pt>
                <c:pt idx="14649" formatCode="General">
                  <c:v>0.70606720758470498</c:v>
                </c:pt>
                <c:pt idx="14650" formatCode="General">
                  <c:v>0.70589340725215999</c:v>
                </c:pt>
                <c:pt idx="14651" formatCode="General">
                  <c:v>0.70571954293993389</c:v>
                </c:pt>
                <c:pt idx="14652" formatCode="General">
                  <c:v>0.70554561500166313</c:v>
                </c:pt>
                <c:pt idx="14653" formatCode="General">
                  <c:v>0.70537169479334583</c:v>
                </c:pt>
                <c:pt idx="14654" formatCode="General">
                  <c:v>0.70519763978419769</c:v>
                </c:pt>
                <c:pt idx="14655" formatCode="General">
                  <c:v>0.70502359262163383</c:v>
                </c:pt>
                <c:pt idx="14656" formatCode="General">
                  <c:v>0.70484948207267062</c:v>
                </c:pt>
                <c:pt idx="14657" formatCode="General">
                  <c:v>0.70467530819892621</c:v>
                </c:pt>
                <c:pt idx="14658" formatCode="General">
                  <c:v>0.70450107076995705</c:v>
                </c:pt>
                <c:pt idx="14659" formatCode="General">
                  <c:v>0.70432684141464585</c:v>
                </c:pt>
                <c:pt idx="14660" formatCode="General">
                  <c:v>0.70415254920521697</c:v>
                </c:pt>
                <c:pt idx="14661" formatCode="General">
                  <c:v>0.70397819361924896</c:v>
                </c:pt>
                <c:pt idx="14662" formatCode="General">
                  <c:v>0.70380377501069802</c:v>
                </c:pt>
                <c:pt idx="14663" formatCode="General">
                  <c:v>0.70362929344146674</c:v>
                </c:pt>
                <c:pt idx="14664" formatCode="General">
                  <c:v>0.70345467742338486</c:v>
                </c:pt>
                <c:pt idx="14665" formatCode="General">
                  <c:v>0.70328014137683748</c:v>
                </c:pt>
                <c:pt idx="14666" formatCode="General">
                  <c:v>0.70310554254874913</c:v>
                </c:pt>
                <c:pt idx="14667" formatCode="General">
                  <c:v>0.70293088070918708</c:v>
                </c:pt>
                <c:pt idx="14668" formatCode="General">
                  <c:v>0.70275615650428869</c:v>
                </c:pt>
                <c:pt idx="14669" formatCode="General">
                  <c:v>0.70258136941225324</c:v>
                </c:pt>
                <c:pt idx="14670" formatCode="General">
                  <c:v>0.70240651978731994</c:v>
                </c:pt>
                <c:pt idx="14671" formatCode="General">
                  <c:v>0.70223167892527261</c:v>
                </c:pt>
                <c:pt idx="14672" formatCode="General">
                  <c:v>0.70205677564777191</c:v>
                </c:pt>
                <c:pt idx="14673" formatCode="General">
                  <c:v>0.70188173849899405</c:v>
                </c:pt>
                <c:pt idx="14674" formatCode="General">
                  <c:v>0.7017066393587329</c:v>
                </c:pt>
                <c:pt idx="14675" formatCode="General">
                  <c:v>0.70153154892464364</c:v>
                </c:pt>
                <c:pt idx="14676" formatCode="General">
                  <c:v>0.70135646783200889</c:v>
                </c:pt>
                <c:pt idx="14677" formatCode="General">
                  <c:v>0.70118125312544854</c:v>
                </c:pt>
                <c:pt idx="14678" formatCode="General">
                  <c:v>0.70100604758620444</c:v>
                </c:pt>
                <c:pt idx="14679" formatCode="General">
                  <c:v>0.70083078006165112</c:v>
                </c:pt>
                <c:pt idx="14680" formatCode="General">
                  <c:v>0.70065545061446399</c:v>
                </c:pt>
                <c:pt idx="14681" formatCode="General">
                  <c:v>0.70048005930737489</c:v>
                </c:pt>
                <c:pt idx="14682" formatCode="General">
                  <c:v>0.70030460620317314</c:v>
                </c:pt>
                <c:pt idx="14683" formatCode="General">
                  <c:v>0.70012916226172184</c:v>
                </c:pt>
                <c:pt idx="14684" formatCode="General">
                  <c:v>0.69995351456312349</c:v>
                </c:pt>
                <c:pt idx="14685" formatCode="General">
                  <c:v>0.69977794733417753</c:v>
                </c:pt>
                <c:pt idx="14686" formatCode="General">
                  <c:v>0.69960231855203769</c:v>
                </c:pt>
                <c:pt idx="14687" formatCode="General">
                  <c:v>0.69942662827970459</c:v>
                </c:pt>
                <c:pt idx="14688" formatCode="General">
                  <c:v>0.69925087658023666</c:v>
                </c:pt>
                <c:pt idx="14689" formatCode="General">
                  <c:v>0.69907506351674797</c:v>
                </c:pt>
                <c:pt idx="14690" formatCode="General">
                  <c:v>0.69889926031362692</c:v>
                </c:pt>
                <c:pt idx="14691" formatCode="General">
                  <c:v>0.69872332441600482</c:v>
                </c:pt>
                <c:pt idx="14692" formatCode="General">
                  <c:v>0.69854739878880545</c:v>
                </c:pt>
                <c:pt idx="14693" formatCode="General">
                  <c:v>0.69837141175083906</c:v>
                </c:pt>
                <c:pt idx="14694" formatCode="General">
                  <c:v>0.69819529251206747</c:v>
                </c:pt>
                <c:pt idx="14695" formatCode="General">
                  <c:v>0.69801918342996117</c:v>
                </c:pt>
                <c:pt idx="14696" formatCode="General">
                  <c:v>0.69784308455561384</c:v>
                </c:pt>
                <c:pt idx="14697" formatCode="General">
                  <c:v>0.69766685367487791</c:v>
                </c:pt>
                <c:pt idx="14698" formatCode="General">
                  <c:v>0.6974906331205748</c:v>
                </c:pt>
                <c:pt idx="14699" formatCode="General">
                  <c:v>0.6973143518194973</c:v>
                </c:pt>
                <c:pt idx="14700" formatCode="General">
                  <c:v>0.6971380095437566</c:v>
                </c:pt>
                <c:pt idx="14701" formatCode="General">
                  <c:v>0.69696160693996145</c:v>
                </c:pt>
                <c:pt idx="14702" formatCode="General">
                  <c:v>0.69678514348887444</c:v>
                </c:pt>
                <c:pt idx="14703" formatCode="General">
                  <c:v>0.69660854843854447</c:v>
                </c:pt>
                <c:pt idx="14704" formatCode="General">
                  <c:v>0.69643203517430641</c:v>
                </c:pt>
                <c:pt idx="14705" formatCode="General">
                  <c:v>0.69625546153701967</c:v>
                </c:pt>
                <c:pt idx="14706" formatCode="General">
                  <c:v>0.69607875649635453</c:v>
                </c:pt>
                <c:pt idx="14707" formatCode="General">
                  <c:v>0.6959021331073898</c:v>
                </c:pt>
                <c:pt idx="14708" formatCode="General">
                  <c:v>0.69572537873426998</c:v>
                </c:pt>
                <c:pt idx="14709" formatCode="General">
                  <c:v>0.69554856395249332</c:v>
                </c:pt>
                <c:pt idx="14710" formatCode="General">
                  <c:v>0.6953716894087717</c:v>
                </c:pt>
                <c:pt idx="14711" formatCode="General">
                  <c:v>0.69519482565667989</c:v>
                </c:pt>
                <c:pt idx="14712" formatCode="General">
                  <c:v>0.69501790197065494</c:v>
                </c:pt>
                <c:pt idx="14713" formatCode="General">
                  <c:v>0.69484077628869845</c:v>
                </c:pt>
                <c:pt idx="14714" formatCode="General">
                  <c:v>0.69466373293638894</c:v>
                </c:pt>
                <c:pt idx="14715" formatCode="General">
                  <c:v>0.69448662955161233</c:v>
                </c:pt>
                <c:pt idx="14716" formatCode="General">
                  <c:v>0.69430953783053095</c:v>
                </c:pt>
                <c:pt idx="14717" formatCode="General">
                  <c:v>0.69413231515168938</c:v>
                </c:pt>
                <c:pt idx="14718" formatCode="General">
                  <c:v>0.69395510425605822</c:v>
                </c:pt>
                <c:pt idx="14719" formatCode="General">
                  <c:v>0.69377776254074763</c:v>
                </c:pt>
                <c:pt idx="14720" formatCode="General">
                  <c:v>0.69360043243717651</c:v>
                </c:pt>
                <c:pt idx="14721" formatCode="General">
                  <c:v>0.69342304296965329</c:v>
                </c:pt>
                <c:pt idx="14722" formatCode="General">
                  <c:v>0.69324559420274445</c:v>
                </c:pt>
                <c:pt idx="14723" formatCode="General">
                  <c:v>0.69306801518428429</c:v>
                </c:pt>
                <c:pt idx="14724" formatCode="General">
                  <c:v>0.69289051873826246</c:v>
                </c:pt>
                <c:pt idx="14725" formatCode="General">
                  <c:v>0.6927128924611351</c:v>
                </c:pt>
                <c:pt idx="14726" formatCode="General">
                  <c:v>0.692535277854886</c:v>
                </c:pt>
                <c:pt idx="14727" formatCode="General">
                  <c:v>0.69235760455424789</c:v>
                </c:pt>
                <c:pt idx="14728" formatCode="General">
                  <c:v>0.69217987204206666</c:v>
                </c:pt>
                <c:pt idx="14729" formatCode="General">
                  <c:v>0.69200208067420121</c:v>
                </c:pt>
                <c:pt idx="14730" formatCode="General">
                  <c:v>0.69182423051556807</c:v>
                </c:pt>
                <c:pt idx="14731" formatCode="General">
                  <c:v>0.6916463213402414</c:v>
                </c:pt>
                <c:pt idx="14732" formatCode="General">
                  <c:v>0.69146842476830683</c:v>
                </c:pt>
                <c:pt idx="14733" formatCode="General">
                  <c:v>0.69129032736329643</c:v>
                </c:pt>
                <c:pt idx="14734" formatCode="General">
                  <c:v>0.69111231365517434</c:v>
                </c:pt>
                <c:pt idx="14735" formatCode="General">
                  <c:v>0.6909342411808499</c:v>
                </c:pt>
                <c:pt idx="14736" formatCode="General">
                  <c:v>0.69075611029633632</c:v>
                </c:pt>
                <c:pt idx="14737" formatCode="General">
                  <c:v>0.69057792106684346</c:v>
                </c:pt>
                <c:pt idx="14738" formatCode="General">
                  <c:v>0.69039967355763399</c:v>
                </c:pt>
                <c:pt idx="14739" formatCode="General">
                  <c:v>0.69022136783401999</c:v>
                </c:pt>
                <c:pt idx="14740" formatCode="General">
                  <c:v>0.69004307489444883</c:v>
                </c:pt>
                <c:pt idx="14741" formatCode="General">
                  <c:v>0.68986472357032347</c:v>
                </c:pt>
                <c:pt idx="14742" formatCode="General">
                  <c:v>0.68968624358561392</c:v>
                </c:pt>
                <c:pt idx="14743" formatCode="General">
                  <c:v>0.68950770535756711</c:v>
                </c:pt>
                <c:pt idx="14744" formatCode="General">
                  <c:v>0.68932918015491174</c:v>
                </c:pt>
                <c:pt idx="14745" formatCode="General">
                  <c:v>0.68915059712037541</c:v>
                </c:pt>
                <c:pt idx="14746" formatCode="General">
                  <c:v>0.6889719563195571</c:v>
                </c:pt>
                <c:pt idx="14747" formatCode="General">
                  <c:v>0.6887933287149024</c:v>
                </c:pt>
                <c:pt idx="14748" formatCode="General">
                  <c:v>0.68861457228271239</c:v>
                </c:pt>
                <c:pt idx="14749" formatCode="General">
                  <c:v>0.68843582945811177</c:v>
                </c:pt>
                <c:pt idx="14750" formatCode="General">
                  <c:v>0.68825702911948139</c:v>
                </c:pt>
                <c:pt idx="14751" formatCode="General">
                  <c:v>0.68807817104213109</c:v>
                </c:pt>
                <c:pt idx="14752" formatCode="General">
                  <c:v>0.68789925558241194</c:v>
                </c:pt>
                <c:pt idx="14753" formatCode="General">
                  <c:v>0.68772021194136068</c:v>
                </c:pt>
                <c:pt idx="14754" formatCode="General">
                  <c:v>0.68754118192000502</c:v>
                </c:pt>
                <c:pt idx="14755" formatCode="General">
                  <c:v>0.68736209471410248</c:v>
                </c:pt>
                <c:pt idx="14756" formatCode="General">
                  <c:v>0.68718302123826358</c:v>
                </c:pt>
                <c:pt idx="14757" formatCode="General">
                  <c:v>0.68700381956560186</c:v>
                </c:pt>
                <c:pt idx="14758" formatCode="General">
                  <c:v>0.68682463203460431</c:v>
                </c:pt>
                <c:pt idx="14759" formatCode="General">
                  <c:v>0.68664538728214408</c:v>
                </c:pt>
                <c:pt idx="14760" formatCode="General">
                  <c:v>0.68646608566472522</c:v>
                </c:pt>
                <c:pt idx="14761" formatCode="General">
                  <c:v>0.68628672724855833</c:v>
                </c:pt>
                <c:pt idx="14762" formatCode="General">
                  <c:v>0.68610731209990228</c:v>
                </c:pt>
                <c:pt idx="14763" formatCode="General">
                  <c:v>0.6859277694751944</c:v>
                </c:pt>
                <c:pt idx="14764" formatCode="General">
                  <c:v>0.68574831187040641</c:v>
                </c:pt>
                <c:pt idx="14765" formatCode="General">
                  <c:v>0.68556879743078836</c:v>
                </c:pt>
                <c:pt idx="14766" formatCode="General">
                  <c:v>0.68538915601010642</c:v>
                </c:pt>
                <c:pt idx="14767" formatCode="General">
                  <c:v>0.6852095286861063</c:v>
                </c:pt>
                <c:pt idx="14768" formatCode="General">
                  <c:v>0.68502984501681108</c:v>
                </c:pt>
                <c:pt idx="14769" formatCode="General">
                  <c:v>0.68485010506875266</c:v>
                </c:pt>
                <c:pt idx="14770" formatCode="General">
                  <c:v>0.68467030890851133</c:v>
                </c:pt>
                <c:pt idx="14771" formatCode="General">
                  <c:v>0.68449052736706129</c:v>
                </c:pt>
                <c:pt idx="14772" formatCode="General">
                  <c:v>0.68431061897659706</c:v>
                </c:pt>
                <c:pt idx="14773" formatCode="General">
                  <c:v>0.68413058353123468</c:v>
                </c:pt>
                <c:pt idx="14774" formatCode="General">
                  <c:v>0.68395063393595656</c:v>
                </c:pt>
                <c:pt idx="14775" formatCode="General">
                  <c:v>0.68377062816048328</c:v>
                </c:pt>
                <c:pt idx="14776" formatCode="General">
                  <c:v>0.68359049582639098</c:v>
                </c:pt>
                <c:pt idx="14777" formatCode="General">
                  <c:v>0.6834103784768093</c:v>
                </c:pt>
                <c:pt idx="14778" formatCode="General">
                  <c:v>0.68323020543756641</c:v>
                </c:pt>
                <c:pt idx="14779" formatCode="General">
                  <c:v>0.68305004749305087</c:v>
                </c:pt>
                <c:pt idx="14780" formatCode="General">
                  <c:v>0.68286976326939686</c:v>
                </c:pt>
                <c:pt idx="14781" formatCode="General">
                  <c:v>0.68268942355702422</c:v>
                </c:pt>
                <c:pt idx="14782" formatCode="General">
                  <c:v>0.68250902813326197</c:v>
                </c:pt>
                <c:pt idx="14783" formatCode="General">
                  <c:v>0.68232857735503949</c:v>
                </c:pt>
                <c:pt idx="14784" formatCode="General">
                  <c:v>0.6821481422666732</c:v>
                </c:pt>
                <c:pt idx="14785" formatCode="General">
                  <c:v>0.68196765165638296</c:v>
                </c:pt>
                <c:pt idx="14786" formatCode="General">
                  <c:v>0.68178710588109959</c:v>
                </c:pt>
                <c:pt idx="14787" formatCode="General">
                  <c:v>0.68160650500807074</c:v>
                </c:pt>
                <c:pt idx="14788" formatCode="General">
                  <c:v>0.68142584881498902</c:v>
                </c:pt>
                <c:pt idx="14789" formatCode="General">
                  <c:v>0.68124513794842545</c:v>
                </c:pt>
                <c:pt idx="14790" formatCode="General">
                  <c:v>0.6810644425473158</c:v>
                </c:pt>
                <c:pt idx="14791" formatCode="General">
                  <c:v>0.68088362195056917</c:v>
                </c:pt>
                <c:pt idx="14792" formatCode="General">
                  <c:v>0.68070267566516596</c:v>
                </c:pt>
                <c:pt idx="14793" formatCode="General">
                  <c:v>0.68052181596314287</c:v>
                </c:pt>
                <c:pt idx="14794" formatCode="General">
                  <c:v>0.68034090162293581</c:v>
                </c:pt>
                <c:pt idx="14795" formatCode="General">
                  <c:v>0.68015993271209385</c:v>
                </c:pt>
                <c:pt idx="14796" formatCode="General">
                  <c:v>0.67997890900881341</c:v>
                </c:pt>
                <c:pt idx="14797" formatCode="General">
                  <c:v>0.67979783115955805</c:v>
                </c:pt>
                <c:pt idx="14798" formatCode="General">
                  <c:v>0.67961669865324181</c:v>
                </c:pt>
                <c:pt idx="14799" formatCode="General">
                  <c:v>0.67943551213631348</c:v>
                </c:pt>
                <c:pt idx="14800" formatCode="General">
                  <c:v>0.67925434168572518</c:v>
                </c:pt>
                <c:pt idx="14801" formatCode="General">
                  <c:v>0.67907304647655031</c:v>
                </c:pt>
                <c:pt idx="14802" formatCode="General">
                  <c:v>0.67889169717088105</c:v>
                </c:pt>
                <c:pt idx="14803" formatCode="General">
                  <c:v>0.67871029383662684</c:v>
                </c:pt>
                <c:pt idx="14804" formatCode="General">
                  <c:v>0.67852890681464439</c:v>
                </c:pt>
                <c:pt idx="14805" formatCode="General">
                  <c:v>0.67834746617626229</c:v>
                </c:pt>
                <c:pt idx="14806" formatCode="General">
                  <c:v>0.67816597141110724</c:v>
                </c:pt>
                <c:pt idx="14807" formatCode="General">
                  <c:v>0.67798442316549901</c:v>
                </c:pt>
                <c:pt idx="14808" formatCode="General">
                  <c:v>0.67780289146526829</c:v>
                </c:pt>
                <c:pt idx="14809" formatCode="General">
                  <c:v>0.67762123558906728</c:v>
                </c:pt>
                <c:pt idx="14810" formatCode="General">
                  <c:v>0.67743952614761327</c:v>
                </c:pt>
                <c:pt idx="14811" formatCode="General">
                  <c:v>0.677257833725326</c:v>
                </c:pt>
                <c:pt idx="14812" formatCode="General">
                  <c:v>0.67707594655280356</c:v>
                </c:pt>
                <c:pt idx="14813" formatCode="General">
                  <c:v>0.67689414732789999</c:v>
                </c:pt>
                <c:pt idx="14814" formatCode="General">
                  <c:v>0.676712294508515</c:v>
                </c:pt>
                <c:pt idx="14815" formatCode="General">
                  <c:v>0.6765303182512753</c:v>
                </c:pt>
                <c:pt idx="14816" formatCode="General">
                  <c:v>0.67634835903253476</c:v>
                </c:pt>
                <c:pt idx="14817" formatCode="General">
                  <c:v>0.6761663467133594</c:v>
                </c:pt>
                <c:pt idx="14818" formatCode="General">
                  <c:v>0.67598435183150374</c:v>
                </c:pt>
                <c:pt idx="14819" formatCode="General">
                  <c:v>0.67580223351002855</c:v>
                </c:pt>
                <c:pt idx="14820" formatCode="General">
                  <c:v>0.67562006200478453</c:v>
                </c:pt>
                <c:pt idx="14821" formatCode="General">
                  <c:v>0.67543790841077056</c:v>
                </c:pt>
                <c:pt idx="14822" formatCode="General">
                  <c:v>0.67525556087241756</c:v>
                </c:pt>
                <c:pt idx="14823" formatCode="General">
                  <c:v>0.67507323109382855</c:v>
                </c:pt>
                <c:pt idx="14824" formatCode="General">
                  <c:v>0.67489091912308463</c:v>
                </c:pt>
                <c:pt idx="14825" formatCode="General">
                  <c:v>0.67470855458681067</c:v>
                </c:pt>
                <c:pt idx="14826" formatCode="General">
                  <c:v>0.67452613755372037</c:v>
                </c:pt>
                <c:pt idx="14827" formatCode="General">
                  <c:v>0.67434366809256885</c:v>
                </c:pt>
                <c:pt idx="14828" formatCode="General">
                  <c:v>0.67416114627215529</c:v>
                </c:pt>
                <c:pt idx="14829" formatCode="General">
                  <c:v>0.6739785718728204</c:v>
                </c:pt>
                <c:pt idx="14830" formatCode="General">
                  <c:v>0.67379594554047073</c:v>
                </c:pt>
                <c:pt idx="14831" formatCode="General">
                  <c:v>0.67361333714653948</c:v>
                </c:pt>
                <c:pt idx="14832" formatCode="General">
                  <c:v>0.67343053591006052</c:v>
                </c:pt>
                <c:pt idx="14833" formatCode="General">
                  <c:v>0.67324775303846873</c:v>
                </c:pt>
                <c:pt idx="14834" formatCode="General">
                  <c:v>0.67306498857957375</c:v>
                </c:pt>
                <c:pt idx="14835" formatCode="General">
                  <c:v>0.67288210187886832</c:v>
                </c:pt>
                <c:pt idx="14836" formatCode="General">
                  <c:v>0.67269923342650062</c:v>
                </c:pt>
                <c:pt idx="14837" formatCode="General">
                  <c:v>0.67251631350996133</c:v>
                </c:pt>
                <c:pt idx="14838" formatCode="General">
                  <c:v>0.67233334162183855</c:v>
                </c:pt>
                <c:pt idx="14839" formatCode="General">
                  <c:v>0.67215031811961745</c:v>
                </c:pt>
                <c:pt idx="14840" formatCode="General">
                  <c:v>0.67196724307252942</c:v>
                </c:pt>
                <c:pt idx="14841" formatCode="General">
                  <c:v>0.67178411654984527</c:v>
                </c:pt>
                <c:pt idx="14842" formatCode="General">
                  <c:v>0.67160086832018517</c:v>
                </c:pt>
                <c:pt idx="14843" formatCode="General">
                  <c:v>0.67141763906157381</c:v>
                </c:pt>
                <c:pt idx="14844" formatCode="General">
                  <c:v>0.67123442853348436</c:v>
                </c:pt>
                <c:pt idx="14845" formatCode="General">
                  <c:v>0.6710510968019715</c:v>
                </c:pt>
                <c:pt idx="14846" formatCode="General">
                  <c:v>0.67086778392524915</c:v>
                </c:pt>
                <c:pt idx="14847" formatCode="General">
                  <c:v>0.67068441997472839</c:v>
                </c:pt>
                <c:pt idx="14848" formatCode="General">
                  <c:v>0.67050093476323702</c:v>
                </c:pt>
                <c:pt idx="14849" formatCode="General">
                  <c:v>0.67031746888104093</c:v>
                </c:pt>
                <c:pt idx="14850" formatCode="General">
                  <c:v>0.67013395213365712</c:v>
                </c:pt>
                <c:pt idx="14851" formatCode="General">
                  <c:v>0.66995038459069522</c:v>
                </c:pt>
                <c:pt idx="14852" formatCode="General">
                  <c:v>0.66976669580710113</c:v>
                </c:pt>
                <c:pt idx="14853" formatCode="General">
                  <c:v>0.66958302688949678</c:v>
                </c:pt>
                <c:pt idx="14854" formatCode="General">
                  <c:v>0.66939930709764794</c:v>
                </c:pt>
                <c:pt idx="14855" formatCode="General">
                  <c:v>0.66921553678913637</c:v>
                </c:pt>
                <c:pt idx="14856" formatCode="General">
                  <c:v>0.66903171603376987</c:v>
                </c:pt>
                <c:pt idx="14857" formatCode="General">
                  <c:v>0.66884791509060104</c:v>
                </c:pt>
                <c:pt idx="14858" formatCode="General">
                  <c:v>0.66866399364349849</c:v>
                </c:pt>
                <c:pt idx="14859" formatCode="General">
                  <c:v>0.66848009184556578</c:v>
                </c:pt>
                <c:pt idx="14860" formatCode="General">
                  <c:v>0.66829614015272221</c:v>
                </c:pt>
                <c:pt idx="14861" formatCode="General">
                  <c:v>0.66811199774235064</c:v>
                </c:pt>
                <c:pt idx="14862" formatCode="General">
                  <c:v>0.6679279456221634</c:v>
                </c:pt>
                <c:pt idx="14863" formatCode="General">
                  <c:v>0.66774384381694163</c:v>
                </c:pt>
                <c:pt idx="14864" formatCode="General">
                  <c:v>0.66755962139873082</c:v>
                </c:pt>
                <c:pt idx="14865" formatCode="General">
                  <c:v>0.66737541957896029</c:v>
                </c:pt>
                <c:pt idx="14866" formatCode="General">
                  <c:v>0.66719116799697697</c:v>
                </c:pt>
                <c:pt idx="14867" formatCode="General">
                  <c:v>0.66700693683524925</c:v>
                </c:pt>
                <c:pt idx="14868" formatCode="General">
                  <c:v>0.66682258564426256</c:v>
                </c:pt>
                <c:pt idx="14869" formatCode="General">
                  <c:v>0.66663818490172133</c:v>
                </c:pt>
                <c:pt idx="14870" formatCode="General">
                  <c:v>0.66645373496515647</c:v>
                </c:pt>
                <c:pt idx="14871" formatCode="General">
                  <c:v>0.66626916496217947</c:v>
                </c:pt>
                <c:pt idx="14872" formatCode="General">
                  <c:v>0.66608468606776916</c:v>
                </c:pt>
                <c:pt idx="14873" formatCode="General">
                  <c:v>0.66590008782219445</c:v>
                </c:pt>
                <c:pt idx="14874" formatCode="General">
                  <c:v>0.66571551043408117</c:v>
                </c:pt>
                <c:pt idx="14875" formatCode="General">
                  <c:v>0.66553088390076365</c:v>
                </c:pt>
                <c:pt idx="14876" formatCode="General">
                  <c:v>0.66534613796430564</c:v>
                </c:pt>
                <c:pt idx="14877" formatCode="General">
                  <c:v>0.66516141307294196</c:v>
                </c:pt>
                <c:pt idx="14878" formatCode="General">
                  <c:v>0.66497663924789729</c:v>
                </c:pt>
                <c:pt idx="14879" formatCode="General">
                  <c:v>0.66479181655972563</c:v>
                </c:pt>
                <c:pt idx="14880" formatCode="General">
                  <c:v>0.6646069450790163</c:v>
                </c:pt>
                <c:pt idx="14881" formatCode="General">
                  <c:v>0.6644219548752216</c:v>
                </c:pt>
                <c:pt idx="14882" formatCode="General">
                  <c:v>0.66423698574258616</c:v>
                </c:pt>
                <c:pt idx="14883" formatCode="General">
                  <c:v>0.66405196831631175</c:v>
                </c:pt>
                <c:pt idx="14884" formatCode="General">
                  <c:v>0.66386690209345245</c:v>
                </c:pt>
                <c:pt idx="14885" formatCode="General">
                  <c:v>0.66368178743163686</c:v>
                </c:pt>
                <c:pt idx="14886" formatCode="General">
                  <c:v>0.66349669464890759</c:v>
                </c:pt>
                <c:pt idx="14887" formatCode="General">
                  <c:v>0.6633114833134095</c:v>
                </c:pt>
                <c:pt idx="14888" formatCode="General">
                  <c:v>0.66312622346480765</c:v>
                </c:pt>
                <c:pt idx="14889" formatCode="General">
                  <c:v>0.6629409856832329</c:v>
                </c:pt>
                <c:pt idx="14890" formatCode="General">
                  <c:v>0.66275562987295011</c:v>
                </c:pt>
                <c:pt idx="14891" formatCode="General">
                  <c:v>0.66257022576249469</c:v>
                </c:pt>
                <c:pt idx="14892" formatCode="General">
                  <c:v>0.66238477370951043</c:v>
                </c:pt>
                <c:pt idx="14893" formatCode="General">
                  <c:v>0.66219934368778044</c:v>
                </c:pt>
                <c:pt idx="14894" formatCode="General">
                  <c:v>0.66201386584899702</c:v>
                </c:pt>
                <c:pt idx="14895" formatCode="General">
                  <c:v>0.66182834026422499</c:v>
                </c:pt>
                <c:pt idx="14896" formatCode="General">
                  <c:v>0.66164276700456404</c:v>
                </c:pt>
                <c:pt idx="14897" formatCode="General">
                  <c:v>0.66145714614114881</c:v>
                </c:pt>
                <c:pt idx="14898" formatCode="General">
                  <c:v>0.66127147745883519</c:v>
                </c:pt>
                <c:pt idx="14899" formatCode="General">
                  <c:v>0.66108576160149024</c:v>
                </c:pt>
                <c:pt idx="14900" formatCode="General">
                  <c:v>0.66089999806775868</c:v>
                </c:pt>
                <c:pt idx="14901" formatCode="General">
                  <c:v>0.6607141173797545</c:v>
                </c:pt>
                <c:pt idx="14902" formatCode="General">
                  <c:v>0.66052825928823145</c:v>
                </c:pt>
                <c:pt idx="14903" formatCode="General">
                  <c:v>0.66034235373443773</c:v>
                </c:pt>
                <c:pt idx="14904" formatCode="General">
                  <c:v>0.66015640136206732</c:v>
                </c:pt>
                <c:pt idx="14905" formatCode="General">
                  <c:v>0.65997047175771029</c:v>
                </c:pt>
                <c:pt idx="14906" formatCode="General">
                  <c:v>0.65978442509548085</c:v>
                </c:pt>
                <c:pt idx="14907" formatCode="General">
                  <c:v>0.6595984016130586</c:v>
                </c:pt>
                <c:pt idx="14908" formatCode="General">
                  <c:v>0.65941226123294017</c:v>
                </c:pt>
                <c:pt idx="14909" formatCode="General">
                  <c:v>0.65922614387240552</c:v>
                </c:pt>
                <c:pt idx="14910" formatCode="General">
                  <c:v>0.65903991006053209</c:v>
                </c:pt>
                <c:pt idx="14911" formatCode="General">
                  <c:v>0.65885362935863301</c:v>
                </c:pt>
                <c:pt idx="14912" formatCode="General">
                  <c:v>0.65866730241010663</c:v>
                </c:pt>
                <c:pt idx="14913" formatCode="General">
                  <c:v>0.65848099844710428</c:v>
                </c:pt>
                <c:pt idx="14914" formatCode="General">
                  <c:v>0.65829464836331031</c:v>
                </c:pt>
                <c:pt idx="14915" formatCode="General">
                  <c:v>0.65810825165886888</c:v>
                </c:pt>
                <c:pt idx="14916" formatCode="General">
                  <c:v>0.65792180869128347</c:v>
                </c:pt>
                <c:pt idx="14917" formatCode="General">
                  <c:v>0.65773531953230346</c:v>
                </c:pt>
                <c:pt idx="14918" formatCode="General">
                  <c:v>0.65754878425370933</c:v>
                </c:pt>
                <c:pt idx="14919" formatCode="General">
                  <c:v>0.65736220292731706</c:v>
                </c:pt>
                <c:pt idx="14920" formatCode="General">
                  <c:v>0.65717557533943582</c:v>
                </c:pt>
                <c:pt idx="14921" formatCode="General">
                  <c:v>0.65698876252421745</c:v>
                </c:pt>
                <c:pt idx="14922" formatCode="General">
                  <c:v>0.6568021131562749</c:v>
                </c:pt>
                <c:pt idx="14923" formatCode="General">
                  <c:v>0.65661534808104027</c:v>
                </c:pt>
                <c:pt idx="14924" formatCode="General">
                  <c:v>0.65642853731765405</c:v>
                </c:pt>
                <c:pt idx="14925" formatCode="General">
                  <c:v>0.65624168093812274</c:v>
                </c:pt>
                <c:pt idx="14926" formatCode="General">
                  <c:v>0.65605477872916973</c:v>
                </c:pt>
                <c:pt idx="14927" formatCode="General">
                  <c:v>0.6558679009414915</c:v>
                </c:pt>
                <c:pt idx="14928" formatCode="General">
                  <c:v>0.65568090785165778</c:v>
                </c:pt>
                <c:pt idx="14929" formatCode="General">
                  <c:v>0.65549393930917887</c:v>
                </c:pt>
                <c:pt idx="14930" formatCode="General">
                  <c:v>0.65530685562691759</c:v>
                </c:pt>
                <c:pt idx="14931" formatCode="General">
                  <c:v>0.6551196571895016</c:v>
                </c:pt>
                <c:pt idx="14932" formatCode="General">
                  <c:v>0.65493255278440776</c:v>
                </c:pt>
                <c:pt idx="14933" formatCode="General">
                  <c:v>0.65474533376864441</c:v>
                </c:pt>
                <c:pt idx="14934" formatCode="General">
                  <c:v>0.65455813904561633</c:v>
                </c:pt>
                <c:pt idx="14935" formatCode="General">
                  <c:v>0.65437083015978659</c:v>
                </c:pt>
                <c:pt idx="14936" formatCode="General">
                  <c:v>0.65418354569307513</c:v>
                </c:pt>
                <c:pt idx="14937" formatCode="General">
                  <c:v>0.65399621645843709</c:v>
                </c:pt>
                <c:pt idx="14938" formatCode="General">
                  <c:v>0.65380884281309259</c:v>
                </c:pt>
                <c:pt idx="14939" formatCode="General">
                  <c:v>0.65362135447643954</c:v>
                </c:pt>
                <c:pt idx="14940" formatCode="General">
                  <c:v>0.65343382189239785</c:v>
                </c:pt>
                <c:pt idx="14941" formatCode="General">
                  <c:v>0.65324631432843605</c:v>
                </c:pt>
                <c:pt idx="14942" formatCode="General">
                  <c:v>0.65305869260340144</c:v>
                </c:pt>
                <c:pt idx="14943" formatCode="General">
                  <c:v>0.65287109630965257</c:v>
                </c:pt>
                <c:pt idx="14944" formatCode="General">
                  <c:v>0.65268345547049533</c:v>
                </c:pt>
                <c:pt idx="14945" formatCode="General">
                  <c:v>0.65249577044320894</c:v>
                </c:pt>
                <c:pt idx="14946" formatCode="General">
                  <c:v>0.65230804130038467</c:v>
                </c:pt>
                <c:pt idx="14947" formatCode="General">
                  <c:v>0.6521202681146443</c:v>
                </c:pt>
                <c:pt idx="14948" formatCode="General">
                  <c:v>0.6519324509586395</c:v>
                </c:pt>
                <c:pt idx="14949" formatCode="General">
                  <c:v>0.65174458990504958</c:v>
                </c:pt>
                <c:pt idx="14950" formatCode="General">
                  <c:v>0.65155661534676401</c:v>
                </c:pt>
                <c:pt idx="14951" formatCode="General">
                  <c:v>0.65136866644131286</c:v>
                </c:pt>
                <c:pt idx="14952" formatCode="General">
                  <c:v>0.65118067385659162</c:v>
                </c:pt>
                <c:pt idx="14953" formatCode="General">
                  <c:v>0.65099263766539628</c:v>
                </c:pt>
                <c:pt idx="14954" formatCode="General">
                  <c:v>0.65080462758218227</c:v>
                </c:pt>
                <c:pt idx="14955" formatCode="General">
                  <c:v>0.6506165041027353</c:v>
                </c:pt>
                <c:pt idx="14956" formatCode="General">
                  <c:v>0.65042833751960916</c:v>
                </c:pt>
                <c:pt idx="14957" formatCode="General">
                  <c:v>0.6502401273373295</c:v>
                </c:pt>
                <c:pt idx="14958" formatCode="General">
                  <c:v>0.65005187419714328</c:v>
                </c:pt>
                <c:pt idx="14959" formatCode="General">
                  <c:v>0.64986364691318055</c:v>
                </c:pt>
                <c:pt idx="14960" formatCode="General">
                  <c:v>0.64967523791440063</c:v>
                </c:pt>
                <c:pt idx="14961" formatCode="General">
                  <c:v>0.64948685520199789</c:v>
                </c:pt>
                <c:pt idx="14962" formatCode="General">
                  <c:v>0.6492984295396349</c:v>
                </c:pt>
                <c:pt idx="14963" formatCode="General">
                  <c:v>0.64911002998713752</c:v>
                </c:pt>
                <c:pt idx="14964" formatCode="General">
                  <c:v>0.64892151863442427</c:v>
                </c:pt>
                <c:pt idx="14965" formatCode="General">
                  <c:v>0.6487330335183904</c:v>
                </c:pt>
                <c:pt idx="14966" formatCode="General">
                  <c:v>0.64854443676778994</c:v>
                </c:pt>
                <c:pt idx="14967" formatCode="General">
                  <c:v>0.64835586638071341</c:v>
                </c:pt>
                <c:pt idx="14968" formatCode="General">
                  <c:v>0.64816718424121056</c:v>
                </c:pt>
                <c:pt idx="14969" formatCode="General">
                  <c:v>0.64797845966390655</c:v>
                </c:pt>
                <c:pt idx="14970" formatCode="General">
                  <c:v>0.64778969243845697</c:v>
                </c:pt>
                <c:pt idx="14971" formatCode="General">
                  <c:v>0.6476008832054323</c:v>
                </c:pt>
                <c:pt idx="14972" formatCode="General">
                  <c:v>0.64741210065328336</c:v>
                </c:pt>
                <c:pt idx="14973" formatCode="General">
                  <c:v>0.64722320704792746</c:v>
                </c:pt>
                <c:pt idx="14974" formatCode="General">
                  <c:v>0.6470343402503963</c:v>
                </c:pt>
                <c:pt idx="14975" formatCode="General">
                  <c:v>0.64684536228273348</c:v>
                </c:pt>
                <c:pt idx="14976" formatCode="General">
                  <c:v>0.64665641153332687</c:v>
                </c:pt>
                <c:pt idx="14977" formatCode="General">
                  <c:v>0.64646741891310322</c:v>
                </c:pt>
                <c:pt idx="14978" formatCode="General">
                  <c:v>0.64627831508964506</c:v>
                </c:pt>
                <c:pt idx="14979" formatCode="General">
                  <c:v>0.64608923895816006</c:v>
                </c:pt>
                <c:pt idx="14980" formatCode="General">
                  <c:v>0.64589998268807569</c:v>
                </c:pt>
                <c:pt idx="14981" formatCode="General">
                  <c:v>0.64571082306621963</c:v>
                </c:pt>
                <c:pt idx="14982" formatCode="General">
                  <c:v>0.64552155285875978</c:v>
                </c:pt>
                <c:pt idx="14983" formatCode="General">
                  <c:v>0.64533231031399063</c:v>
                </c:pt>
                <c:pt idx="14984" formatCode="General">
                  <c:v>0.64514302641309185</c:v>
                </c:pt>
                <c:pt idx="14985" formatCode="General">
                  <c:v>0.64495363189472854</c:v>
                </c:pt>
                <c:pt idx="14986" formatCode="General">
                  <c:v>0.64476426551261734</c:v>
                </c:pt>
                <c:pt idx="14987" formatCode="General">
                  <c:v>0.64457485771237422</c:v>
                </c:pt>
                <c:pt idx="14988" formatCode="General">
                  <c:v>0.64438533982929402</c:v>
                </c:pt>
                <c:pt idx="14989" formatCode="General">
                  <c:v>0.64419584999007917</c:v>
                </c:pt>
                <c:pt idx="14990" formatCode="General">
                  <c:v>0.64400618123503839</c:v>
                </c:pt>
                <c:pt idx="14991" formatCode="General">
                  <c:v>0.64381660966212018</c:v>
                </c:pt>
                <c:pt idx="14992" formatCode="General">
                  <c:v>0.64362699732278816</c:v>
                </c:pt>
                <c:pt idx="14993" formatCode="General">
                  <c:v>0.64343734400818398</c:v>
                </c:pt>
                <c:pt idx="14994" formatCode="General">
                  <c:v>0.64324758139775862</c:v>
                </c:pt>
                <c:pt idx="14995" formatCode="General">
                  <c:v>0.64305784692992274</c:v>
                </c:pt>
                <c:pt idx="14996" formatCode="General">
                  <c:v>0.64286807199114848</c:v>
                </c:pt>
                <c:pt idx="14997" formatCode="General">
                  <c:v>0.64267825665534162</c:v>
                </c:pt>
                <c:pt idx="14998" formatCode="General">
                  <c:v>0.64248833207814948</c:v>
                </c:pt>
                <c:pt idx="14999" formatCode="General">
                  <c:v>0.6422984358980891</c:v>
                </c:pt>
                <c:pt idx="15000" formatCode="General">
                  <c:v>0.64210836203047594</c:v>
                </c:pt>
                <c:pt idx="15001" formatCode="General">
                  <c:v>0.64191838559513381</c:v>
                </c:pt>
                <c:pt idx="15002" formatCode="General">
                  <c:v>0.64172836913277953</c:v>
                </c:pt>
                <c:pt idx="15003" formatCode="General">
                  <c:v>0.64153831299969755</c:v>
                </c:pt>
                <c:pt idx="15004" formatCode="General">
                  <c:v>0.64134814756775926</c:v>
                </c:pt>
                <c:pt idx="15005" formatCode="General">
                  <c:v>0.64115801147927387</c:v>
                </c:pt>
                <c:pt idx="15006" formatCode="General">
                  <c:v>0.64096783566012239</c:v>
                </c:pt>
                <c:pt idx="15007" formatCode="General">
                  <c:v>0.64077755136061365</c:v>
                </c:pt>
                <c:pt idx="15008" formatCode="General">
                  <c:v>0.64058729603113918</c:v>
                </c:pt>
                <c:pt idx="15009" formatCode="General">
                  <c:v>0.64039686358833459</c:v>
                </c:pt>
                <c:pt idx="15010" formatCode="General">
                  <c:v>0.64020652933817845</c:v>
                </c:pt>
                <c:pt idx="15011" formatCode="General">
                  <c:v>0.64001615572842752</c:v>
                </c:pt>
                <c:pt idx="15012" formatCode="General">
                  <c:v>0.63982574283333538</c:v>
                </c:pt>
                <c:pt idx="15013" formatCode="General">
                  <c:v>0.63963522196717915</c:v>
                </c:pt>
                <c:pt idx="15014" formatCode="General">
                  <c:v>0.63944473045319983</c:v>
                </c:pt>
                <c:pt idx="15015" formatCode="General">
                  <c:v>0.63925420015859713</c:v>
                </c:pt>
                <c:pt idx="15016" formatCode="General">
                  <c:v>0.63906356186641033</c:v>
                </c:pt>
                <c:pt idx="15017" formatCode="General">
                  <c:v>0.63887295339918115</c:v>
                </c:pt>
                <c:pt idx="15018" formatCode="General">
                  <c:v>0.63868230609272625</c:v>
                </c:pt>
                <c:pt idx="15019" formatCode="General">
                  <c:v>0.63849148263048783</c:v>
                </c:pt>
                <c:pt idx="15020" formatCode="General">
                  <c:v>0.63830068892431047</c:v>
                </c:pt>
                <c:pt idx="15021" formatCode="General">
                  <c:v>0.63810992557927082</c:v>
                </c:pt>
                <c:pt idx="15022" formatCode="General">
                  <c:v>0.637919123692826</c:v>
                </c:pt>
                <c:pt idx="15023" formatCode="General">
                  <c:v>0.63772821440602168</c:v>
                </c:pt>
                <c:pt idx="15024" formatCode="General">
                  <c:v>0.6375373353898931</c:v>
                </c:pt>
                <c:pt idx="15025" formatCode="General">
                  <c:v>0.63734634942573731</c:v>
                </c:pt>
                <c:pt idx="15026" formatCode="General">
                  <c:v>0.63715539385959852</c:v>
                </c:pt>
                <c:pt idx="15027" formatCode="General">
                  <c:v>0.63696433123529317</c:v>
                </c:pt>
                <c:pt idx="15028" formatCode="General">
                  <c:v>0.63677329941758032</c:v>
                </c:pt>
                <c:pt idx="15029" formatCode="General">
                  <c:v>0.63658209212656802</c:v>
                </c:pt>
                <c:pt idx="15030" formatCode="General">
                  <c:v>0.63639091579143348</c:v>
                </c:pt>
                <c:pt idx="15031" formatCode="General">
                  <c:v>0.63619976989172133</c:v>
                </c:pt>
                <c:pt idx="15032" formatCode="General">
                  <c:v>0.63600851764344857</c:v>
                </c:pt>
                <c:pt idx="15033" formatCode="General">
                  <c:v>0.63581729623905592</c:v>
                </c:pt>
                <c:pt idx="15034" formatCode="General">
                  <c:v>0.63562596837683105</c:v>
                </c:pt>
                <c:pt idx="15035" formatCode="General">
                  <c:v>0.63543467176676738</c:v>
                </c:pt>
                <c:pt idx="15036" formatCode="General">
                  <c:v>0.63524326887071259</c:v>
                </c:pt>
                <c:pt idx="15037" formatCode="General">
                  <c:v>0.63505182885628686</c:v>
                </c:pt>
                <c:pt idx="15038" formatCode="General">
                  <c:v>0.63486041972349794</c:v>
                </c:pt>
                <c:pt idx="15039" formatCode="General">
                  <c:v>0.63466883636803839</c:v>
                </c:pt>
                <c:pt idx="15040" formatCode="General">
                  <c:v>0.63447728404417425</c:v>
                </c:pt>
                <c:pt idx="15041" formatCode="General">
                  <c:v>0.63428569490139808</c:v>
                </c:pt>
                <c:pt idx="15042" formatCode="General">
                  <c:v>0.63409406873400775</c:v>
                </c:pt>
                <c:pt idx="15043" formatCode="General">
                  <c:v>0.63390240533650655</c:v>
                </c:pt>
                <c:pt idx="15044" formatCode="General">
                  <c:v>0.63371077348369875</c:v>
                </c:pt>
                <c:pt idx="15045" formatCode="General">
                  <c:v>0.63351903668107423</c:v>
                </c:pt>
                <c:pt idx="15046" formatCode="General">
                  <c:v>0.63332726287343755</c:v>
                </c:pt>
                <c:pt idx="15047" formatCode="General">
                  <c:v>0.63313545213595823</c:v>
                </c:pt>
                <c:pt idx="15048" formatCode="General">
                  <c:v>0.63294360510426828</c:v>
                </c:pt>
                <c:pt idx="15049" formatCode="General">
                  <c:v>0.63275165293031499</c:v>
                </c:pt>
                <c:pt idx="15050" formatCode="General">
                  <c:v>0.63255973298623069</c:v>
                </c:pt>
                <c:pt idx="15051" formatCode="General">
                  <c:v>0.63236777641281661</c:v>
                </c:pt>
                <c:pt idx="15052" formatCode="General">
                  <c:v>0.63217578356537085</c:v>
                </c:pt>
                <c:pt idx="15053" formatCode="General">
                  <c:v>0.63198375451903444</c:v>
                </c:pt>
                <c:pt idx="15054" formatCode="General">
                  <c:v>0.63179168934896601</c:v>
                </c:pt>
                <c:pt idx="15055" formatCode="General">
                  <c:v>0.63159958813034156</c:v>
                </c:pt>
                <c:pt idx="15056" formatCode="General">
                  <c:v>0.63140738237598226</c:v>
                </c:pt>
                <c:pt idx="15057" formatCode="General">
                  <c:v>0.63121520929741148</c:v>
                </c:pt>
                <c:pt idx="15058" formatCode="General">
                  <c:v>0.63102300011618762</c:v>
                </c:pt>
                <c:pt idx="15059" formatCode="General">
                  <c:v>0.6308306186915752</c:v>
                </c:pt>
                <c:pt idx="15060" formatCode="General">
                  <c:v>0.63063833811364067</c:v>
                </c:pt>
                <c:pt idx="15061" formatCode="General">
                  <c:v>0.63044602193872978</c:v>
                </c:pt>
                <c:pt idx="15062" formatCode="General">
                  <c:v>0.630253601749443</c:v>
                </c:pt>
                <c:pt idx="15063" formatCode="General">
                  <c:v>0.63006121461816555</c:v>
                </c:pt>
                <c:pt idx="15064" formatCode="General">
                  <c:v>0.62986879183640854</c:v>
                </c:pt>
                <c:pt idx="15065" formatCode="General">
                  <c:v>0.62967626558089351</c:v>
                </c:pt>
                <c:pt idx="15066" formatCode="General">
                  <c:v>0.62948377257442112</c:v>
                </c:pt>
                <c:pt idx="15067" formatCode="General">
                  <c:v>0.62929117570960513</c:v>
                </c:pt>
                <c:pt idx="15068" formatCode="General">
                  <c:v>0.62909854407820198</c:v>
                </c:pt>
                <c:pt idx="15069" formatCode="General">
                  <c:v>0.62890580934498219</c:v>
                </c:pt>
                <c:pt idx="15070" formatCode="General">
                  <c:v>0.62871317570024166</c:v>
                </c:pt>
                <c:pt idx="15071" formatCode="General">
                  <c:v>0.62852043910476951</c:v>
                </c:pt>
                <c:pt idx="15072" formatCode="General">
                  <c:v>0.62832766804449669</c:v>
                </c:pt>
                <c:pt idx="15073" formatCode="General">
                  <c:v>0.62813493012092281</c:v>
                </c:pt>
                <c:pt idx="15074" formatCode="General">
                  <c:v>0.6279420895085368</c:v>
                </c:pt>
                <c:pt idx="15075" formatCode="General">
                  <c:v>0.62774921409996332</c:v>
                </c:pt>
                <c:pt idx="15076" formatCode="General">
                  <c:v>0.62755630452870392</c:v>
                </c:pt>
                <c:pt idx="15077" formatCode="General">
                  <c:v>0.6273633605913721</c:v>
                </c:pt>
                <c:pt idx="15078" formatCode="General">
                  <c:v>0.62717038208478826</c:v>
                </c:pt>
                <c:pt idx="15079" formatCode="General">
                  <c:v>0.62697730135057173</c:v>
                </c:pt>
                <c:pt idx="15080" formatCode="General">
                  <c:v>0.62678425450210129</c:v>
                </c:pt>
                <c:pt idx="15081" formatCode="General">
                  <c:v>0.62659117359021255</c:v>
                </c:pt>
                <c:pt idx="15082" formatCode="General">
                  <c:v>0.62639799043497835</c:v>
                </c:pt>
                <c:pt idx="15083" formatCode="General">
                  <c:v>0.62620484163533219</c:v>
                </c:pt>
                <c:pt idx="15084" formatCode="General">
                  <c:v>0.62601165899934597</c:v>
                </c:pt>
                <c:pt idx="15085" formatCode="General">
                  <c:v>0.62581844232428974</c:v>
                </c:pt>
                <c:pt idx="15086" formatCode="General">
                  <c:v>0.62562512403554438</c:v>
                </c:pt>
                <c:pt idx="15087" formatCode="General">
                  <c:v>0.62543184007871622</c:v>
                </c:pt>
                <c:pt idx="15088" formatCode="General">
                  <c:v>0.62523838677916277</c:v>
                </c:pt>
                <c:pt idx="15089" formatCode="General">
                  <c:v>0.62504496768492002</c:v>
                </c:pt>
                <c:pt idx="15090" formatCode="General">
                  <c:v>0.6248515833920385</c:v>
                </c:pt>
                <c:pt idx="15091" formatCode="General">
                  <c:v>0.62465809764681457</c:v>
                </c:pt>
                <c:pt idx="15092" formatCode="General">
                  <c:v>0.62446464683024905</c:v>
                </c:pt>
                <c:pt idx="15093" formatCode="General">
                  <c:v>0.62427109473744957</c:v>
                </c:pt>
                <c:pt idx="15094" formatCode="General">
                  <c:v>0.62407750959079888</c:v>
                </c:pt>
                <c:pt idx="15095" formatCode="General">
                  <c:v>0.62388389146620815</c:v>
                </c:pt>
                <c:pt idx="15096" formatCode="General">
                  <c:v>0.62369024016170027</c:v>
                </c:pt>
                <c:pt idx="15097" formatCode="General">
                  <c:v>0.62349662410413331</c:v>
                </c:pt>
                <c:pt idx="15098" formatCode="General">
                  <c:v>0.62330277164569814</c:v>
                </c:pt>
                <c:pt idx="15099" formatCode="General">
                  <c:v>0.62310902210335317</c:v>
                </c:pt>
                <c:pt idx="15100" formatCode="General">
                  <c:v>0.62291523996293319</c:v>
                </c:pt>
                <c:pt idx="15101" formatCode="General">
                  <c:v>0.62272142530042696</c:v>
                </c:pt>
                <c:pt idx="15102" formatCode="General">
                  <c:v>0.62252757819183524</c:v>
                </c:pt>
                <c:pt idx="15103" formatCode="General">
                  <c:v>0.6223336309920251</c:v>
                </c:pt>
                <c:pt idx="15104" formatCode="General">
                  <c:v>0.62213971895420261</c:v>
                </c:pt>
                <c:pt idx="15105" formatCode="General">
                  <c:v>0.62194577469849144</c:v>
                </c:pt>
                <c:pt idx="15106" formatCode="General">
                  <c:v>0.62175173089439484</c:v>
                </c:pt>
                <c:pt idx="15107" formatCode="General">
                  <c:v>0.62155772244345597</c:v>
                </c:pt>
                <c:pt idx="15108" formatCode="General">
                  <c:v>0.62136354640745561</c:v>
                </c:pt>
                <c:pt idx="15109" formatCode="General">
                  <c:v>0.6211694064316674</c:v>
                </c:pt>
                <c:pt idx="15110" formatCode="General">
                  <c:v>0.62097523464340132</c:v>
                </c:pt>
                <c:pt idx="15111" formatCode="General">
                  <c:v>0.62078109846324236</c:v>
                </c:pt>
                <c:pt idx="15112" formatCode="General">
                  <c:v>0.62058686298895771</c:v>
                </c:pt>
                <c:pt idx="15113" formatCode="General">
                  <c:v>0.62039259620783938</c:v>
                </c:pt>
                <c:pt idx="15114" formatCode="General">
                  <c:v>0.6201982976419651</c:v>
                </c:pt>
                <c:pt idx="15115" formatCode="General">
                  <c:v>0.62000396736769781</c:v>
                </c:pt>
                <c:pt idx="15116" formatCode="General">
                  <c:v>0.61980960601517376</c:v>
                </c:pt>
                <c:pt idx="15117" formatCode="General">
                  <c:v>0.61961521338363967</c:v>
                </c:pt>
                <c:pt idx="15118" formatCode="General">
                  <c:v>0.61942065420560888</c:v>
                </c:pt>
                <c:pt idx="15119" formatCode="General">
                  <c:v>0.61922619899342868</c:v>
                </c:pt>
                <c:pt idx="15120" formatCode="General">
                  <c:v>0.61903164522299226</c:v>
                </c:pt>
                <c:pt idx="15121" formatCode="General">
                  <c:v>0.61883712799955293</c:v>
                </c:pt>
                <c:pt idx="15122" formatCode="General">
                  <c:v>0.6186425798785784</c:v>
                </c:pt>
                <c:pt idx="15123" formatCode="General">
                  <c:v>0.61844793346634508</c:v>
                </c:pt>
                <c:pt idx="15124" formatCode="General">
                  <c:v>0.61825325605820169</c:v>
                </c:pt>
                <c:pt idx="15125" formatCode="General">
                  <c:v>0.61805861545159435</c:v>
                </c:pt>
                <c:pt idx="15126" formatCode="General">
                  <c:v>0.61786387709746171</c:v>
                </c:pt>
                <c:pt idx="15127" formatCode="General">
                  <c:v>0.61766910797669383</c:v>
                </c:pt>
                <c:pt idx="15128" formatCode="General">
                  <c:v>0.61747424075973534</c:v>
                </c:pt>
                <c:pt idx="15129" formatCode="General">
                  <c:v>0.61727941090061156</c:v>
                </c:pt>
                <c:pt idx="15130" formatCode="General">
                  <c:v>0.61708455078050461</c:v>
                </c:pt>
                <c:pt idx="15131" formatCode="General">
                  <c:v>0.61688959283219547</c:v>
                </c:pt>
                <c:pt idx="15132" formatCode="General">
                  <c:v>0.6166946721563088</c:v>
                </c:pt>
                <c:pt idx="15133" formatCode="General">
                  <c:v>0.61649972144887011</c:v>
                </c:pt>
                <c:pt idx="15134" formatCode="General">
                  <c:v>0.61630474078633468</c:v>
                </c:pt>
                <c:pt idx="15135" formatCode="General">
                  <c:v>0.61610966292927427</c:v>
                </c:pt>
                <c:pt idx="15136" formatCode="General">
                  <c:v>0.61591462259890117</c:v>
                </c:pt>
                <c:pt idx="15137" formatCode="General">
                  <c:v>0.61571948497713225</c:v>
                </c:pt>
                <c:pt idx="15138" formatCode="General">
                  <c:v>0.61552425073105654</c:v>
                </c:pt>
                <c:pt idx="15139" formatCode="General">
                  <c:v>0.61532905395264448</c:v>
                </c:pt>
                <c:pt idx="15140" formatCode="General">
                  <c:v>0.61513382770428204</c:v>
                </c:pt>
                <c:pt idx="15141" formatCode="General">
                  <c:v>0.61493857206253744</c:v>
                </c:pt>
                <c:pt idx="15142" formatCode="General">
                  <c:v>0.61474328710398607</c:v>
                </c:pt>
                <c:pt idx="15143" formatCode="General">
                  <c:v>0.61454797262975436</c:v>
                </c:pt>
                <c:pt idx="15144" formatCode="General">
                  <c:v>0.61435262926740386</c:v>
                </c:pt>
                <c:pt idx="15145" formatCode="General">
                  <c:v>0.6141572565426725</c:v>
                </c:pt>
                <c:pt idx="15146" formatCode="General">
                  <c:v>0.61396178763527398</c:v>
                </c:pt>
                <c:pt idx="15147" formatCode="General">
                  <c:v>0.61376635697968007</c:v>
                </c:pt>
                <c:pt idx="15148" formatCode="General">
                  <c:v>0.61357076317498294</c:v>
                </c:pt>
                <c:pt idx="15149" formatCode="General">
                  <c:v>0.61337520750031238</c:v>
                </c:pt>
                <c:pt idx="15150" formatCode="General">
                  <c:v>0.61317969054310628</c:v>
                </c:pt>
                <c:pt idx="15151" formatCode="General">
                  <c:v>0.61298407757738238</c:v>
                </c:pt>
                <c:pt idx="15152" formatCode="General">
                  <c:v>0.6127884363627798</c:v>
                </c:pt>
                <c:pt idx="15153" formatCode="General">
                  <c:v>0.61259276642601079</c:v>
                </c:pt>
                <c:pt idx="15154" formatCode="General">
                  <c:v>0.61239706811881922</c:v>
                </c:pt>
                <c:pt idx="15155" formatCode="General">
                  <c:v>0.6122013412431222</c:v>
                </c:pt>
                <c:pt idx="15156" formatCode="General">
                  <c:v>0.6120055864253221</c:v>
                </c:pt>
                <c:pt idx="15157" formatCode="General">
                  <c:v>0.61180980346729408</c:v>
                </c:pt>
                <c:pt idx="15158" formatCode="General">
                  <c:v>0.61161385814449121</c:v>
                </c:pt>
                <c:pt idx="15159" formatCode="General">
                  <c:v>0.61141795188848602</c:v>
                </c:pt>
                <c:pt idx="15160" formatCode="General">
                  <c:v>0.61122208473598216</c:v>
                </c:pt>
                <c:pt idx="15161" formatCode="General">
                  <c:v>0.61102612277725721</c:v>
                </c:pt>
                <c:pt idx="15162" formatCode="General">
                  <c:v>0.61083013281466036</c:v>
                </c:pt>
                <c:pt idx="15163" formatCode="General">
                  <c:v>0.61063411547392155</c:v>
                </c:pt>
                <c:pt idx="15164" formatCode="General">
                  <c:v>0.61043807028307884</c:v>
                </c:pt>
                <c:pt idx="15165" formatCode="General">
                  <c:v>0.61024199786765521</c:v>
                </c:pt>
                <c:pt idx="15166" formatCode="General">
                  <c:v>0.61004589775591844</c:v>
                </c:pt>
                <c:pt idx="15167" formatCode="General">
                  <c:v>0.60984970313249476</c:v>
                </c:pt>
                <c:pt idx="15168" formatCode="General">
                  <c:v>0.60965348154203014</c:v>
                </c:pt>
                <c:pt idx="15169" formatCode="General">
                  <c:v>0.60945729965254936</c:v>
                </c:pt>
                <c:pt idx="15170" formatCode="General">
                  <c:v>0.6092610235227861</c:v>
                </c:pt>
                <c:pt idx="15171" formatCode="General">
                  <c:v>0.60906478749473114</c:v>
                </c:pt>
                <c:pt idx="15172" formatCode="General">
                  <c:v>0.60886845740743312</c:v>
                </c:pt>
                <c:pt idx="15173" formatCode="General">
                  <c:v>0.60867210046356968</c:v>
                </c:pt>
                <c:pt idx="15174" formatCode="General">
                  <c:v>0.60847571674007461</c:v>
                </c:pt>
                <c:pt idx="15175" formatCode="General">
                  <c:v>0.60827930604018421</c:v>
                </c:pt>
                <c:pt idx="15176" formatCode="General">
                  <c:v>0.6080828689883061</c:v>
                </c:pt>
                <c:pt idx="15177" formatCode="General">
                  <c:v>0.60788627160131004</c:v>
                </c:pt>
                <c:pt idx="15178" formatCode="General">
                  <c:v>0.60768978128269735</c:v>
                </c:pt>
                <c:pt idx="15179" formatCode="General">
                  <c:v>0.60749319784039202</c:v>
                </c:pt>
                <c:pt idx="15180" formatCode="General">
                  <c:v>0.60729665482298056</c:v>
                </c:pt>
                <c:pt idx="15181" formatCode="General">
                  <c:v>0.60710001886329978</c:v>
                </c:pt>
                <c:pt idx="15182" formatCode="General">
                  <c:v>0.6069033567673161</c:v>
                </c:pt>
                <c:pt idx="15183" formatCode="General">
                  <c:v>0.60670666833879749</c:v>
                </c:pt>
                <c:pt idx="15184" formatCode="General">
                  <c:v>0.60650995392813767</c:v>
                </c:pt>
                <c:pt idx="15185" formatCode="General">
                  <c:v>0.60631321361236545</c:v>
                </c:pt>
                <c:pt idx="15186" formatCode="General">
                  <c:v>0.60611644746851556</c:v>
                </c:pt>
                <c:pt idx="15187" formatCode="General">
                  <c:v>0.60591952233641644</c:v>
                </c:pt>
                <c:pt idx="15188" formatCode="General">
                  <c:v>0.60572270479525581</c:v>
                </c:pt>
                <c:pt idx="15189" formatCode="General">
                  <c:v>0.60552579479341118</c:v>
                </c:pt>
                <c:pt idx="15190" formatCode="General">
                  <c:v>0.60532892614939826</c:v>
                </c:pt>
                <c:pt idx="15191" formatCode="General">
                  <c:v>0.60513196522674928</c:v>
                </c:pt>
                <c:pt idx="15192" formatCode="General">
                  <c:v>0.60493497896632131</c:v>
                </c:pt>
                <c:pt idx="15193" formatCode="General">
                  <c:v>0.60473796744521724</c:v>
                </c:pt>
                <c:pt idx="15194" formatCode="General">
                  <c:v>0.6045409307405436</c:v>
                </c:pt>
                <c:pt idx="15195" formatCode="General">
                  <c:v>0.60434386865683731</c:v>
                </c:pt>
                <c:pt idx="15196" formatCode="General">
                  <c:v>0.60414678181640658</c:v>
                </c:pt>
                <c:pt idx="15197" formatCode="General">
                  <c:v>0.60394953679303054</c:v>
                </c:pt>
                <c:pt idx="15198" formatCode="General">
                  <c:v>0.60375233341589396</c:v>
                </c:pt>
                <c:pt idx="15199" formatCode="General">
                  <c:v>0.60355510526901224</c:v>
                </c:pt>
                <c:pt idx="15200" formatCode="General">
                  <c:v>0.60335791886649615</c:v>
                </c:pt>
                <c:pt idx="15201" formatCode="General">
                  <c:v>0.60316064112531198</c:v>
                </c:pt>
                <c:pt idx="15202" formatCode="General">
                  <c:v>0.60296333911815714</c:v>
                </c:pt>
                <c:pt idx="15203" formatCode="General">
                  <c:v>0.60276601237781202</c:v>
                </c:pt>
                <c:pt idx="15204" formatCode="General">
                  <c:v>0.60256859487320669</c:v>
                </c:pt>
                <c:pt idx="15205" formatCode="General">
                  <c:v>0.60237121945661409</c:v>
                </c:pt>
                <c:pt idx="15206" formatCode="General">
                  <c:v>0.60217375345846802</c:v>
                </c:pt>
                <c:pt idx="15207" formatCode="General">
                  <c:v>0.60197619672665881</c:v>
                </c:pt>
                <c:pt idx="15208" formatCode="General">
                  <c:v>0.60177874889601168</c:v>
                </c:pt>
                <c:pt idx="15209" formatCode="General">
                  <c:v>0.60158121048627389</c:v>
                </c:pt>
                <c:pt idx="15210" formatCode="General">
                  <c:v>0.60138364845618053</c:v>
                </c:pt>
                <c:pt idx="15211" formatCode="General">
                  <c:v>0.60118606233950045</c:v>
                </c:pt>
                <c:pt idx="15212" formatCode="General">
                  <c:v>0.60098838594693893</c:v>
                </c:pt>
                <c:pt idx="15213" formatCode="General">
                  <c:v>0.60079075244664737</c:v>
                </c:pt>
                <c:pt idx="15214" formatCode="General">
                  <c:v>0.60059302912514656</c:v>
                </c:pt>
                <c:pt idx="15215" formatCode="General">
                  <c:v>0.60039534827876329</c:v>
                </c:pt>
                <c:pt idx="15216" formatCode="General">
                  <c:v>0.6001975780657921</c:v>
                </c:pt>
                <c:pt idx="15217" formatCode="General">
                  <c:v>0.5999997180637997</c:v>
                </c:pt>
                <c:pt idx="15218" formatCode="General">
                  <c:v>0.59980190075470707</c:v>
                </c:pt>
                <c:pt idx="15219" formatCode="General">
                  <c:v>0.59960406054890925</c:v>
                </c:pt>
                <c:pt idx="15220" formatCode="General">
                  <c:v>0.59940613110054852</c:v>
                </c:pt>
                <c:pt idx="15221" formatCode="General">
                  <c:v>0.59920824453396737</c:v>
                </c:pt>
                <c:pt idx="15222" formatCode="General">
                  <c:v>0.59901026917938871</c:v>
                </c:pt>
                <c:pt idx="15223" formatCode="General">
                  <c:v>0.59881233683243029</c:v>
                </c:pt>
                <c:pt idx="15224" formatCode="General">
                  <c:v>0.59861431560999168</c:v>
                </c:pt>
                <c:pt idx="15225" formatCode="General">
                  <c:v>0.59841627171236089</c:v>
                </c:pt>
                <c:pt idx="15226" formatCode="General">
                  <c:v>0.59821820494610178</c:v>
                </c:pt>
                <c:pt idx="15227" formatCode="General">
                  <c:v>0.59801998382917865</c:v>
                </c:pt>
                <c:pt idx="15228" formatCode="General">
                  <c:v>0.59782187212841342</c:v>
                </c:pt>
                <c:pt idx="15229" formatCode="General">
                  <c:v>0.59762367204054012</c:v>
                </c:pt>
                <c:pt idx="15230" formatCode="General">
                  <c:v>0.59742551570014835</c:v>
                </c:pt>
                <c:pt idx="15231" formatCode="General">
                  <c:v>0.59722727115647656</c:v>
                </c:pt>
                <c:pt idx="15232" formatCode="General">
                  <c:v>0.59702900450823215</c:v>
                </c:pt>
                <c:pt idx="15233" formatCode="General">
                  <c:v>0.59683071556243472</c:v>
                </c:pt>
                <c:pt idx="15234" formatCode="General">
                  <c:v>0.59663240493718062</c:v>
                </c:pt>
                <c:pt idx="15235" formatCode="General">
                  <c:v>0.59643407216920663</c:v>
                </c:pt>
                <c:pt idx="15236" formatCode="General">
                  <c:v>0.59623558576837066</c:v>
                </c:pt>
                <c:pt idx="15237" formatCode="General">
                  <c:v>0.59603714361287141</c:v>
                </c:pt>
                <c:pt idx="15238" formatCode="General">
                  <c:v>0.59583867957646597</c:v>
                </c:pt>
                <c:pt idx="15239" formatCode="General">
                  <c:v>0.59564026015144877</c:v>
                </c:pt>
                <c:pt idx="15240" formatCode="General">
                  <c:v>0.5954417533808366</c:v>
                </c:pt>
                <c:pt idx="15241" formatCode="General">
                  <c:v>0.59524315911640724</c:v>
                </c:pt>
                <c:pt idx="15242" formatCode="General">
                  <c:v>0.59504460941080228</c:v>
                </c:pt>
                <c:pt idx="15243" formatCode="General">
                  <c:v>0.5948460384813905</c:v>
                </c:pt>
                <c:pt idx="15244" formatCode="General">
                  <c:v>0.59464738060469724</c:v>
                </c:pt>
                <c:pt idx="15245" formatCode="General">
                  <c:v>0.5944487014189993</c:v>
                </c:pt>
                <c:pt idx="15246" formatCode="General">
                  <c:v>0.5942499357698412</c:v>
                </c:pt>
                <c:pt idx="15247" formatCode="General">
                  <c:v>0.59405121475266665</c:v>
                </c:pt>
                <c:pt idx="15248" formatCode="General">
                  <c:v>0.59385247292848931</c:v>
                </c:pt>
                <c:pt idx="15249" formatCode="General">
                  <c:v>0.5936536446481987</c:v>
                </c:pt>
                <c:pt idx="15250" formatCode="General">
                  <c:v>0.59345486145715098</c:v>
                </c:pt>
                <c:pt idx="15251" formatCode="General">
                  <c:v>0.59325599172541088</c:v>
                </c:pt>
                <c:pt idx="15252" formatCode="General">
                  <c:v>0.59305716747722426</c:v>
                </c:pt>
                <c:pt idx="15253" formatCode="General">
                  <c:v>0.59285825687318239</c:v>
                </c:pt>
                <c:pt idx="15254" formatCode="General">
                  <c:v>0.59265932622570905</c:v>
                </c:pt>
                <c:pt idx="15255" formatCode="General">
                  <c:v>0.59246030943725958</c:v>
                </c:pt>
                <c:pt idx="15256" formatCode="General">
                  <c:v>0.59226120663049586</c:v>
                </c:pt>
                <c:pt idx="15257" formatCode="General">
                  <c:v>0.59206221528612446</c:v>
                </c:pt>
                <c:pt idx="15258" formatCode="General">
                  <c:v>0.59186313807849744</c:v>
                </c:pt>
                <c:pt idx="15259" formatCode="General">
                  <c:v>0.59166404124453797</c:v>
                </c:pt>
                <c:pt idx="15260" formatCode="General">
                  <c:v>0.59146492432412667</c:v>
                </c:pt>
                <c:pt idx="15261" formatCode="General">
                  <c:v>0.59126578766353266</c:v>
                </c:pt>
                <c:pt idx="15262" formatCode="General">
                  <c:v>0.59106663134020199</c:v>
                </c:pt>
                <c:pt idx="15263" formatCode="General">
                  <c:v>0.59086738991536181</c:v>
                </c:pt>
                <c:pt idx="15264" formatCode="General">
                  <c:v>0.59066819424556716</c:v>
                </c:pt>
                <c:pt idx="15265" formatCode="General">
                  <c:v>0.59046891392795486</c:v>
                </c:pt>
                <c:pt idx="15266" formatCode="General">
                  <c:v>0.59026948307792293</c:v>
                </c:pt>
                <c:pt idx="15267" formatCode="General">
                  <c:v>0.59007016395467593</c:v>
                </c:pt>
                <c:pt idx="15268" formatCode="General">
                  <c:v>0.58987082566386551</c:v>
                </c:pt>
                <c:pt idx="15269" formatCode="General">
                  <c:v>0.58967146801480952</c:v>
                </c:pt>
                <c:pt idx="15270" formatCode="General">
                  <c:v>0.58947202621143158</c:v>
                </c:pt>
                <c:pt idx="15271" formatCode="General">
                  <c:v>0.589272565235336</c:v>
                </c:pt>
                <c:pt idx="15272" formatCode="General">
                  <c:v>0.58907308543213821</c:v>
                </c:pt>
                <c:pt idx="15273" formatCode="General">
                  <c:v>0.5888735871471994</c:v>
                </c:pt>
                <c:pt idx="15274" formatCode="General">
                  <c:v>0.58867406965433255</c:v>
                </c:pt>
                <c:pt idx="15275" formatCode="General">
                  <c:v>0.5884744685012514</c:v>
                </c:pt>
                <c:pt idx="15276" formatCode="General">
                  <c:v>0.58827478354354945</c:v>
                </c:pt>
                <c:pt idx="15277" formatCode="General">
                  <c:v>0.58807521054525991</c:v>
                </c:pt>
                <c:pt idx="15278" formatCode="General">
                  <c:v>0.58787555389745749</c:v>
                </c:pt>
                <c:pt idx="15279" formatCode="General">
                  <c:v>0.5876758789956803</c:v>
                </c:pt>
                <c:pt idx="15280" formatCode="General">
                  <c:v>0.58747612066086152</c:v>
                </c:pt>
                <c:pt idx="15281" formatCode="General">
                  <c:v>0.58727640949896687</c:v>
                </c:pt>
                <c:pt idx="15282" formatCode="General">
                  <c:v>0.58707661508982567</c:v>
                </c:pt>
                <c:pt idx="15283" formatCode="General">
                  <c:v>0.58687680250022189</c:v>
                </c:pt>
                <c:pt idx="15284" formatCode="General">
                  <c:v>0.586676972075027</c:v>
                </c:pt>
                <c:pt idx="15285" formatCode="General">
                  <c:v>0.58647712389172268</c:v>
                </c:pt>
                <c:pt idx="15286" formatCode="General">
                  <c:v>0.58627712770023077</c:v>
                </c:pt>
                <c:pt idx="15287" formatCode="General">
                  <c:v>0.58607724426415098</c:v>
                </c:pt>
                <c:pt idx="15288" formatCode="General">
                  <c:v>0.58587727816966517</c:v>
                </c:pt>
                <c:pt idx="15289" formatCode="General">
                  <c:v>0.58567735950834721</c:v>
                </c:pt>
                <c:pt idx="15290" formatCode="General">
                  <c:v>0.58547735837476655</c:v>
                </c:pt>
                <c:pt idx="15291" formatCode="General">
                  <c:v>0.58527727489309223</c:v>
                </c:pt>
                <c:pt idx="15292" formatCode="General">
                  <c:v>0.58507723932846256</c:v>
                </c:pt>
                <c:pt idx="15293" formatCode="General">
                  <c:v>0.58487712160189709</c:v>
                </c:pt>
                <c:pt idx="15294" formatCode="General">
                  <c:v>0.58467705191612751</c:v>
                </c:pt>
                <c:pt idx="15295" formatCode="General">
                  <c:v>0.58447689998811492</c:v>
                </c:pt>
                <c:pt idx="15296" formatCode="General">
                  <c:v>0.58427660120099945</c:v>
                </c:pt>
                <c:pt idx="15297" formatCode="General">
                  <c:v>0.58407641569517277</c:v>
                </c:pt>
                <c:pt idx="15298" formatCode="General">
                  <c:v>0.58387621350099428</c:v>
                </c:pt>
                <c:pt idx="15299" formatCode="General">
                  <c:v>0.58367592973510107</c:v>
                </c:pt>
                <c:pt idx="15300" formatCode="General">
                  <c:v>0.58347562946719789</c:v>
                </c:pt>
                <c:pt idx="15301" formatCode="General">
                  <c:v>0.58327531250866016</c:v>
                </c:pt>
                <c:pt idx="15302" formatCode="General">
                  <c:v>0.58307497946923192</c:v>
                </c:pt>
                <c:pt idx="15303" formatCode="General">
                  <c:v>0.58287462989422956</c:v>
                </c:pt>
                <c:pt idx="15304" formatCode="General">
                  <c:v>0.58267419924516628</c:v>
                </c:pt>
                <c:pt idx="15305" formatCode="General">
                  <c:v>0.58247368738104943</c:v>
                </c:pt>
                <c:pt idx="15306" formatCode="General">
                  <c:v>0.58227322465939546</c:v>
                </c:pt>
                <c:pt idx="15307" formatCode="General">
                  <c:v>0.58207274574400736</c:v>
                </c:pt>
                <c:pt idx="15308" formatCode="General">
                  <c:v>0.58187218615945746</c:v>
                </c:pt>
                <c:pt idx="15309" formatCode="General">
                  <c:v>0.58167167590209645</c:v>
                </c:pt>
                <c:pt idx="15310" formatCode="General">
                  <c:v>0.58147108489656385</c:v>
                </c:pt>
                <c:pt idx="15311" formatCode="General">
                  <c:v>0.58127047803925147</c:v>
                </c:pt>
                <c:pt idx="15312" formatCode="General">
                  <c:v>0.58106985593859384</c:v>
                </c:pt>
                <c:pt idx="15313" formatCode="General">
                  <c:v>0.58086921814119197</c:v>
                </c:pt>
                <c:pt idx="15314" formatCode="General">
                  <c:v>0.58066856525519772</c:v>
                </c:pt>
                <c:pt idx="15315" formatCode="General">
                  <c:v>0.58046776741277217</c:v>
                </c:pt>
                <c:pt idx="15316" formatCode="General">
                  <c:v>0.58026701912659551</c:v>
                </c:pt>
                <c:pt idx="15317" formatCode="General">
                  <c:v>0.58006625548575241</c:v>
                </c:pt>
                <c:pt idx="15318" formatCode="General">
                  <c:v>0.57986547709787117</c:v>
                </c:pt>
                <c:pt idx="15319" formatCode="General">
                  <c:v>0.5796646188669754</c:v>
                </c:pt>
                <c:pt idx="15320" formatCode="General">
                  <c:v>0.57946374607582207</c:v>
                </c:pt>
                <c:pt idx="15321" formatCode="General">
                  <c:v>0.5792629228833025</c:v>
                </c:pt>
                <c:pt idx="15322" formatCode="General">
                  <c:v>0.57906202039322408</c:v>
                </c:pt>
                <c:pt idx="15323" formatCode="General">
                  <c:v>0.57886103846654657</c:v>
                </c:pt>
                <c:pt idx="15324" formatCode="General">
                  <c:v>0.57866010688436442</c:v>
                </c:pt>
                <c:pt idx="15325" formatCode="General">
                  <c:v>0.57845903150588296</c:v>
                </c:pt>
                <c:pt idx="15326" formatCode="General">
                  <c:v>0.57825800662663407</c:v>
                </c:pt>
                <c:pt idx="15327" formatCode="General">
                  <c:v>0.57805696723203992</c:v>
                </c:pt>
                <c:pt idx="15328" formatCode="General">
                  <c:v>0.57785591366404065</c:v>
                </c:pt>
                <c:pt idx="15329" formatCode="General">
                  <c:v>0.57765478125350811</c:v>
                </c:pt>
                <c:pt idx="15330" formatCode="General">
                  <c:v>0.57745369958711701</c:v>
                </c:pt>
                <c:pt idx="15331" formatCode="General">
                  <c:v>0.57725253926548548</c:v>
                </c:pt>
                <c:pt idx="15332" formatCode="General">
                  <c:v>0.57705136537660195</c:v>
                </c:pt>
                <c:pt idx="15333" formatCode="General">
                  <c:v>0.57685017746963896</c:v>
                </c:pt>
                <c:pt idx="15334" formatCode="General">
                  <c:v>0.57664891148497899</c:v>
                </c:pt>
                <c:pt idx="15335" formatCode="General">
                  <c:v>0.5764475672849253</c:v>
                </c:pt>
                <c:pt idx="15336" formatCode="General">
                  <c:v>0.57624627426066188</c:v>
                </c:pt>
                <c:pt idx="15337" formatCode="General">
                  <c:v>0.5760449675607624</c:v>
                </c:pt>
                <c:pt idx="15338" formatCode="General">
                  <c:v>0.57584364752645933</c:v>
                </c:pt>
                <c:pt idx="15339" formatCode="General">
                  <c:v>0.57564231423510037</c:v>
                </c:pt>
                <c:pt idx="15340" formatCode="General">
                  <c:v>0.5754409034607525</c:v>
                </c:pt>
                <c:pt idx="15341" formatCode="General">
                  <c:v>0.57523947961672195</c:v>
                </c:pt>
                <c:pt idx="15342" formatCode="General">
                  <c:v>0.57503804278035686</c:v>
                </c:pt>
                <c:pt idx="15343" formatCode="General">
                  <c:v>0.57483652851152889</c:v>
                </c:pt>
                <c:pt idx="15344" formatCode="General">
                  <c:v>0.5746350656756869</c:v>
                </c:pt>
                <c:pt idx="15345" formatCode="General">
                  <c:v>0.57443346163703468</c:v>
                </c:pt>
                <c:pt idx="15346" formatCode="General">
                  <c:v>0.57423190918605094</c:v>
                </c:pt>
                <c:pt idx="15347" formatCode="General">
                  <c:v>0.5740302797108825</c:v>
                </c:pt>
                <c:pt idx="15348" formatCode="General">
                  <c:v>0.5738287022082843</c:v>
                </c:pt>
                <c:pt idx="15349" formatCode="General">
                  <c:v>0.57362704786920038</c:v>
                </c:pt>
                <c:pt idx="15350" formatCode="General">
                  <c:v>0.57342544562420317</c:v>
                </c:pt>
                <c:pt idx="15351" formatCode="General">
                  <c:v>0.57322376673041719</c:v>
                </c:pt>
                <c:pt idx="15352" formatCode="General">
                  <c:v>0.57302201131487962</c:v>
                </c:pt>
                <c:pt idx="15353" formatCode="General">
                  <c:v>0.57282030820870755</c:v>
                </c:pt>
                <c:pt idx="15354" formatCode="General">
                  <c:v>0.57261852903116339</c:v>
                </c:pt>
                <c:pt idx="15355" formatCode="General">
                  <c:v>0.57241667364669502</c:v>
                </c:pt>
                <c:pt idx="15356" formatCode="General">
                  <c:v>0.57221480648461698</c:v>
                </c:pt>
                <c:pt idx="15357" formatCode="General">
                  <c:v>0.57201299164521557</c:v>
                </c:pt>
                <c:pt idx="15358" formatCode="General">
                  <c:v>0.57181110114316347</c:v>
                </c:pt>
                <c:pt idx="15359" formatCode="General">
                  <c:v>0.57160926282280422</c:v>
                </c:pt>
                <c:pt idx="15360" formatCode="General">
                  <c:v>0.57140734928984105</c:v>
                </c:pt>
                <c:pt idx="15361" formatCode="General">
                  <c:v>0.57120536014702306</c:v>
                </c:pt>
                <c:pt idx="15362" formatCode="General">
                  <c:v>0.57100342366332946</c:v>
                </c:pt>
                <c:pt idx="15363" formatCode="General">
                  <c:v>0.57080141201984147</c:v>
                </c:pt>
                <c:pt idx="15364" formatCode="General">
                  <c:v>0.57059938925019749</c:v>
                </c:pt>
                <c:pt idx="15365" formatCode="General">
                  <c:v>0.57039722739058774</c:v>
                </c:pt>
                <c:pt idx="15366" formatCode="General">
                  <c:v>0.57019518263378888</c:v>
                </c:pt>
                <c:pt idx="15367" formatCode="General">
                  <c:v>0.56999306286464535</c:v>
                </c:pt>
                <c:pt idx="15368" formatCode="General">
                  <c:v>0.56979093231178346</c:v>
                </c:pt>
                <c:pt idx="15369" formatCode="General">
                  <c:v>0.56958879105238447</c:v>
                </c:pt>
                <c:pt idx="15370" formatCode="General">
                  <c:v>0.56938663916361443</c:v>
                </c:pt>
                <c:pt idx="15371" formatCode="General">
                  <c:v>0.56918441267228825</c:v>
                </c:pt>
                <c:pt idx="15372" formatCode="General">
                  <c:v>0.56898223977309781</c:v>
                </c:pt>
                <c:pt idx="15373" formatCode="General">
                  <c:v>0.56877999245942401</c:v>
                </c:pt>
                <c:pt idx="15374" formatCode="General">
                  <c:v>0.56857767112037572</c:v>
                </c:pt>
                <c:pt idx="15375" formatCode="General">
                  <c:v>0.56837527562256107</c:v>
                </c:pt>
                <c:pt idx="15376" formatCode="General">
                  <c:v>0.56817293402533875</c:v>
                </c:pt>
                <c:pt idx="15377" formatCode="General">
                  <c:v>0.56797058240625709</c:v>
                </c:pt>
                <c:pt idx="15378" formatCode="General">
                  <c:v>0.56776822058147813</c:v>
                </c:pt>
                <c:pt idx="15379" formatCode="General">
                  <c:v>0.56756584888917416</c:v>
                </c:pt>
                <c:pt idx="15380" formatCode="General">
                  <c:v>0.56736340376955552</c:v>
                </c:pt>
                <c:pt idx="15381" formatCode="General">
                  <c:v>0.56716094897046621</c:v>
                </c:pt>
                <c:pt idx="15382" formatCode="General">
                  <c:v>0.56695848456898046</c:v>
                </c:pt>
                <c:pt idx="15383" formatCode="General">
                  <c:v>0.56675601038155743</c:v>
                </c:pt>
                <c:pt idx="15384" formatCode="General">
                  <c:v>0.5665533360392736</c:v>
                </c:pt>
                <c:pt idx="15385" formatCode="General">
                  <c:v>0.56635077953174329</c:v>
                </c:pt>
                <c:pt idx="15386" formatCode="General">
                  <c:v>0.566148213764187</c:v>
                </c:pt>
                <c:pt idx="15387" formatCode="General">
                  <c:v>0.5659456388136278</c:v>
                </c:pt>
                <c:pt idx="15388" formatCode="General">
                  <c:v>0.56574299125636773</c:v>
                </c:pt>
                <c:pt idx="15389" formatCode="General">
                  <c:v>0.56554033444407992</c:v>
                </c:pt>
                <c:pt idx="15390" formatCode="General">
                  <c:v>0.56533766871408919</c:v>
                </c:pt>
                <c:pt idx="15391" formatCode="General">
                  <c:v>0.56513499414338042</c:v>
                </c:pt>
                <c:pt idx="15392" formatCode="General">
                  <c:v>0.56493224737665138</c:v>
                </c:pt>
                <c:pt idx="15393" formatCode="General">
                  <c:v>0.56472949195740296</c:v>
                </c:pt>
                <c:pt idx="15394" formatCode="General">
                  <c:v>0.56452666430481435</c:v>
                </c:pt>
                <c:pt idx="15395" formatCode="General">
                  <c:v>0.56432382844786877</c:v>
                </c:pt>
                <c:pt idx="15396" formatCode="General">
                  <c:v>0.56412104730754564</c:v>
                </c:pt>
                <c:pt idx="15397" formatCode="General">
                  <c:v>0.56391819447622615</c:v>
                </c:pt>
                <c:pt idx="15398" formatCode="General">
                  <c:v>0.56371533341162383</c:v>
                </c:pt>
                <c:pt idx="15399" formatCode="General">
                  <c:v>0.56351240061922725</c:v>
                </c:pt>
                <c:pt idx="15400" formatCode="General">
                  <c:v>0.56330952333607687</c:v>
                </c:pt>
                <c:pt idx="15401" formatCode="General">
                  <c:v>0.56310657451354673</c:v>
                </c:pt>
                <c:pt idx="15402" formatCode="General">
                  <c:v>0.56290355453978469</c:v>
                </c:pt>
                <c:pt idx="15403" formatCode="General">
                  <c:v>0.56270059002926109</c:v>
                </c:pt>
                <c:pt idx="15404" formatCode="General">
                  <c:v>0.5624974913302675</c:v>
                </c:pt>
                <c:pt idx="15405" formatCode="General">
                  <c:v>0.56229444798921047</c:v>
                </c:pt>
                <c:pt idx="15406" formatCode="General">
                  <c:v>0.56209139735823932</c:v>
                </c:pt>
                <c:pt idx="15407" formatCode="General">
                  <c:v>0.56188827582259471</c:v>
                </c:pt>
                <c:pt idx="15408" formatCode="General">
                  <c:v>0.56168521008259176</c:v>
                </c:pt>
                <c:pt idx="15409" formatCode="General">
                  <c:v>0.56148207388529536</c:v>
                </c:pt>
                <c:pt idx="15410" formatCode="General">
                  <c:v>0.56127886735963661</c:v>
                </c:pt>
                <c:pt idx="15411" formatCode="General">
                  <c:v>0.56107571658401001</c:v>
                </c:pt>
                <c:pt idx="15412" formatCode="General">
                  <c:v>0.5608724959270851</c:v>
                </c:pt>
                <c:pt idx="15413" formatCode="General">
                  <c:v>0.56066926806987782</c:v>
                </c:pt>
                <c:pt idx="15414" formatCode="General">
                  <c:v>0.56046590724436007</c:v>
                </c:pt>
                <c:pt idx="15415" formatCode="General">
                  <c:v>0.56026266576898376</c:v>
                </c:pt>
                <c:pt idx="15416" formatCode="General">
                  <c:v>0.56005935430713605</c:v>
                </c:pt>
                <c:pt idx="15417" formatCode="General">
                  <c:v>0.55985603650383842</c:v>
                </c:pt>
                <c:pt idx="15418" formatCode="General">
                  <c:v>0.55965271191933363</c:v>
                </c:pt>
                <c:pt idx="15419" formatCode="General">
                  <c:v>0.55944931792433039</c:v>
                </c:pt>
                <c:pt idx="15420" formatCode="General">
                  <c:v>0.55924591759478692</c:v>
                </c:pt>
                <c:pt idx="15421" formatCode="General">
                  <c:v>0.55904251100737479</c:v>
                </c:pt>
                <c:pt idx="15422" formatCode="General">
                  <c:v>0.55883909798090947</c:v>
                </c:pt>
                <c:pt idx="15423" formatCode="General">
                  <c:v>0.55863561621375324</c:v>
                </c:pt>
                <c:pt idx="15424" formatCode="General">
                  <c:v>0.55843200244329572</c:v>
                </c:pt>
                <c:pt idx="15425" formatCode="General">
                  <c:v>0.5582285085448101</c:v>
                </c:pt>
                <c:pt idx="15426" formatCode="General">
                  <c:v>0.55802500880690176</c:v>
                </c:pt>
                <c:pt idx="15427" formatCode="General">
                  <c:v>0.5578214402251328</c:v>
                </c:pt>
                <c:pt idx="15428" formatCode="General">
                  <c:v>0.5576178662499045</c:v>
                </c:pt>
                <c:pt idx="15429" formatCode="General">
                  <c:v>0.55741422365468818</c:v>
                </c:pt>
                <c:pt idx="15430" formatCode="General">
                  <c:v>0.55721063836760787</c:v>
                </c:pt>
                <c:pt idx="15431" formatCode="General">
                  <c:v>0.55700698490645395</c:v>
                </c:pt>
                <c:pt idx="15432" formatCode="General">
                  <c:v>0.55680332613597405</c:v>
                </c:pt>
                <c:pt idx="15433" formatCode="General">
                  <c:v>0.55659959941526005</c:v>
                </c:pt>
                <c:pt idx="15434" formatCode="General">
                  <c:v>0.55639580461704075</c:v>
                </c:pt>
                <c:pt idx="15435" formatCode="General">
                  <c:v>0.55619206749202321</c:v>
                </c:pt>
                <c:pt idx="15436" formatCode="General">
                  <c:v>0.5559883253992689</c:v>
                </c:pt>
                <c:pt idx="15437" formatCode="General">
                  <c:v>0.55578451576884635</c:v>
                </c:pt>
                <c:pt idx="15438" formatCode="General">
                  <c:v>0.55558070135914128</c:v>
                </c:pt>
                <c:pt idx="15439" formatCode="General">
                  <c:v>0.55537688198999102</c:v>
                </c:pt>
                <c:pt idx="15440" formatCode="General">
                  <c:v>0.55517305825108443</c:v>
                </c:pt>
                <c:pt idx="15441" formatCode="General">
                  <c:v>0.55496916713055222</c:v>
                </c:pt>
                <c:pt idx="15442" formatCode="General">
                  <c:v>0.55476527157217959</c:v>
                </c:pt>
                <c:pt idx="15443" formatCode="General">
                  <c:v>0.55456137165234298</c:v>
                </c:pt>
                <c:pt idx="15444" formatCode="General">
                  <c:v>0.55435734214808474</c:v>
                </c:pt>
                <c:pt idx="15445" formatCode="General">
                  <c:v>0.55415337101038897</c:v>
                </c:pt>
                <c:pt idx="15446" formatCode="General">
                  <c:v>0.55394939603227189</c:v>
                </c:pt>
                <c:pt idx="15447" formatCode="General">
                  <c:v>0.55374535430997673</c:v>
                </c:pt>
                <c:pt idx="15448" formatCode="General">
                  <c:v>0.55354137112951618</c:v>
                </c:pt>
                <c:pt idx="15449" formatCode="General">
                  <c:v>0.55333732139360958</c:v>
                </c:pt>
                <c:pt idx="15450" formatCode="General">
                  <c:v>0.55313320574418112</c:v>
                </c:pt>
                <c:pt idx="15451" formatCode="General">
                  <c:v>0.55292914859173892</c:v>
                </c:pt>
                <c:pt idx="15452" formatCode="General">
                  <c:v>0.55272502571406967</c:v>
                </c:pt>
                <c:pt idx="15453" formatCode="General">
                  <c:v>0.55252077411442635</c:v>
                </c:pt>
                <c:pt idx="15454" formatCode="General">
                  <c:v>0.55231664411201298</c:v>
                </c:pt>
                <c:pt idx="15455" formatCode="General">
                  <c:v>0.55211244844738716</c:v>
                </c:pt>
                <c:pt idx="15456" formatCode="General">
                  <c:v>0.55190824930139237</c:v>
                </c:pt>
                <c:pt idx="15457" formatCode="General">
                  <c:v>0.55170404700569187</c:v>
                </c:pt>
                <c:pt idx="15458" formatCode="General">
                  <c:v>0.55149977962184371</c:v>
                </c:pt>
                <c:pt idx="15459" formatCode="General">
                  <c:v>0.55129550876629796</c:v>
                </c:pt>
                <c:pt idx="15460" formatCode="General">
                  <c:v>0.55109123528078852</c:v>
                </c:pt>
                <c:pt idx="15461" formatCode="General">
                  <c:v>0.55088689677071945</c:v>
                </c:pt>
                <c:pt idx="15462" formatCode="General">
                  <c:v>0.55068255530898702</c:v>
                </c:pt>
                <c:pt idx="15463" formatCode="General">
                  <c:v>0.55047814904751069</c:v>
                </c:pt>
                <c:pt idx="15464" formatCode="General">
                  <c:v>0.55027374027786402</c:v>
                </c:pt>
                <c:pt idx="15465" formatCode="General">
                  <c:v>0.55006932907610429</c:v>
                </c:pt>
                <c:pt idx="15466" formatCode="General">
                  <c:v>0.54986491526365444</c:v>
                </c:pt>
                <c:pt idx="15467" formatCode="General">
                  <c:v>0.5496604994258113</c:v>
                </c:pt>
                <c:pt idx="15468" formatCode="General">
                  <c:v>0.54945601904110752</c:v>
                </c:pt>
                <c:pt idx="15469" formatCode="General">
                  <c:v>0.54925153656484171</c:v>
                </c:pt>
                <c:pt idx="15470" formatCode="General">
                  <c:v>0.54904705207297033</c:v>
                </c:pt>
                <c:pt idx="15471" formatCode="General">
                  <c:v>0.54884256564142275</c:v>
                </c:pt>
                <c:pt idx="15472" formatCode="General">
                  <c:v>0.54863801507661003</c:v>
                </c:pt>
                <c:pt idx="15473" formatCode="General">
                  <c:v>0.54843333876650502</c:v>
                </c:pt>
                <c:pt idx="15474" formatCode="General">
                  <c:v>0.54822872283299307</c:v>
                </c:pt>
                <c:pt idx="15475" formatCode="General">
                  <c:v>0.54802410533663948</c:v>
                </c:pt>
                <c:pt idx="15476" formatCode="General">
                  <c:v>0.54781948635330346</c:v>
                </c:pt>
                <c:pt idx="15477" formatCode="General">
                  <c:v>0.54761486595881603</c:v>
                </c:pt>
                <c:pt idx="15478" formatCode="General">
                  <c:v>0.5474101820698225</c:v>
                </c:pt>
                <c:pt idx="15479" formatCode="General">
                  <c:v>0.54720549695811582</c:v>
                </c:pt>
                <c:pt idx="15480" formatCode="General">
                  <c:v>0.5470008109530371</c:v>
                </c:pt>
                <c:pt idx="15481" formatCode="General">
                  <c:v>0.54679606151932869</c:v>
                </c:pt>
                <c:pt idx="15482" formatCode="General">
                  <c:v>0.54659131138051531</c:v>
                </c:pt>
                <c:pt idx="15483" formatCode="General">
                  <c:v>0.54638643647841501</c:v>
                </c:pt>
                <c:pt idx="15484" formatCode="General">
                  <c:v>0.54618162263801495</c:v>
                </c:pt>
                <c:pt idx="15485" formatCode="General">
                  <c:v>0.54597680835628148</c:v>
                </c:pt>
                <c:pt idx="15486" formatCode="General">
                  <c:v>0.54577199320244674</c:v>
                </c:pt>
                <c:pt idx="15487" formatCode="General">
                  <c:v>0.5455671155126699</c:v>
                </c:pt>
                <c:pt idx="15488" formatCode="General">
                  <c:v>0.54536229936661085</c:v>
                </c:pt>
                <c:pt idx="15489" formatCode="General">
                  <c:v>0.5451573591702048</c:v>
                </c:pt>
                <c:pt idx="15490" formatCode="General">
                  <c:v>0.54495248041577249</c:v>
                </c:pt>
                <c:pt idx="15491" formatCode="General">
                  <c:v>0.54474753979192958</c:v>
                </c:pt>
                <c:pt idx="15492" formatCode="General">
                  <c:v>0.5445425990769821</c:v>
                </c:pt>
                <c:pt idx="15493" formatCode="General">
                  <c:v>0.54433747346059413</c:v>
                </c:pt>
                <c:pt idx="15494" formatCode="General">
                  <c:v>0.54413253259318373</c:v>
                </c:pt>
                <c:pt idx="15495" formatCode="General">
                  <c:v>0.54392746867840092</c:v>
                </c:pt>
                <c:pt idx="15496" formatCode="General">
                  <c:v>0.54372246662189372</c:v>
                </c:pt>
                <c:pt idx="15497" formatCode="General">
                  <c:v>0.54351740333475973</c:v>
                </c:pt>
                <c:pt idx="15498" formatCode="General">
                  <c:v>0.54331234048393406</c:v>
                </c:pt>
                <c:pt idx="15499" formatCode="General">
                  <c:v>0.5431072163756665</c:v>
                </c:pt>
                <c:pt idx="15500" formatCode="General">
                  <c:v>0.54290209314399418</c:v>
                </c:pt>
                <c:pt idx="15501" formatCode="General">
                  <c:v>0.5426969703601473</c:v>
                </c:pt>
                <c:pt idx="15502" formatCode="General">
                  <c:v>0.54249184835160935</c:v>
                </c:pt>
                <c:pt idx="15503" formatCode="General">
                  <c:v>0.54228654261468712</c:v>
                </c:pt>
                <c:pt idx="15504" formatCode="General">
                  <c:v>0.54208136101516324</c:v>
                </c:pt>
                <c:pt idx="15505" formatCode="General">
                  <c:v>0.54187618020262585</c:v>
                </c:pt>
                <c:pt idx="15506" formatCode="General">
                  <c:v>0.54167093936946364</c:v>
                </c:pt>
                <c:pt idx="15507" formatCode="General">
                  <c:v>0.54146569951141221</c:v>
                </c:pt>
                <c:pt idx="15508" formatCode="General">
                  <c:v>0.54126039935514791</c:v>
                </c:pt>
                <c:pt idx="15509" formatCode="General">
                  <c:v>0.54105510086512809</c:v>
                </c:pt>
                <c:pt idx="15510" formatCode="General">
                  <c:v>0.54084980361378265</c:v>
                </c:pt>
                <c:pt idx="15511" formatCode="General">
                  <c:v>0.54064444688644597</c:v>
                </c:pt>
                <c:pt idx="15512" formatCode="General">
                  <c:v>0.54043915285953259</c:v>
                </c:pt>
                <c:pt idx="15513" formatCode="General">
                  <c:v>0.54023367653254761</c:v>
                </c:pt>
                <c:pt idx="15514" formatCode="General">
                  <c:v>0.5400282635962993</c:v>
                </c:pt>
                <c:pt idx="15515" formatCode="General">
                  <c:v>0.5398228526011104</c:v>
                </c:pt>
                <c:pt idx="15516" formatCode="General">
                  <c:v>0.53961744337125206</c:v>
                </c:pt>
                <c:pt idx="15517" formatCode="General">
                  <c:v>0.53941197505327432</c:v>
                </c:pt>
                <c:pt idx="15518" formatCode="General">
                  <c:v>0.53920650893941702</c:v>
                </c:pt>
                <c:pt idx="15519" formatCode="General">
                  <c:v>0.53900104510470015</c:v>
                </c:pt>
                <c:pt idx="15520" formatCode="General">
                  <c:v>0.53879558337360611</c:v>
                </c:pt>
                <c:pt idx="15521" formatCode="General">
                  <c:v>0.53859006321828995</c:v>
                </c:pt>
                <c:pt idx="15522" formatCode="General">
                  <c:v>0.5383844231845818</c:v>
                </c:pt>
                <c:pt idx="15523" formatCode="General">
                  <c:v>0.53817884690957385</c:v>
                </c:pt>
                <c:pt idx="15524" formatCode="General">
                  <c:v>0.5379732731141138</c:v>
                </c:pt>
                <c:pt idx="15525" formatCode="General">
                  <c:v>0.53776770237355087</c:v>
                </c:pt>
                <c:pt idx="15526" formatCode="General">
                  <c:v>0.53756207325333738</c:v>
                </c:pt>
                <c:pt idx="15527" formatCode="General">
                  <c:v>0.53735638613546843</c:v>
                </c:pt>
                <c:pt idx="15528" formatCode="General">
                  <c:v>0.53715076334383238</c:v>
                </c:pt>
                <c:pt idx="15529" formatCode="General">
                  <c:v>0.53694508224241677</c:v>
                </c:pt>
                <c:pt idx="15530" formatCode="General">
                  <c:v>0.53673946557877306</c:v>
                </c:pt>
                <c:pt idx="15531" formatCode="General">
                  <c:v>0.5365336692150402</c:v>
                </c:pt>
                <c:pt idx="15532" formatCode="General">
                  <c:v>0.53632793747649943</c:v>
                </c:pt>
                <c:pt idx="15533" formatCode="General">
                  <c:v>0.53612214812976722</c:v>
                </c:pt>
                <c:pt idx="15534" formatCode="General">
                  <c:v>0.53591642326994238</c:v>
                </c:pt>
                <c:pt idx="15535" formatCode="General">
                  <c:v>0.5357106409897503</c:v>
                </c:pt>
                <c:pt idx="15536" formatCode="General">
                  <c:v>0.53550480191987337</c:v>
                </c:pt>
                <c:pt idx="15537" formatCode="General">
                  <c:v>0.53529902729254908</c:v>
                </c:pt>
                <c:pt idx="15538" formatCode="General">
                  <c:v>0.5350931958137265</c:v>
                </c:pt>
                <c:pt idx="15539" formatCode="General">
                  <c:v>0.53488730761538295</c:v>
                </c:pt>
                <c:pt idx="15540" formatCode="General">
                  <c:v>0.53468148431349394</c:v>
                </c:pt>
                <c:pt idx="15541" formatCode="General">
                  <c:v>0.53447560423059237</c:v>
                </c:pt>
                <c:pt idx="15542" formatCode="General">
                  <c:v>0.53426954634049117</c:v>
                </c:pt>
                <c:pt idx="15543" formatCode="General">
                  <c:v>0.53406367524563236</c:v>
                </c:pt>
                <c:pt idx="15544" formatCode="General">
                  <c:v>0.53385774768934591</c:v>
                </c:pt>
                <c:pt idx="15545" formatCode="General">
                  <c:v>0.53365176380392221</c:v>
                </c:pt>
                <c:pt idx="15546" formatCode="General">
                  <c:v>0.53344584547210416</c:v>
                </c:pt>
                <c:pt idx="15547" formatCode="General">
                  <c:v>0.53323974978356203</c:v>
                </c:pt>
                <c:pt idx="15548" formatCode="General">
                  <c:v>0.53303384101215623</c:v>
                </c:pt>
                <c:pt idx="15549" formatCode="General">
                  <c:v>0.53282775514840952</c:v>
                </c:pt>
                <c:pt idx="15550" formatCode="General">
                  <c:v>0.5326217348871658</c:v>
                </c:pt>
                <c:pt idx="15551" formatCode="General">
                  <c:v>0.53241565893603759</c:v>
                </c:pt>
                <c:pt idx="15552" formatCode="General">
                  <c:v>0.5322095276754264</c:v>
                </c:pt>
                <c:pt idx="15553" formatCode="General">
                  <c:v>0.53200334123754545</c:v>
                </c:pt>
                <c:pt idx="15554" formatCode="General">
                  <c:v>0.53179722094720294</c:v>
                </c:pt>
                <c:pt idx="15555" formatCode="General">
                  <c:v>0.53159116632481096</c:v>
                </c:pt>
                <c:pt idx="15556" formatCode="General">
                  <c:v>0.53138493565205558</c:v>
                </c:pt>
                <c:pt idx="15557" formatCode="General">
                  <c:v>0.53117877108233025</c:v>
                </c:pt>
                <c:pt idx="15558" formatCode="General">
                  <c:v>0.53097267287913275</c:v>
                </c:pt>
                <c:pt idx="15559" formatCode="General">
                  <c:v>0.53076639906126155</c:v>
                </c:pt>
                <c:pt idx="15560" formatCode="General">
                  <c:v>0.53056019154931566</c:v>
                </c:pt>
                <c:pt idx="15561" formatCode="General">
                  <c:v>0.53035392943850679</c:v>
                </c:pt>
                <c:pt idx="15562" formatCode="General">
                  <c:v>0.53014761335578253</c:v>
                </c:pt>
                <c:pt idx="15563" formatCode="General">
                  <c:v>0.52994136353448595</c:v>
                </c:pt>
                <c:pt idx="15564" formatCode="General">
                  <c:v>0.52973505968091883</c:v>
                </c:pt>
                <c:pt idx="15565" formatCode="General">
                  <c:v>0.52952882244502575</c:v>
                </c:pt>
                <c:pt idx="15566" formatCode="General">
                  <c:v>0.52932241088496279</c:v>
                </c:pt>
                <c:pt idx="15567" formatCode="General">
                  <c:v>0.52911606588252624</c:v>
                </c:pt>
                <c:pt idx="15568" formatCode="General">
                  <c:v>0.52890978794674881</c:v>
                </c:pt>
                <c:pt idx="15569" formatCode="General">
                  <c:v>0.52870345623779147</c:v>
                </c:pt>
                <c:pt idx="15570" formatCode="General">
                  <c:v>0.52849707113480038</c:v>
                </c:pt>
                <c:pt idx="15571" formatCode="General">
                  <c:v>0.52829063277015753</c:v>
                </c:pt>
                <c:pt idx="15572" formatCode="General">
                  <c:v>0.52808414102988188</c:v>
                </c:pt>
                <c:pt idx="15573" formatCode="General">
                  <c:v>0.52787771649808402</c:v>
                </c:pt>
                <c:pt idx="15574" formatCode="General">
                  <c:v>0.52767123902379542</c:v>
                </c:pt>
                <c:pt idx="15575" formatCode="General">
                  <c:v>0.52746470873945972</c:v>
                </c:pt>
                <c:pt idx="15576" formatCode="General">
                  <c:v>0.52725824586503744</c:v>
                </c:pt>
                <c:pt idx="15577" formatCode="General">
                  <c:v>0.52705173036704656</c:v>
                </c:pt>
                <c:pt idx="15578" formatCode="General">
                  <c:v>0.52684528214100057</c:v>
                </c:pt>
                <c:pt idx="15579" formatCode="General">
                  <c:v>0.52663866150823113</c:v>
                </c:pt>
                <c:pt idx="15580" formatCode="General">
                  <c:v>0.52643210857986267</c:v>
                </c:pt>
                <c:pt idx="15581" formatCode="General">
                  <c:v>0.5262256233704139</c:v>
                </c:pt>
                <c:pt idx="15582" formatCode="General">
                  <c:v>0.52601896594541542</c:v>
                </c:pt>
                <c:pt idx="15583" formatCode="General">
                  <c:v>0.52581237667128478</c:v>
                </c:pt>
                <c:pt idx="15584" formatCode="General">
                  <c:v>0.52560573529840471</c:v>
                </c:pt>
                <c:pt idx="15585" formatCode="General">
                  <c:v>0.52539904220491007</c:v>
                </c:pt>
                <c:pt idx="15586" formatCode="General">
                  <c:v>0.52519241721725995</c:v>
                </c:pt>
                <c:pt idx="15587" formatCode="General">
                  <c:v>0.52498574044997481</c:v>
                </c:pt>
                <c:pt idx="15588" formatCode="General">
                  <c:v>0.52477913214096461</c:v>
                </c:pt>
                <c:pt idx="15589" formatCode="General">
                  <c:v>0.52457247223853309</c:v>
                </c:pt>
                <c:pt idx="15590" formatCode="General">
                  <c:v>0.52436576112040445</c:v>
                </c:pt>
                <c:pt idx="15591" formatCode="General">
                  <c:v>0.52415887917808013</c:v>
                </c:pt>
                <c:pt idx="15592" formatCode="General">
                  <c:v>0.52395218552257161</c:v>
                </c:pt>
                <c:pt idx="15593" formatCode="General">
                  <c:v>0.52374544096991216</c:v>
                </c:pt>
                <c:pt idx="15594" formatCode="General">
                  <c:v>0.5235386454080545</c:v>
                </c:pt>
                <c:pt idx="15595" formatCode="General">
                  <c:v>0.52333179921439987</c:v>
                </c:pt>
                <c:pt idx="15596" formatCode="General">
                  <c:v>0.5231250215750074</c:v>
                </c:pt>
                <c:pt idx="15597" formatCode="General">
                  <c:v>0.52291819373420156</c:v>
                </c:pt>
                <c:pt idx="15598" formatCode="General">
                  <c:v>0.52271143479845894</c:v>
                </c:pt>
                <c:pt idx="15599" formatCode="General">
                  <c:v>0.52250450617962718</c:v>
                </c:pt>
                <c:pt idx="15600" formatCode="General">
                  <c:v>0.52229764665174061</c:v>
                </c:pt>
                <c:pt idx="15601" formatCode="General">
                  <c:v>0.52209073688497809</c:v>
                </c:pt>
                <c:pt idx="15602" formatCode="General">
                  <c:v>0.52188377750019677</c:v>
                </c:pt>
                <c:pt idx="15603" formatCode="General">
                  <c:v>0.52167688716129756</c:v>
                </c:pt>
                <c:pt idx="15604" formatCode="General">
                  <c:v>0.52146994738981822</c:v>
                </c:pt>
                <c:pt idx="15605" formatCode="General">
                  <c:v>0.52126307677014871</c:v>
                </c:pt>
                <c:pt idx="15606" formatCode="General">
                  <c:v>0.52105603751643292</c:v>
                </c:pt>
                <c:pt idx="15607" formatCode="General">
                  <c:v>0.52084918694713578</c:v>
                </c:pt>
                <c:pt idx="15608" formatCode="General">
                  <c:v>0.52064216825275889</c:v>
                </c:pt>
                <c:pt idx="15609" formatCode="General">
                  <c:v>0.52043510022209227</c:v>
                </c:pt>
                <c:pt idx="15610" formatCode="General">
                  <c:v>0.52022810197088232</c:v>
                </c:pt>
                <c:pt idx="15611" formatCode="General">
                  <c:v>0.52002105481229843</c:v>
                </c:pt>
                <c:pt idx="15612" formatCode="General">
                  <c:v>0.51981395863589497</c:v>
                </c:pt>
                <c:pt idx="15613" formatCode="General">
                  <c:v>0.51960693267997726</c:v>
                </c:pt>
                <c:pt idx="15614" formatCode="General">
                  <c:v>0.51939985789162479</c:v>
                </c:pt>
                <c:pt idx="15615" formatCode="General">
                  <c:v>0.51919273464670279</c:v>
                </c:pt>
                <c:pt idx="15616" formatCode="General">
                  <c:v>0.51898568157665448</c:v>
                </c:pt>
                <c:pt idx="15617" formatCode="General">
                  <c:v>0.51877857999238031</c:v>
                </c:pt>
                <c:pt idx="15618" formatCode="General">
                  <c:v>0.51857143051215915</c:v>
                </c:pt>
                <c:pt idx="15619" formatCode="General">
                  <c:v>0.51836423278332888</c:v>
                </c:pt>
                <c:pt idx="15620" formatCode="General">
                  <c:v>0.51815710551913829</c:v>
                </c:pt>
                <c:pt idx="15621" formatCode="General">
                  <c:v>0.51794981189418032</c:v>
                </c:pt>
                <c:pt idx="15622" formatCode="General">
                  <c:v>0.517742707418413</c:v>
                </c:pt>
                <c:pt idx="15623" formatCode="General">
                  <c:v>0.51753543684754855</c:v>
                </c:pt>
                <c:pt idx="15624" formatCode="General">
                  <c:v>0.51732823727278299</c:v>
                </c:pt>
                <c:pt idx="15625" formatCode="General">
                  <c:v>0.51712099008532997</c:v>
                </c:pt>
                <c:pt idx="15626" formatCode="General">
                  <c:v>0.51691381375578971</c:v>
                </c:pt>
                <c:pt idx="15627" formatCode="General">
                  <c:v>0.51670658999856045</c:v>
                </c:pt>
                <c:pt idx="15628" formatCode="General">
                  <c:v>0.51649931943028671</c:v>
                </c:pt>
                <c:pt idx="15629" formatCode="General">
                  <c:v>0.5162920016999748</c:v>
                </c:pt>
                <c:pt idx="15630" formatCode="General">
                  <c:v>0.51608475511603902</c:v>
                </c:pt>
                <c:pt idx="15631" formatCode="General">
                  <c:v>0.5158773439033113</c:v>
                </c:pt>
                <c:pt idx="15632" formatCode="General">
                  <c:v>0.51567000377997263</c:v>
                </c:pt>
                <c:pt idx="15633" formatCode="General">
                  <c:v>0.51546261718675002</c:v>
                </c:pt>
                <c:pt idx="15634" formatCode="General">
                  <c:v>0.51525530226921723</c:v>
                </c:pt>
                <c:pt idx="15635" formatCode="General">
                  <c:v>0.51504794082474825</c:v>
                </c:pt>
                <c:pt idx="15636" formatCode="General">
                  <c:v>0.51484053298635746</c:v>
                </c:pt>
                <c:pt idx="15637" formatCode="General">
                  <c:v>0.51463319701876931</c:v>
                </c:pt>
                <c:pt idx="15638" formatCode="General">
                  <c:v>0.51442569723281417</c:v>
                </c:pt>
                <c:pt idx="15639" formatCode="General">
                  <c:v>0.51421826926078351</c:v>
                </c:pt>
                <c:pt idx="15640" formatCode="General">
                  <c:v>0.51401091335415083</c:v>
                </c:pt>
                <c:pt idx="15641" formatCode="General">
                  <c:v>0.51380339382769957</c:v>
                </c:pt>
                <c:pt idx="15642" formatCode="General">
                  <c:v>0.51359582910487656</c:v>
                </c:pt>
                <c:pt idx="15643" formatCode="General">
                  <c:v>0.5133884536471256</c:v>
                </c:pt>
                <c:pt idx="15644" formatCode="General">
                  <c:v>0.51318091549051814</c:v>
                </c:pt>
                <c:pt idx="15645" formatCode="General">
                  <c:v>0.51297344953703117</c:v>
                </c:pt>
                <c:pt idx="15646" formatCode="General">
                  <c:v>0.51276593851439745</c:v>
                </c:pt>
                <c:pt idx="15647" formatCode="General">
                  <c:v>0.51255838231514317</c:v>
                </c:pt>
                <c:pt idx="15648" formatCode="General">
                  <c:v>0.51235089875331252</c:v>
                </c:pt>
                <c:pt idx="15649" formatCode="General">
                  <c:v>0.51214325303902419</c:v>
                </c:pt>
                <c:pt idx="15650" formatCode="General">
                  <c:v>0.51193579702448033</c:v>
                </c:pt>
                <c:pt idx="15651" formatCode="General">
                  <c:v>0.51172806204557286</c:v>
                </c:pt>
                <c:pt idx="15652" formatCode="General">
                  <c:v>0.51152051710808222</c:v>
                </c:pt>
                <c:pt idx="15653" formatCode="General">
                  <c:v>0.51131292762748892</c:v>
                </c:pt>
                <c:pt idx="15654" formatCode="General">
                  <c:v>0.51110529397646698</c:v>
                </c:pt>
                <c:pt idx="15655" formatCode="General">
                  <c:v>0.51089761628779773</c:v>
                </c:pt>
                <c:pt idx="15656" formatCode="General">
                  <c:v>0.51069001156679728</c:v>
                </c:pt>
                <c:pt idx="15657" formatCode="General">
                  <c:v>0.51048236275211589</c:v>
                </c:pt>
                <c:pt idx="15658" formatCode="General">
                  <c:v>0.51027467045541663</c:v>
                </c:pt>
                <c:pt idx="15659" formatCode="General">
                  <c:v>0.51006705107984873</c:v>
                </c:pt>
                <c:pt idx="15660" formatCode="General">
                  <c:v>0.50985927121906693</c:v>
                </c:pt>
                <c:pt idx="15661" formatCode="General">
                  <c:v>0.50965156494125541</c:v>
                </c:pt>
                <c:pt idx="15662" formatCode="General">
                  <c:v>0.5094438153908335</c:v>
                </c:pt>
                <c:pt idx="15663" formatCode="General">
                  <c:v>0.50923602246167798</c:v>
                </c:pt>
                <c:pt idx="15664" formatCode="General">
                  <c:v>0.5090283030685866</c:v>
                </c:pt>
                <c:pt idx="15665" formatCode="General">
                  <c:v>0.50882054071883431</c:v>
                </c:pt>
                <c:pt idx="15666" formatCode="General">
                  <c:v>0.50861285176685711</c:v>
                </c:pt>
                <c:pt idx="15667" formatCode="General">
                  <c:v>0.5084050038607969</c:v>
                </c:pt>
                <c:pt idx="15668" formatCode="General">
                  <c:v>0.50819722953550828</c:v>
                </c:pt>
                <c:pt idx="15669" formatCode="General">
                  <c:v>0.50798952903829531</c:v>
                </c:pt>
                <c:pt idx="15670" formatCode="General">
                  <c:v>0.50778155325481733</c:v>
                </c:pt>
                <c:pt idx="15671" formatCode="General">
                  <c:v>0.50757376805672327</c:v>
                </c:pt>
                <c:pt idx="15672" formatCode="General">
                  <c:v>0.50736594066582164</c:v>
                </c:pt>
                <c:pt idx="15673" formatCode="General">
                  <c:v>0.5071580709767759</c:v>
                </c:pt>
                <c:pt idx="15674" formatCode="General">
                  <c:v>0.50695015936054277</c:v>
                </c:pt>
                <c:pt idx="15675" formatCode="General">
                  <c:v>0.50674232179946932</c:v>
                </c:pt>
                <c:pt idx="15676" formatCode="General">
                  <c:v>0.50653444273160886</c:v>
                </c:pt>
                <c:pt idx="15677" formatCode="General">
                  <c:v>0.50632652181398163</c:v>
                </c:pt>
                <c:pt idx="15678" formatCode="General">
                  <c:v>0.50611867561763657</c:v>
                </c:pt>
                <c:pt idx="15679" formatCode="General">
                  <c:v>0.5059107877539416</c:v>
                </c:pt>
                <c:pt idx="15680" formatCode="General">
                  <c:v>0.50570274247622138</c:v>
                </c:pt>
                <c:pt idx="15681" formatCode="General">
                  <c:v>0.50549477195564385</c:v>
                </c:pt>
                <c:pt idx="15682" formatCode="General">
                  <c:v>0.505286760640977</c:v>
                </c:pt>
                <c:pt idx="15683" formatCode="General">
                  <c:v>0.50507882394485182</c:v>
                </c:pt>
                <c:pt idx="15684" formatCode="General">
                  <c:v>0.50487084639936441</c:v>
                </c:pt>
                <c:pt idx="15685" formatCode="General">
                  <c:v>0.50466294357130348</c:v>
                </c:pt>
                <c:pt idx="15686" formatCode="General">
                  <c:v>0.50445488468343358</c:v>
                </c:pt>
                <c:pt idx="15687" formatCode="General">
                  <c:v>0.50424690069498623</c:v>
                </c:pt>
                <c:pt idx="15688" formatCode="General">
                  <c:v>0.50403887630447131</c:v>
                </c:pt>
                <c:pt idx="15689" formatCode="General">
                  <c:v>0.5038308116445348</c:v>
                </c:pt>
                <c:pt idx="15690" formatCode="General">
                  <c:v>0.50362270661123476</c:v>
                </c:pt>
                <c:pt idx="15691" formatCode="General">
                  <c:v>0.50341467723084321</c:v>
                </c:pt>
                <c:pt idx="15692" formatCode="General">
                  <c:v>0.50320660765884007</c:v>
                </c:pt>
                <c:pt idx="15693" formatCode="General">
                  <c:v>0.50299849826444931</c:v>
                </c:pt>
                <c:pt idx="15694" formatCode="General">
                  <c:v>0.50279046447491449</c:v>
                </c:pt>
                <c:pt idx="15695" formatCode="General">
                  <c:v>0.50258239080820355</c:v>
                </c:pt>
                <c:pt idx="15696" formatCode="General">
                  <c:v>0.50237427786932842</c:v>
                </c:pt>
                <c:pt idx="15697" formatCode="General">
                  <c:v>0.5021661253186227</c:v>
                </c:pt>
                <c:pt idx="15698" formatCode="General">
                  <c:v>0.50195804865158522</c:v>
                </c:pt>
                <c:pt idx="15699" formatCode="General">
                  <c:v>0.50174981746952019</c:v>
                </c:pt>
                <c:pt idx="15700" formatCode="General">
                  <c:v>0.50154166258816835</c:v>
                </c:pt>
                <c:pt idx="15701" formatCode="General">
                  <c:v>0.5013334685417985</c:v>
                </c:pt>
                <c:pt idx="15702" formatCode="General">
                  <c:v>0.50112535065728725</c:v>
                </c:pt>
                <c:pt idx="15703" formatCode="General">
                  <c:v>0.50091707910814831</c:v>
                </c:pt>
                <c:pt idx="15704" formatCode="General">
                  <c:v>0.50070888390176371</c:v>
                </c:pt>
                <c:pt idx="15705" formatCode="General">
                  <c:v>0.500500764808953</c:v>
                </c:pt>
                <c:pt idx="15706" formatCode="General">
                  <c:v>0.50029249249140639</c:v>
                </c:pt>
                <c:pt idx="15707" formatCode="General">
                  <c:v>0.50008429670360854</c:v>
                </c:pt>
                <c:pt idx="15708" formatCode="General">
                  <c:v>0.49987606274596713</c:v>
                </c:pt>
                <c:pt idx="15709" formatCode="General">
                  <c:v>0.49966779075097506</c:v>
                </c:pt>
                <c:pt idx="15710" formatCode="General">
                  <c:v>0.49945948061625489</c:v>
                </c:pt>
                <c:pt idx="15711" formatCode="General">
                  <c:v>0.49925124728807535</c:v>
                </c:pt>
                <c:pt idx="15712" formatCode="General">
                  <c:v>0.4990429762356382</c:v>
                </c:pt>
                <c:pt idx="15713" formatCode="General">
                  <c:v>0.49883466759139539</c:v>
                </c:pt>
                <c:pt idx="15714" formatCode="General">
                  <c:v>0.49862643593956357</c:v>
                </c:pt>
                <c:pt idx="15715" formatCode="General">
                  <c:v>0.49841805223228647</c:v>
                </c:pt>
                <c:pt idx="15716" formatCode="General">
                  <c:v>0.49820974569776411</c:v>
                </c:pt>
                <c:pt idx="15717" formatCode="General">
                  <c:v>0.49800140201665494</c:v>
                </c:pt>
                <c:pt idx="15718" formatCode="General">
                  <c:v>0.49779313560356092</c:v>
                </c:pt>
                <c:pt idx="15719" formatCode="General">
                  <c:v>0.49758483198973663</c:v>
                </c:pt>
                <c:pt idx="15720" formatCode="General">
                  <c:v>0.49737637734452644</c:v>
                </c:pt>
                <c:pt idx="15721" formatCode="General">
                  <c:v>0.49716800023735563</c:v>
                </c:pt>
                <c:pt idx="15722" formatCode="General">
                  <c:v>0.49695958656085121</c:v>
                </c:pt>
                <c:pt idx="15723" formatCode="General">
                  <c:v>0.49675125051714375</c:v>
                </c:pt>
                <c:pt idx="15724" formatCode="General">
                  <c:v>0.49654287785010465</c:v>
                </c:pt>
                <c:pt idx="15725" formatCode="General">
                  <c:v>0.49633446892588867</c:v>
                </c:pt>
                <c:pt idx="15726" formatCode="General">
                  <c:v>0.49612602387682153</c:v>
                </c:pt>
                <c:pt idx="15727" formatCode="General">
                  <c:v>0.49591765673468713</c:v>
                </c:pt>
                <c:pt idx="15728" formatCode="General">
                  <c:v>0.49570925364710627</c:v>
                </c:pt>
                <c:pt idx="15729" formatCode="General">
                  <c:v>0.49550070069893698</c:v>
                </c:pt>
                <c:pt idx="15730" formatCode="General">
                  <c:v>0.49529222592689365</c:v>
                </c:pt>
                <c:pt idx="15731" formatCode="General">
                  <c:v>0.49508382933523826</c:v>
                </c:pt>
                <c:pt idx="15732" formatCode="General">
                  <c:v>0.49487528332294262</c:v>
                </c:pt>
                <c:pt idx="15733" formatCode="General">
                  <c:v>0.49466681590318684</c:v>
                </c:pt>
                <c:pt idx="15734" formatCode="General">
                  <c:v>0.49445842661417427</c:v>
                </c:pt>
                <c:pt idx="15735" formatCode="General">
                  <c:v>0.49424988857704277</c:v>
                </c:pt>
                <c:pt idx="15736" formatCode="General">
                  <c:v>0.4940414290824901</c:v>
                </c:pt>
                <c:pt idx="15737" formatCode="General">
                  <c:v>0.49383293442951176</c:v>
                </c:pt>
                <c:pt idx="15738" formatCode="General">
                  <c:v>0.49362440521540946</c:v>
                </c:pt>
                <c:pt idx="15739" formatCode="General">
                  <c:v>0.49341572772079362</c:v>
                </c:pt>
                <c:pt idx="15740" formatCode="General">
                  <c:v>0.49320724247013564</c:v>
                </c:pt>
                <c:pt idx="15741" formatCode="General">
                  <c:v>0.49299872250449039</c:v>
                </c:pt>
                <c:pt idx="15742" formatCode="General">
                  <c:v>0.49279016842039502</c:v>
                </c:pt>
                <c:pt idx="15743" formatCode="General">
                  <c:v>0.49258157988569568</c:v>
                </c:pt>
                <c:pt idx="15744" formatCode="General">
                  <c:v>0.49237307043672984</c:v>
                </c:pt>
                <c:pt idx="15745" formatCode="General">
                  <c:v>0.49216452694761281</c:v>
                </c:pt>
                <c:pt idx="15746" formatCode="General">
                  <c:v>0.49195594955038385</c:v>
                </c:pt>
                <c:pt idx="15747" formatCode="General">
                  <c:v>0.49174733814543858</c:v>
                </c:pt>
                <c:pt idx="15748" formatCode="General">
                  <c:v>0.49153869309664316</c:v>
                </c:pt>
                <c:pt idx="15749" formatCode="General">
                  <c:v>0.49133001453604391</c:v>
                </c:pt>
                <c:pt idx="15750" formatCode="General">
                  <c:v>0.49112141550963878</c:v>
                </c:pt>
                <c:pt idx="15751" formatCode="General">
                  <c:v>0.49091278314933368</c:v>
                </c:pt>
                <c:pt idx="15752" formatCode="General">
                  <c:v>0.4907041173559018</c:v>
                </c:pt>
                <c:pt idx="15753" formatCode="General">
                  <c:v>0.4904955312773443</c:v>
                </c:pt>
                <c:pt idx="15754" formatCode="General">
                  <c:v>0.49028691217470222</c:v>
                </c:pt>
                <c:pt idx="15755" formatCode="General">
                  <c:v>0.49007826017988254</c:v>
                </c:pt>
                <c:pt idx="15756" formatCode="General">
                  <c:v>0.4898695751939402</c:v>
                </c:pt>
                <c:pt idx="15757" formatCode="General">
                  <c:v>0.48966085757981143</c:v>
                </c:pt>
                <c:pt idx="15758" formatCode="General">
                  <c:v>0.48945222003814098</c:v>
                </c:pt>
                <c:pt idx="15759" formatCode="General">
                  <c:v>0.48924343752010208</c:v>
                </c:pt>
                <c:pt idx="15760" formatCode="General">
                  <c:v>0.48903473525179342</c:v>
                </c:pt>
                <c:pt idx="15761" formatCode="General">
                  <c:v>0.48882600056590264</c:v>
                </c:pt>
                <c:pt idx="15762" formatCode="General">
                  <c:v>0.48861734622049552</c:v>
                </c:pt>
                <c:pt idx="15763" formatCode="General">
                  <c:v>0.48840854751277596</c:v>
                </c:pt>
                <c:pt idx="15764" formatCode="General">
                  <c:v>0.48819982932251227</c:v>
                </c:pt>
                <c:pt idx="15765" formatCode="General">
                  <c:v>0.48799119142140512</c:v>
                </c:pt>
                <c:pt idx="15766" formatCode="General">
                  <c:v>0.48778240959676927</c:v>
                </c:pt>
                <c:pt idx="15767" formatCode="General">
                  <c:v>0.48757370869811545</c:v>
                </c:pt>
                <c:pt idx="15768" formatCode="General">
                  <c:v>0.48736486376638399</c:v>
                </c:pt>
                <c:pt idx="15769" formatCode="General">
                  <c:v>0.48715609993724979</c:v>
                </c:pt>
                <c:pt idx="15770" formatCode="General">
                  <c:v>0.48694730470402847</c:v>
                </c:pt>
                <c:pt idx="15771" formatCode="General">
                  <c:v>0.48673847842817919</c:v>
                </c:pt>
                <c:pt idx="15772" formatCode="General">
                  <c:v>0.48652973320296994</c:v>
                </c:pt>
                <c:pt idx="15773" formatCode="General">
                  <c:v>0.48632095711143958</c:v>
                </c:pt>
                <c:pt idx="15774" formatCode="General">
                  <c:v>0.48611215005592967</c:v>
                </c:pt>
                <c:pt idx="15775" formatCode="General">
                  <c:v>0.48590331262662134</c:v>
                </c:pt>
                <c:pt idx="15776" formatCode="General">
                  <c:v>0.48569455628414782</c:v>
                </c:pt>
                <c:pt idx="15777" formatCode="General">
                  <c:v>0.48548576951470651</c:v>
                </c:pt>
                <c:pt idx="15778" formatCode="General">
                  <c:v>0.48527695222091149</c:v>
                </c:pt>
                <c:pt idx="15779" formatCode="General">
                  <c:v>0.48506799310668081</c:v>
                </c:pt>
                <c:pt idx="15780" formatCode="General">
                  <c:v>0.48485911566047823</c:v>
                </c:pt>
                <c:pt idx="15781" formatCode="General">
                  <c:v>0.4846503198828559</c:v>
                </c:pt>
                <c:pt idx="15782" formatCode="General">
                  <c:v>0.48444149424859773</c:v>
                </c:pt>
                <c:pt idx="15783" formatCode="General">
                  <c:v>0.48423263888911811</c:v>
                </c:pt>
                <c:pt idx="15784" formatCode="General">
                  <c:v>0.48402375370747014</c:v>
                </c:pt>
                <c:pt idx="15785" formatCode="General">
                  <c:v>0.48381483906359413</c:v>
                </c:pt>
                <c:pt idx="15786" formatCode="General">
                  <c:v>0.4836060064396584</c:v>
                </c:pt>
                <c:pt idx="15787" formatCode="General">
                  <c:v>0.48339714430064318</c:v>
                </c:pt>
                <c:pt idx="15788" formatCode="General">
                  <c:v>0.48318825323413234</c:v>
                </c:pt>
                <c:pt idx="15789" formatCode="General">
                  <c:v>0.48297922169594709</c:v>
                </c:pt>
                <c:pt idx="15790" formatCode="General">
                  <c:v>0.48277027230030256</c:v>
                </c:pt>
                <c:pt idx="15791" formatCode="General">
                  <c:v>0.48256140550271837</c:v>
                </c:pt>
                <c:pt idx="15792" formatCode="General">
                  <c:v>0.48235250998712742</c:v>
                </c:pt>
                <c:pt idx="15793" formatCode="General">
                  <c:v>0.48214358565719573</c:v>
                </c:pt>
                <c:pt idx="15794" formatCode="General">
                  <c:v>0.48193463287185961</c:v>
                </c:pt>
                <c:pt idx="15795" formatCode="General">
                  <c:v>0.48172576271847922</c:v>
                </c:pt>
                <c:pt idx="15796" formatCode="General">
                  <c:v>0.48151675314469788</c:v>
                </c:pt>
                <c:pt idx="15797" formatCode="General">
                  <c:v>0.48130782660469568</c:v>
                </c:pt>
                <c:pt idx="15798" formatCode="General">
                  <c:v>0.4810987609946657</c:v>
                </c:pt>
                <c:pt idx="15799" formatCode="General">
                  <c:v>0.48088988914584624</c:v>
                </c:pt>
                <c:pt idx="15800" formatCode="General">
                  <c:v>0.48068087848955127</c:v>
                </c:pt>
                <c:pt idx="15801" formatCode="General">
                  <c:v>0.48047195112732954</c:v>
                </c:pt>
                <c:pt idx="15802" formatCode="General">
                  <c:v>0.48026299595615063</c:v>
                </c:pt>
                <c:pt idx="15803" formatCode="General">
                  <c:v>0.48005401333392966</c:v>
                </c:pt>
                <c:pt idx="15804" formatCode="General">
                  <c:v>0.47984500339165392</c:v>
                </c:pt>
                <c:pt idx="15805" formatCode="General">
                  <c:v>0.4796359660338354</c:v>
                </c:pt>
                <c:pt idx="15806" formatCode="General">
                  <c:v>0.47942701231631007</c:v>
                </c:pt>
                <c:pt idx="15807" formatCode="General">
                  <c:v>0.47921803135706442</c:v>
                </c:pt>
                <c:pt idx="15808" formatCode="General">
                  <c:v>0.47900891312988825</c:v>
                </c:pt>
                <c:pt idx="15809" formatCode="General">
                  <c:v>0.47879987835084054</c:v>
                </c:pt>
                <c:pt idx="15810" formatCode="General">
                  <c:v>0.47859092747055348</c:v>
                </c:pt>
                <c:pt idx="15811" formatCode="General">
                  <c:v>0.47838183953316959</c:v>
                </c:pt>
                <c:pt idx="15812" formatCode="General">
                  <c:v>0.4781728354417587</c:v>
                </c:pt>
                <c:pt idx="15813" formatCode="General">
                  <c:v>0.47796380503189706</c:v>
                </c:pt>
                <c:pt idx="15814" formatCode="General">
                  <c:v>0.47775474820868258</c:v>
                </c:pt>
                <c:pt idx="15815" formatCode="General">
                  <c:v>0.47754577540266041</c:v>
                </c:pt>
                <c:pt idx="15816" formatCode="General">
                  <c:v>0.47733666655230189</c:v>
                </c:pt>
                <c:pt idx="15817" formatCode="General">
                  <c:v>0.47712764189193801</c:v>
                </c:pt>
                <c:pt idx="15818" formatCode="General">
                  <c:v>0.47691848153720601</c:v>
                </c:pt>
                <c:pt idx="15819" formatCode="General">
                  <c:v>0.47670940531993594</c:v>
                </c:pt>
                <c:pt idx="15820" formatCode="General">
                  <c:v>0.4765004134630641</c:v>
                </c:pt>
                <c:pt idx="15821" formatCode="General">
                  <c:v>0.47629128634819196</c:v>
                </c:pt>
                <c:pt idx="15822" formatCode="General">
                  <c:v>0.4760822437660901</c:v>
                </c:pt>
                <c:pt idx="15823" formatCode="General">
                  <c:v>0.47587317577013177</c:v>
                </c:pt>
                <c:pt idx="15824" formatCode="General">
                  <c:v>0.47566408294057005</c:v>
                </c:pt>
                <c:pt idx="15825" formatCode="General">
                  <c:v>0.47545496495830764</c:v>
                </c:pt>
                <c:pt idx="15826" formatCode="General">
                  <c:v>0.47524593153982159</c:v>
                </c:pt>
                <c:pt idx="15827" formatCode="General">
                  <c:v>0.47503676404880102</c:v>
                </c:pt>
                <c:pt idx="15828" formatCode="General">
                  <c:v>0.47482757179687207</c:v>
                </c:pt>
                <c:pt idx="15829" formatCode="General">
                  <c:v>0.47461846459120494</c:v>
                </c:pt>
                <c:pt idx="15830" formatCode="General">
                  <c:v>0.47440933302091109</c:v>
                </c:pt>
                <c:pt idx="15831" formatCode="General">
                  <c:v>0.47420028657941599</c:v>
                </c:pt>
                <c:pt idx="15832" formatCode="General">
                  <c:v>0.47399110640224273</c:v>
                </c:pt>
                <c:pt idx="15833" formatCode="General">
                  <c:v>0.47378201152547078</c:v>
                </c:pt>
                <c:pt idx="15834" formatCode="General">
                  <c:v>0.47357289271622433</c:v>
                </c:pt>
                <c:pt idx="15835" formatCode="General">
                  <c:v>0.4733637501047091</c:v>
                </c:pt>
                <c:pt idx="15836" formatCode="General">
                  <c:v>0.47315458359746643</c:v>
                </c:pt>
                <c:pt idx="15837" formatCode="General">
                  <c:v>0.4729455028674398</c:v>
                </c:pt>
                <c:pt idx="15838" formatCode="General">
                  <c:v>0.47273628913865839</c:v>
                </c:pt>
                <c:pt idx="15839" formatCode="General">
                  <c:v>0.47252705235198722</c:v>
                </c:pt>
                <c:pt idx="15840" formatCode="General">
                  <c:v>0.47231790137525642</c:v>
                </c:pt>
                <c:pt idx="15841" formatCode="General">
                  <c:v>0.47210883598118358</c:v>
                </c:pt>
                <c:pt idx="15842" formatCode="General">
                  <c:v>0.47189963864530921</c:v>
                </c:pt>
                <c:pt idx="15843" formatCode="General">
                  <c:v>0.47169052728597349</c:v>
                </c:pt>
                <c:pt idx="15844" formatCode="General">
                  <c:v>0.4714812843342831</c:v>
                </c:pt>
                <c:pt idx="15845" formatCode="General">
                  <c:v>0.47127212730666479</c:v>
                </c:pt>
                <c:pt idx="15846" formatCode="General">
                  <c:v>0.47106294772897334</c:v>
                </c:pt>
                <c:pt idx="15847" formatCode="General">
                  <c:v>0.47085374573108546</c:v>
                </c:pt>
                <c:pt idx="15848" formatCode="General">
                  <c:v>0.47064452144286012</c:v>
                </c:pt>
                <c:pt idx="15849" formatCode="General">
                  <c:v>0.47043538332977103</c:v>
                </c:pt>
                <c:pt idx="15850" formatCode="General">
                  <c:v>0.47022611458320129</c:v>
                </c:pt>
                <c:pt idx="15851" formatCode="General">
                  <c:v>0.47001693240421449</c:v>
                </c:pt>
                <c:pt idx="15852" formatCode="General">
                  <c:v>0.46980772836444362</c:v>
                </c:pt>
                <c:pt idx="15853" formatCode="General">
                  <c:v>0.46959861097205308</c:v>
                </c:pt>
                <c:pt idx="15854" formatCode="General">
                  <c:v>0.46938936333284664</c:v>
                </c:pt>
                <c:pt idx="15855" formatCode="General">
                  <c:v>0.46918020251061715</c:v>
                </c:pt>
                <c:pt idx="15856" formatCode="General">
                  <c:v>0.46897102025648346</c:v>
                </c:pt>
                <c:pt idx="15857" formatCode="General">
                  <c:v>0.46876181670000727</c:v>
                </c:pt>
                <c:pt idx="15858" formatCode="General">
                  <c:v>0.46855248359554513</c:v>
                </c:pt>
                <c:pt idx="15859" formatCode="General">
                  <c:v>0.46834323764658675</c:v>
                </c:pt>
                <c:pt idx="15860" formatCode="General">
                  <c:v>0.46813397078405489</c:v>
                </c:pt>
                <c:pt idx="15861" formatCode="General">
                  <c:v>0.46792479093446798</c:v>
                </c:pt>
                <c:pt idx="15862" formatCode="General">
                  <c:v>0.46771559056151596</c:v>
                </c:pt>
                <c:pt idx="15863" formatCode="General">
                  <c:v>0.46750636935197087</c:v>
                </c:pt>
                <c:pt idx="15864" formatCode="General">
                  <c:v>0.46729712765653797</c:v>
                </c:pt>
                <c:pt idx="15865" formatCode="General">
                  <c:v>0.46708786560455101</c:v>
                </c:pt>
                <c:pt idx="15866" formatCode="General">
                  <c:v>0.46687869089726763</c:v>
                </c:pt>
                <c:pt idx="15867" formatCode="General">
                  <c:v>0.46666928050655709</c:v>
                </c:pt>
                <c:pt idx="15868" formatCode="General">
                  <c:v>0.46646006564264125</c:v>
                </c:pt>
                <c:pt idx="15869" formatCode="General">
                  <c:v>0.46625083084906616</c:v>
                </c:pt>
                <c:pt idx="15870" formatCode="General">
                  <c:v>0.46604157625499665</c:v>
                </c:pt>
                <c:pt idx="15871" formatCode="General">
                  <c:v>0.46583240933599329</c:v>
                </c:pt>
                <c:pt idx="15872" formatCode="General">
                  <c:v>0.46562311526284317</c:v>
                </c:pt>
                <c:pt idx="15873" formatCode="General">
                  <c:v>0.46541390925306059</c:v>
                </c:pt>
                <c:pt idx="15874" formatCode="General">
                  <c:v>0.46520457643773844</c:v>
                </c:pt>
                <c:pt idx="15875" formatCode="General">
                  <c:v>0.46499533163325096</c:v>
                </c:pt>
                <c:pt idx="15876" formatCode="General">
                  <c:v>0.46478606771245778</c:v>
                </c:pt>
                <c:pt idx="15877" formatCode="General">
                  <c:v>0.46457678480429926</c:v>
                </c:pt>
                <c:pt idx="15878" formatCode="General">
                  <c:v>0.46436748281791945</c:v>
                </c:pt>
                <c:pt idx="15879" formatCode="General">
                  <c:v>0.46415826952628636</c:v>
                </c:pt>
                <c:pt idx="15880" formatCode="General">
                  <c:v>0.46394893016455624</c:v>
                </c:pt>
                <c:pt idx="15881" formatCode="General">
                  <c:v>0.46373967944481453</c:v>
                </c:pt>
                <c:pt idx="15882" formatCode="General">
                  <c:v>0.46353041029138592</c:v>
                </c:pt>
                <c:pt idx="15883" formatCode="General">
                  <c:v>0.46332122963656058</c:v>
                </c:pt>
                <c:pt idx="15884" formatCode="General">
                  <c:v>0.46311192395658846</c:v>
                </c:pt>
                <c:pt idx="15885" formatCode="General">
                  <c:v>0.4629025997907919</c:v>
                </c:pt>
                <c:pt idx="15886" formatCode="General">
                  <c:v>0.46269336481198481</c:v>
                </c:pt>
                <c:pt idx="15887" formatCode="General">
                  <c:v>0.46248400511106957</c:v>
                </c:pt>
                <c:pt idx="15888" formatCode="General">
                  <c:v>0.46227473432530974</c:v>
                </c:pt>
                <c:pt idx="15889" formatCode="General">
                  <c:v>0.46206544591574905</c:v>
                </c:pt>
                <c:pt idx="15890" formatCode="General">
                  <c:v>0.46185614001088404</c:v>
                </c:pt>
                <c:pt idx="15891" formatCode="General">
                  <c:v>0.46164692339812097</c:v>
                </c:pt>
                <c:pt idx="15892" formatCode="General">
                  <c:v>0.46143758262398482</c:v>
                </c:pt>
                <c:pt idx="15893" formatCode="General">
                  <c:v>0.46122833130783691</c:v>
                </c:pt>
                <c:pt idx="15894" formatCode="General">
                  <c:v>0.46101906291907035</c:v>
                </c:pt>
                <c:pt idx="15895" formatCode="General">
                  <c:v>0.46080977736779799</c:v>
                </c:pt>
                <c:pt idx="15896" formatCode="General">
                  <c:v>0.46060047521876835</c:v>
                </c:pt>
                <c:pt idx="15897" formatCode="General">
                  <c:v>0.46039104977860018</c:v>
                </c:pt>
                <c:pt idx="15898" formatCode="General">
                  <c:v>0.46018182054973239</c:v>
                </c:pt>
                <c:pt idx="15899" formatCode="General">
                  <c:v>0.45997246828651028</c:v>
                </c:pt>
                <c:pt idx="15900" formatCode="General">
                  <c:v>0.45976320618649208</c:v>
                </c:pt>
                <c:pt idx="15901" formatCode="General">
                  <c:v>0.45955392760253533</c:v>
                </c:pt>
                <c:pt idx="15902" formatCode="General">
                  <c:v>0.45934463288050476</c:v>
                </c:pt>
                <c:pt idx="15903" formatCode="General">
                  <c:v>0.45913532193098028</c:v>
                </c:pt>
                <c:pt idx="15904" formatCode="General">
                  <c:v>0.45892599531692724</c:v>
                </c:pt>
                <c:pt idx="15905" formatCode="General">
                  <c:v>0.45871675875121359</c:v>
                </c:pt>
                <c:pt idx="15906" formatCode="General">
                  <c:v>0.45850750646796756</c:v>
                </c:pt>
                <c:pt idx="15907" formatCode="General">
                  <c:v>0.45829802673876019</c:v>
                </c:pt>
                <c:pt idx="15908" formatCode="General">
                  <c:v>0.45808874327858673</c:v>
                </c:pt>
                <c:pt idx="15909" formatCode="General">
                  <c:v>0.45787944448455459</c:v>
                </c:pt>
                <c:pt idx="15910" formatCode="General">
                  <c:v>0.4576701304844194</c:v>
                </c:pt>
                <c:pt idx="15911" formatCode="General">
                  <c:v>0.45746090715072235</c:v>
                </c:pt>
                <c:pt idx="15912" formatCode="General">
                  <c:v>0.45725156307565235</c:v>
                </c:pt>
                <c:pt idx="15913" formatCode="General">
                  <c:v>0.45704230961411701</c:v>
                </c:pt>
                <c:pt idx="15914" formatCode="General">
                  <c:v>0.45683304136556729</c:v>
                </c:pt>
                <c:pt idx="15915" formatCode="General">
                  <c:v>0.45662365289626544</c:v>
                </c:pt>
                <c:pt idx="15916" formatCode="General">
                  <c:v>0.45641435528599783</c:v>
                </c:pt>
                <c:pt idx="15917" formatCode="General">
                  <c:v>0.45620504348759217</c:v>
                </c:pt>
                <c:pt idx="15918" formatCode="General">
                  <c:v>0.45599571719615412</c:v>
                </c:pt>
                <c:pt idx="15919" formatCode="General">
                  <c:v>0.45578637653938414</c:v>
                </c:pt>
                <c:pt idx="15920" formatCode="General">
                  <c:v>0.45557712740813278</c:v>
                </c:pt>
                <c:pt idx="15921" formatCode="General">
                  <c:v>0.45536775878897212</c:v>
                </c:pt>
                <c:pt idx="15922" formatCode="General">
                  <c:v>0.45515848164212613</c:v>
                </c:pt>
                <c:pt idx="15923" formatCode="General">
                  <c:v>0.45494919076333445</c:v>
                </c:pt>
                <c:pt idx="15924" formatCode="General">
                  <c:v>0.454739886279798</c:v>
                </c:pt>
                <c:pt idx="15925" formatCode="General">
                  <c:v>0.45453067320468904</c:v>
                </c:pt>
                <c:pt idx="15926" formatCode="General">
                  <c:v>0.45432134163187504</c:v>
                </c:pt>
                <c:pt idx="15927" formatCode="General">
                  <c:v>0.45411189182668704</c:v>
                </c:pt>
                <c:pt idx="15928" formatCode="General">
                  <c:v>0.45390263894380473</c:v>
                </c:pt>
                <c:pt idx="15929" formatCode="General">
                  <c:v>0.45369337278463995</c:v>
                </c:pt>
                <c:pt idx="15930" formatCode="General">
                  <c:v>0.45348409369132181</c:v>
                </c:pt>
                <c:pt idx="15931" formatCode="General">
                  <c:v>0.45327480179076141</c:v>
                </c:pt>
                <c:pt idx="15932" formatCode="General">
                  <c:v>0.45306549720983536</c:v>
                </c:pt>
                <c:pt idx="15933" formatCode="General">
                  <c:v>0.45285617986076987</c:v>
                </c:pt>
                <c:pt idx="15934" formatCode="General">
                  <c:v>0.45264685008517658</c:v>
                </c:pt>
                <c:pt idx="15935" formatCode="General">
                  <c:v>0.45243761264983556</c:v>
                </c:pt>
                <c:pt idx="15936" formatCode="General">
                  <c:v>0.45222825835523711</c:v>
                </c:pt>
                <c:pt idx="15937" formatCode="General">
                  <c:v>0.45201889180006383</c:v>
                </c:pt>
                <c:pt idx="15938" formatCode="General">
                  <c:v>0.45180961782670581</c:v>
                </c:pt>
                <c:pt idx="15939" formatCode="General">
                  <c:v>0.45160033196795751</c:v>
                </c:pt>
                <c:pt idx="15940" formatCode="General">
                  <c:v>0.45139103435035949</c:v>
                </c:pt>
                <c:pt idx="15941" formatCode="General">
                  <c:v>0.45118182924906447</c:v>
                </c:pt>
                <c:pt idx="15942" formatCode="General">
                  <c:v>0.45097250844703118</c:v>
                </c:pt>
                <c:pt idx="15943" formatCode="General">
                  <c:v>0.45076317583819625</c:v>
                </c:pt>
                <c:pt idx="15944" formatCode="General">
                  <c:v>0.45055393641380487</c:v>
                </c:pt>
                <c:pt idx="15945" formatCode="General">
                  <c:v>0.45034468577019759</c:v>
                </c:pt>
                <c:pt idx="15946" formatCode="General">
                  <c:v>0.45013531968938153</c:v>
                </c:pt>
                <c:pt idx="15947" formatCode="General">
                  <c:v>0.44992604681928466</c:v>
                </c:pt>
                <c:pt idx="15948" formatCode="General">
                  <c:v>0.44971676289567786</c:v>
                </c:pt>
                <c:pt idx="15949" formatCode="General">
                  <c:v>0.44950746847119705</c:v>
                </c:pt>
                <c:pt idx="15950" formatCode="General">
                  <c:v>0.44929816324566918</c:v>
                </c:pt>
                <c:pt idx="15951" formatCode="General">
                  <c:v>0.44908895145724392</c:v>
                </c:pt>
                <c:pt idx="15952" formatCode="General">
                  <c:v>0.44887962538775322</c:v>
                </c:pt>
                <c:pt idx="15953" formatCode="General">
                  <c:v>0.44867039270178</c:v>
                </c:pt>
                <c:pt idx="15954" formatCode="General">
                  <c:v>0.44846114983926583</c:v>
                </c:pt>
                <c:pt idx="15955" formatCode="General">
                  <c:v>0.4482518969260843</c:v>
                </c:pt>
                <c:pt idx="15956" formatCode="General">
                  <c:v>0.44804253042150816</c:v>
                </c:pt>
                <c:pt idx="15957" formatCode="General">
                  <c:v>0.44783325761862597</c:v>
                </c:pt>
                <c:pt idx="15958" formatCode="General">
                  <c:v>0.44762397514266777</c:v>
                </c:pt>
                <c:pt idx="15959" formatCode="General">
                  <c:v>0.4474146831193479</c:v>
                </c:pt>
                <c:pt idx="15960" formatCode="General">
                  <c:v>0.44720548515477332</c:v>
                </c:pt>
                <c:pt idx="15961" formatCode="General">
                  <c:v>0.44699617436714256</c:v>
                </c:pt>
                <c:pt idx="15962" formatCode="General">
                  <c:v>0.44678695758447212</c:v>
                </c:pt>
                <c:pt idx="15963" formatCode="General">
                  <c:v>0.44657773166388592</c:v>
                </c:pt>
                <c:pt idx="15964" formatCode="General">
                  <c:v>0.44636849673084883</c:v>
                </c:pt>
                <c:pt idx="15965" formatCode="General">
                  <c:v>0.44615925269921086</c:v>
                </c:pt>
                <c:pt idx="15966" formatCode="General">
                  <c:v>0.44594989670524671</c:v>
                </c:pt>
                <c:pt idx="15967" formatCode="General">
                  <c:v>0.44574063532268554</c:v>
                </c:pt>
                <c:pt idx="15968" formatCode="General">
                  <c:v>0.44553146853689196</c:v>
                </c:pt>
                <c:pt idx="15969" formatCode="General">
                  <c:v>0.44532219000012419</c:v>
                </c:pt>
                <c:pt idx="15970" formatCode="General">
                  <c:v>0.44511300621742594</c:v>
                </c:pt>
                <c:pt idx="15971" formatCode="General">
                  <c:v>0.44490371123882205</c:v>
                </c:pt>
                <c:pt idx="15972" formatCode="General">
                  <c:v>0.44469451117116771</c:v>
                </c:pt>
                <c:pt idx="15973" formatCode="General">
                  <c:v>0.44448530312528345</c:v>
                </c:pt>
                <c:pt idx="15974" formatCode="General">
                  <c:v>0.44427608701545618</c:v>
                </c:pt>
                <c:pt idx="15975" formatCode="General">
                  <c:v>0.44406686317754446</c:v>
                </c:pt>
                <c:pt idx="15976" formatCode="General">
                  <c:v>0.44385752879208684</c:v>
                </c:pt>
                <c:pt idx="15977" formatCode="General">
                  <c:v>0.44364839260665095</c:v>
                </c:pt>
                <c:pt idx="15978" formatCode="General">
                  <c:v>0.44343914612355534</c:v>
                </c:pt>
                <c:pt idx="15979" formatCode="General">
                  <c:v>0.44322989241195598</c:v>
                </c:pt>
                <c:pt idx="15980" formatCode="General">
                  <c:v>0.44302073393312802</c:v>
                </c:pt>
                <c:pt idx="15981" formatCode="General">
                  <c:v>0.44281156859180582</c:v>
                </c:pt>
                <c:pt idx="15982" formatCode="General">
                  <c:v>0.44260229363938935</c:v>
                </c:pt>
                <c:pt idx="15983" formatCode="General">
                  <c:v>0.44239311436347367</c:v>
                </c:pt>
                <c:pt idx="15984" formatCode="General">
                  <c:v>0.44218392838871623</c:v>
                </c:pt>
                <c:pt idx="15985" formatCode="General">
                  <c:v>0.44197473562993067</c:v>
                </c:pt>
                <c:pt idx="15986" formatCode="General">
                  <c:v>0.44176553642138994</c:v>
                </c:pt>
                <c:pt idx="15987" formatCode="General">
                  <c:v>0.44155633088747465</c:v>
                </c:pt>
                <c:pt idx="15988" formatCode="General">
                  <c:v>0.44134711915251845</c:v>
                </c:pt>
                <c:pt idx="15989" formatCode="General">
                  <c:v>0.44113800325632552</c:v>
                </c:pt>
                <c:pt idx="15990" formatCode="General">
                  <c:v>0.44092877923607821</c:v>
                </c:pt>
                <c:pt idx="15991" formatCode="General">
                  <c:v>0.4407196514185891</c:v>
                </c:pt>
                <c:pt idx="15992" formatCode="General">
                  <c:v>0.44051051780317801</c:v>
                </c:pt>
                <c:pt idx="15993" formatCode="General">
                  <c:v>0.44030127636805577</c:v>
                </c:pt>
                <c:pt idx="15994" formatCode="General">
                  <c:v>0.44009213136722758</c:v>
                </c:pt>
                <c:pt idx="15995" formatCode="General">
                  <c:v>0.43988287909777463</c:v>
                </c:pt>
                <c:pt idx="15996" formatCode="General">
                  <c:v>0.43967382521247089</c:v>
                </c:pt>
                <c:pt idx="15997" formatCode="General">
                  <c:v>0.43946466409783336</c:v>
                </c:pt>
                <c:pt idx="15998" formatCode="General">
                  <c:v>0.43925549792933427</c:v>
                </c:pt>
                <c:pt idx="15999" formatCode="General">
                  <c:v>0.43904632683075151</c:v>
                </c:pt>
                <c:pt idx="16000" formatCode="General">
                  <c:v>0.43883725232535253</c:v>
                </c:pt>
                <c:pt idx="16001" formatCode="General">
                  <c:v>0.43862807169075563</c:v>
                </c:pt>
                <c:pt idx="16002" formatCode="General">
                  <c:v>0.4384189878026703</c:v>
                </c:pt>
                <c:pt idx="16003" formatCode="General">
                  <c:v>0.43820989938510418</c:v>
                </c:pt>
                <c:pt idx="16004" formatCode="General">
                  <c:v>0.43800080635372624</c:v>
                </c:pt>
                <c:pt idx="16005" formatCode="General">
                  <c:v>0.43779150629551272</c:v>
                </c:pt>
                <c:pt idx="16006" formatCode="General">
                  <c:v>0.43758240491711503</c:v>
                </c:pt>
                <c:pt idx="16007" formatCode="General">
                  <c:v>0.43737329950314813</c:v>
                </c:pt>
                <c:pt idx="16008" formatCode="General">
                  <c:v>0.43716429140769297</c:v>
                </c:pt>
                <c:pt idx="16009" formatCode="General">
                  <c:v>0.43695517803791528</c:v>
                </c:pt>
                <c:pt idx="16010" formatCode="General">
                  <c:v>0.43674606100249985</c:v>
                </c:pt>
                <c:pt idx="16011" formatCode="General">
                  <c:v>0.43653704151382444</c:v>
                </c:pt>
                <c:pt idx="16012" formatCode="General">
                  <c:v>0.43632791726226428</c:v>
                </c:pt>
                <c:pt idx="16013" formatCode="General">
                  <c:v>0.4361188909163029</c:v>
                </c:pt>
                <c:pt idx="16014" formatCode="General">
                  <c:v>0.43590975994123282</c:v>
                </c:pt>
                <c:pt idx="16015" formatCode="General">
                  <c:v>0.43570062612290483</c:v>
                </c:pt>
                <c:pt idx="16016" formatCode="General">
                  <c:v>0.43549159002362969</c:v>
                </c:pt>
                <c:pt idx="16017" formatCode="General">
                  <c:v>0.43528255123209803</c:v>
                </c:pt>
                <c:pt idx="16018" formatCode="General">
                  <c:v>0.43507350945783091</c:v>
                </c:pt>
                <c:pt idx="16019" formatCode="General">
                  <c:v>0.43486446482382629</c:v>
                </c:pt>
                <c:pt idx="16020" formatCode="General">
                  <c:v>0.43465541786558665</c:v>
                </c:pt>
                <c:pt idx="16021" formatCode="General">
                  <c:v>0.43444636829306194</c:v>
                </c:pt>
                <c:pt idx="16022" formatCode="General">
                  <c:v>0.43423731643517927</c:v>
                </c:pt>
                <c:pt idx="16023" formatCode="General">
                  <c:v>0.43402826220845159</c:v>
                </c:pt>
                <c:pt idx="16024" formatCode="General">
                  <c:v>0.43381930662194718</c:v>
                </c:pt>
                <c:pt idx="16025" formatCode="General">
                  <c:v>0.43361014796253772</c:v>
                </c:pt>
                <c:pt idx="16026" formatCode="General">
                  <c:v>0.43340118836198843</c:v>
                </c:pt>
                <c:pt idx="16027" formatCode="General">
                  <c:v>0.43319212645546568</c:v>
                </c:pt>
                <c:pt idx="16028" formatCode="General">
                  <c:v>0.43298316328317232</c:v>
                </c:pt>
                <c:pt idx="16029" formatCode="General">
                  <c:v>0.43277419879287077</c:v>
                </c:pt>
                <c:pt idx="16030" formatCode="General">
                  <c:v>0.43256523269574665</c:v>
                </c:pt>
                <c:pt idx="16031" formatCode="General">
                  <c:v>0.43235616497138335</c:v>
                </c:pt>
                <c:pt idx="16032" formatCode="General">
                  <c:v>0.43214719628010712</c:v>
                </c:pt>
                <c:pt idx="16033" formatCode="General">
                  <c:v>0.43193822655367431</c:v>
                </c:pt>
                <c:pt idx="16034" formatCode="General">
                  <c:v>0.43172935591434136</c:v>
                </c:pt>
                <c:pt idx="16035" formatCode="General">
                  <c:v>0.43152028427797245</c:v>
                </c:pt>
                <c:pt idx="16036" formatCode="General">
                  <c:v>0.4313113121772163</c:v>
                </c:pt>
                <c:pt idx="16037" formatCode="General">
                  <c:v>0.43110233911923568</c:v>
                </c:pt>
                <c:pt idx="16038" formatCode="General">
                  <c:v>0.43089346565024017</c:v>
                </c:pt>
                <c:pt idx="16039" formatCode="General">
                  <c:v>0.43068449201882619</c:v>
                </c:pt>
                <c:pt idx="16040" formatCode="General">
                  <c:v>0.43047551800010586</c:v>
                </c:pt>
                <c:pt idx="16041" formatCode="General">
                  <c:v>0.43026664358786848</c:v>
                </c:pt>
                <c:pt idx="16042" formatCode="General">
                  <c:v>0.43005776914067217</c:v>
                </c:pt>
                <c:pt idx="16043" formatCode="General">
                  <c:v>0.42984879500316586</c:v>
                </c:pt>
                <c:pt idx="16044" formatCode="General">
                  <c:v>0.42963992069376294</c:v>
                </c:pt>
                <c:pt idx="16045" formatCode="General">
                  <c:v>0.42943094723600783</c:v>
                </c:pt>
                <c:pt idx="16046" formatCode="General">
                  <c:v>0.42922207354987807</c:v>
                </c:pt>
                <c:pt idx="16047" formatCode="General">
                  <c:v>0.42901310105313728</c:v>
                </c:pt>
                <c:pt idx="16048" formatCode="General">
                  <c:v>0.42880422888251973</c:v>
                </c:pt>
                <c:pt idx="16049" formatCode="General">
                  <c:v>0.42859535711851637</c:v>
                </c:pt>
                <c:pt idx="16050" formatCode="General">
                  <c:v>0.42838658573208838</c:v>
                </c:pt>
                <c:pt idx="16051" formatCode="General">
                  <c:v>0.42817771591097237</c:v>
                </c:pt>
                <c:pt idx="16052" formatCode="General">
                  <c:v>0.42796884726645423</c:v>
                </c:pt>
                <c:pt idx="16053" formatCode="General">
                  <c:v>0.42775997991931636</c:v>
                </c:pt>
                <c:pt idx="16054" formatCode="General">
                  <c:v>0.42755111399028423</c:v>
                </c:pt>
                <c:pt idx="16055" formatCode="General">
                  <c:v>0.42734224939715465</c:v>
                </c:pt>
                <c:pt idx="16056" formatCode="General">
                  <c:v>0.42713338626082981</c:v>
                </c:pt>
                <c:pt idx="16057" formatCode="General">
                  <c:v>0.4269246240130069</c:v>
                </c:pt>
                <c:pt idx="16058" formatCode="General">
                  <c:v>0.42671576471256351</c:v>
                </c:pt>
                <c:pt idx="16059" formatCode="General">
                  <c:v>0.4265070060407134</c:v>
                </c:pt>
                <c:pt idx="16060" formatCode="General">
                  <c:v>0.42629815065268828</c:v>
                </c:pt>
                <c:pt idx="16061" formatCode="General">
                  <c:v>0.42608939603880941</c:v>
                </c:pt>
                <c:pt idx="16062" formatCode="General">
                  <c:v>0.4258806439139376</c:v>
                </c:pt>
                <c:pt idx="16063" formatCode="General">
                  <c:v>0.42567179537480859</c:v>
                </c:pt>
                <c:pt idx="16064" formatCode="General">
                  <c:v>0.42546294925638439</c:v>
                </c:pt>
                <c:pt idx="16065" formatCode="General">
                  <c:v>0.42525420460614688</c:v>
                </c:pt>
                <c:pt idx="16066" formatCode="General">
                  <c:v>0.42504546252126263</c:v>
                </c:pt>
                <c:pt idx="16067" formatCode="General">
                  <c:v>0.42483672332364841</c:v>
                </c:pt>
                <c:pt idx="16068" formatCode="General">
                  <c:v>0.42462798713317101</c:v>
                </c:pt>
                <c:pt idx="16069" formatCode="General">
                  <c:v>0.42441925386813711</c:v>
                </c:pt>
                <c:pt idx="16070" formatCode="General">
                  <c:v>0.42421052405139081</c:v>
                </c:pt>
                <c:pt idx="16071" formatCode="General">
                  <c:v>0.42400179719841297</c:v>
                </c:pt>
                <c:pt idx="16072" formatCode="General">
                  <c:v>0.42379307403303429</c:v>
                </c:pt>
                <c:pt idx="16073" formatCode="General">
                  <c:v>0.42358445261393923</c:v>
                </c:pt>
                <c:pt idx="16074" formatCode="General">
                  <c:v>0.4233756384380552</c:v>
                </c:pt>
                <c:pt idx="16075" formatCode="General">
                  <c:v>0.42316692604668615</c:v>
                </c:pt>
                <c:pt idx="16076" formatCode="General">
                  <c:v>0.42295821782061094</c:v>
                </c:pt>
                <c:pt idx="16077" formatCode="General">
                  <c:v>0.42274961142626549</c:v>
                </c:pt>
                <c:pt idx="16078" formatCode="General">
                  <c:v>0.42254091123818882</c:v>
                </c:pt>
                <c:pt idx="16079" formatCode="General">
                  <c:v>0.42233231322531223</c:v>
                </c:pt>
                <c:pt idx="16080" formatCode="General">
                  <c:v>0.42212362175288448</c:v>
                </c:pt>
                <c:pt idx="16081" formatCode="General">
                  <c:v>0.42191503239760153</c:v>
                </c:pt>
                <c:pt idx="16082" formatCode="General">
                  <c:v>0.42170634991693939</c:v>
                </c:pt>
                <c:pt idx="16083" formatCode="General">
                  <c:v>0.42149776989591364</c:v>
                </c:pt>
                <c:pt idx="16084" formatCode="General">
                  <c:v>0.42128899927020375</c:v>
                </c:pt>
                <c:pt idx="16085" formatCode="General">
                  <c:v>0.42108042890705433</c:v>
                </c:pt>
                <c:pt idx="16086" formatCode="General">
                  <c:v>0.42087186360309503</c:v>
                </c:pt>
                <c:pt idx="16087" formatCode="General">
                  <c:v>0.42066330327725659</c:v>
                </c:pt>
                <c:pt idx="16088" formatCode="General">
                  <c:v>0.42045465102674112</c:v>
                </c:pt>
                <c:pt idx="16089" formatCode="General">
                  <c:v>0.42024610146067748</c:v>
                </c:pt>
                <c:pt idx="16090" formatCode="General">
                  <c:v>0.42003755742827942</c:v>
                </c:pt>
                <c:pt idx="16091" formatCode="General">
                  <c:v>0.41982901884861584</c:v>
                </c:pt>
                <c:pt idx="16092" formatCode="General">
                  <c:v>0.41962048603956548</c:v>
                </c:pt>
                <c:pt idx="16093" formatCode="General">
                  <c:v>0.41941195911940743</c:v>
                </c:pt>
                <c:pt idx="16094" formatCode="General">
                  <c:v>0.41920324394133723</c:v>
                </c:pt>
                <c:pt idx="16095" formatCode="General">
                  <c:v>0.41899472905081042</c:v>
                </c:pt>
                <c:pt idx="16096" formatCode="General">
                  <c:v>0.41878622040384372</c:v>
                </c:pt>
                <c:pt idx="16097" formatCode="General">
                  <c:v>0.41857781510661085</c:v>
                </c:pt>
                <c:pt idx="16098" formatCode="General">
                  <c:v>0.41836931925262572</c:v>
                </c:pt>
                <c:pt idx="16099" formatCode="General">
                  <c:v>0.41816082979750702</c:v>
                </c:pt>
                <c:pt idx="16100" formatCode="General">
                  <c:v>0.41795234705782625</c:v>
                </c:pt>
                <c:pt idx="16101" formatCode="General">
                  <c:v>0.41774387115134159</c:v>
                </c:pt>
                <c:pt idx="16102" formatCode="General">
                  <c:v>0.41753540199749278</c:v>
                </c:pt>
                <c:pt idx="16103" formatCode="General">
                  <c:v>0.41732694011051219</c:v>
                </c:pt>
                <c:pt idx="16104" formatCode="General">
                  <c:v>0.41711838836250165</c:v>
                </c:pt>
                <c:pt idx="16105" formatCode="General">
                  <c:v>0.41691003741840527</c:v>
                </c:pt>
                <c:pt idx="16106" formatCode="General">
                  <c:v>0.41670159704665194</c:v>
                </c:pt>
                <c:pt idx="16107" formatCode="General">
                  <c:v>0.41649316441141293</c:v>
                </c:pt>
                <c:pt idx="16108" formatCode="General">
                  <c:v>0.41628473903670543</c:v>
                </c:pt>
                <c:pt idx="16109" formatCode="General">
                  <c:v>0.41607641804293011</c:v>
                </c:pt>
                <c:pt idx="16110" formatCode="General">
                  <c:v>0.41586800828397913</c:v>
                </c:pt>
                <c:pt idx="16111" formatCode="General">
                  <c:v>0.41565960653274459</c:v>
                </c:pt>
                <c:pt idx="16112" formatCode="General">
                  <c:v>0.41545130917138445</c:v>
                </c:pt>
                <c:pt idx="16113" formatCode="General">
                  <c:v>0.41524292373831018</c:v>
                </c:pt>
                <c:pt idx="16114" formatCode="General">
                  <c:v>0.41503445010112205</c:v>
                </c:pt>
                <c:pt idx="16115" formatCode="General">
                  <c:v>0.41482617747381706</c:v>
                </c:pt>
                <c:pt idx="16116" formatCode="General">
                  <c:v>0.4146178172703035</c:v>
                </c:pt>
                <c:pt idx="16117" formatCode="General">
                  <c:v>0.41440956179947913</c:v>
                </c:pt>
                <c:pt idx="16118" formatCode="General">
                  <c:v>0.41420121888565486</c:v>
                </c:pt>
                <c:pt idx="16119" formatCode="General">
                  <c:v>0.41399288471764656</c:v>
                </c:pt>
                <c:pt idx="16120" formatCode="General">
                  <c:v>0.41378465568383915</c:v>
                </c:pt>
                <c:pt idx="16121" formatCode="General">
                  <c:v>0.41357633970191388</c:v>
                </c:pt>
                <c:pt idx="16122" formatCode="General">
                  <c:v>0.4133681287937595</c:v>
                </c:pt>
                <c:pt idx="16123" formatCode="General">
                  <c:v>0.41315973553356988</c:v>
                </c:pt>
                <c:pt idx="16124" formatCode="General">
                  <c:v>0.41295154346110907</c:v>
                </c:pt>
                <c:pt idx="16125" formatCode="General">
                  <c:v>0.41274326509947418</c:v>
                </c:pt>
                <c:pt idx="16126" formatCode="General">
                  <c:v>0.41253509208293915</c:v>
                </c:pt>
                <c:pt idx="16127" formatCode="General">
                  <c:v>0.41232683310642138</c:v>
                </c:pt>
                <c:pt idx="16128" formatCode="General">
                  <c:v>0.41211867980597999</c:v>
                </c:pt>
                <c:pt idx="16129" formatCode="General">
                  <c:v>0.41191044087430312</c:v>
                </c:pt>
                <c:pt idx="16130" formatCode="General">
                  <c:v>0.4117023075578054</c:v>
                </c:pt>
                <c:pt idx="16131" formatCode="General">
                  <c:v>0.41149408893876982</c:v>
                </c:pt>
                <c:pt idx="16132" formatCode="General">
                  <c:v>0.41128597606957729</c:v>
                </c:pt>
                <c:pt idx="16133" formatCode="General">
                  <c:v>0.4110776831720136</c:v>
                </c:pt>
                <c:pt idx="16134" formatCode="General">
                  <c:v>0.41086959126126749</c:v>
                </c:pt>
                <c:pt idx="16135" formatCode="General">
                  <c:v>0.41066141509463211</c:v>
                </c:pt>
                <c:pt idx="16136" formatCode="General">
                  <c:v>0.41045334475091388</c:v>
                </c:pt>
                <c:pt idx="16137" formatCode="General">
                  <c:v>0.41024528533945415</c:v>
                </c:pt>
                <c:pt idx="16138" formatCode="General">
                  <c:v>0.41003714177364758</c:v>
                </c:pt>
                <c:pt idx="16139" formatCode="General">
                  <c:v>0.4098291044261857</c:v>
                </c:pt>
                <c:pt idx="16140" formatCode="General">
                  <c:v>0.40962098344643011</c:v>
                </c:pt>
                <c:pt idx="16141" formatCode="General">
                  <c:v>0.40941296881804329</c:v>
                </c:pt>
                <c:pt idx="16142" formatCode="General">
                  <c:v>0.40920487068998462</c:v>
                </c:pt>
                <c:pt idx="16143" formatCode="General">
                  <c:v>0.40899678428168379</c:v>
                </c:pt>
                <c:pt idx="16144" formatCode="General">
                  <c:v>0.40878870970791431</c:v>
                </c:pt>
                <c:pt idx="16145" formatCode="General">
                  <c:v>0.4085807415567862</c:v>
                </c:pt>
                <c:pt idx="16146" formatCode="General">
                  <c:v>0.40837269094763978</c:v>
                </c:pt>
                <c:pt idx="16147" formatCode="General">
                  <c:v>0.40816474689338617</c:v>
                </c:pt>
                <c:pt idx="16148" formatCode="General">
                  <c:v>0.40795672031966301</c:v>
                </c:pt>
                <c:pt idx="16149" formatCode="General">
                  <c:v>0.40774880082034126</c:v>
                </c:pt>
                <c:pt idx="16150" formatCode="General">
                  <c:v>0.40754079912761704</c:v>
                </c:pt>
                <c:pt idx="16151" formatCode="General">
                  <c:v>0.40733290444710218</c:v>
                </c:pt>
                <c:pt idx="16152" formatCode="General">
                  <c:v>0.40712492789918697</c:v>
                </c:pt>
                <c:pt idx="16153" formatCode="General">
                  <c:v>0.4069168699373174</c:v>
                </c:pt>
                <c:pt idx="16154" formatCode="General">
                  <c:v>0.40670901351164851</c:v>
                </c:pt>
                <c:pt idx="16155" formatCode="General">
                  <c:v>0.40650107590002205</c:v>
                </c:pt>
                <c:pt idx="16156" formatCode="General">
                  <c:v>0.4062932454349516</c:v>
                </c:pt>
                <c:pt idx="16157" formatCode="General">
                  <c:v>0.40608533410905717</c:v>
                </c:pt>
                <c:pt idx="16158" formatCode="General">
                  <c:v>0.40587743621753652</c:v>
                </c:pt>
                <c:pt idx="16159" formatCode="General">
                  <c:v>0.40566964586090892</c:v>
                </c:pt>
                <c:pt idx="16160" formatCode="General">
                  <c:v>0.40546177493786945</c:v>
                </c:pt>
                <c:pt idx="16161" formatCode="General">
                  <c:v>0.40525401167967617</c:v>
                </c:pt>
                <c:pt idx="16162" formatCode="General">
                  <c:v>0.40504616817972494</c:v>
                </c:pt>
                <c:pt idx="16163" formatCode="General">
                  <c:v>0.40483824508213317</c:v>
                </c:pt>
                <c:pt idx="16164" formatCode="General">
                  <c:v>0.40463042974867375</c:v>
                </c:pt>
                <c:pt idx="16165" formatCode="General">
                  <c:v>0.40442272233873888</c:v>
                </c:pt>
                <c:pt idx="16166" formatCode="General">
                  <c:v>0.40421493533538722</c:v>
                </c:pt>
                <c:pt idx="16167" formatCode="General">
                  <c:v>0.40400716278720589</c:v>
                </c:pt>
                <c:pt idx="16168" formatCode="General">
                  <c:v>0.40379940480717091</c:v>
                </c:pt>
                <c:pt idx="16169" formatCode="General">
                  <c:v>0.40359166150817977</c:v>
                </c:pt>
                <c:pt idx="16170" formatCode="General">
                  <c:v>0.40338393281155605</c:v>
                </c:pt>
                <c:pt idx="16171" formatCode="General">
                  <c:v>0.40317631242408142</c:v>
                </c:pt>
                <c:pt idx="16172" formatCode="General">
                  <c:v>0.40296861360498465</c:v>
                </c:pt>
                <c:pt idx="16173" formatCode="General">
                  <c:v>0.40276083642193367</c:v>
                </c:pt>
                <c:pt idx="16174" formatCode="General">
                  <c:v>0.40255316802833796</c:v>
                </c:pt>
                <c:pt idx="16175" formatCode="General">
                  <c:v>0.40234551480075459</c:v>
                </c:pt>
                <c:pt idx="16176" formatCode="General">
                  <c:v>0.40213787685183899</c:v>
                </c:pt>
                <c:pt idx="16177" formatCode="General">
                  <c:v>0.40193025467576537</c:v>
                </c:pt>
                <c:pt idx="16178" formatCode="General">
                  <c:v>0.40172264800303609</c:v>
                </c:pt>
                <c:pt idx="16179" formatCode="General">
                  <c:v>0.40151496393401404</c:v>
                </c:pt>
                <c:pt idx="16180" formatCode="General">
                  <c:v>0.40130738903496649</c:v>
                </c:pt>
                <c:pt idx="16181" formatCode="General">
                  <c:v>0.40109982997589638</c:v>
                </c:pt>
                <c:pt idx="16182" formatCode="General">
                  <c:v>0.40089228705928648</c:v>
                </c:pt>
                <c:pt idx="16183" formatCode="General">
                  <c:v>0.40068466738999375</c:v>
                </c:pt>
                <c:pt idx="16184" formatCode="General">
                  <c:v>0.40047706437468733</c:v>
                </c:pt>
                <c:pt idx="16185" formatCode="General">
                  <c:v>0.40026957046376327</c:v>
                </c:pt>
                <c:pt idx="16186" formatCode="General">
                  <c:v>0.40006209314225771</c:v>
                </c:pt>
                <c:pt idx="16187" formatCode="General">
                  <c:v>0.39985453971054058</c:v>
                </c:pt>
                <c:pt idx="16188" formatCode="General">
                  <c:v>0.39964709576152024</c:v>
                </c:pt>
                <c:pt idx="16189" formatCode="General">
                  <c:v>0.39943966873634817</c:v>
                </c:pt>
                <c:pt idx="16190" formatCode="General">
                  <c:v>0.39923216627157748</c:v>
                </c:pt>
                <c:pt idx="16191" formatCode="General">
                  <c:v>0.39902477328724767</c:v>
                </c:pt>
                <c:pt idx="16192" formatCode="General">
                  <c:v>0.39881721280668303</c:v>
                </c:pt>
                <c:pt idx="16193" formatCode="General">
                  <c:v>0.39860976202908927</c:v>
                </c:pt>
                <c:pt idx="16194" formatCode="General">
                  <c:v>0.39840242129716213</c:v>
                </c:pt>
                <c:pt idx="16195" formatCode="General">
                  <c:v>0.39819500573644145</c:v>
                </c:pt>
                <c:pt idx="16196" formatCode="General">
                  <c:v>0.39798760797487692</c:v>
                </c:pt>
                <c:pt idx="16197" formatCode="General">
                  <c:v>0.39778022793437184</c:v>
                </c:pt>
                <c:pt idx="16198" formatCode="General">
                  <c:v>0.39757295799787978</c:v>
                </c:pt>
                <c:pt idx="16199" formatCode="General">
                  <c:v>0.3973656140603129</c:v>
                </c:pt>
                <c:pt idx="16200" formatCode="General">
                  <c:v>0.39715828836440631</c:v>
                </c:pt>
                <c:pt idx="16201" formatCode="General">
                  <c:v>0.39695098083213876</c:v>
                </c:pt>
                <c:pt idx="16202" formatCode="General">
                  <c:v>0.3967435998748835</c:v>
                </c:pt>
                <c:pt idx="16203" formatCode="General">
                  <c:v>0.39653632942684558</c:v>
                </c:pt>
                <c:pt idx="16204" formatCode="General">
                  <c:v>0.39632907747358098</c:v>
                </c:pt>
                <c:pt idx="16205" formatCode="General">
                  <c:v>0.39612184450142024</c:v>
                </c:pt>
                <c:pt idx="16206" formatCode="General">
                  <c:v>0.3959145383647657</c:v>
                </c:pt>
                <c:pt idx="16207" formatCode="General">
                  <c:v>0.39570734316962658</c:v>
                </c:pt>
                <c:pt idx="16208" formatCode="General">
                  <c:v>0.39550016690954792</c:v>
                </c:pt>
                <c:pt idx="16209" formatCode="General">
                  <c:v>0.39529300988213445</c:v>
                </c:pt>
                <c:pt idx="16210" formatCode="General">
                  <c:v>0.39508578070145445</c:v>
                </c:pt>
                <c:pt idx="16211" formatCode="General">
                  <c:v>0.39487866232979923</c:v>
                </c:pt>
                <c:pt idx="16212" formatCode="General">
                  <c:v>0.39467138072465208</c:v>
                </c:pt>
                <c:pt idx="16213" formatCode="General">
                  <c:v>0.39446430168343916</c:v>
                </c:pt>
                <c:pt idx="16214" formatCode="General">
                  <c:v>0.39425715112300069</c:v>
                </c:pt>
                <c:pt idx="16215" formatCode="General">
                  <c:v>0.39405002036306463</c:v>
                </c:pt>
                <c:pt idx="16216" formatCode="General">
                  <c:v>0.39384300090126939</c:v>
                </c:pt>
                <c:pt idx="16217" formatCode="General">
                  <c:v>0.39363591020820726</c:v>
                </c:pt>
                <c:pt idx="16218" formatCode="General">
                  <c:v>0.39342884001689177</c:v>
                </c:pt>
                <c:pt idx="16219" formatCode="General">
                  <c:v>0.39322179006273777</c:v>
                </c:pt>
                <c:pt idx="16220" formatCode="General">
                  <c:v>0.39301476045485018</c:v>
                </c:pt>
                <c:pt idx="16221" formatCode="General">
                  <c:v>0.39280775167501997</c:v>
                </c:pt>
                <c:pt idx="16222" formatCode="General">
                  <c:v>0.39260067255215098</c:v>
                </c:pt>
                <c:pt idx="16223" formatCode="General">
                  <c:v>0.39239370524408645</c:v>
                </c:pt>
                <c:pt idx="16224" formatCode="General">
                  <c:v>0.39218675871726116</c:v>
                </c:pt>
                <c:pt idx="16225" formatCode="General">
                  <c:v>0.39197974250678558</c:v>
                </c:pt>
                <c:pt idx="16226" formatCode="General">
                  <c:v>0.39177283828915938</c:v>
                </c:pt>
                <c:pt idx="16227" formatCode="General">
                  <c:v>0.39156595536393679</c:v>
                </c:pt>
                <c:pt idx="16228" formatCode="General">
                  <c:v>0.39135900304135501</c:v>
                </c:pt>
                <c:pt idx="16229" formatCode="General">
                  <c:v>0.39115216288885452</c:v>
                </c:pt>
                <c:pt idx="16230" formatCode="General">
                  <c:v>0.39094525383912382</c:v>
                </c:pt>
                <c:pt idx="16231" formatCode="General">
                  <c:v>0.39073836642686277</c:v>
                </c:pt>
                <c:pt idx="16232" formatCode="General">
                  <c:v>0.3905315009454392</c:v>
                </c:pt>
                <c:pt idx="16233" formatCode="General">
                  <c:v>0.39032465750255479</c:v>
                </c:pt>
                <c:pt idx="16234" formatCode="General">
                  <c:v>0.39011783620582435</c:v>
                </c:pt>
                <c:pt idx="16235" formatCode="General">
                  <c:v>0.38991103697779889</c:v>
                </c:pt>
                <c:pt idx="16236" formatCode="General">
                  <c:v>0.38970426011109643</c:v>
                </c:pt>
                <c:pt idx="16237" formatCode="General">
                  <c:v>0.3894975055282961</c:v>
                </c:pt>
                <c:pt idx="16238" formatCode="General">
                  <c:v>0.38929077370631265</c:v>
                </c:pt>
                <c:pt idx="16239" formatCode="General">
                  <c:v>0.38908406438287707</c:v>
                </c:pt>
                <c:pt idx="16240" formatCode="General">
                  <c:v>0.38887728764311408</c:v>
                </c:pt>
                <c:pt idx="16241" formatCode="General">
                  <c:v>0.38867062405679365</c:v>
                </c:pt>
                <c:pt idx="16242" formatCode="General">
                  <c:v>0.38846380344281994</c:v>
                </c:pt>
                <c:pt idx="16243" formatCode="General">
                  <c:v>0.38825718588631408</c:v>
                </c:pt>
                <c:pt idx="16244" formatCode="General">
                  <c:v>0.38805050153841292</c:v>
                </c:pt>
                <c:pt idx="16245" formatCode="General">
                  <c:v>0.38784393039010856</c:v>
                </c:pt>
                <c:pt idx="16246" formatCode="General">
                  <c:v>0.38763729294632243</c:v>
                </c:pt>
                <c:pt idx="16247" formatCode="General">
                  <c:v>0.38743067913897361</c:v>
                </c:pt>
                <c:pt idx="16248" formatCode="General">
                  <c:v>0.38722408889079141</c:v>
                </c:pt>
                <c:pt idx="16249" formatCode="General">
                  <c:v>0.38701752249194871</c:v>
                </c:pt>
                <c:pt idx="16250" formatCode="General">
                  <c:v>0.38681098004866254</c:v>
                </c:pt>
                <c:pt idx="16251" formatCode="General">
                  <c:v>0.38660437200289449</c:v>
                </c:pt>
                <c:pt idx="16252" formatCode="General">
                  <c:v>0.38639778822356441</c:v>
                </c:pt>
                <c:pt idx="16253" formatCode="General">
                  <c:v>0.38619131819889496</c:v>
                </c:pt>
                <c:pt idx="16254" formatCode="General">
                  <c:v>0.38598487237090345</c:v>
                </c:pt>
                <c:pt idx="16255" formatCode="General">
                  <c:v>0.38577836174486524</c:v>
                </c:pt>
                <c:pt idx="16256" formatCode="General">
                  <c:v>0.38557187580875463</c:v>
                </c:pt>
                <c:pt idx="16257" formatCode="General">
                  <c:v>0.38536550385336082</c:v>
                </c:pt>
                <c:pt idx="16258" formatCode="General">
                  <c:v>0.38515906738186734</c:v>
                </c:pt>
                <c:pt idx="16259" formatCode="General">
                  <c:v>0.38495265591702404</c:v>
                </c:pt>
                <c:pt idx="16260" formatCode="General">
                  <c:v>0.38474626956415797</c:v>
                </c:pt>
                <c:pt idx="16261" formatCode="General">
                  <c:v>0.38453981925812486</c:v>
                </c:pt>
                <c:pt idx="16262" formatCode="General">
                  <c:v>0.38433348331197892</c:v>
                </c:pt>
                <c:pt idx="16263" formatCode="General">
                  <c:v>0.38412717261130103</c:v>
                </c:pt>
                <c:pt idx="16264" formatCode="General">
                  <c:v>0.38392079878535201</c:v>
                </c:pt>
                <c:pt idx="16265" formatCode="General">
                  <c:v>0.38371453930431992</c:v>
                </c:pt>
                <c:pt idx="16266" formatCode="General">
                  <c:v>0.38350821682425912</c:v>
                </c:pt>
                <c:pt idx="16267" formatCode="General">
                  <c:v>0.38330200880036192</c:v>
                </c:pt>
                <c:pt idx="16268" formatCode="General">
                  <c:v>0.3830957380855744</c:v>
                </c:pt>
                <c:pt idx="16269" formatCode="General">
                  <c:v>0.38288949352587964</c:v>
                </c:pt>
                <c:pt idx="16270" formatCode="General">
                  <c:v>0.38268327522569867</c:v>
                </c:pt>
                <c:pt idx="16271" formatCode="General">
                  <c:v>0.38247699461323958</c:v>
                </c:pt>
                <c:pt idx="16272" formatCode="General">
                  <c:v>0.38227082901319026</c:v>
                </c:pt>
                <c:pt idx="16273" formatCode="General">
                  <c:v>0.38206468980443237</c:v>
                </c:pt>
                <c:pt idx="16274" formatCode="General">
                  <c:v>0.38185857745339907</c:v>
                </c:pt>
                <c:pt idx="16275" formatCode="General">
                  <c:v>0.38165240340450635</c:v>
                </c:pt>
                <c:pt idx="16276" formatCode="General">
                  <c:v>0.38144634440601138</c:v>
                </c:pt>
                <c:pt idx="16277" formatCode="General">
                  <c:v>0.38124022437810889</c:v>
                </c:pt>
                <c:pt idx="16278" formatCode="General">
                  <c:v>0.38103421950953831</c:v>
                </c:pt>
                <c:pt idx="16279" formatCode="General">
                  <c:v>0.38082815373683715</c:v>
                </c:pt>
                <c:pt idx="16280" formatCode="General">
                  <c:v>0.38062211518171046</c:v>
                </c:pt>
                <c:pt idx="16281" formatCode="General">
                  <c:v>0.3804160161270948</c:v>
                </c:pt>
                <c:pt idx="16282" formatCode="General">
                  <c:v>0.38021003272790288</c:v>
                </c:pt>
                <c:pt idx="16283" formatCode="General">
                  <c:v>0.38000398895442883</c:v>
                </c:pt>
                <c:pt idx="16284" formatCode="General">
                  <c:v>0.37979806094413576</c:v>
                </c:pt>
                <c:pt idx="16285" formatCode="General">
                  <c:v>0.37959216102828569</c:v>
                </c:pt>
                <c:pt idx="16286" formatCode="General">
                  <c:v>0.37938620101593307</c:v>
                </c:pt>
                <c:pt idx="16287" formatCode="General">
                  <c:v>0.37918026922289733</c:v>
                </c:pt>
                <c:pt idx="16288" formatCode="General">
                  <c:v>0.37897445340720559</c:v>
                </c:pt>
                <c:pt idx="16289" formatCode="General">
                  <c:v>0.37876857831155469</c:v>
                </c:pt>
                <c:pt idx="16290" formatCode="General">
                  <c:v>0.37856273156378262</c:v>
                </c:pt>
                <c:pt idx="16291" formatCode="General">
                  <c:v>0.37835673843199319</c:v>
                </c:pt>
                <c:pt idx="16292" formatCode="General">
                  <c:v>0.37815094914539144</c:v>
                </c:pt>
                <c:pt idx="16293" formatCode="General">
                  <c:v>0.37794518851430692</c:v>
                </c:pt>
                <c:pt idx="16294" formatCode="General">
                  <c:v>0.37773936946156089</c:v>
                </c:pt>
                <c:pt idx="16295" formatCode="General">
                  <c:v>0.37753366685603906</c:v>
                </c:pt>
                <c:pt idx="16296" formatCode="General">
                  <c:v>0.37732790595301363</c:v>
                </c:pt>
                <c:pt idx="16297" formatCode="General">
                  <c:v>0.37712217439208567</c:v>
                </c:pt>
                <c:pt idx="16298" formatCode="General">
                  <c:v>0.3769164722750622</c:v>
                </c:pt>
                <c:pt idx="16299" formatCode="General">
                  <c:v>0.37671079970365645</c:v>
                </c:pt>
                <c:pt idx="16300" formatCode="General">
                  <c:v>0.37650515660107847</c:v>
                </c:pt>
                <c:pt idx="16301" formatCode="General">
                  <c:v>0.37629945623495381</c:v>
                </c:pt>
                <c:pt idx="16302" formatCode="General">
                  <c:v>0.37609378563994555</c:v>
                </c:pt>
                <c:pt idx="16303" formatCode="General">
                  <c:v>0.37588823218743389</c:v>
                </c:pt>
                <c:pt idx="16304" formatCode="General">
                  <c:v>0.37568262156778154</c:v>
                </c:pt>
                <c:pt idx="16305" formatCode="General">
                  <c:v>0.37547704137945392</c:v>
                </c:pt>
                <c:pt idx="16306" formatCode="General">
                  <c:v>0.37527149136759252</c:v>
                </c:pt>
                <c:pt idx="16307" formatCode="General">
                  <c:v>0.37506597181114126</c:v>
                </c:pt>
                <c:pt idx="16308" formatCode="General">
                  <c:v>0.3748604828109473</c:v>
                </c:pt>
                <c:pt idx="16309" formatCode="General">
                  <c:v>0.37465502429026681</c:v>
                </c:pt>
                <c:pt idx="16310" formatCode="General">
                  <c:v>0.3744495099602943</c:v>
                </c:pt>
                <c:pt idx="16311" formatCode="General">
                  <c:v>0.37424394007010858</c:v>
                </c:pt>
                <c:pt idx="16312" formatCode="General">
                  <c:v>0.374038574095855</c:v>
                </c:pt>
                <c:pt idx="16313" formatCode="General">
                  <c:v>0.3738331527624123</c:v>
                </c:pt>
                <c:pt idx="16314" formatCode="General">
                  <c:v>0.37362776268766879</c:v>
                </c:pt>
                <c:pt idx="16315" formatCode="General">
                  <c:v>0.37342240379490649</c:v>
                </c:pt>
                <c:pt idx="16316" formatCode="General">
                  <c:v>0.37321707653806269</c:v>
                </c:pt>
                <c:pt idx="16317" formatCode="General">
                  <c:v>0.37301169426619252</c:v>
                </c:pt>
                <c:pt idx="16318" formatCode="General">
                  <c:v>0.37280643010015907</c:v>
                </c:pt>
                <c:pt idx="16319" formatCode="General">
                  <c:v>0.37260111139487567</c:v>
                </c:pt>
                <c:pt idx="16320" formatCode="General">
                  <c:v>0.37239573839891799</c:v>
                </c:pt>
                <c:pt idx="16321" formatCode="General">
                  <c:v>0.37219048375818914</c:v>
                </c:pt>
                <c:pt idx="16322" formatCode="General">
                  <c:v>0.371985261098013</c:v>
                </c:pt>
                <c:pt idx="16323" formatCode="General">
                  <c:v>0.37178007069414465</c:v>
                </c:pt>
                <c:pt idx="16324" formatCode="General">
                  <c:v>0.37157491264586434</c:v>
                </c:pt>
                <c:pt idx="16325" formatCode="General">
                  <c:v>0.37136970105220024</c:v>
                </c:pt>
                <c:pt idx="16326" formatCode="General">
                  <c:v>0.3711646078864046</c:v>
                </c:pt>
                <c:pt idx="16327" formatCode="General">
                  <c:v>0.37095946147278136</c:v>
                </c:pt>
                <c:pt idx="16328" formatCode="General">
                  <c:v>0.37075426223474356</c:v>
                </c:pt>
                <c:pt idx="16329" formatCode="General">
                  <c:v>0.37054918167186979</c:v>
                </c:pt>
                <c:pt idx="16330" formatCode="General">
                  <c:v>0.37034413415766787</c:v>
                </c:pt>
                <c:pt idx="16331" formatCode="General">
                  <c:v>0.37013911961545998</c:v>
                </c:pt>
                <c:pt idx="16332" formatCode="General">
                  <c:v>0.36993405284180464</c:v>
                </c:pt>
                <c:pt idx="16333" formatCode="General">
                  <c:v>0.36972901951159776</c:v>
                </c:pt>
                <c:pt idx="16334" formatCode="General">
                  <c:v>0.36952401954816494</c:v>
                </c:pt>
                <c:pt idx="16335" formatCode="General">
                  <c:v>0.36931905322484554</c:v>
                </c:pt>
                <c:pt idx="16336" formatCode="General">
                  <c:v>0.36911412063971971</c:v>
                </c:pt>
                <c:pt idx="16337" formatCode="General">
                  <c:v>0.36890922171611606</c:v>
                </c:pt>
                <c:pt idx="16338" formatCode="General">
                  <c:v>0.36870427154683344</c:v>
                </c:pt>
                <c:pt idx="16339" formatCode="General">
                  <c:v>0.36849935550874535</c:v>
                </c:pt>
                <c:pt idx="16340" formatCode="General">
                  <c:v>0.36829455860593147</c:v>
                </c:pt>
                <c:pt idx="16341" formatCode="General">
                  <c:v>0.36808971089942244</c:v>
                </c:pt>
                <c:pt idx="16342" formatCode="General">
                  <c:v>0.3678848976170318</c:v>
                </c:pt>
                <c:pt idx="16343" formatCode="General">
                  <c:v>0.36768003375010522</c:v>
                </c:pt>
                <c:pt idx="16344" formatCode="General">
                  <c:v>0.36747528965765236</c:v>
                </c:pt>
                <c:pt idx="16345" formatCode="General">
                  <c:v>0.36727049510066023</c:v>
                </c:pt>
                <c:pt idx="16346" formatCode="General">
                  <c:v>0.36706582041317853</c:v>
                </c:pt>
                <c:pt idx="16347" formatCode="General">
                  <c:v>0.36686101099504348</c:v>
                </c:pt>
                <c:pt idx="16348" formatCode="General">
                  <c:v>0.3666563212929711</c:v>
                </c:pt>
                <c:pt idx="16349" formatCode="General">
                  <c:v>0.36645166696770126</c:v>
                </c:pt>
                <c:pt idx="16350" formatCode="General">
                  <c:v>0.36624704776892558</c:v>
                </c:pt>
                <c:pt idx="16351" formatCode="General">
                  <c:v>0.36604237943158263</c:v>
                </c:pt>
                <c:pt idx="16352" formatCode="General">
                  <c:v>0.36583774651336387</c:v>
                </c:pt>
                <c:pt idx="16353" formatCode="General">
                  <c:v>0.36563314928394208</c:v>
                </c:pt>
                <c:pt idx="16354" formatCode="General">
                  <c:v>0.36542867222584785</c:v>
                </c:pt>
                <c:pt idx="16355" formatCode="General">
                  <c:v>0.36522406227635323</c:v>
                </c:pt>
                <c:pt idx="16356" formatCode="General">
                  <c:v>0.36501957251763995</c:v>
                </c:pt>
                <c:pt idx="16357" formatCode="General">
                  <c:v>0.36481503442223534</c:v>
                </c:pt>
                <c:pt idx="16358" formatCode="General">
                  <c:v>0.36461061695576175</c:v>
                </c:pt>
                <c:pt idx="16359" formatCode="General">
                  <c:v>0.36440615144359806</c:v>
                </c:pt>
                <c:pt idx="16360" formatCode="General">
                  <c:v>0.36420172239140181</c:v>
                </c:pt>
                <c:pt idx="16361" formatCode="General">
                  <c:v>0.36399732989468764</c:v>
                </c:pt>
                <c:pt idx="16362" formatCode="General">
                  <c:v>0.36379288988748587</c:v>
                </c:pt>
                <c:pt idx="16363" formatCode="General">
                  <c:v>0.36358848655395082</c:v>
                </c:pt>
                <c:pt idx="16364" formatCode="General">
                  <c:v>0.36338420422337891</c:v>
                </c:pt>
                <c:pt idx="16365" formatCode="General">
                  <c:v>0.36317987481734626</c:v>
                </c:pt>
                <c:pt idx="16366" formatCode="General">
                  <c:v>0.36297558254247514</c:v>
                </c:pt>
                <c:pt idx="16367" formatCode="General">
                  <c:v>0.36277124358099111</c:v>
                </c:pt>
                <c:pt idx="16368" formatCode="General">
                  <c:v>0.36256702590273482</c:v>
                </c:pt>
                <c:pt idx="16369" formatCode="General">
                  <c:v>0.36236276182681798</c:v>
                </c:pt>
                <c:pt idx="16370" formatCode="General">
                  <c:v>0.36215861878128558</c:v>
                </c:pt>
                <c:pt idx="16371" formatCode="General">
                  <c:v>0.36195442979821907</c:v>
                </c:pt>
                <c:pt idx="16372" formatCode="General">
                  <c:v>0.36175019512092921</c:v>
                </c:pt>
                <c:pt idx="16373" formatCode="General">
                  <c:v>0.36154608187894238</c:v>
                </c:pt>
                <c:pt idx="16374" formatCode="General">
                  <c:v>0.36134192305955287</c:v>
                </c:pt>
                <c:pt idx="16375" formatCode="General">
                  <c:v>0.36113788576453953</c:v>
                </c:pt>
                <c:pt idx="16376" formatCode="General">
                  <c:v>0.36093380317981144</c:v>
                </c:pt>
                <c:pt idx="16377" formatCode="General">
                  <c:v>0.36072967571906522</c:v>
                </c:pt>
                <c:pt idx="16378" formatCode="General">
                  <c:v>0.36052567001471009</c:v>
                </c:pt>
                <c:pt idx="16379" formatCode="General">
                  <c:v>0.36032170286618365</c:v>
                </c:pt>
                <c:pt idx="16380" formatCode="General">
                  <c:v>0.36011769110118191</c:v>
                </c:pt>
                <c:pt idx="16381" formatCode="General">
                  <c:v>0.35991380122430577</c:v>
                </c:pt>
                <c:pt idx="16382" formatCode="General">
                  <c:v>0.35970978402117632</c:v>
                </c:pt>
                <c:pt idx="16383" formatCode="General">
                  <c:v>0.35950588906281977</c:v>
                </c:pt>
                <c:pt idx="16384" formatCode="General">
                  <c:v>0.35930203305640085</c:v>
                </c:pt>
                <c:pt idx="16385" formatCode="General">
                  <c:v>0.35909813324800538</c:v>
                </c:pt>
                <c:pt idx="16386" formatCode="General">
                  <c:v>0.35889427284699321</c:v>
                </c:pt>
                <c:pt idx="16387" formatCode="General">
                  <c:v>0.35869045194611449</c:v>
                </c:pt>
                <c:pt idx="16388" formatCode="General">
                  <c:v>0.35848667046854782</c:v>
                </c:pt>
                <c:pt idx="16389" formatCode="General">
                  <c:v>0.35828292884585811</c:v>
                </c:pt>
                <c:pt idx="16390" formatCode="General">
                  <c:v>0.3580791440635776</c:v>
                </c:pt>
                <c:pt idx="16391" formatCode="General">
                  <c:v>0.35787548196940083</c:v>
                </c:pt>
                <c:pt idx="16392" formatCode="General">
                  <c:v>0.35767169466972992</c:v>
                </c:pt>
                <c:pt idx="16393" formatCode="General">
                  <c:v>0.35746803007331091</c:v>
                </c:pt>
                <c:pt idx="16394" formatCode="General">
                  <c:v>0.35726440572300655</c:v>
                </c:pt>
                <c:pt idx="16395" formatCode="General">
                  <c:v>0.35706073919154668</c:v>
                </c:pt>
                <c:pt idx="16396" formatCode="General">
                  <c:v>0.3568571954901405</c:v>
                </c:pt>
                <c:pt idx="16397" formatCode="General">
                  <c:v>0.35665352763975283</c:v>
                </c:pt>
                <c:pt idx="16398" formatCode="General">
                  <c:v>0.35644998280283557</c:v>
                </c:pt>
                <c:pt idx="16399" formatCode="General">
                  <c:v>0.35624647877011789</c:v>
                </c:pt>
                <c:pt idx="16400" formatCode="General">
                  <c:v>0.35604293336272075</c:v>
                </c:pt>
                <c:pt idx="16401" formatCode="General">
                  <c:v>0.3558395112620788</c:v>
                </c:pt>
                <c:pt idx="16402" formatCode="General">
                  <c:v>0.35563596589803953</c:v>
                </c:pt>
                <c:pt idx="16403" formatCode="General">
                  <c:v>0.355432544022869</c:v>
                </c:pt>
                <c:pt idx="16404" formatCode="General">
                  <c:v>0.35522916333920607</c:v>
                </c:pt>
                <c:pt idx="16405" formatCode="General">
                  <c:v>0.3550257420846174</c:v>
                </c:pt>
                <c:pt idx="16406" formatCode="General">
                  <c:v>0.35482244444207234</c:v>
                </c:pt>
                <c:pt idx="16407" formatCode="General">
                  <c:v>0.35461902475527768</c:v>
                </c:pt>
                <c:pt idx="16408" formatCode="General">
                  <c:v>0.35441572869390398</c:v>
                </c:pt>
                <c:pt idx="16409" formatCode="General">
                  <c:v>0.35421239272239186</c:v>
                </c:pt>
                <c:pt idx="16410" formatCode="General">
                  <c:v>0.35400918045767271</c:v>
                </c:pt>
                <c:pt idx="16411" formatCode="General">
                  <c:v>0.35380592873007327</c:v>
                </c:pt>
                <c:pt idx="16412" formatCode="General">
                  <c:v>0.35360271911732061</c:v>
                </c:pt>
                <c:pt idx="16413" formatCode="General">
                  <c:v>0.35339947042056713</c:v>
                </c:pt>
                <c:pt idx="16414" formatCode="General">
                  <c:v>0.35319634569121056</c:v>
                </c:pt>
                <c:pt idx="16415" formatCode="General">
                  <c:v>0.35299318198998025</c:v>
                </c:pt>
                <c:pt idx="16416" formatCode="General">
                  <c:v>0.35279006102931154</c:v>
                </c:pt>
                <c:pt idx="16417" formatCode="General">
                  <c:v>0.35258698289864682</c:v>
                </c:pt>
                <c:pt idx="16418" formatCode="General">
                  <c:v>0.35238386631343577</c:v>
                </c:pt>
                <c:pt idx="16419" formatCode="General">
                  <c:v>0.35218087399415121</c:v>
                </c:pt>
                <c:pt idx="16420" formatCode="General">
                  <c:v>0.3519778436646524</c:v>
                </c:pt>
                <c:pt idx="16421" formatCode="General">
                  <c:v>0.3517747753969318</c:v>
                </c:pt>
                <c:pt idx="16422" formatCode="General">
                  <c:v>0.3515718316126128</c:v>
                </c:pt>
                <c:pt idx="16423" formatCode="General">
                  <c:v>0.35136893129239766</c:v>
                </c:pt>
                <c:pt idx="16424" formatCode="General">
                  <c:v>0.35116599344986299</c:v>
                </c:pt>
                <c:pt idx="16425" formatCode="General">
                  <c:v>0.35096309934822617</c:v>
                </c:pt>
                <c:pt idx="16426" formatCode="General">
                  <c:v>0.35076016810044908</c:v>
                </c:pt>
                <c:pt idx="16427" formatCode="General">
                  <c:v>0.35055736179556807</c:v>
                </c:pt>
                <c:pt idx="16428" formatCode="General">
                  <c:v>0.35035459933113727</c:v>
                </c:pt>
                <c:pt idx="16429" formatCode="General">
                  <c:v>0.35015180013476443</c:v>
                </c:pt>
                <c:pt idx="16430" formatCode="General">
                  <c:v>0.34994904522009057</c:v>
                </c:pt>
                <c:pt idx="16431" formatCode="General">
                  <c:v>0.34974625411359428</c:v>
                </c:pt>
                <c:pt idx="16432" formatCode="General">
                  <c:v>0.34954350739881557</c:v>
                </c:pt>
                <c:pt idx="16433" formatCode="General">
                  <c:v>0.34934088595541363</c:v>
                </c:pt>
                <c:pt idx="16434" formatCode="General">
                  <c:v>0.34913822856739785</c:v>
                </c:pt>
                <c:pt idx="16435" formatCode="General">
                  <c:v>0.34893553547156864</c:v>
                </c:pt>
                <c:pt idx="16436" formatCode="General">
                  <c:v>0.34873288738206804</c:v>
                </c:pt>
                <c:pt idx="16437" formatCode="General">
                  <c:v>0.34853036464922332</c:v>
                </c:pt>
                <c:pt idx="16438" formatCode="General">
                  <c:v>0.34832780661968299</c:v>
                </c:pt>
                <c:pt idx="16439" formatCode="General">
                  <c:v>0.34812521369405697</c:v>
                </c:pt>
                <c:pt idx="16440" formatCode="General">
                  <c:v>0.34792274633640369</c:v>
                </c:pt>
                <c:pt idx="16441" formatCode="General">
                  <c:v>0.34772024419152536</c:v>
                </c:pt>
                <c:pt idx="16442" formatCode="General">
                  <c:v>0.34751778767404951</c:v>
                </c:pt>
                <c:pt idx="16443" formatCode="General">
                  <c:v>0.34731537687045111</c:v>
                </c:pt>
                <c:pt idx="16444" formatCode="General">
                  <c:v>0.34711293178805053</c:v>
                </c:pt>
                <c:pt idx="16445" formatCode="General">
                  <c:v>0.34691061255730504</c:v>
                </c:pt>
                <c:pt idx="16446" formatCode="General">
                  <c:v>0.34670817950404637</c:v>
                </c:pt>
                <c:pt idx="16447" formatCode="General">
                  <c:v>0.34650587263823107</c:v>
                </c:pt>
                <c:pt idx="16448" formatCode="General">
                  <c:v>0.34630361185316533</c:v>
                </c:pt>
                <c:pt idx="16449" formatCode="General">
                  <c:v>0.34610131756813767</c:v>
                </c:pt>
                <c:pt idx="16450" formatCode="General">
                  <c:v>0.34589906979844509</c:v>
                </c:pt>
                <c:pt idx="16451" formatCode="General">
                  <c:v>0.34569686862962851</c:v>
                </c:pt>
                <c:pt idx="16452" formatCode="General">
                  <c:v>0.34549463462940572</c:v>
                </c:pt>
                <c:pt idx="16453" formatCode="General">
                  <c:v>0.34529252680534633</c:v>
                </c:pt>
                <c:pt idx="16454" formatCode="General">
                  <c:v>0.34509038641996737</c:v>
                </c:pt>
                <c:pt idx="16455" formatCode="General">
                  <c:v>0.34488829291340956</c:v>
                </c:pt>
                <c:pt idx="16456" formatCode="General">
                  <c:v>0.34468608789559602</c:v>
                </c:pt>
                <c:pt idx="16457" formatCode="General">
                  <c:v>0.34448408882648135</c:v>
                </c:pt>
                <c:pt idx="16458" formatCode="General">
                  <c:v>0.34428205767165471</c:v>
                </c:pt>
                <c:pt idx="16459" formatCode="General">
                  <c:v>0.34408007399718471</c:v>
                </c:pt>
                <c:pt idx="16460" formatCode="General">
                  <c:v>0.34387805876737471</c:v>
                </c:pt>
                <c:pt idx="16461" formatCode="General">
                  <c:v>0.34367609112411351</c:v>
                </c:pt>
                <c:pt idx="16462" formatCode="General">
                  <c:v>0.34347417131387553</c:v>
                </c:pt>
                <c:pt idx="16463" formatCode="General">
                  <c:v>0.34327229942078685</c:v>
                </c:pt>
                <c:pt idx="16464" formatCode="General">
                  <c:v>0.34307039644570309</c:v>
                </c:pt>
                <c:pt idx="16465" formatCode="General">
                  <c:v>0.3428686205269828</c:v>
                </c:pt>
                <c:pt idx="16466" formatCode="General">
                  <c:v>0.34266673497163486</c:v>
                </c:pt>
                <c:pt idx="16467" formatCode="General">
                  <c:v>0.34246497680168908</c:v>
                </c:pt>
                <c:pt idx="16468" formatCode="General">
                  <c:v>0.34226318802197941</c:v>
                </c:pt>
                <c:pt idx="16469" formatCode="General">
                  <c:v>0.34206144802222938</c:v>
                </c:pt>
                <c:pt idx="16470" formatCode="General">
                  <c:v>0.34185975656319567</c:v>
                </c:pt>
                <c:pt idx="16471" formatCode="General">
                  <c:v>0.34165803531571382</c:v>
                </c:pt>
                <c:pt idx="16472" formatCode="General">
                  <c:v>0.34145644139890619</c:v>
                </c:pt>
                <c:pt idx="16473" formatCode="General">
                  <c:v>0.3412548179591896</c:v>
                </c:pt>
                <c:pt idx="16474" formatCode="General">
                  <c:v>0.34105324365302847</c:v>
                </c:pt>
                <c:pt idx="16475" formatCode="General">
                  <c:v>0.34085164002754859</c:v>
                </c:pt>
                <c:pt idx="16476" formatCode="General">
                  <c:v>0.34065008580043432</c:v>
                </c:pt>
                <c:pt idx="16477" formatCode="General">
                  <c:v>0.34044858105413073</c:v>
                </c:pt>
                <c:pt idx="16478" formatCode="General">
                  <c:v>0.34024712571066723</c:v>
                </c:pt>
                <c:pt idx="16479" formatCode="General">
                  <c:v>0.34004564183647812</c:v>
                </c:pt>
                <c:pt idx="16480" formatCode="General">
                  <c:v>0.33984420762916578</c:v>
                </c:pt>
                <c:pt idx="16481" formatCode="General">
                  <c:v>0.33964282333099266</c:v>
                </c:pt>
                <c:pt idx="16482" formatCode="General">
                  <c:v>0.33944141099652647</c:v>
                </c:pt>
                <c:pt idx="16483" formatCode="General">
                  <c:v>0.33924012681170346</c:v>
                </c:pt>
                <c:pt idx="16484" formatCode="General">
                  <c:v>0.3390388146935468</c:v>
                </c:pt>
                <c:pt idx="16485" formatCode="General">
                  <c:v>0.33883747487282179</c:v>
                </c:pt>
                <c:pt idx="16486" formatCode="General">
                  <c:v>0.3386361857277756</c:v>
                </c:pt>
                <c:pt idx="16487" formatCode="General">
                  <c:v>0.3384350247995353</c:v>
                </c:pt>
                <c:pt idx="16488" formatCode="General">
                  <c:v>0.33823383672119894</c:v>
                </c:pt>
                <c:pt idx="16489" formatCode="General">
                  <c:v>0.33803262156353547</c:v>
                </c:pt>
                <c:pt idx="16490" formatCode="General">
                  <c:v>0.33783145734577508</c:v>
                </c:pt>
                <c:pt idx="16491" formatCode="General">
                  <c:v>0.33763034398968061</c:v>
                </c:pt>
                <c:pt idx="16492" formatCode="General">
                  <c:v>0.33742928173505371</c:v>
                </c:pt>
                <c:pt idx="16493" formatCode="General">
                  <c:v>0.33722819318132607</c:v>
                </c:pt>
                <c:pt idx="16494" formatCode="General">
                  <c:v>0.33702715598923499</c:v>
                </c:pt>
                <c:pt idx="16495" formatCode="General">
                  <c:v>0.33682617008046234</c:v>
                </c:pt>
                <c:pt idx="16496" formatCode="General">
                  <c:v>0.33662515820330952</c:v>
                </c:pt>
                <c:pt idx="16497" formatCode="General">
                  <c:v>0.33642427546872727</c:v>
                </c:pt>
                <c:pt idx="16498" formatCode="General">
                  <c:v>0.33622336702513828</c:v>
                </c:pt>
                <c:pt idx="16499" formatCode="General">
                  <c:v>0.33602243310151664</c:v>
                </c:pt>
                <c:pt idx="16500" formatCode="General">
                  <c:v>0.335821551376421</c:v>
                </c:pt>
                <c:pt idx="16501" formatCode="General">
                  <c:v>0.33562072145517213</c:v>
                </c:pt>
                <c:pt idx="16502" formatCode="General">
                  <c:v>0.335419943891338</c:v>
                </c:pt>
                <c:pt idx="16503" formatCode="General">
                  <c:v>0.33521921844837033</c:v>
                </c:pt>
                <c:pt idx="16504" formatCode="General">
                  <c:v>0.3350184684282958</c:v>
                </c:pt>
                <c:pt idx="16505" formatCode="General">
                  <c:v>0.33481769390145827</c:v>
                </c:pt>
                <c:pt idx="16506" formatCode="General">
                  <c:v>0.33461704908245615</c:v>
                </c:pt>
                <c:pt idx="16507" formatCode="General">
                  <c:v>0.33441637985644268</c:v>
                </c:pt>
                <c:pt idx="16508" formatCode="General">
                  <c:v>0.33421576365984623</c:v>
                </c:pt>
                <c:pt idx="16509" formatCode="General">
                  <c:v>0.33401520025658576</c:v>
                </c:pt>
                <c:pt idx="16510" formatCode="General">
                  <c:v>0.33381461308800281</c:v>
                </c:pt>
                <c:pt idx="16511" formatCode="General">
                  <c:v>0.33361407928313203</c:v>
                </c:pt>
                <c:pt idx="16512" formatCode="General">
                  <c:v>0.33341352191115653</c:v>
                </c:pt>
                <c:pt idx="16513" formatCode="General">
                  <c:v>0.33321309464677273</c:v>
                </c:pt>
                <c:pt idx="16514" formatCode="General">
                  <c:v>0.33301264422764515</c:v>
                </c:pt>
                <c:pt idx="16515" formatCode="General">
                  <c:v>0.33281217103719118</c:v>
                </c:pt>
                <c:pt idx="16516" formatCode="General">
                  <c:v>0.33261182782482568</c:v>
                </c:pt>
                <c:pt idx="16517" formatCode="General">
                  <c:v>0.33241146209568007</c:v>
                </c:pt>
                <c:pt idx="16518" formatCode="General">
                  <c:v>0.33221115031644244</c:v>
                </c:pt>
                <c:pt idx="16519" formatCode="General">
                  <c:v>0.33201081621731859</c:v>
                </c:pt>
                <c:pt idx="16520" formatCode="General">
                  <c:v>0.33181053632187613</c:v>
                </c:pt>
                <c:pt idx="16521" formatCode="General">
                  <c:v>0.33161031070711205</c:v>
                </c:pt>
                <c:pt idx="16522" formatCode="General">
                  <c:v>0.33141013929408109</c:v>
                </c:pt>
                <c:pt idx="16523" formatCode="General">
                  <c:v>0.33120994632298828</c:v>
                </c:pt>
                <c:pt idx="16524" formatCode="General">
                  <c:v>0.33100980780657419</c:v>
                </c:pt>
                <c:pt idx="16525" formatCode="General">
                  <c:v>0.33080964808374519</c:v>
                </c:pt>
                <c:pt idx="16526" formatCode="General">
                  <c:v>0.3306095432234335</c:v>
                </c:pt>
                <c:pt idx="16527" formatCode="General">
                  <c:v>0.33040949314655399</c:v>
                </c:pt>
                <c:pt idx="16528" formatCode="General">
                  <c:v>0.33020949808473882</c:v>
                </c:pt>
                <c:pt idx="16529" formatCode="General">
                  <c:v>0.33000948241885658</c:v>
                </c:pt>
                <c:pt idx="16530" formatCode="General">
                  <c:v>0.32980952186400359</c:v>
                </c:pt>
                <c:pt idx="16531" formatCode="General">
                  <c:v>0.32960954090022654</c:v>
                </c:pt>
                <c:pt idx="16532" formatCode="General">
                  <c:v>0.3294096911545738</c:v>
                </c:pt>
                <c:pt idx="16533" formatCode="General">
                  <c:v>0.32920982125039067</c:v>
                </c:pt>
                <c:pt idx="16534" formatCode="General">
                  <c:v>0.32900993156659847</c:v>
                </c:pt>
                <c:pt idx="16535" formatCode="General">
                  <c:v>0.3288100975703287</c:v>
                </c:pt>
                <c:pt idx="16536" formatCode="General">
                  <c:v>0.3286103194913646</c:v>
                </c:pt>
                <c:pt idx="16537" formatCode="General">
                  <c:v>0.32841059740466155</c:v>
                </c:pt>
                <c:pt idx="16538" formatCode="General">
                  <c:v>0.32821093123085665</c:v>
                </c:pt>
                <c:pt idx="16539" formatCode="General">
                  <c:v>0.32801117079987546</c:v>
                </c:pt>
                <c:pt idx="16540" formatCode="General">
                  <c:v>0.32781154177966892</c:v>
                </c:pt>
                <c:pt idx="16541" formatCode="General">
                  <c:v>0.32761189404924013</c:v>
                </c:pt>
                <c:pt idx="16542" formatCode="General">
                  <c:v>0.32741230288247675</c:v>
                </c:pt>
                <c:pt idx="16543" formatCode="General">
                  <c:v>0.32721276819986711</c:v>
                </c:pt>
                <c:pt idx="16544" formatCode="General">
                  <c:v>0.32701314032550788</c:v>
                </c:pt>
                <c:pt idx="16545" formatCode="General">
                  <c:v>0.32681364418417014</c:v>
                </c:pt>
                <c:pt idx="16546" formatCode="General">
                  <c:v>0.32661420515527334</c:v>
                </c:pt>
                <c:pt idx="16547" formatCode="General">
                  <c:v>0.32641474820224348</c:v>
                </c:pt>
                <c:pt idx="16548" formatCode="General">
                  <c:v>0.32621534830130544</c:v>
                </c:pt>
                <c:pt idx="16549" formatCode="General">
                  <c:v>0.32601593097490733</c:v>
                </c:pt>
                <c:pt idx="16550" formatCode="General">
                  <c:v>0.32581664575449931</c:v>
                </c:pt>
                <c:pt idx="16551" formatCode="General">
                  <c:v>0.32561734320117147</c:v>
                </c:pt>
                <c:pt idx="16552" formatCode="General">
                  <c:v>0.32541802368951522</c:v>
                </c:pt>
                <c:pt idx="16553" formatCode="General">
                  <c:v>0.32521876179456133</c:v>
                </c:pt>
                <c:pt idx="16554" formatCode="General">
                  <c:v>0.32501955789450354</c:v>
                </c:pt>
                <c:pt idx="16555" formatCode="General">
                  <c:v>0.32482033719687742</c:v>
                </c:pt>
                <c:pt idx="16556" formatCode="General">
                  <c:v>0.32462117473821733</c:v>
                </c:pt>
                <c:pt idx="16557" formatCode="General">
                  <c:v>0.32442207028602216</c:v>
                </c:pt>
                <c:pt idx="16558" formatCode="General">
                  <c:v>0.32422302406499015</c:v>
                </c:pt>
                <c:pt idx="16559" formatCode="General">
                  <c:v>0.32402388757628264</c:v>
                </c:pt>
                <c:pt idx="16560" formatCode="General">
                  <c:v>0.32382488382083313</c:v>
                </c:pt>
                <c:pt idx="16561" formatCode="General">
                  <c:v>0.32362586434921564</c:v>
                </c:pt>
                <c:pt idx="16562" formatCode="General">
                  <c:v>0.32342690359460441</c:v>
                </c:pt>
                <c:pt idx="16563" formatCode="General">
                  <c:v>0.32322800162855686</c:v>
                </c:pt>
                <c:pt idx="16564" formatCode="General">
                  <c:v>0.32302908440884004</c:v>
                </c:pt>
                <c:pt idx="16565" formatCode="General">
                  <c:v>0.32283022621952456</c:v>
                </c:pt>
                <c:pt idx="16566" formatCode="General">
                  <c:v>0.32263135326857706</c:v>
                </c:pt>
                <c:pt idx="16567" formatCode="General">
                  <c:v>0.3224325394378556</c:v>
                </c:pt>
                <c:pt idx="16568" formatCode="General">
                  <c:v>0.32223378494970728</c:v>
                </c:pt>
                <c:pt idx="16569" formatCode="General">
                  <c:v>0.32203501600898377</c:v>
                </c:pt>
                <c:pt idx="16570" formatCode="General">
                  <c:v>0.32183630665129936</c:v>
                </c:pt>
                <c:pt idx="16571" formatCode="General">
                  <c:v>0.32163765694714413</c:v>
                </c:pt>
                <c:pt idx="16572" formatCode="General">
                  <c:v>0.32143899324957304</c:v>
                </c:pt>
                <c:pt idx="16573" formatCode="General">
                  <c:v>0.3212403894451763</c:v>
                </c:pt>
                <c:pt idx="16574" formatCode="General">
                  <c:v>0.32104177198578937</c:v>
                </c:pt>
                <c:pt idx="16575" formatCode="General">
                  <c:v>0.32084328822739816</c:v>
                </c:pt>
                <c:pt idx="16576" formatCode="General">
                  <c:v>0.32064479090249165</c:v>
                </c:pt>
                <c:pt idx="16577" formatCode="General">
                  <c:v>0.32044628068033376</c:v>
                </c:pt>
                <c:pt idx="16578" formatCode="General">
                  <c:v>0.32024783059803463</c:v>
                </c:pt>
                <c:pt idx="16579" formatCode="General">
                  <c:v>0.32004936795508515</c:v>
                </c:pt>
                <c:pt idx="16580" formatCode="General">
                  <c:v>0.31985103901129802</c:v>
                </c:pt>
                <c:pt idx="16581" formatCode="General">
                  <c:v>0.31965269759404896</c:v>
                </c:pt>
                <c:pt idx="16582" formatCode="General">
                  <c:v>0.31945434377078996</c:v>
                </c:pt>
                <c:pt idx="16583" formatCode="General">
                  <c:v>0.31925612410433413</c:v>
                </c:pt>
                <c:pt idx="16584" formatCode="General">
                  <c:v>0.31905781914521386</c:v>
                </c:pt>
                <c:pt idx="16585" formatCode="General">
                  <c:v>0.31885957540647802</c:v>
                </c:pt>
                <c:pt idx="16586" formatCode="General">
                  <c:v>0.31866139295658613</c:v>
                </c:pt>
                <c:pt idx="16587" formatCode="General">
                  <c:v>0.31846327171464128</c:v>
                </c:pt>
                <c:pt idx="16588" formatCode="General">
                  <c:v>0.31826513912205806</c:v>
                </c:pt>
                <c:pt idx="16589" formatCode="General">
                  <c:v>0.31806706812185809</c:v>
                </c:pt>
                <c:pt idx="16590" formatCode="General">
                  <c:v>0.31786898595553198</c:v>
                </c:pt>
                <c:pt idx="16591" formatCode="General">
                  <c:v>0.3176709656162241</c:v>
                </c:pt>
                <c:pt idx="16592" formatCode="General">
                  <c:v>0.31747300717158827</c:v>
                </c:pt>
                <c:pt idx="16593" formatCode="General">
                  <c:v>0.31727503801105744</c:v>
                </c:pt>
                <c:pt idx="16594" formatCode="General">
                  <c:v>0.31707713097899476</c:v>
                </c:pt>
                <c:pt idx="16595" formatCode="General">
                  <c:v>0.31687921356343374</c:v>
                </c:pt>
                <c:pt idx="16596" formatCode="General">
                  <c:v>0.31668143089102752</c:v>
                </c:pt>
                <c:pt idx="16597" formatCode="General">
                  <c:v>0.31648356573613778</c:v>
                </c:pt>
                <c:pt idx="16598" formatCode="General">
                  <c:v>0.31628576317560431</c:v>
                </c:pt>
                <c:pt idx="16599" formatCode="General">
                  <c:v>0.31608802327611507</c:v>
                </c:pt>
                <c:pt idx="16600" formatCode="General">
                  <c:v>0.31589034610423433</c:v>
                </c:pt>
                <c:pt idx="16601" formatCode="General">
                  <c:v>0.31569265944369534</c:v>
                </c:pt>
                <c:pt idx="16602" formatCode="General">
                  <c:v>0.31549503559458558</c:v>
                </c:pt>
                <c:pt idx="16603" formatCode="General">
                  <c:v>0.31529733069841975</c:v>
                </c:pt>
                <c:pt idx="16604" formatCode="General">
                  <c:v>0.31509976107792387</c:v>
                </c:pt>
                <c:pt idx="16605" formatCode="General">
                  <c:v>0.31490225456598453</c:v>
                </c:pt>
                <c:pt idx="16606" formatCode="General">
                  <c:v>0.31470473948755379</c:v>
                </c:pt>
                <c:pt idx="16607" formatCode="General">
                  <c:v>0.31450728789520543</c:v>
                </c:pt>
                <c:pt idx="16608" formatCode="General">
                  <c:v>0.31430982791743439</c:v>
                </c:pt>
                <c:pt idx="16609" formatCode="General">
                  <c:v>0.31411235991470005</c:v>
                </c:pt>
                <c:pt idx="16610" formatCode="General">
                  <c:v>0.31391502733569004</c:v>
                </c:pt>
                <c:pt idx="16611" formatCode="General">
                  <c:v>0.3137176869606686</c:v>
                </c:pt>
                <c:pt idx="16612" formatCode="General">
                  <c:v>0.31352041059511471</c:v>
                </c:pt>
                <c:pt idx="16613" formatCode="General">
                  <c:v>0.31332312661364015</c:v>
                </c:pt>
                <c:pt idx="16614" formatCode="General">
                  <c:v>0.31312583537543087</c:v>
                </c:pt>
                <c:pt idx="16615" formatCode="General">
                  <c:v>0.31292867983640454</c:v>
                </c:pt>
                <c:pt idx="16616" formatCode="General">
                  <c:v>0.31273151726815807</c:v>
                </c:pt>
                <c:pt idx="16617" formatCode="General">
                  <c:v>0.31253441922919767</c:v>
                </c:pt>
                <c:pt idx="16618" formatCode="General">
                  <c:v>0.31233724304275334</c:v>
                </c:pt>
                <c:pt idx="16619" formatCode="General">
                  <c:v>0.31214020295883416</c:v>
                </c:pt>
                <c:pt idx="16620" formatCode="General">
                  <c:v>0.31194315634981146</c:v>
                </c:pt>
                <c:pt idx="16621" formatCode="General">
                  <c:v>0.31174617472278826</c:v>
                </c:pt>
                <c:pt idx="16622" formatCode="General">
                  <c:v>0.31154925814127538</c:v>
                </c:pt>
                <c:pt idx="16623" formatCode="General">
                  <c:v>0.31135226442042685</c:v>
                </c:pt>
                <c:pt idx="16624" formatCode="General">
                  <c:v>0.31115540707079337</c:v>
                </c:pt>
                <c:pt idx="16625" formatCode="General">
                  <c:v>0.31095854395664196</c:v>
                </c:pt>
                <c:pt idx="16626" formatCode="General">
                  <c:v>0.310761746337815</c:v>
                </c:pt>
                <c:pt idx="16627" formatCode="General">
                  <c:v>0.3105649434225618</c:v>
                </c:pt>
                <c:pt idx="16628" formatCode="General">
                  <c:v>0.31036820608136678</c:v>
                </c:pt>
                <c:pt idx="16629" formatCode="General">
                  <c:v>0.31017146376583571</c:v>
                </c:pt>
                <c:pt idx="16630" formatCode="General">
                  <c:v>0.30997478724800104</c:v>
                </c:pt>
                <c:pt idx="16631" formatCode="General">
                  <c:v>0.30977817673519259</c:v>
                </c:pt>
                <c:pt idx="16632" formatCode="General">
                  <c:v>0.3095815616807791</c:v>
                </c:pt>
                <c:pt idx="16633" formatCode="General">
                  <c:v>0.30938494214958623</c:v>
                </c:pt>
                <c:pt idx="16634" formatCode="General">
                  <c:v>0.30918845951652391</c:v>
                </c:pt>
                <c:pt idx="16635" formatCode="General">
                  <c:v>0.30899197262885714</c:v>
                </c:pt>
                <c:pt idx="16636" formatCode="General">
                  <c:v>0.3087954818401128</c:v>
                </c:pt>
                <c:pt idx="16637" formatCode="General">
                  <c:v>0.30859905772211355</c:v>
                </c:pt>
                <c:pt idx="16638" formatCode="General">
                  <c:v>0.30840262987809258</c:v>
                </c:pt>
                <c:pt idx="16639" formatCode="General">
                  <c:v>0.30820626892559844</c:v>
                </c:pt>
                <c:pt idx="16640" formatCode="General">
                  <c:v>0.30800997478170178</c:v>
                </c:pt>
                <c:pt idx="16641" formatCode="General">
                  <c:v>0.30781367748471883</c:v>
                </c:pt>
                <c:pt idx="16642" formatCode="General">
                  <c:v>0.30761744736012508</c:v>
                </c:pt>
                <c:pt idx="16643" formatCode="General">
                  <c:v>0.30742121425646834</c:v>
                </c:pt>
                <c:pt idx="16644" formatCode="General">
                  <c:v>0.30722504854450833</c:v>
                </c:pt>
                <c:pt idx="16645" formatCode="General">
                  <c:v>0.30702888017087565</c:v>
                </c:pt>
                <c:pt idx="16646" formatCode="General">
                  <c:v>0.30683277940764647</c:v>
                </c:pt>
                <c:pt idx="16647" formatCode="General">
                  <c:v>0.30663674617159825</c:v>
                </c:pt>
                <c:pt idx="16648" formatCode="General">
                  <c:v>0.30644064101989094</c:v>
                </c:pt>
                <c:pt idx="16649" formatCode="General">
                  <c:v>0.30624467362844238</c:v>
                </c:pt>
                <c:pt idx="16650" formatCode="General">
                  <c:v>0.30604870431691927</c:v>
                </c:pt>
                <c:pt idx="16651" formatCode="General">
                  <c:v>0.3058528031107956</c:v>
                </c:pt>
                <c:pt idx="16652" formatCode="General">
                  <c:v>0.30565690044249372</c:v>
                </c:pt>
                <c:pt idx="16653" formatCode="General">
                  <c:v>0.30546099623307593</c:v>
                </c:pt>
                <c:pt idx="16654" formatCode="General">
                  <c:v>0.30526523017410961</c:v>
                </c:pt>
                <c:pt idx="16655" formatCode="General">
                  <c:v>0.30506939345309514</c:v>
                </c:pt>
                <c:pt idx="16656" formatCode="General">
                  <c:v>0.30487369485751153</c:v>
                </c:pt>
                <c:pt idx="16657" formatCode="General">
                  <c:v>0.30467792601157612</c:v>
                </c:pt>
                <c:pt idx="16658" formatCode="General">
                  <c:v>0.30448229555021783</c:v>
                </c:pt>
                <c:pt idx="16659" formatCode="General">
                  <c:v>0.30428666439105917</c:v>
                </c:pt>
                <c:pt idx="16660" formatCode="General">
                  <c:v>0.30409103302352669</c:v>
                </c:pt>
                <c:pt idx="16661" formatCode="General">
                  <c:v>0.30389554002393521</c:v>
                </c:pt>
                <c:pt idx="16662" formatCode="General">
                  <c:v>0.30369997775127372</c:v>
                </c:pt>
                <c:pt idx="16663" formatCode="General">
                  <c:v>0.3035044848744422</c:v>
                </c:pt>
                <c:pt idx="16664" formatCode="General">
                  <c:v>0.30330906145093206</c:v>
                </c:pt>
                <c:pt idx="16665" formatCode="General">
                  <c:v>0.30311363840690708</c:v>
                </c:pt>
                <c:pt idx="16666" formatCode="General">
                  <c:v>0.30291828502889467</c:v>
                </c:pt>
                <c:pt idx="16667" formatCode="General">
                  <c:v>0.30272286344896199</c:v>
                </c:pt>
                <c:pt idx="16668" formatCode="General">
                  <c:v>0.3025275806879682</c:v>
                </c:pt>
                <c:pt idx="16669" formatCode="General">
                  <c:v>0.30233229892683111</c:v>
                </c:pt>
                <c:pt idx="16670" formatCode="General">
                  <c:v>0.30213708725523741</c:v>
                </c:pt>
                <c:pt idx="16671" formatCode="General">
                  <c:v>0.30194194572966876</c:v>
                </c:pt>
                <c:pt idx="16672" formatCode="General">
                  <c:v>0.30174673697128751</c:v>
                </c:pt>
                <c:pt idx="16673" formatCode="General">
                  <c:v>0.30155159866732151</c:v>
                </c:pt>
                <c:pt idx="16674" formatCode="General">
                  <c:v>0.30135653073331709</c:v>
                </c:pt>
                <c:pt idx="16675" formatCode="General">
                  <c:v>0.30116153336583501</c:v>
                </c:pt>
                <c:pt idx="16676" formatCode="General">
                  <c:v>0.30096653816898855</c:v>
                </c:pt>
                <c:pt idx="16677" formatCode="General">
                  <c:v>0.30077154520487509</c:v>
                </c:pt>
                <c:pt idx="16678" formatCode="General">
                  <c:v>0.30057662302976279</c:v>
                </c:pt>
                <c:pt idx="16679" formatCode="General">
                  <c:v>0.30038170367418915</c:v>
                </c:pt>
                <c:pt idx="16680" formatCode="General">
                  <c:v>0.30018685531600148</c:v>
                </c:pt>
                <c:pt idx="16681" formatCode="General">
                  <c:v>0.29999207801050154</c:v>
                </c:pt>
                <c:pt idx="16682" formatCode="General">
                  <c:v>0.29979723563569188</c:v>
                </c:pt>
                <c:pt idx="16683" formatCode="General">
                  <c:v>0.29960253286807326</c:v>
                </c:pt>
                <c:pt idx="16684" formatCode="General">
                  <c:v>0.29940783335475535</c:v>
                </c:pt>
                <c:pt idx="16685" formatCode="General">
                  <c:v>0.29921313729696492</c:v>
                </c:pt>
                <c:pt idx="16686" formatCode="General">
                  <c:v>0.29901851313734951</c:v>
                </c:pt>
                <c:pt idx="16687" formatCode="General">
                  <c:v>0.29882389273714327</c:v>
                </c:pt>
                <c:pt idx="16688" formatCode="General">
                  <c:v>0.29862934416247788</c:v>
                </c:pt>
                <c:pt idx="16689" formatCode="General">
                  <c:v>0.29843486760643267</c:v>
                </c:pt>
                <c:pt idx="16690" formatCode="General">
                  <c:v>0.29824039535486657</c:v>
                </c:pt>
                <c:pt idx="16691" formatCode="General">
                  <c:v>0.29804599518794894</c:v>
                </c:pt>
                <c:pt idx="16692" formatCode="General">
                  <c:v>0.297851531957538</c:v>
                </c:pt>
                <c:pt idx="16693" formatCode="General">
                  <c:v>0.29765720873535867</c:v>
                </c:pt>
                <c:pt idx="16694" formatCode="General">
                  <c:v>0.29746289042154389</c:v>
                </c:pt>
                <c:pt idx="16695" formatCode="General">
                  <c:v>0.29726857721532546</c:v>
                </c:pt>
                <c:pt idx="16696" formatCode="General">
                  <c:v>0.29707433665264782</c:v>
                </c:pt>
                <c:pt idx="16697" formatCode="General">
                  <c:v>0.29688010136001997</c:v>
                </c:pt>
                <c:pt idx="16698" formatCode="General">
                  <c:v>0.2966859391902486</c:v>
                </c:pt>
                <c:pt idx="16699" formatCode="General">
                  <c:v>0.29649184991941369</c:v>
                </c:pt>
                <c:pt idx="16700" formatCode="General">
                  <c:v>0.29629776631979837</c:v>
                </c:pt>
                <c:pt idx="16701" formatCode="General">
                  <c:v>0.29610368872767628</c:v>
                </c:pt>
                <c:pt idx="16702" formatCode="General">
                  <c:v>0.29590961720341219</c:v>
                </c:pt>
                <c:pt idx="16703" formatCode="General">
                  <c:v>0.29571568648835722</c:v>
                </c:pt>
                <c:pt idx="16704" formatCode="General">
                  <c:v>0.29552176190458301</c:v>
                </c:pt>
                <c:pt idx="16705" formatCode="General">
                  <c:v>0.29532784406231477</c:v>
                </c:pt>
                <c:pt idx="16706" formatCode="General">
                  <c:v>0.2951339997347357</c:v>
                </c:pt>
                <c:pt idx="16707" formatCode="General">
                  <c:v>0.29494016244579402</c:v>
                </c:pt>
                <c:pt idx="16708" formatCode="General">
                  <c:v>0.29474639900864191</c:v>
                </c:pt>
                <c:pt idx="16709" formatCode="General">
                  <c:v>0.2945526426324549</c:v>
                </c:pt>
                <c:pt idx="16710" formatCode="General">
                  <c:v>0.29435896058119793</c:v>
                </c:pt>
                <c:pt idx="16711" formatCode="General">
                  <c:v>0.29416528575013989</c:v>
                </c:pt>
                <c:pt idx="16712" formatCode="General">
                  <c:v>0.29397161860952786</c:v>
                </c:pt>
                <c:pt idx="16713" formatCode="General">
                  <c:v>0.293778026002816</c:v>
                </c:pt>
                <c:pt idx="16714" formatCode="General">
                  <c:v>0.29358450798004482</c:v>
                </c:pt>
                <c:pt idx="16715" formatCode="General">
                  <c:v>0.29339099790466072</c:v>
                </c:pt>
                <c:pt idx="16716" formatCode="General">
                  <c:v>0.29319749597257</c:v>
                </c:pt>
                <c:pt idx="16717" formatCode="General">
                  <c:v>0.29300406896852554</c:v>
                </c:pt>
                <c:pt idx="16718" formatCode="General">
                  <c:v>0.29281071694196503</c:v>
                </c:pt>
                <c:pt idx="16719" formatCode="General">
                  <c:v>0.29261737345054023</c:v>
                </c:pt>
                <c:pt idx="16720" formatCode="General">
                  <c:v>0.29242403882533186</c:v>
                </c:pt>
                <c:pt idx="16721" formatCode="General">
                  <c:v>0.29223077938379771</c:v>
                </c:pt>
                <c:pt idx="16722" formatCode="General">
                  <c:v>0.29203752910080055</c:v>
                </c:pt>
                <c:pt idx="16723" formatCode="General">
                  <c:v>0.29184435433209038</c:v>
                </c:pt>
                <c:pt idx="16724" formatCode="General">
                  <c:v>0.2916511888778906</c:v>
                </c:pt>
                <c:pt idx="16725" formatCode="General">
                  <c:v>0.29145809913217602</c:v>
                </c:pt>
                <c:pt idx="16726" formatCode="General">
                  <c:v>0.29126501899214846</c:v>
                </c:pt>
                <c:pt idx="16727" formatCode="General">
                  <c:v>0.29107194878695825</c:v>
                </c:pt>
                <c:pt idx="16728" formatCode="General">
                  <c:v>0.29087895449368883</c:v>
                </c:pt>
                <c:pt idx="16729" formatCode="General">
                  <c:v>0.29068603629536655</c:v>
                </c:pt>
                <c:pt idx="16730" formatCode="General">
                  <c:v>0.29049312828306184</c:v>
                </c:pt>
                <c:pt idx="16731" formatCode="General">
                  <c:v>0.29030023078481942</c:v>
                </c:pt>
                <c:pt idx="16732" formatCode="General">
                  <c:v>0.29010740971808252</c:v>
                </c:pt>
                <c:pt idx="16733" formatCode="General">
                  <c:v>0.28991459931922409</c:v>
                </c:pt>
                <c:pt idx="16734" formatCode="General">
                  <c:v>0.28972186554315243</c:v>
                </c:pt>
                <c:pt idx="16735" formatCode="General">
                  <c:v>0.28952914272307934</c:v>
                </c:pt>
                <c:pt idx="16736" formatCode="General">
                  <c:v>0.28933649671643086</c:v>
                </c:pt>
                <c:pt idx="16737" formatCode="General">
                  <c:v>0.28914386208740706</c:v>
                </c:pt>
                <c:pt idx="16738" formatCode="General">
                  <c:v>0.2889512387595507</c:v>
                </c:pt>
                <c:pt idx="16739" formatCode="General">
                  <c:v>0.28875869271238369</c:v>
                </c:pt>
                <c:pt idx="16740" formatCode="General">
                  <c:v>0.28856622372388407</c:v>
                </c:pt>
                <c:pt idx="16741" formatCode="General">
                  <c:v>0.28837370139685758</c:v>
                </c:pt>
                <c:pt idx="16742" formatCode="General">
                  <c:v>0.28818125641421927</c:v>
                </c:pt>
                <c:pt idx="16743" formatCode="General">
                  <c:v>0.28798888895542463</c:v>
                </c:pt>
                <c:pt idx="16744" formatCode="General">
                  <c:v>0.2877965989324251</c:v>
                </c:pt>
                <c:pt idx="16745" formatCode="General">
                  <c:v>0.28760425633420816</c:v>
                </c:pt>
                <c:pt idx="16746" formatCode="General">
                  <c:v>0.28741199158943276</c:v>
                </c:pt>
                <c:pt idx="16747" formatCode="General">
                  <c:v>0.2872197394784286</c:v>
                </c:pt>
                <c:pt idx="16748" formatCode="General">
                  <c:v>0.28702756554085218</c:v>
                </c:pt>
                <c:pt idx="16749" formatCode="General">
                  <c:v>0.28683540465354684</c:v>
                </c:pt>
                <c:pt idx="16750" formatCode="General">
                  <c:v>0.28664332199242248</c:v>
                </c:pt>
                <c:pt idx="16751" formatCode="General">
                  <c:v>0.28645125266418953</c:v>
                </c:pt>
                <c:pt idx="16752" formatCode="General">
                  <c:v>0.28625919699103314</c:v>
                </c:pt>
                <c:pt idx="16753" formatCode="General">
                  <c:v>0.28606728444570395</c:v>
                </c:pt>
                <c:pt idx="16754" formatCode="General">
                  <c:v>0.28587532108032138</c:v>
                </c:pt>
                <c:pt idx="16755" formatCode="General">
                  <c:v>0.28568343645158739</c:v>
                </c:pt>
                <c:pt idx="16756" formatCode="General">
                  <c:v>0.28549156590748265</c:v>
                </c:pt>
                <c:pt idx="16757" formatCode="General">
                  <c:v>0.28529970963658241</c:v>
                </c:pt>
                <c:pt idx="16758" formatCode="General">
                  <c:v>0.28510799702485723</c:v>
                </c:pt>
                <c:pt idx="16759" formatCode="General">
                  <c:v>0.28491623431898139</c:v>
                </c:pt>
                <c:pt idx="16760" formatCode="General">
                  <c:v>0.28472455085621906</c:v>
                </c:pt>
                <c:pt idx="16761" formatCode="General">
                  <c:v>0.28453288235742208</c:v>
                </c:pt>
                <c:pt idx="16762" formatCode="General">
                  <c:v>0.28434129328360708</c:v>
                </c:pt>
                <c:pt idx="16763" formatCode="General">
                  <c:v>0.28414971918858012</c:v>
                </c:pt>
                <c:pt idx="16764" formatCode="General">
                  <c:v>0.28395822483165684</c:v>
                </c:pt>
                <c:pt idx="16765" formatCode="General">
                  <c:v>0.28376674586287509</c:v>
                </c:pt>
                <c:pt idx="16766" formatCode="General">
                  <c:v>0.28357521838839722</c:v>
                </c:pt>
                <c:pt idx="16767" formatCode="General">
                  <c:v>0.28338383496845621</c:v>
                </c:pt>
                <c:pt idx="16768" formatCode="General">
                  <c:v>0.28319253151573776</c:v>
                </c:pt>
                <c:pt idx="16769" formatCode="General">
                  <c:v>0.28300118006837072</c:v>
                </c:pt>
                <c:pt idx="16770" formatCode="General">
                  <c:v>0.28280990886401136</c:v>
                </c:pt>
                <c:pt idx="16771" formatCode="General">
                  <c:v>0.28261865397317643</c:v>
                </c:pt>
                <c:pt idx="16772" formatCode="General">
                  <c:v>0.28242747950406533</c:v>
                </c:pt>
                <c:pt idx="16773" formatCode="General">
                  <c:v>0.28223632175401353</c:v>
                </c:pt>
                <c:pt idx="16774" formatCode="General">
                  <c:v>0.28204524447302448</c:v>
                </c:pt>
                <c:pt idx="16775" formatCode="General">
                  <c:v>0.28185418405468665</c:v>
                </c:pt>
                <c:pt idx="16776" formatCode="General">
                  <c:v>0.28166314081439447</c:v>
                </c:pt>
                <c:pt idx="16777" formatCode="General">
                  <c:v>0.28147211493673119</c:v>
                </c:pt>
                <c:pt idx="16778" formatCode="General">
                  <c:v>0.28128123348175937</c:v>
                </c:pt>
                <c:pt idx="16779" formatCode="General">
                  <c:v>0.28109030611097313</c:v>
                </c:pt>
                <c:pt idx="16780" formatCode="General">
                  <c:v>0.2808994598361928</c:v>
                </c:pt>
                <c:pt idx="16781" formatCode="General">
                  <c:v>0.28070863146847919</c:v>
                </c:pt>
                <c:pt idx="16782" formatCode="General">
                  <c:v>0.28051788437231573</c:v>
                </c:pt>
                <c:pt idx="16783" formatCode="General">
                  <c:v>0.28032715545438253</c:v>
                </c:pt>
                <c:pt idx="16784" formatCode="General">
                  <c:v>0.2801364447684162</c:v>
                </c:pt>
                <c:pt idx="16785" formatCode="General">
                  <c:v>0.27994581579364713</c:v>
                </c:pt>
                <c:pt idx="16786" formatCode="General">
                  <c:v>0.27975520545046573</c:v>
                </c:pt>
                <c:pt idx="16787" formatCode="General">
                  <c:v>0.27956467686269793</c:v>
                </c:pt>
                <c:pt idx="16788" formatCode="General">
                  <c:v>0.27937416717589586</c:v>
                </c:pt>
                <c:pt idx="16789" formatCode="General">
                  <c:v>0.27918367644334741</c:v>
                </c:pt>
                <c:pt idx="16790" formatCode="General">
                  <c:v>0.2789932048474878</c:v>
                </c:pt>
                <c:pt idx="16791" formatCode="General">
                  <c:v>0.27880281557775011</c:v>
                </c:pt>
                <c:pt idx="16792" formatCode="General">
                  <c:v>0.27861250867193454</c:v>
                </c:pt>
                <c:pt idx="16793" formatCode="General">
                  <c:v>0.27842222138529382</c:v>
                </c:pt>
                <c:pt idx="16794" formatCode="General">
                  <c:v>0.27823195377066173</c:v>
                </c:pt>
                <c:pt idx="16795" formatCode="General">
                  <c:v>0.27804170600952771</c:v>
                </c:pt>
                <c:pt idx="16796" formatCode="General">
                  <c:v>0.27785154105009119</c:v>
                </c:pt>
                <c:pt idx="16797" formatCode="General">
                  <c:v>0.27766145880109244</c:v>
                </c:pt>
                <c:pt idx="16798" formatCode="General">
                  <c:v>0.27747133434242272</c:v>
                </c:pt>
                <c:pt idx="16799" formatCode="General">
                  <c:v>0.2772812929878552</c:v>
                </c:pt>
                <c:pt idx="16800" formatCode="General">
                  <c:v>0.27709127219904156</c:v>
                </c:pt>
                <c:pt idx="16801" formatCode="General">
                  <c:v>0.27690133468317829</c:v>
                </c:pt>
                <c:pt idx="16802" formatCode="General">
                  <c:v>0.27671141799757654</c:v>
                </c:pt>
                <c:pt idx="16803" formatCode="General">
                  <c:v>0.27652158475310662</c:v>
                </c:pt>
                <c:pt idx="16804" formatCode="General">
                  <c:v>0.27633177260269409</c:v>
                </c:pt>
                <c:pt idx="16805" formatCode="General">
                  <c:v>0.27614191951840539</c:v>
                </c:pt>
                <c:pt idx="16806" formatCode="General">
                  <c:v>0.27595221255693103</c:v>
                </c:pt>
                <c:pt idx="16807" formatCode="General">
                  <c:v>0.27576252713159505</c:v>
                </c:pt>
                <c:pt idx="16808" formatCode="General">
                  <c:v>0.27557286342140319</c:v>
                </c:pt>
                <c:pt idx="16809" formatCode="General">
                  <c:v>0.27538328374843773</c:v>
                </c:pt>
                <c:pt idx="16810" formatCode="General">
                  <c:v>0.2751936640838285</c:v>
                </c:pt>
                <c:pt idx="16811" formatCode="General">
                  <c:v>0.27500412871746122</c:v>
                </c:pt>
                <c:pt idx="16812" formatCode="General">
                  <c:v>0.27481467768386764</c:v>
                </c:pt>
                <c:pt idx="16813" formatCode="General">
                  <c:v>0.27462524906573776</c:v>
                </c:pt>
                <c:pt idx="16814" formatCode="General">
                  <c:v>0.27443590494476444</c:v>
                </c:pt>
                <c:pt idx="16815" formatCode="General">
                  <c:v>0.2742465217695314</c:v>
                </c:pt>
                <c:pt idx="16816" formatCode="General">
                  <c:v>0.27405722335064958</c:v>
                </c:pt>
                <c:pt idx="16817" formatCode="General">
                  <c:v>0.27386794796153652</c:v>
                </c:pt>
                <c:pt idx="16818" formatCode="General">
                  <c:v>0.27367875749173115</c:v>
                </c:pt>
                <c:pt idx="16819" formatCode="General">
                  <c:v>0.27348959030997777</c:v>
                </c:pt>
                <c:pt idx="16820" formatCode="General">
                  <c:v>0.27330044671896253</c:v>
                </c:pt>
                <c:pt idx="16821" formatCode="General">
                  <c:v>0.27311138821211256</c:v>
                </c:pt>
                <c:pt idx="16822" formatCode="General">
                  <c:v>0.27292235355297934</c:v>
                </c:pt>
                <c:pt idx="16823" formatCode="General">
                  <c:v>0.27273334279165207</c:v>
                </c:pt>
                <c:pt idx="16824" formatCode="General">
                  <c:v>0.27254441752975339</c:v>
                </c:pt>
                <c:pt idx="16825" formatCode="General">
                  <c:v>0.27235545516926946</c:v>
                </c:pt>
                <c:pt idx="16826" formatCode="General">
                  <c:v>0.27216663989391005</c:v>
                </c:pt>
                <c:pt idx="16827" formatCode="General">
                  <c:v>0.27197778774506925</c:v>
                </c:pt>
                <c:pt idx="16828" formatCode="General">
                  <c:v>0.27178902151057432</c:v>
                </c:pt>
                <c:pt idx="16829" formatCode="General">
                  <c:v>0.27160034122217042</c:v>
                </c:pt>
                <c:pt idx="16830" formatCode="General">
                  <c:v>0.27141162475780173</c:v>
                </c:pt>
                <c:pt idx="16831" formatCode="General">
                  <c:v>0.27122299436822994</c:v>
                </c:pt>
                <c:pt idx="16832" formatCode="General">
                  <c:v>0.27103438929070223</c:v>
                </c:pt>
                <c:pt idx="16833" formatCode="General">
                  <c:v>0.27084587057059722</c:v>
                </c:pt>
                <c:pt idx="16834" formatCode="General">
                  <c:v>0.27065737729022221</c:v>
                </c:pt>
                <c:pt idx="16835" formatCode="General">
                  <c:v>0.27046884897144208</c:v>
                </c:pt>
                <c:pt idx="16836" formatCode="General">
                  <c:v>0.27028046799230843</c:v>
                </c:pt>
                <c:pt idx="16837" formatCode="General">
                  <c:v>0.27009211300258085</c:v>
                </c:pt>
                <c:pt idx="16838" formatCode="General">
                  <c:v>0.26990378405086596</c:v>
                </c:pt>
                <c:pt idx="16839" formatCode="General">
                  <c:v>0.26971548143425966</c:v>
                </c:pt>
                <c:pt idx="16840" formatCode="General">
                  <c:v>0.2695272658639889</c:v>
                </c:pt>
                <c:pt idx="16841" formatCode="General">
                  <c:v>0.26933907663059947</c:v>
                </c:pt>
                <c:pt idx="16842" formatCode="General">
                  <c:v>0.26915091427831395</c:v>
                </c:pt>
                <c:pt idx="16843" formatCode="General">
                  <c:v>0.26896283912749247</c:v>
                </c:pt>
                <c:pt idx="16844" formatCode="General">
                  <c:v>0.26877473050995071</c:v>
                </c:pt>
                <c:pt idx="16845" formatCode="General">
                  <c:v>0.26858676976759455</c:v>
                </c:pt>
                <c:pt idx="16846" formatCode="General">
                  <c:v>0.26839877602509843</c:v>
                </c:pt>
                <c:pt idx="16847" formatCode="General">
                  <c:v>0.26821086988552595</c:v>
                </c:pt>
                <c:pt idx="16848" formatCode="General">
                  <c:v>0.26802299121863044</c:v>
                </c:pt>
                <c:pt idx="16849" formatCode="General">
                  <c:v>0.26783514031854322</c:v>
                </c:pt>
                <c:pt idx="16850" formatCode="General">
                  <c:v>0.26764737742000516</c:v>
                </c:pt>
                <c:pt idx="16851" formatCode="General">
                  <c:v>0.26745964241119863</c:v>
                </c:pt>
                <c:pt idx="16852" formatCode="General">
                  <c:v>0.26727199555489245</c:v>
                </c:pt>
                <c:pt idx="16853" formatCode="General">
                  <c:v>0.26708431691171769</c:v>
                </c:pt>
                <c:pt idx="16854" formatCode="General">
                  <c:v>0.26689672654332086</c:v>
                </c:pt>
                <c:pt idx="16855" formatCode="General">
                  <c:v>0.2667091647725236</c:v>
                </c:pt>
                <c:pt idx="16856" formatCode="General">
                  <c:v>0.26652163176858068</c:v>
                </c:pt>
                <c:pt idx="16857" formatCode="General">
                  <c:v>0.26633418731091713</c:v>
                </c:pt>
                <c:pt idx="16858" formatCode="General">
                  <c:v>0.26614677186354502</c:v>
                </c:pt>
                <c:pt idx="16859" formatCode="General">
                  <c:v>0.26595938547290821</c:v>
                </c:pt>
                <c:pt idx="16860" formatCode="General">
                  <c:v>0.26577208802072494</c:v>
                </c:pt>
                <c:pt idx="16861" formatCode="General">
                  <c:v>0.26558481986777216</c:v>
                </c:pt>
                <c:pt idx="16862" formatCode="General">
                  <c:v>0.26539758130430924</c:v>
                </c:pt>
                <c:pt idx="16863" formatCode="General">
                  <c:v>0.26461255198814909</c:v>
                </c:pt>
                <c:pt idx="16864" formatCode="General">
                  <c:v>0.26400577457877866</c:v>
                </c:pt>
                <c:pt idx="16865" formatCode="General">
                  <c:v>0.26340056496857295</c:v>
                </c:pt>
                <c:pt idx="16866" formatCode="General">
                  <c:v>0.26279691917444969</c:v>
                </c:pt>
                <c:pt idx="16867" formatCode="General">
                  <c:v>0.26219483321945775</c:v>
                </c:pt>
                <c:pt idx="16868" formatCode="General">
                  <c:v>0.26159430313281457</c:v>
                </c:pt>
                <c:pt idx="16869" formatCode="General">
                  <c:v>0.26099532494994582</c:v>
                </c:pt>
                <c:pt idx="16870" formatCode="General">
                  <c:v>0.26039789471252334</c:v>
                </c:pt>
                <c:pt idx="16871" formatCode="General">
                  <c:v>0.25980200846850288</c:v>
                </c:pt>
                <c:pt idx="16872" formatCode="General">
                  <c:v>0.2592076622721608</c:v>
                </c:pt>
                <c:pt idx="16873" formatCode="General">
                  <c:v>0.25861485218412905</c:v>
                </c:pt>
                <c:pt idx="16874" formatCode="General">
                  <c:v>0.25802357427143241</c:v>
                </c:pt>
                <c:pt idx="16875" formatCode="General">
                  <c:v>0.25743382460752307</c:v>
                </c:pt>
                <c:pt idx="16876" formatCode="General">
                  <c:v>0.25684559927231315</c:v>
                </c:pt>
                <c:pt idx="16877" formatCode="General">
                  <c:v>0.25625889435221083</c:v>
                </c:pt>
                <c:pt idx="16878" formatCode="General">
                  <c:v>0.25567370594015126</c:v>
                </c:pt>
                <c:pt idx="16879" formatCode="General">
                  <c:v>0.25509003013563081</c:v>
                </c:pt>
                <c:pt idx="16880" formatCode="General">
                  <c:v>0.25450786304473699</c:v>
                </c:pt>
                <c:pt idx="16881" formatCode="General">
                  <c:v>0.25392720078018166</c:v>
                </c:pt>
                <c:pt idx="16882" formatCode="General">
                  <c:v>0.25334803946133005</c:v>
                </c:pt>
                <c:pt idx="16883" formatCode="General">
                  <c:v>0.25277037521423207</c:v>
                </c:pt>
                <c:pt idx="16884" formatCode="General">
                  <c:v>0.25219420417165089</c:v>
                </c:pt>
                <c:pt idx="16885" formatCode="General">
                  <c:v>0.25161952247309266</c:v>
                </c:pt>
                <c:pt idx="16886" formatCode="General">
                  <c:v>0.25104632626483414</c:v>
                </c:pt>
                <c:pt idx="16887" formatCode="General">
                  <c:v>0.25047461169995139</c:v>
                </c:pt>
                <c:pt idx="16888" formatCode="General">
                  <c:v>0.24990437493834652</c:v>
                </c:pt>
                <c:pt idx="16889" formatCode="General">
                  <c:v>0.24933561214677452</c:v>
                </c:pt>
                <c:pt idx="16890" formatCode="General">
                  <c:v>0.24876831949886941</c:v>
                </c:pt>
                <c:pt idx="16891" formatCode="General">
                  <c:v>0.2482024931751706</c:v>
                </c:pt>
                <c:pt idx="16892" formatCode="General">
                  <c:v>0.24763812936314669</c:v>
                </c:pt>
                <c:pt idx="16893" formatCode="General">
                  <c:v>0.24707522425722153</c:v>
                </c:pt>
                <c:pt idx="16894" formatCode="General">
                  <c:v>0.24651377405879774</c:v>
                </c:pt>
                <c:pt idx="16895" formatCode="General">
                  <c:v>0.24595377497628035</c:v>
                </c:pt>
                <c:pt idx="16896" formatCode="General">
                  <c:v>0.24539522322509993</c:v>
                </c:pt>
                <c:pt idx="16897" formatCode="General">
                  <c:v>0.24483811502773531</c:v>
                </c:pt>
                <c:pt idx="16898" formatCode="General">
                  <c:v>0.24428244661373583</c:v>
                </c:pt>
                <c:pt idx="16899" formatCode="General">
                  <c:v>0.24372821421974289</c:v>
                </c:pt>
                <c:pt idx="16900" formatCode="General">
                  <c:v>0.24317541408951079</c:v>
                </c:pt>
                <c:pt idx="16901" formatCode="General">
                  <c:v>0.24262404247392833</c:v>
                </c:pt>
                <c:pt idx="16902" formatCode="General">
                  <c:v>0.24207409563103821</c:v>
                </c:pt>
                <c:pt idx="16903" formatCode="General">
                  <c:v>0.24152556982605744</c:v>
                </c:pt>
                <c:pt idx="16904" formatCode="General">
                  <c:v>0.24097846133139558</c:v>
                </c:pt>
                <c:pt idx="16905" formatCode="General">
                  <c:v>0.24043276642667544</c:v>
                </c:pt>
                <c:pt idx="16906" formatCode="General">
                  <c:v>0.23988848139874952</c:v>
                </c:pt>
                <c:pt idx="16907" formatCode="General">
                  <c:v>0.23934560254171966</c:v>
                </c:pt>
                <c:pt idx="16908" formatCode="General">
                  <c:v>0.23880412615695359</c:v>
                </c:pt>
                <c:pt idx="16909" formatCode="General">
                  <c:v>0.23826404855310193</c:v>
                </c:pt>
                <c:pt idx="16910" formatCode="General">
                  <c:v>0.23772536604611585</c:v>
                </c:pt>
                <c:pt idx="16911" formatCode="General">
                  <c:v>0.23718807495926242</c:v>
                </c:pt>
                <c:pt idx="16912" formatCode="General">
                  <c:v>0.23665217162314048</c:v>
                </c:pt>
                <c:pt idx="16913" formatCode="General">
                  <c:v>0.23611765237569679</c:v>
                </c:pt>
                <c:pt idx="16914" formatCode="General">
                  <c:v>0.23558451356224061</c:v>
                </c:pt>
                <c:pt idx="16915" formatCode="General">
                  <c:v>0.23505275153545774</c:v>
                </c:pt>
                <c:pt idx="16916" formatCode="General">
                  <c:v>0.23452236265542584</c:v>
                </c:pt>
                <c:pt idx="16917" formatCode="General">
                  <c:v>0.23399334328962726</c:v>
                </c:pt>
                <c:pt idx="16918" formatCode="General">
                  <c:v>0.23346568981296328</c:v>
                </c:pt>
                <c:pt idx="16919" formatCode="General">
                  <c:v>0.23293939860776613</c:v>
                </c:pt>
                <c:pt idx="16920" formatCode="General">
                  <c:v>0.232414466063813</c:v>
                </c:pt>
                <c:pt idx="16921" formatCode="General">
                  <c:v>0.23189088857833687</c:v>
                </c:pt>
                <c:pt idx="16922" formatCode="General">
                  <c:v>0.23136866255603972</c:v>
                </c:pt>
                <c:pt idx="16923" formatCode="General">
                  <c:v>0.23084778440910292</c:v>
                </c:pt>
                <c:pt idx="16924" formatCode="General">
                  <c:v>0.23032825055719919</c:v>
                </c:pt>
                <c:pt idx="16925" formatCode="General">
                  <c:v>0.22981005742750304</c:v>
                </c:pt>
                <c:pt idx="16926" formatCode="General">
                  <c:v>0.22929320145470117</c:v>
                </c:pt>
                <c:pt idx="16927" formatCode="General">
                  <c:v>0.22877767908100288</c:v>
                </c:pt>
                <c:pt idx="16928" formatCode="General">
                  <c:v>0.22826348675614958</c:v>
                </c:pt>
                <c:pt idx="16929" formatCode="General">
                  <c:v>0.22775062093742426</c:v>
                </c:pt>
                <c:pt idx="16930" formatCode="General">
                  <c:v>0.22723907808966032</c:v>
                </c:pt>
                <c:pt idx="16931" formatCode="General">
                  <c:v>0.22672885468525064</c:v>
                </c:pt>
                <c:pt idx="16932" formatCode="General">
                  <c:v>0.22621994720415534</c:v>
                </c:pt>
                <c:pt idx="16933" formatCode="General">
                  <c:v>0.22571235213391119</c:v>
                </c:pt>
                <c:pt idx="16934" formatCode="General">
                  <c:v>0.22520606596963794</c:v>
                </c:pt>
                <c:pt idx="16935" formatCode="General">
                  <c:v>0.22470108521404555</c:v>
                </c:pt>
                <c:pt idx="16936" formatCode="General">
                  <c:v>0.22419740637744312</c:v>
                </c:pt>
                <c:pt idx="16937" formatCode="General">
                  <c:v>0.22369502597774393</c:v>
                </c:pt>
                <c:pt idx="16938" formatCode="General">
                  <c:v>0.22319394054047223</c:v>
                </c:pt>
                <c:pt idx="16939" formatCode="General">
                  <c:v>0.2226941465987701</c:v>
                </c:pt>
                <c:pt idx="16940" formatCode="General">
                  <c:v>0.2221956406934027</c:v>
                </c:pt>
                <c:pt idx="16941" formatCode="General">
                  <c:v>0.22169841937276372</c:v>
                </c:pt>
                <c:pt idx="16942" formatCode="General">
                  <c:v>0.22120247919288114</c:v>
                </c:pt>
                <c:pt idx="16943" formatCode="General">
                  <c:v>0.22070781671742171</c:v>
                </c:pt>
                <c:pt idx="16944" formatCode="General">
                  <c:v>0.22021442851769613</c:v>
                </c:pt>
                <c:pt idx="16945" formatCode="General">
                  <c:v>0.21972231117266283</c:v>
                </c:pt>
                <c:pt idx="16946" formatCode="General">
                  <c:v>0.21923146126893253</c:v>
                </c:pt>
                <c:pt idx="16947" formatCode="General">
                  <c:v>0.21874187540077183</c:v>
                </c:pt>
                <c:pt idx="16948" formatCode="General">
                  <c:v>0.21825355017010717</c:v>
                </c:pt>
                <c:pt idx="16949" formatCode="General">
                  <c:v>0.21776648218652728</c:v>
                </c:pt>
                <c:pt idx="16950" formatCode="General">
                  <c:v>0.21728066806728721</c:v>
                </c:pt>
                <c:pt idx="16951" formatCode="General">
                  <c:v>0.21679610443731009</c:v>
                </c:pt>
                <c:pt idx="16952" formatCode="General">
                  <c:v>0.21631278792919059</c:v>
                </c:pt>
                <c:pt idx="16953" formatCode="General">
                  <c:v>0.21583071518319596</c:v>
                </c:pt>
                <c:pt idx="16954" formatCode="General">
                  <c:v>0.21534988284726933</c:v>
                </c:pt>
                <c:pt idx="16955" formatCode="General">
                  <c:v>0.21487028757703036</c:v>
                </c:pt>
                <c:pt idx="16956" formatCode="General">
                  <c:v>0.2143919260357772</c:v>
                </c:pt>
                <c:pt idx="16957" formatCode="General">
                  <c:v>0.21391479489448734</c:v>
                </c:pt>
                <c:pt idx="16958" formatCode="General">
                  <c:v>0.21343889083181927</c:v>
                </c:pt>
                <c:pt idx="16959" formatCode="General">
                  <c:v>0.21296421053411249</c:v>
                </c:pt>
                <c:pt idx="16960" formatCode="General">
                  <c:v>0.21249075069538831</c:v>
                </c:pt>
                <c:pt idx="16961" formatCode="General">
                  <c:v>0.21201850801734975</c:v>
                </c:pt>
                <c:pt idx="16962" formatCode="General">
                  <c:v>0.21154747920938236</c:v>
                </c:pt>
                <c:pt idx="16963" formatCode="General">
                  <c:v>0.21107766098855335</c:v>
                </c:pt>
                <c:pt idx="16964" formatCode="General">
                  <c:v>0.21060905007961092</c:v>
                </c:pt>
                <c:pt idx="16965" formatCode="General">
                  <c:v>0.21014164321498474</c:v>
                </c:pt>
                <c:pt idx="16966" formatCode="General">
                  <c:v>0.20967543713478368</c:v>
                </c:pt>
                <c:pt idx="16967" formatCode="General">
                  <c:v>0.2092104285867955</c:v>
                </c:pt>
                <c:pt idx="16968" formatCode="General">
                  <c:v>0.20874661432648559</c:v>
                </c:pt>
                <c:pt idx="16969" formatCode="General">
                  <c:v>0.20828399111699486</c:v>
                </c:pt>
                <c:pt idx="16970" formatCode="General">
                  <c:v>0.20782255572913885</c:v>
                </c:pt>
                <c:pt idx="16971" formatCode="General">
                  <c:v>0.2073623049414047</c:v>
                </c:pt>
                <c:pt idx="16972" formatCode="General">
                  <c:v>0.20690323553995002</c:v>
                </c:pt>
                <c:pt idx="16973" formatCode="General">
                  <c:v>0.20644534431860023</c:v>
                </c:pt>
                <c:pt idx="16974" formatCode="General">
                  <c:v>0.20598862807884541</c:v>
                </c:pt>
                <c:pt idx="16975" formatCode="General">
                  <c:v>0.20553308362983841</c:v>
                </c:pt>
                <c:pt idx="16976" formatCode="General">
                  <c:v>0.2050787077883911</c:v>
                </c:pt>
                <c:pt idx="16977" formatCode="General">
                  <c:v>0.20462549737897223</c:v>
                </c:pt>
                <c:pt idx="16978" formatCode="General">
                  <c:v>0.20417344923370298</c:v>
                </c:pt>
                <c:pt idx="16979" formatCode="General">
                  <c:v>0.20372256019235438</c:v>
                </c:pt>
                <c:pt idx="16980" formatCode="General">
                  <c:v>0.20327282710234285</c:v>
                </c:pt>
                <c:pt idx="16981" formatCode="General">
                  <c:v>0.20282424681872691</c:v>
                </c:pt>
                <c:pt idx="16982" formatCode="General">
                  <c:v>0.2023768162042027</c:v>
                </c:pt>
                <c:pt idx="16983" formatCode="General">
                  <c:v>0.20193053212910014</c:v>
                </c:pt>
                <c:pt idx="16984" formatCode="General">
                  <c:v>0.20148539147137812</c:v>
                </c:pt>
                <c:pt idx="16985" formatCode="General">
                  <c:v>0.20104139111662006</c:v>
                </c:pt>
                <c:pt idx="16986" formatCode="General">
                  <c:v>0.20059852795802924</c:v>
                </c:pt>
                <c:pt idx="16987" formatCode="General">
                  <c:v>0.2001567988964236</c:v>
                </c:pt>
                <c:pt idx="16988" formatCode="General">
                  <c:v>0.19971620084023117</c:v>
                </c:pt>
                <c:pt idx="16989" formatCode="General">
                  <c:v>0.19927673070548416</c:v>
                </c:pt>
                <c:pt idx="16990" formatCode="General">
                  <c:v>0.19883838541581411</c:v>
                </c:pt>
                <c:pt idx="16991" formatCode="General">
                  <c:v>0.19840116190244586</c:v>
                </c:pt>
                <c:pt idx="16992" formatCode="General">
                  <c:v>0.19796505710419204</c:v>
                </c:pt>
                <c:pt idx="16993" formatCode="General">
                  <c:v>0.19753006796744699</c:v>
                </c:pt>
                <c:pt idx="16994" formatCode="General">
                  <c:v>0.19709619144618126</c:v>
                </c:pt>
                <c:pt idx="16995" formatCode="General">
                  <c:v>0.19666342450193444</c:v>
                </c:pt>
                <c:pt idx="16996" formatCode="General">
                  <c:v>0.19623176410380994</c:v>
                </c:pt>
                <c:pt idx="16997" formatCode="General">
                  <c:v>0.19580120722846742</c:v>
                </c:pt>
                <c:pt idx="16998" formatCode="General">
                  <c:v>0.19537175086011702</c:v>
                </c:pt>
                <c:pt idx="16999" formatCode="General">
                  <c:v>0.19494339199051189</c:v>
                </c:pt>
                <c:pt idx="17000" formatCode="General">
                  <c:v>0.19451612761894194</c:v>
                </c:pt>
                <c:pt idx="17001" formatCode="General">
                  <c:v>0.19408995475222607</c:v>
                </c:pt>
                <c:pt idx="17002" formatCode="General">
                  <c:v>0.19366487040470567</c:v>
                </c:pt>
                <c:pt idx="17003" formatCode="General">
                  <c:v>0.19324087159823641</c:v>
                </c:pt>
                <c:pt idx="17004" formatCode="General">
                  <c:v>0.19281795536218163</c:v>
                </c:pt>
                <c:pt idx="17005" formatCode="General">
                  <c:v>0.1923961187334044</c:v>
                </c:pt>
                <c:pt idx="17006" formatCode="General">
                  <c:v>0.19197535875625962</c:v>
                </c:pt>
                <c:pt idx="17007" formatCode="General">
                  <c:v>0.19155567248258648</c:v>
                </c:pt>
                <c:pt idx="17008" formatCode="General">
                  <c:v>0.19113705697170014</c:v>
                </c:pt>
                <c:pt idx="17009" formatCode="General">
                  <c:v>0.1907195092903837</c:v>
                </c:pt>
                <c:pt idx="17010" formatCode="General">
                  <c:v>0.19030302651288031</c:v>
                </c:pt>
                <c:pt idx="17011" formatCode="General">
                  <c:v>0.18988760572088434</c:v>
                </c:pt>
                <c:pt idx="17012" formatCode="General">
                  <c:v>0.18947324400353321</c:v>
                </c:pt>
                <c:pt idx="17013" formatCode="General">
                  <c:v>0.18905993845739863</c:v>
                </c:pt>
                <c:pt idx="17014" formatCode="General">
                  <c:v>0.18864768618647815</c:v>
                </c:pt>
                <c:pt idx="17015" formatCode="General">
                  <c:v>0.1882364843021859</c:v>
                </c:pt>
                <c:pt idx="17016" formatCode="General">
                  <c:v>0.18782632992334403</c:v>
                </c:pt>
                <c:pt idx="17017" formatCode="General">
                  <c:v>0.18741722017617332</c:v>
                </c:pt>
                <c:pt idx="17018" formatCode="General">
                  <c:v>0.18700915219428493</c:v>
                </c:pt>
                <c:pt idx="17019" formatCode="General">
                  <c:v>0.18660212311866989</c:v>
                </c:pt>
                <c:pt idx="17020" formatCode="General">
                  <c:v>0.18619613009769032</c:v>
                </c:pt>
                <c:pt idx="17021" formatCode="General">
                  <c:v>0.18579117028707004</c:v>
                </c:pt>
                <c:pt idx="17022" formatCode="General">
                  <c:v>0.18538724084988517</c:v>
                </c:pt>
                <c:pt idx="17023" formatCode="General">
                  <c:v>0.18498433895655381</c:v>
                </c:pt>
                <c:pt idx="17024" formatCode="General">
                  <c:v>0.18458246178482693</c:v>
                </c:pt>
                <c:pt idx="17025" formatCode="General">
                  <c:v>0.18418160651977808</c:v>
                </c:pt>
                <c:pt idx="17026" formatCode="General">
                  <c:v>0.1837817703537937</c:v>
                </c:pt>
                <c:pt idx="17027" formatCode="General">
                  <c:v>0.1833829504865627</c:v>
                </c:pt>
                <c:pt idx="17028" formatCode="General">
                  <c:v>0.18298514412506692</c:v>
                </c:pt>
                <c:pt idx="17029" formatCode="General">
                  <c:v>0.18258834848357017</c:v>
                </c:pt>
                <c:pt idx="17030" formatCode="General">
                  <c:v>0.18219256078360832</c:v>
                </c:pt>
                <c:pt idx="17031" formatCode="General">
                  <c:v>0.181797778253979</c:v>
                </c:pt>
                <c:pt idx="17032" formatCode="General">
                  <c:v>0.18140399813073058</c:v>
                </c:pt>
                <c:pt idx="17033" formatCode="General">
                  <c:v>0.18101121765715197</c:v>
                </c:pt>
                <c:pt idx="17034" formatCode="General">
                  <c:v>0.1806194340837618</c:v>
                </c:pt>
                <c:pt idx="17035" formatCode="General">
                  <c:v>0.1802286446682978</c:v>
                </c:pt>
                <c:pt idx="17036" formatCode="General">
                  <c:v>0.17983884667570588</c:v>
                </c:pt>
                <c:pt idx="17037" formatCode="General">
                  <c:v>0.1794500373781289</c:v>
                </c:pt>
                <c:pt idx="17038" formatCode="General">
                  <c:v>0.17906221405489617</c:v>
                </c:pt>
                <c:pt idx="17039" formatCode="General">
                  <c:v>0.17867537399251193</c:v>
                </c:pt>
                <c:pt idx="17040" formatCode="General">
                  <c:v>0.17828951448464458</c:v>
                </c:pt>
                <c:pt idx="17041" formatCode="General">
                  <c:v>0.17790463283211502</c:v>
                </c:pt>
                <c:pt idx="17042" formatCode="General">
                  <c:v>0.17752072634288577</c:v>
                </c:pt>
                <c:pt idx="17043" formatCode="General">
                  <c:v>0.17713779233204902</c:v>
                </c:pt>
                <c:pt idx="17044" formatCode="General">
                  <c:v>0.17675582812181606</c:v>
                </c:pt>
                <c:pt idx="17045" formatCode="General">
                  <c:v>0.17637483104150478</c:v>
                </c:pt>
                <c:pt idx="17046" formatCode="General">
                  <c:v>0.17599479842752858</c:v>
                </c:pt>
                <c:pt idx="17047" formatCode="General">
                  <c:v>0.17561572762338459</c:v>
                </c:pt>
                <c:pt idx="17048" formatCode="General">
                  <c:v>0.17523761597964252</c:v>
                </c:pt>
                <c:pt idx="17049" formatCode="General">
                  <c:v>0.17486046085393142</c:v>
                </c:pt>
                <c:pt idx="17050" formatCode="General">
                  <c:v>0.1744842596109295</c:v>
                </c:pt>
                <c:pt idx="17051" formatCode="General">
                  <c:v>0.17410900962235101</c:v>
                </c:pt>
                <c:pt idx="17052" formatCode="General">
                  <c:v>0.17373470826693477</c:v>
                </c:pt>
                <c:pt idx="17053" formatCode="General">
                  <c:v>0.17336135293043223</c:v>
                </c:pt>
                <c:pt idx="17054" formatCode="General">
                  <c:v>0.17298894100559492</c:v>
                </c:pt>
                <c:pt idx="17055" formatCode="General">
                  <c:v>0.17261746989216264</c:v>
                </c:pt>
                <c:pt idx="17056" formatCode="General">
                  <c:v>0.17224693699685109</c:v>
                </c:pt>
                <c:pt idx="17057" formatCode="General">
                  <c:v>0.17187733973333966</c:v>
                </c:pt>
                <c:pt idx="17058" formatCode="General">
                  <c:v>0.17150867552225904</c:v>
                </c:pt>
                <c:pt idx="17059" formatCode="General">
                  <c:v>0.17114094179117895</c:v>
                </c:pt>
                <c:pt idx="17060" formatCode="General">
                  <c:v>0.17077413597459529</c:v>
                </c:pt>
                <c:pt idx="17061" formatCode="General">
                  <c:v>0.17040825551391847</c:v>
                </c:pt>
                <c:pt idx="17062" formatCode="General">
                  <c:v>0.17004329785745997</c:v>
                </c:pt>
                <c:pt idx="17063" formatCode="General">
                  <c:v>0.16967926046042023</c:v>
                </c:pt>
                <c:pt idx="17064" formatCode="General">
                  <c:v>0.16931614078487586</c:v>
                </c:pt>
                <c:pt idx="17065" formatCode="General">
                  <c:v>0.16895393629976713</c:v>
                </c:pt>
                <c:pt idx="17066" formatCode="General">
                  <c:v>0.16859264448088498</c:v>
                </c:pt>
                <c:pt idx="17067" formatCode="General">
                  <c:v>0.16823226281085837</c:v>
                </c:pt>
                <c:pt idx="17068" formatCode="General">
                  <c:v>0.16787278877914144</c:v>
                </c:pt>
                <c:pt idx="17069" formatCode="General">
                  <c:v>0.16751421988200058</c:v>
                </c:pt>
                <c:pt idx="17070" formatCode="General">
                  <c:v>0.16715655362250154</c:v>
                </c:pt>
                <c:pt idx="17071" formatCode="General">
                  <c:v>0.16679978751049637</c:v>
                </c:pt>
                <c:pt idx="17072" formatCode="General">
                  <c:v>0.16644391906261102</c:v>
                </c:pt>
                <c:pt idx="17073" formatCode="General">
                  <c:v>0.16608894580223124</c:v>
                </c:pt>
                <c:pt idx="17074" formatCode="General">
                  <c:v>0.16573486525949013</c:v>
                </c:pt>
                <c:pt idx="17075" formatCode="General">
                  <c:v>0.16538167497125522</c:v>
                </c:pt>
                <c:pt idx="17076" formatCode="General">
                  <c:v>0.16502937248111485</c:v>
                </c:pt>
                <c:pt idx="17077" formatCode="General">
                  <c:v>0.16467795533936511</c:v>
                </c:pt>
                <c:pt idx="17078" formatCode="General">
                  <c:v>0.16432742110299689</c:v>
                </c:pt>
                <c:pt idx="17079" formatCode="General">
                  <c:v>0.1639777673356819</c:v>
                </c:pt>
                <c:pt idx="17080" formatCode="General">
                  <c:v>0.16362899160776051</c:v>
                </c:pt>
                <c:pt idx="17081" formatCode="General">
                  <c:v>0.16328109149622719</c:v>
                </c:pt>
                <c:pt idx="17082" formatCode="General">
                  <c:v>0.16293406458471785</c:v>
                </c:pt>
                <c:pt idx="17083" formatCode="General">
                  <c:v>0.16258790846349649</c:v>
                </c:pt>
                <c:pt idx="17084" formatCode="General">
                  <c:v>0.16224262072944109</c:v>
                </c:pt>
                <c:pt idx="17085" formatCode="General">
                  <c:v>0.16189819898603122</c:v>
                </c:pt>
                <c:pt idx="17086" formatCode="General">
                  <c:v>0.1615546408433334</c:v>
                </c:pt>
                <c:pt idx="17087" formatCode="General">
                  <c:v>0.16121194391798846</c:v>
                </c:pt>
                <c:pt idx="17088" formatCode="General">
                  <c:v>0.16087010583319761</c:v>
                </c:pt>
                <c:pt idx="17089" formatCode="General">
                  <c:v>0.16052912421870863</c:v>
                </c:pt>
                <c:pt idx="17090" formatCode="General">
                  <c:v>0.16018899671080306</c:v>
                </c:pt>
                <c:pt idx="17091" formatCode="General">
                  <c:v>0.1598497209522815</c:v>
                </c:pt>
                <c:pt idx="17092" formatCode="General">
                  <c:v>0.15951129459245078</c:v>
                </c:pt>
                <c:pt idx="17093" formatCode="General">
                  <c:v>0.15917371528710997</c:v>
                </c:pt>
                <c:pt idx="17094" formatCode="General">
                  <c:v>0.15883698069853683</c:v>
                </c:pt>
                <c:pt idx="17095" formatCode="General">
                  <c:v>0.15850108849547373</c:v>
                </c:pt>
                <c:pt idx="17096" formatCode="General">
                  <c:v>0.15816603635311438</c:v>
                </c:pt>
                <c:pt idx="17097" formatCode="General">
                  <c:v>0.15783182195308951</c:v>
                </c:pt>
                <c:pt idx="17098" formatCode="General">
                  <c:v>0.15749844298345381</c:v>
                </c:pt>
                <c:pt idx="17099" formatCode="General">
                  <c:v>0.15716589713867152</c:v>
                </c:pt>
                <c:pt idx="17100" formatCode="General">
                  <c:v>0.15683418211960262</c:v>
                </c:pt>
                <c:pt idx="17101" formatCode="General">
                  <c:v>0.1565032956334893</c:v>
                </c:pt>
                <c:pt idx="17102" formatCode="General">
                  <c:v>0.15617323539394198</c:v>
                </c:pt>
                <c:pt idx="17103" formatCode="General">
                  <c:v>0.1558439991209252</c:v>
                </c:pt>
                <c:pt idx="17104" formatCode="General">
                  <c:v>0.15551558454074421</c:v>
                </c:pt>
                <c:pt idx="17105" formatCode="General">
                  <c:v>0.15518798938603048</c:v>
                </c:pt>
                <c:pt idx="17106" formatCode="General">
                  <c:v>0.15486121139572814</c:v>
                </c:pt>
                <c:pt idx="17107" formatCode="General">
                  <c:v>0.15453524831508003</c:v>
                </c:pt>
                <c:pt idx="17108" formatCode="General">
                  <c:v>0.15421009789561332</c:v>
                </c:pt>
                <c:pt idx="17109" formatCode="General">
                  <c:v>0.15388575789512621</c:v>
                </c:pt>
                <c:pt idx="17110" formatCode="General">
                  <c:v>0.15356222607767345</c:v>
                </c:pt>
                <c:pt idx="17111" formatCode="General">
                  <c:v>0.15323950021355243</c:v>
                </c:pt>
                <c:pt idx="17112" formatCode="General">
                  <c:v>0.15291757807928905</c:v>
                </c:pt>
                <c:pt idx="17113" formatCode="General">
                  <c:v>0.15259645745762435</c:v>
                </c:pt>
                <c:pt idx="17114" formatCode="General">
                  <c:v>0.15227613613749946</c:v>
                </c:pt>
                <c:pt idx="17115" formatCode="General">
                  <c:v>0.15195661191404236</c:v>
                </c:pt>
                <c:pt idx="17116" formatCode="General">
                  <c:v>0.15163788258855346</c:v>
                </c:pt>
                <c:pt idx="17117" formatCode="General">
                  <c:v>0.1513199459684916</c:v>
                </c:pt>
                <c:pt idx="17118" formatCode="General">
                  <c:v>0.15100279986746001</c:v>
                </c:pt>
                <c:pt idx="17119" formatCode="General">
                  <c:v>0.15068644210519219</c:v>
                </c:pt>
                <c:pt idx="17120" formatCode="General">
                  <c:v>0.15037087050753783</c:v>
                </c:pt>
                <c:pt idx="17121" formatCode="General">
                  <c:v>0.15005608290644898</c:v>
                </c:pt>
                <c:pt idx="17122" formatCode="General">
                  <c:v>0.14974207713996515</c:v>
                </c:pt>
                <c:pt idx="17123" formatCode="General">
                  <c:v>0.1494288510522003</c:v>
                </c:pt>
                <c:pt idx="17124" formatCode="General">
                  <c:v>0.1491164024933278</c:v>
                </c:pt>
                <c:pt idx="17125" formatCode="General">
                  <c:v>0.14880472931956695</c:v>
                </c:pt>
                <c:pt idx="17126" formatCode="General">
                  <c:v>0.14849382939316824</c:v>
                </c:pt>
                <c:pt idx="17127" formatCode="General">
                  <c:v>0.14818370058240007</c:v>
                </c:pt>
                <c:pt idx="17128" formatCode="General">
                  <c:v>0.14787434076153369</c:v>
                </c:pt>
                <c:pt idx="17129" formatCode="General">
                  <c:v>0.14756574781082976</c:v>
                </c:pt>
                <c:pt idx="17130" formatCode="General">
                  <c:v>0.14725791961652365</c:v>
                </c:pt>
                <c:pt idx="17131" formatCode="General">
                  <c:v>0.14695085407081215</c:v>
                </c:pt>
                <c:pt idx="17132" formatCode="General">
                  <c:v>0.14664454907183813</c:v>
                </c:pt>
                <c:pt idx="17133" formatCode="General">
                  <c:v>0.14633900252367751</c:v>
                </c:pt>
                <c:pt idx="17134" formatCode="General">
                  <c:v>0.14603421233632441</c:v>
                </c:pt>
                <c:pt idx="17135" formatCode="General">
                  <c:v>0.14573017642567743</c:v>
                </c:pt>
                <c:pt idx="17136" formatCode="General">
                  <c:v>0.14542689271352527</c:v>
                </c:pt>
                <c:pt idx="17137" formatCode="General">
                  <c:v>0.1451243591275328</c:v>
                </c:pt>
                <c:pt idx="17138" formatCode="General">
                  <c:v>0.1448225736012265</c:v>
                </c:pt>
                <c:pt idx="17139" formatCode="General">
                  <c:v>0.14452153407398063</c:v>
                </c:pt>
                <c:pt idx="17140" formatCode="General">
                  <c:v>0.14422123849100338</c:v>
                </c:pt>
                <c:pt idx="17141" formatCode="General">
                  <c:v>0.14392168480332201</c:v>
                </c:pt>
                <c:pt idx="17142" formatCode="General">
                  <c:v>0.1436228709677696</c:v>
                </c:pt>
                <c:pt idx="17143" formatCode="General">
                  <c:v>0.14332479494696984</c:v>
                </c:pt>
                <c:pt idx="17144" formatCode="General">
                  <c:v>0.14302745470932401</c:v>
                </c:pt>
                <c:pt idx="17145" formatCode="General">
                  <c:v>0.14273084822899607</c:v>
                </c:pt>
                <c:pt idx="17146" formatCode="General">
                  <c:v>0.14243497348589912</c:v>
                </c:pt>
                <c:pt idx="17147" formatCode="General">
                  <c:v>0.14213982846568043</c:v>
                </c:pt>
                <c:pt idx="17148" formatCode="General">
                  <c:v>0.1418454111597087</c:v>
                </c:pt>
                <c:pt idx="17149" formatCode="General">
                  <c:v>0.14155171956505835</c:v>
                </c:pt>
                <c:pt idx="17150" formatCode="General">
                  <c:v>0.14125875168449684</c:v>
                </c:pt>
                <c:pt idx="17151" formatCode="General">
                  <c:v>0.14096650552646958</c:v>
                </c:pt>
                <c:pt idx="17152" formatCode="General">
                  <c:v>0.14067497910508653</c:v>
                </c:pt>
                <c:pt idx="17153" formatCode="General">
                  <c:v>0.14038417044010751</c:v>
                </c:pt>
                <c:pt idx="17154" formatCode="General">
                  <c:v>0.14009407755692863</c:v>
                </c:pt>
                <c:pt idx="17155" formatCode="General">
                  <c:v>0.13980469848656796</c:v>
                </c:pt>
                <c:pt idx="17156" formatCode="General">
                  <c:v>0.13951603126565171</c:v>
                </c:pt>
                <c:pt idx="17157" formatCode="General">
                  <c:v>0.13922807393639983</c:v>
                </c:pt>
                <c:pt idx="17158" formatCode="General">
                  <c:v>0.13894082454661222</c:v>
                </c:pt>
                <c:pt idx="17159" formatCode="General">
                  <c:v>0.13865428114965461</c:v>
                </c:pt>
                <c:pt idx="17160" formatCode="General">
                  <c:v>0.13836844180444485</c:v>
                </c:pt>
                <c:pt idx="17161" formatCode="General">
                  <c:v>0.13808330457543813</c:v>
                </c:pt>
                <c:pt idx="17162" formatCode="General">
                  <c:v>0.13779886753261397</c:v>
                </c:pt>
                <c:pt idx="17163" formatCode="General">
                  <c:v>0.13751512875146132</c:v>
                </c:pt>
                <c:pt idx="17164" formatCode="General">
                  <c:v>0.1372320863129653</c:v>
                </c:pt>
                <c:pt idx="17165" formatCode="General">
                  <c:v>0.13694973830359256</c:v>
                </c:pt>
                <c:pt idx="17166" formatCode="General">
                  <c:v>0.13666808281527817</c:v>
                </c:pt>
                <c:pt idx="17167" formatCode="General">
                  <c:v>0.13638711794541064</c:v>
                </c:pt>
                <c:pt idx="17168" formatCode="General">
                  <c:v>0.13610684179681898</c:v>
                </c:pt>
                <c:pt idx="17169" formatCode="General">
                  <c:v>0.1358272524777579</c:v>
                </c:pt>
                <c:pt idx="17170" formatCode="General">
                  <c:v>0.13554834810189473</c:v>
                </c:pt>
                <c:pt idx="17171" formatCode="General">
                  <c:v>0.13527012678829467</c:v>
                </c:pt>
                <c:pt idx="17172" formatCode="General">
                  <c:v>0.13499258666140773</c:v>
                </c:pt>
                <c:pt idx="17173" formatCode="General">
                  <c:v>0.1347157258510541</c:v>
                </c:pt>
                <c:pt idx="17174" formatCode="General">
                  <c:v>0.13443954249241089</c:v>
                </c:pt>
                <c:pt idx="17175" formatCode="General">
                  <c:v>0.13416403472599786</c:v>
                </c:pt>
                <c:pt idx="17176" formatCode="General">
                  <c:v>0.13388920069766394</c:v>
                </c:pt>
                <c:pt idx="17177" formatCode="General">
                  <c:v>0.13361503855857301</c:v>
                </c:pt>
                <c:pt idx="17178" formatCode="General">
                  <c:v>0.13334154646519056</c:v>
                </c:pt>
                <c:pt idx="17179" formatCode="General">
                  <c:v>0.13306872257926944</c:v>
                </c:pt>
                <c:pt idx="17180" formatCode="General">
                  <c:v>0.13279656506783619</c:v>
                </c:pt>
                <c:pt idx="17181" formatCode="General">
                  <c:v>0.13252507210317779</c:v>
                </c:pt>
                <c:pt idx="17182" formatCode="General">
                  <c:v>0.13225424186282697</c:v>
                </c:pt>
                <c:pt idx="17183" formatCode="General">
                  <c:v>0.13198407252954947</c:v>
                </c:pt>
                <c:pt idx="17184" formatCode="General">
                  <c:v>0.13171456229132947</c:v>
                </c:pt>
                <c:pt idx="17185" formatCode="General">
                  <c:v>0.13144570934135646</c:v>
                </c:pt>
                <c:pt idx="17186" formatCode="General">
                  <c:v>0.13117751187801149</c:v>
                </c:pt>
                <c:pt idx="17187" formatCode="General">
                  <c:v>0.13090996810485309</c:v>
                </c:pt>
                <c:pt idx="17188" formatCode="General">
                  <c:v>0.13064307623060406</c:v>
                </c:pt>
                <c:pt idx="17189" formatCode="General">
                  <c:v>0.13037683446913775</c:v>
                </c:pt>
                <c:pt idx="17190" formatCode="General">
                  <c:v>0.13011124103946412</c:v>
                </c:pt>
                <c:pt idx="17191" formatCode="General">
                  <c:v>0.12984629416571666</c:v>
                </c:pt>
                <c:pt idx="17192" formatCode="General">
                  <c:v>0.12958199207713839</c:v>
                </c:pt>
                <c:pt idx="17193" formatCode="General">
                  <c:v>0.12931833300806839</c:v>
                </c:pt>
                <c:pt idx="17194" formatCode="General">
                  <c:v>0.12905531519792846</c:v>
                </c:pt>
                <c:pt idx="17195" formatCode="General">
                  <c:v>0.12879293689120919</c:v>
                </c:pt>
                <c:pt idx="17196" formatCode="General">
                  <c:v>0.12853119633745697</c:v>
                </c:pt>
                <c:pt idx="17197" formatCode="General">
                  <c:v>0.12827009179125987</c:v>
                </c:pt>
                <c:pt idx="17198" formatCode="General">
                  <c:v>0.12800962151223472</c:v>
                </c:pt>
                <c:pt idx="17199" formatCode="General">
                  <c:v>0.1277497837650135</c:v>
                </c:pt>
                <c:pt idx="17200" formatCode="General">
                  <c:v>0.12749057681922954</c:v>
                </c:pt>
                <c:pt idx="17201" formatCode="General">
                  <c:v>0.12723199894950457</c:v>
                </c:pt>
                <c:pt idx="17202" formatCode="General">
                  <c:v>0.12697404843543508</c:v>
                </c:pt>
                <c:pt idx="17203" formatCode="General">
                  <c:v>0.12671672356157915</c:v>
                </c:pt>
                <c:pt idx="17204" formatCode="General">
                  <c:v>0.1264600226174426</c:v>
                </c:pt>
                <c:pt idx="17205" formatCode="General">
                  <c:v>0.12620394389746648</c:v>
                </c:pt>
                <c:pt idx="17206" formatCode="General">
                  <c:v>0.12594848570101261</c:v>
                </c:pt>
                <c:pt idx="17207" formatCode="General">
                  <c:v>0.12569364633235147</c:v>
                </c:pt>
                <c:pt idx="17208" formatCode="General">
                  <c:v>0.12543942410064801</c:v>
                </c:pt>
                <c:pt idx="17209" formatCode="General">
                  <c:v>0.12518581731994904</c:v>
                </c:pt>
                <c:pt idx="17210" formatCode="General">
                  <c:v>0.12493282430916931</c:v>
                </c:pt>
                <c:pt idx="17211" formatCode="General">
                  <c:v>0.12468044339207897</c:v>
                </c:pt>
                <c:pt idx="17212" formatCode="General">
                  <c:v>0.12442867289728997</c:v>
                </c:pt>
                <c:pt idx="17213" formatCode="General">
                  <c:v>0.1241775111582429</c:v>
                </c:pt>
                <c:pt idx="17214" formatCode="General">
                  <c:v>0.12392695651319405</c:v>
                </c:pt>
                <c:pt idx="17215" formatCode="General">
                  <c:v>0.12367700730520191</c:v>
                </c:pt>
                <c:pt idx="17216" formatCode="General">
                  <c:v>0.12342766188211457</c:v>
                </c:pt>
                <c:pt idx="17217" formatCode="General">
                  <c:v>0.12317891859655596</c:v>
                </c:pt>
                <c:pt idx="17218" formatCode="General">
                  <c:v>0.12293077580591354</c:v>
                </c:pt>
                <c:pt idx="17219" formatCode="General">
                  <c:v>0.12268323187232441</c:v>
                </c:pt>
                <c:pt idx="17220" formatCode="General">
                  <c:v>0.12243628516266324</c:v>
                </c:pt>
                <c:pt idx="17221" formatCode="General">
                  <c:v>0.12218993404852826</c:v>
                </c:pt>
                <c:pt idx="17222" formatCode="General">
                  <c:v>0.12194417690622909</c:v>
                </c:pt>
                <c:pt idx="17223" formatCode="General">
                  <c:v>0.12169901211677321</c:v>
                </c:pt>
                <c:pt idx="17224" formatCode="General">
                  <c:v>0.1214544380658535</c:v>
                </c:pt>
                <c:pt idx="17225" formatCode="General">
                  <c:v>0.12121045314383477</c:v>
                </c:pt>
                <c:pt idx="17226" formatCode="General">
                  <c:v>0.12096705574574151</c:v>
                </c:pt>
                <c:pt idx="17227" formatCode="General">
                  <c:v>0.12072424427124441</c:v>
                </c:pt>
                <c:pt idx="17228" formatCode="General">
                  <c:v>0.12048201712464782</c:v>
                </c:pt>
                <c:pt idx="17229" formatCode="General">
                  <c:v>0.12024037271487711</c:v>
                </c:pt>
                <c:pt idx="17230" formatCode="General">
                  <c:v>0.11999930945546537</c:v>
                </c:pt>
                <c:pt idx="17231" formatCode="General">
                  <c:v>0.11975882576454097</c:v>
                </c:pt>
                <c:pt idx="17232" formatCode="General">
                  <c:v>0.11951892006481475</c:v>
                </c:pt>
                <c:pt idx="17233" formatCode="General">
                  <c:v>0.11927959078356727</c:v>
                </c:pt>
                <c:pt idx="17234" formatCode="General">
                  <c:v>0.11904083635263604</c:v>
                </c:pt>
                <c:pt idx="17235" formatCode="General">
                  <c:v>0.11880265520840297</c:v>
                </c:pt>
                <c:pt idx="17236" formatCode="General">
                  <c:v>0.11856504579178151</c:v>
                </c:pt>
                <c:pt idx="17237" formatCode="General">
                  <c:v>0.11832800654820418</c:v>
                </c:pt>
                <c:pt idx="17238" formatCode="General">
                  <c:v>0.11809153592760979</c:v>
                </c:pt>
                <c:pt idx="17239" formatCode="General">
                  <c:v>0.11785563238443121</c:v>
                </c:pt>
                <c:pt idx="17240" formatCode="General">
                  <c:v>0.11762029437758227</c:v>
                </c:pt>
                <c:pt idx="17241" formatCode="General">
                  <c:v>0.11738552037044551</c:v>
                </c:pt>
                <c:pt idx="17242" formatCode="General">
                  <c:v>0.11715130883085983</c:v>
                </c:pt>
                <c:pt idx="17243" formatCode="General">
                  <c:v>0.1169176582311076</c:v>
                </c:pt>
                <c:pt idx="17244" formatCode="General">
                  <c:v>0.11668456704790245</c:v>
                </c:pt>
                <c:pt idx="17245" formatCode="General">
                  <c:v>0.11645203376237677</c:v>
                </c:pt>
                <c:pt idx="17246" formatCode="General">
                  <c:v>0.11622005686006924</c:v>
                </c:pt>
                <c:pt idx="17247" formatCode="General">
                  <c:v>0.11598863483091258</c:v>
                </c:pt>
                <c:pt idx="17248" formatCode="General">
                  <c:v>0.11575776616922086</c:v>
                </c:pt>
                <c:pt idx="17249" formatCode="General">
                  <c:v>0.11552744937367761</c:v>
                </c:pt>
                <c:pt idx="17250" formatCode="General">
                  <c:v>0.11529768294732289</c:v>
                </c:pt>
                <c:pt idx="17251" formatCode="General">
                  <c:v>0.11506846539754173</c:v>
                </c:pt>
                <c:pt idx="17252" formatCode="General">
                  <c:v>0.1148397952360512</c:v>
                </c:pt>
                <c:pt idx="17253" formatCode="General">
                  <c:v>0.11461167097888847</c:v>
                </c:pt>
                <c:pt idx="17254" formatCode="General">
                  <c:v>0.11438409114639853</c:v>
                </c:pt>
                <c:pt idx="17255" formatCode="General">
                  <c:v>0.11415705426322212</c:v>
                </c:pt>
                <c:pt idx="17256" formatCode="General">
                  <c:v>0.11393055885828331</c:v>
                </c:pt>
                <c:pt idx="17257" formatCode="General">
                  <c:v>0.11370460346477747</c:v>
                </c:pt>
                <c:pt idx="17258" formatCode="General">
                  <c:v>0.11347918662015921</c:v>
                </c:pt>
                <c:pt idx="17259" formatCode="General">
                  <c:v>0.11325430686613019</c:v>
                </c:pt>
                <c:pt idx="17260" formatCode="General">
                  <c:v>0.11302996274862712</c:v>
                </c:pt>
                <c:pt idx="17261" formatCode="General">
                  <c:v>0.11280615281780959</c:v>
                </c:pt>
                <c:pt idx="17262" formatCode="General">
                  <c:v>0.11258287562804815</c:v>
                </c:pt>
                <c:pt idx="17263" formatCode="General">
                  <c:v>0.11236012973791232</c:v>
                </c:pt>
                <c:pt idx="17264" formatCode="General">
                  <c:v>0.11213791371015859</c:v>
                </c:pt>
                <c:pt idx="17265" formatCode="General">
                  <c:v>0.11191622611171846</c:v>
                </c:pt>
                <c:pt idx="17266" formatCode="General">
                  <c:v>0.11169506551368653</c:v>
                </c:pt>
                <c:pt idx="17267" formatCode="General">
                  <c:v>0.11147443049130852</c:v>
                </c:pt>
                <c:pt idx="17268" formatCode="General">
                  <c:v>0.11125431962396967</c:v>
                </c:pt>
                <c:pt idx="17269" formatCode="General">
                  <c:v>0.11103473149518249</c:v>
                </c:pt>
                <c:pt idx="17270" formatCode="General">
                  <c:v>0.11081566469257541</c:v>
                </c:pt>
                <c:pt idx="17271" formatCode="General">
                  <c:v>0.11059711780788048</c:v>
                </c:pt>
                <c:pt idx="17272" formatCode="General">
                  <c:v>0.11037908943692203</c:v>
                </c:pt>
                <c:pt idx="17273" formatCode="General">
                  <c:v>0.11016157817960483</c:v>
                </c:pt>
                <c:pt idx="17274" formatCode="General">
                  <c:v>0.10994458263990223</c:v>
                </c:pt>
                <c:pt idx="17275" formatCode="General">
                  <c:v>0.10972810142584447</c:v>
                </c:pt>
                <c:pt idx="17276" formatCode="General">
                  <c:v>0.10951213314950727</c:v>
                </c:pt>
                <c:pt idx="17277" formatCode="General">
                  <c:v>0.10929667642699982</c:v>
                </c:pt>
                <c:pt idx="17278" formatCode="General">
                  <c:v>0.10908172987845374</c:v>
                </c:pt>
                <c:pt idx="17279" formatCode="General">
                  <c:v>0.10886729212801075</c:v>
                </c:pt>
                <c:pt idx="17280" formatCode="General">
                  <c:v>0.10865336180381167</c:v>
                </c:pt>
                <c:pt idx="17281" formatCode="General">
                  <c:v>0.10843993753798475</c:v>
                </c:pt>
                <c:pt idx="17282" formatCode="General">
                  <c:v>0.10822701796663414</c:v>
                </c:pt>
                <c:pt idx="17283" formatCode="General">
                  <c:v>0.10801460172982831</c:v>
                </c:pt>
                <c:pt idx="17284" formatCode="General">
                  <c:v>0.10780268747158868</c:v>
                </c:pt>
                <c:pt idx="17285" formatCode="General">
                  <c:v>0.10759127383987849</c:v>
                </c:pt>
                <c:pt idx="17286" formatCode="General">
                  <c:v>0.1073803594865906</c:v>
                </c:pt>
                <c:pt idx="17287" formatCode="General">
                  <c:v>0.10716994306753726</c:v>
                </c:pt>
                <c:pt idx="17288" formatCode="General">
                  <c:v>0.10696002324243754</c:v>
                </c:pt>
                <c:pt idx="17289" formatCode="General">
                  <c:v>0.10675059867490705</c:v>
                </c:pt>
                <c:pt idx="17290" formatCode="General">
                  <c:v>0.10654166803244607</c:v>
                </c:pt>
                <c:pt idx="17291" formatCode="General">
                  <c:v>0.10633322998642827</c:v>
                </c:pt>
                <c:pt idx="17292" formatCode="General">
                  <c:v>0.10612528321208979</c:v>
                </c:pt>
                <c:pt idx="17293" formatCode="General">
                  <c:v>0.10591782638851775</c:v>
                </c:pt>
                <c:pt idx="17294" formatCode="General">
                  <c:v>0.10571085819863932</c:v>
                </c:pt>
                <c:pt idx="17295" formatCode="General">
                  <c:v>0.10550437732921004</c:v>
                </c:pt>
                <c:pt idx="17296" formatCode="General">
                  <c:v>0.1052983824708035</c:v>
                </c:pt>
                <c:pt idx="17297" formatCode="General">
                  <c:v>0.10509287231779943</c:v>
                </c:pt>
                <c:pt idx="17298" formatCode="General">
                  <c:v>0.10488784556837312</c:v>
                </c:pt>
                <c:pt idx="17299" formatCode="General">
                  <c:v>0.10468330092448414</c:v>
                </c:pt>
                <c:pt idx="17300" formatCode="General">
                  <c:v>0.10447923709186543</c:v>
                </c:pt>
                <c:pt idx="17301" formatCode="General">
                  <c:v>0.10427565278001218</c:v>
                </c:pt>
                <c:pt idx="17302" formatCode="General">
                  <c:v>0.10407254670217105</c:v>
                </c:pt>
                <c:pt idx="17303" formatCode="General">
                  <c:v>0.10386991757532876</c:v>
                </c:pt>
                <c:pt idx="17304" formatCode="General">
                  <c:v>0.10366776412020193</c:v>
                </c:pt>
                <c:pt idx="17305" formatCode="General">
                  <c:v>0.10346608506122533</c:v>
                </c:pt>
                <c:pt idx="17306" formatCode="General">
                  <c:v>0.10326487912654173</c:v>
                </c:pt>
                <c:pt idx="17307" formatCode="General">
                  <c:v>0.10306414504799057</c:v>
                </c:pt>
                <c:pt idx="17308" formatCode="General">
                  <c:v>0.10286388156109744</c:v>
                </c:pt>
                <c:pt idx="17309" formatCode="General">
                  <c:v>0.1026640874050631</c:v>
                </c:pt>
                <c:pt idx="17310" formatCode="General">
                  <c:v>0.1024647613227527</c:v>
                </c:pt>
                <c:pt idx="17311" formatCode="General">
                  <c:v>0.10226590206068532</c:v>
                </c:pt>
                <c:pt idx="17312" formatCode="General">
                  <c:v>0.1020675083690229</c:v>
                </c:pt>
                <c:pt idx="17313" formatCode="General">
                  <c:v>0.1018695790015598</c:v>
                </c:pt>
                <c:pt idx="17314" formatCode="General">
                  <c:v>0.10167211271571198</c:v>
                </c:pt>
                <c:pt idx="17315" formatCode="General">
                  <c:v>0.10147510827250669</c:v>
                </c:pt>
                <c:pt idx="17316" formatCode="General">
                  <c:v>0.10127856443657121</c:v>
                </c:pt>
                <c:pt idx="17317" formatCode="General">
                  <c:v>0.10108247997612312</c:v>
                </c:pt>
                <c:pt idx="17318" formatCode="General">
                  <c:v>0.10088685366295888</c:v>
                </c:pt>
                <c:pt idx="17319" formatCode="General">
                  <c:v>0.10069168427244414</c:v>
                </c:pt>
                <c:pt idx="17320" formatCode="General">
                  <c:v>0.10049697058350254</c:v>
                </c:pt>
                <c:pt idx="17321" formatCode="General">
                  <c:v>0.10030271137860575</c:v>
                </c:pt>
                <c:pt idx="17322" formatCode="General">
                  <c:v>0.10010890544376258</c:v>
                </c:pt>
                <c:pt idx="17323" formatCode="General">
                  <c:v>9.9915551568508995E-2</c:v>
                </c:pt>
                <c:pt idx="17324" formatCode="General">
                  <c:v>9.9722648545897297E-2</c:v>
                </c:pt>
                <c:pt idx="17325" formatCode="General">
                  <c:v>9.9530195172486208E-2</c:v>
                </c:pt>
                <c:pt idx="17326" formatCode="General">
                  <c:v>9.9338190248330127E-2</c:v>
                </c:pt>
                <c:pt idx="17327" formatCode="General">
                  <c:v>9.9146632576968971E-2</c:v>
                </c:pt>
                <c:pt idx="17328" formatCode="General">
                  <c:v>9.8955520965418001E-2</c:v>
                </c:pt>
                <c:pt idx="17329" formatCode="General">
                  <c:v>9.8764854224157358E-2</c:v>
                </c:pt>
                <c:pt idx="17330" formatCode="General">
                  <c:v>9.8574631167121993E-2</c:v>
                </c:pt>
                <c:pt idx="17331" formatCode="General">
                  <c:v>9.8384850611691291E-2</c:v>
                </c:pt>
                <c:pt idx="17332" formatCode="General">
                  <c:v>9.8195511378679157E-2</c:v>
                </c:pt>
                <c:pt idx="17333" formatCode="General">
                  <c:v>9.8006612292323408E-2</c:v>
                </c:pt>
                <c:pt idx="17334" formatCode="General">
                  <c:v>9.7818152180276202E-2</c:v>
                </c:pt>
                <c:pt idx="17335" formatCode="General">
                  <c:v>9.763012987359336E-2</c:v>
                </c:pt>
                <c:pt idx="17336" formatCode="General">
                  <c:v>9.7442544206725074E-2</c:v>
                </c:pt>
                <c:pt idx="17337" formatCode="General">
                  <c:v>9.7255394017504659E-2</c:v>
                </c:pt>
                <c:pt idx="17338" formatCode="General">
                  <c:v>9.7068678147139861E-2</c:v>
                </c:pt>
                <c:pt idx="17339" formatCode="General">
                  <c:v>9.6882395440201732E-2</c:v>
                </c:pt>
                <c:pt idx="17340" formatCode="General">
                  <c:v>9.6696544744615628E-2</c:v>
                </c:pt>
                <c:pt idx="17341" formatCode="General">
                  <c:v>9.6511124911650301E-2</c:v>
                </c:pt>
                <c:pt idx="17342" formatCode="General">
                  <c:v>9.6326134795908749E-2</c:v>
                </c:pt>
                <c:pt idx="17343" formatCode="General">
                  <c:v>9.6141573255318094E-2</c:v>
                </c:pt>
                <c:pt idx="17344" formatCode="General">
                  <c:v>9.5957439151119331E-2</c:v>
                </c:pt>
                <c:pt idx="17345" formatCode="General">
                  <c:v>9.577373134785809E-2</c:v>
                </c:pt>
                <c:pt idx="17346" formatCode="General">
                  <c:v>9.559044871337441E-2</c:v>
                </c:pt>
                <c:pt idx="17347" formatCode="General">
                  <c:v>9.5407590118793115E-2</c:v>
                </c:pt>
                <c:pt idx="17348" formatCode="General">
                  <c:v>9.5225154438513759E-2</c:v>
                </c:pt>
                <c:pt idx="17349" formatCode="General">
                  <c:v>9.5043140550201674E-2</c:v>
                </c:pt>
                <c:pt idx="17350" formatCode="General">
                  <c:v>9.4861547334777058E-2</c:v>
                </c:pt>
                <c:pt idx="17351" formatCode="General">
                  <c:v>9.468037367640654E-2</c:v>
                </c:pt>
                <c:pt idx="17352" formatCode="General">
                  <c:v>9.449961846249233E-2</c:v>
                </c:pt>
                <c:pt idx="17353" formatCode="General">
                  <c:v>9.4319280583663789E-2</c:v>
                </c:pt>
                <c:pt idx="17354" formatCode="General">
                  <c:v>9.4139358933766598E-2</c:v>
                </c:pt>
                <c:pt idx="17355" formatCode="General">
                  <c:v>9.39598524098543E-2</c:v>
                </c:pt>
                <c:pt idx="17356" formatCode="General">
                  <c:v>9.3780759912177769E-2</c:v>
                </c:pt>
                <c:pt idx="17357" formatCode="General">
                  <c:v>9.3602080344176525E-2</c:v>
                </c:pt>
                <c:pt idx="17358" formatCode="General">
                  <c:v>9.3423812612468515E-2</c:v>
                </c:pt>
                <c:pt idx="17359" formatCode="General">
                  <c:v>9.3245955626841084E-2</c:v>
                </c:pt>
                <c:pt idx="17360" formatCode="General">
                  <c:v>9.3068508300241395E-2</c:v>
                </c:pt>
                <c:pt idx="17361" formatCode="General">
                  <c:v>9.2891469548766856E-2</c:v>
                </c:pt>
                <c:pt idx="17362" formatCode="General">
                  <c:v>9.2714838291656027E-2</c:v>
                </c:pt>
                <c:pt idx="17363" formatCode="General">
                  <c:v>9.2538613451278867E-2</c:v>
                </c:pt>
                <c:pt idx="17364" formatCode="General">
                  <c:v>9.2362793953127797E-2</c:v>
                </c:pt>
                <c:pt idx="17365" formatCode="General">
                  <c:v>9.2187378725807761E-2</c:v>
                </c:pt>
                <c:pt idx="17366" formatCode="General">
                  <c:v>9.2012366701027748E-2</c:v>
                </c:pt>
                <c:pt idx="17367" formatCode="General">
                  <c:v>9.1837756813590674E-2</c:v>
                </c:pt>
                <c:pt idx="17368" formatCode="General">
                  <c:v>9.166354800138482E-2</c:v>
                </c:pt>
                <c:pt idx="17369" formatCode="General">
                  <c:v>9.1489739205374065E-2</c:v>
                </c:pt>
                <c:pt idx="17370" formatCode="General">
                  <c:v>9.1316329369589194E-2</c:v>
                </c:pt>
                <c:pt idx="17371" formatCode="General">
                  <c:v>9.1143317441118088E-2</c:v>
                </c:pt>
                <c:pt idx="17372" formatCode="General">
                  <c:v>9.0970702370097384E-2</c:v>
                </c:pt>
                <c:pt idx="17373" formatCode="General">
                  <c:v>9.0798483109702482E-2</c:v>
                </c:pt>
                <c:pt idx="17374" formatCode="General">
                  <c:v>9.0626658616139208E-2</c:v>
                </c:pt>
                <c:pt idx="17375" formatCode="General">
                  <c:v>9.0455227848634037E-2</c:v>
                </c:pt>
                <c:pt idx="17376" formatCode="General">
                  <c:v>9.0284189769425732E-2</c:v>
                </c:pt>
                <c:pt idx="17377" formatCode="General">
                  <c:v>9.0113543343755792E-2</c:v>
                </c:pt>
                <c:pt idx="17378" formatCode="General">
                  <c:v>8.994328753985964E-2</c:v>
                </c:pt>
                <c:pt idx="17379" formatCode="General">
                  <c:v>8.9773421328957881E-2</c:v>
                </c:pt>
                <c:pt idx="17380" formatCode="General">
                  <c:v>8.9603943685246656E-2</c:v>
                </c:pt>
                <c:pt idx="17381" formatCode="General">
                  <c:v>8.9434853585889693E-2</c:v>
                </c:pt>
                <c:pt idx="17382" formatCode="General">
                  <c:v>8.9266150011008502E-2</c:v>
                </c:pt>
                <c:pt idx="17383" formatCode="General">
                  <c:v>8.9097831943674127E-2</c:v>
                </c:pt>
                <c:pt idx="17384" formatCode="General">
                  <c:v>8.892989836989787E-2</c:v>
                </c:pt>
                <c:pt idx="17385" formatCode="General">
                  <c:v>8.8762348278622782E-2</c:v>
                </c:pt>
                <c:pt idx="17386" formatCode="General">
                  <c:v>8.8595180661714623E-2</c:v>
                </c:pt>
                <c:pt idx="17387" formatCode="General">
                  <c:v>8.8428394513953235E-2</c:v>
                </c:pt>
                <c:pt idx="17388" formatCode="General">
                  <c:v>8.8261988833023705E-2</c:v>
                </c:pt>
                <c:pt idx="17389" formatCode="General">
                  <c:v>8.8095962619507848E-2</c:v>
                </c:pt>
                <c:pt idx="17390" formatCode="General">
                  <c:v>8.7930314876874915E-2</c:v>
                </c:pt>
                <c:pt idx="17391" formatCode="General">
                  <c:v>8.7765044611473789E-2</c:v>
                </c:pt>
                <c:pt idx="17392" formatCode="General">
                  <c:v>8.7600150832523455E-2</c:v>
                </c:pt>
                <c:pt idx="17393" formatCode="General">
                  <c:v>8.7435632552105097E-2</c:v>
                </c:pt>
                <c:pt idx="17394" formatCode="General">
                  <c:v>8.7271488785152881E-2</c:v>
                </c:pt>
                <c:pt idx="17395" formatCode="General">
                  <c:v>8.7107718549445823E-2</c:v>
                </c:pt>
                <c:pt idx="17396" formatCode="General">
                  <c:v>8.6944320865599251E-2</c:v>
                </c:pt>
                <c:pt idx="17397" formatCode="General">
                  <c:v>8.6781294757055552E-2</c:v>
                </c:pt>
                <c:pt idx="17398" formatCode="General">
                  <c:v>8.6618639250076776E-2</c:v>
                </c:pt>
                <c:pt idx="17399" formatCode="General">
                  <c:v>8.645635337373507E-2</c:v>
                </c:pt>
                <c:pt idx="17400" formatCode="General">
                  <c:v>8.6294436159905216E-2</c:v>
                </c:pt>
                <c:pt idx="17401" formatCode="General">
                  <c:v>8.6132886643255135E-2</c:v>
                </c:pt>
                <c:pt idx="17402" formatCode="General">
                  <c:v>8.5971703861238452E-2</c:v>
                </c:pt>
                <c:pt idx="17403" formatCode="General">
                  <c:v>8.5810886854085569E-2</c:v>
                </c:pt>
                <c:pt idx="17404" formatCode="General">
                  <c:v>8.5650434664795341E-2</c:v>
                </c:pt>
                <c:pt idx="17405" formatCode="General">
                  <c:v>8.5490346339126791E-2</c:v>
                </c:pt>
                <c:pt idx="17406" formatCode="General">
                  <c:v>8.5330620925590989E-2</c:v>
                </c:pt>
                <c:pt idx="17407" formatCode="General">
                  <c:v>8.5171257475442241E-2</c:v>
                </c:pt>
                <c:pt idx="17408" formatCode="General">
                  <c:v>8.5012255042670556E-2</c:v>
                </c:pt>
                <c:pt idx="17409" formatCode="General">
                  <c:v>8.4853612683992719E-2</c:v>
                </c:pt>
                <c:pt idx="17410" formatCode="General">
                  <c:v>8.4695329458844323E-2</c:v>
                </c:pt>
                <c:pt idx="17411" formatCode="General">
                  <c:v>8.4537404429371729E-2</c:v>
                </c:pt>
                <c:pt idx="17412" formatCode="General">
                  <c:v>8.437983666042366E-2</c:v>
                </c:pt>
                <c:pt idx="17413" formatCode="General">
                  <c:v>8.4222625219543157E-2</c:v>
                </c:pt>
                <c:pt idx="17414" formatCode="General">
                  <c:v>8.4065769176959432E-2</c:v>
                </c:pt>
                <c:pt idx="17415" formatCode="General">
                  <c:v>8.3909267605579776E-2</c:v>
                </c:pt>
                <c:pt idx="17416" formatCode="General">
                  <c:v>8.3753119580981319E-2</c:v>
                </c:pt>
                <c:pt idx="17417" formatCode="General">
                  <c:v>8.3597324181403379E-2</c:v>
                </c:pt>
                <c:pt idx="17418" formatCode="General">
                  <c:v>8.3441880487738831E-2</c:v>
                </c:pt>
                <c:pt idx="17419" formatCode="General">
                  <c:v>8.32867875835267E-2</c:v>
                </c:pt>
                <c:pt idx="17420" formatCode="General">
                  <c:v>8.3132044554943607E-2</c:v>
                </c:pt>
                <c:pt idx="17421" formatCode="General">
                  <c:v>8.2977650490796362E-2</c:v>
                </c:pt>
                <c:pt idx="17422" formatCode="General">
                  <c:v>8.2823604482513455E-2</c:v>
                </c:pt>
                <c:pt idx="17423" formatCode="General">
                  <c:v>8.2669905624137688E-2</c:v>
                </c:pt>
                <c:pt idx="17424" formatCode="General">
                  <c:v>8.2516553012317861E-2</c:v>
                </c:pt>
                <c:pt idx="17425" formatCode="General">
                  <c:v>8.2363545746301101E-2</c:v>
                </c:pt>
                <c:pt idx="17426" formatCode="General">
                  <c:v>8.2210882927924833E-2</c:v>
                </c:pt>
                <c:pt idx="17427" formatCode="General">
                  <c:v>8.2058563661609255E-2</c:v>
                </c:pt>
                <c:pt idx="17428" formatCode="General">
                  <c:v>8.1906587054349181E-2</c:v>
                </c:pt>
                <c:pt idx="17429" formatCode="General">
                  <c:v>8.1754952215706569E-2</c:v>
                </c:pt>
                <c:pt idx="17430" formatCode="General">
                  <c:v>8.1603658257802414E-2</c:v>
                </c:pt>
                <c:pt idx="17431" formatCode="General">
                  <c:v>8.1452704295309458E-2</c:v>
                </c:pt>
                <c:pt idx="17432" formatCode="General">
                  <c:v>8.1302089445444065E-2</c:v>
                </c:pt>
                <c:pt idx="17433" formatCode="General">
                  <c:v>8.1151812827958705E-2</c:v>
                </c:pt>
                <c:pt idx="17434" formatCode="General">
                  <c:v>8.1001873565134275E-2</c:v>
                </c:pt>
                <c:pt idx="17435" formatCode="General">
                  <c:v>8.0852270781772567E-2</c:v>
                </c:pt>
                <c:pt idx="17436" formatCode="General">
                  <c:v>8.0703003605188214E-2</c:v>
                </c:pt>
                <c:pt idx="17437" formatCode="General">
                  <c:v>8.0554071165201732E-2</c:v>
                </c:pt>
                <c:pt idx="17438" formatCode="General">
                  <c:v>8.0405472594131402E-2</c:v>
                </c:pt>
                <c:pt idx="17439" formatCode="General">
                  <c:v>8.025720702678589E-2</c:v>
                </c:pt>
                <c:pt idx="17440" formatCode="General">
                  <c:v>8.010927360045686E-2</c:v>
                </c:pt>
                <c:pt idx="17441" formatCode="General">
                  <c:v>7.9961671454911204E-2</c:v>
                </c:pt>
                <c:pt idx="17442" formatCode="General">
                  <c:v>7.9814399732383745E-2</c:v>
                </c:pt>
                <c:pt idx="17443" formatCode="General">
                  <c:v>7.9667457577569559E-2</c:v>
                </c:pt>
                <c:pt idx="17444" formatCode="General">
                  <c:v>7.9520844137616925E-2</c:v>
                </c:pt>
                <c:pt idx="17445" formatCode="General">
                  <c:v>7.9374558562119307E-2</c:v>
                </c:pt>
                <c:pt idx="17446" formatCode="General">
                  <c:v>7.9228600003108524E-2</c:v>
                </c:pt>
                <c:pt idx="17447" formatCode="General">
                  <c:v>7.908296761504692E-2</c:v>
                </c:pt>
                <c:pt idx="17448" formatCode="General">
                  <c:v>7.893766055482046E-2</c:v>
                </c:pt>
                <c:pt idx="17449" formatCode="General">
                  <c:v>7.8792677981730896E-2</c:v>
                </c:pt>
                <c:pt idx="17450" formatCode="General">
                  <c:v>7.8648019057488749E-2</c:v>
                </c:pt>
                <c:pt idx="17451" formatCode="General">
                  <c:v>7.8503682946205994E-2</c:v>
                </c:pt>
                <c:pt idx="17452" formatCode="General">
                  <c:v>7.8359668814388703E-2</c:v>
                </c:pt>
                <c:pt idx="17453" formatCode="General">
                  <c:v>7.8215975830929887E-2</c:v>
                </c:pt>
                <c:pt idx="17454" formatCode="General">
                  <c:v>7.8072603167102003E-2</c:v>
                </c:pt>
                <c:pt idx="17455" formatCode="General">
                  <c:v>7.7929549996550301E-2</c:v>
                </c:pt>
                <c:pt idx="17456" formatCode="General">
                  <c:v>7.7786815495284919E-2</c:v>
                </c:pt>
                <c:pt idx="17457" formatCode="General">
                  <c:v>7.7644398841674428E-2</c:v>
                </c:pt>
                <c:pt idx="17458" formatCode="General">
                  <c:v>7.7502299216437948E-2</c:v>
                </c:pt>
                <c:pt idx="17459" formatCode="General">
                  <c:v>7.7360515802638807E-2</c:v>
                </c:pt>
                <c:pt idx="17460" formatCode="General">
                  <c:v>7.7219047785676759E-2</c:v>
                </c:pt>
                <c:pt idx="17461" formatCode="General">
                  <c:v>7.7077894353281329E-2</c:v>
                </c:pt>
                <c:pt idx="17462" formatCode="General">
                  <c:v>7.6937054695504589E-2</c:v>
                </c:pt>
                <c:pt idx="17463" formatCode="General">
                  <c:v>7.6796528004714065E-2</c:v>
                </c:pt>
                <c:pt idx="17464" formatCode="General">
                  <c:v>7.6656313475585908E-2</c:v>
                </c:pt>
                <c:pt idx="17465" formatCode="General">
                  <c:v>7.651641030509769E-2</c:v>
                </c:pt>
                <c:pt idx="17466" formatCode="General">
                  <c:v>7.6376817692521637E-2</c:v>
                </c:pt>
                <c:pt idx="17467" formatCode="General">
                  <c:v>7.6237534839417337E-2</c:v>
                </c:pt>
                <c:pt idx="17468" formatCode="General">
                  <c:v>7.6098560949625318E-2</c:v>
                </c:pt>
                <c:pt idx="17469" formatCode="General">
                  <c:v>7.5959895229259514E-2</c:v>
                </c:pt>
                <c:pt idx="17470" formatCode="General">
                  <c:v>7.5821536886700999E-2</c:v>
                </c:pt>
                <c:pt idx="17471" formatCode="General">
                  <c:v>7.5683485132590572E-2</c:v>
                </c:pt>
                <c:pt idx="17472" formatCode="General">
                  <c:v>7.5545739179822283E-2</c:v>
                </c:pt>
                <c:pt idx="17473" formatCode="General">
                  <c:v>7.5408298243536398E-2</c:v>
                </c:pt>
                <c:pt idx="17474" formatCode="General">
                  <c:v>7.5271161541112644E-2</c:v>
                </c:pt>
                <c:pt idx="17475" formatCode="General">
                  <c:v>7.5134328292163502E-2</c:v>
                </c:pt>
                <c:pt idx="17476" formatCode="General">
                  <c:v>7.4997797718527284E-2</c:v>
                </c:pt>
                <c:pt idx="17477" formatCode="General">
                  <c:v>7.4861569044261389E-2</c:v>
                </c:pt>
                <c:pt idx="17478" formatCode="General">
                  <c:v>7.4725641495635806E-2</c:v>
                </c:pt>
                <c:pt idx="17479" formatCode="General">
                  <c:v>7.4590014301126106E-2</c:v>
                </c:pt>
                <c:pt idx="17480" formatCode="General">
                  <c:v>7.4454686691407007E-2</c:v>
                </c:pt>
                <c:pt idx="17481" formatCode="General">
                  <c:v>7.4319657899345415E-2</c:v>
                </c:pt>
                <c:pt idx="17482" formatCode="General">
                  <c:v>7.4184927159994071E-2</c:v>
                </c:pt>
                <c:pt idx="17483" formatCode="General">
                  <c:v>7.4050493710584794E-2</c:v>
                </c:pt>
                <c:pt idx="17484" formatCode="General">
                  <c:v>7.3916356790521706E-2</c:v>
                </c:pt>
                <c:pt idx="17485" formatCode="General">
                  <c:v>7.3782515641375113E-2</c:v>
                </c:pt>
                <c:pt idx="17486" formatCode="General">
                  <c:v>7.3648969506874329E-2</c:v>
                </c:pt>
                <c:pt idx="17487" formatCode="General">
                  <c:v>7.3515717632901587E-2</c:v>
                </c:pt>
                <c:pt idx="17488" formatCode="General">
                  <c:v>7.3382759267485234E-2</c:v>
                </c:pt>
                <c:pt idx="17489" formatCode="General">
                  <c:v>7.3250093660793505E-2</c:v>
                </c:pt>
                <c:pt idx="17490" formatCode="General">
                  <c:v>7.311772006512772E-2</c:v>
                </c:pt>
                <c:pt idx="17491" formatCode="General">
                  <c:v>7.2985637734916037E-2</c:v>
                </c:pt>
                <c:pt idx="17492" formatCode="General">
                  <c:v>7.2853845926706878E-2</c:v>
                </c:pt>
                <c:pt idx="17493" formatCode="General">
                  <c:v>7.2722343899162531E-2</c:v>
                </c:pt>
                <c:pt idx="17494" formatCode="General">
                  <c:v>7.259113091305272E-2</c:v>
                </c:pt>
                <c:pt idx="17495" formatCode="General">
                  <c:v>7.2460206231248395E-2</c:v>
                </c:pt>
                <c:pt idx="17496" formatCode="General">
                  <c:v>7.232956911871502E-2</c:v>
                </c:pt>
                <c:pt idx="17497" formatCode="General">
                  <c:v>7.2199218842506588E-2</c:v>
                </c:pt>
                <c:pt idx="17498" formatCode="General">
                  <c:v>7.2069154671758839E-2</c:v>
                </c:pt>
                <c:pt idx="17499" formatCode="General">
                  <c:v>7.1939375877683481E-2</c:v>
                </c:pt>
                <c:pt idx="17500" formatCode="General">
                  <c:v>7.180988173356137E-2</c:v>
                </c:pt>
                <c:pt idx="17501" formatCode="General">
                  <c:v>7.1680671514736741E-2</c:v>
                </c:pt>
                <c:pt idx="17502" formatCode="General">
                  <c:v>7.1551744498610556E-2</c:v>
                </c:pt>
                <c:pt idx="17503" formatCode="General">
                  <c:v>7.1423099964634279E-2</c:v>
                </c:pt>
                <c:pt idx="17504" formatCode="General">
                  <c:v>7.1294737194304042E-2</c:v>
                </c:pt>
                <c:pt idx="17505" formatCode="General">
                  <c:v>7.1166655471153972E-2</c:v>
                </c:pt>
                <c:pt idx="17506" formatCode="General">
                  <c:v>7.1038854080750363E-2</c:v>
                </c:pt>
                <c:pt idx="17507" formatCode="General">
                  <c:v>7.091133231068518E-2</c:v>
                </c:pt>
                <c:pt idx="17508" formatCode="General">
                  <c:v>7.0784089450570312E-2</c:v>
                </c:pt>
                <c:pt idx="17509" formatCode="General">
                  <c:v>7.0657124792031067E-2</c:v>
                </c:pt>
                <c:pt idx="17510" formatCode="General">
                  <c:v>7.0530437628700413E-2</c:v>
                </c:pt>
                <c:pt idx="17511" formatCode="General">
                  <c:v>7.0404027256212517E-2</c:v>
                </c:pt>
                <c:pt idx="17512" formatCode="General">
                  <c:v>7.027789297219697E-2</c:v>
                </c:pt>
                <c:pt idx="17513" formatCode="General">
                  <c:v>7.0152034076272685E-2</c:v>
                </c:pt>
                <c:pt idx="17514" formatCode="General">
                  <c:v>7.002644987004164E-2</c:v>
                </c:pt>
                <c:pt idx="17515" formatCode="General">
                  <c:v>6.9901139657083222E-2</c:v>
                </c:pt>
                <c:pt idx="17516" formatCode="General">
                  <c:v>6.9776102742948015E-2</c:v>
                </c:pt>
                <c:pt idx="17517" formatCode="General">
                  <c:v>6.9651338435151755E-2</c:v>
                </c:pt>
                <c:pt idx="17518" formatCode="General">
                  <c:v>6.9526846043169541E-2</c:v>
                </c:pt>
                <c:pt idx="17519" formatCode="General">
                  <c:v>6.940262487842988E-2</c:v>
                </c:pt>
                <c:pt idx="17520" formatCode="General">
                  <c:v>6.9278674254308531E-2</c:v>
                </c:pt>
                <c:pt idx="17521" formatCode="General">
                  <c:v>6.9154993486123001E-2</c:v>
                </c:pt>
                <c:pt idx="17522" formatCode="General">
                  <c:v>6.9031581891126279E-2</c:v>
                </c:pt>
                <c:pt idx="17523" formatCode="General">
                  <c:v>6.8908438788501197E-2</c:v>
                </c:pt>
                <c:pt idx="17524" formatCode="General">
                  <c:v>6.8785563499354427E-2</c:v>
                </c:pt>
                <c:pt idx="17525" formatCode="General">
                  <c:v>6.866295534671088E-2</c:v>
                </c:pt>
                <c:pt idx="17526" formatCode="General">
                  <c:v>6.8540613655507551E-2</c:v>
                </c:pt>
                <c:pt idx="17527" formatCode="General">
                  <c:v>6.8418537752588104E-2</c:v>
                </c:pt>
                <c:pt idx="17528" formatCode="General">
                  <c:v>6.8296726966696697E-2</c:v>
                </c:pt>
                <c:pt idx="17529" formatCode="General">
                  <c:v>6.8175180628472623E-2</c:v>
                </c:pt>
                <c:pt idx="17530" formatCode="General">
                  <c:v>6.8053898070444166E-2</c:v>
                </c:pt>
                <c:pt idx="17531" formatCode="General">
                  <c:v>6.7932878627023324E-2</c:v>
                </c:pt>
                <c:pt idx="17532" formatCode="General">
                  <c:v>6.7812121634499622E-2</c:v>
                </c:pt>
                <c:pt idx="17533" formatCode="General">
                  <c:v>6.7691626431034796E-2</c:v>
                </c:pt>
                <c:pt idx="17534" formatCode="General">
                  <c:v>6.7571392356656865E-2</c:v>
                </c:pt>
                <c:pt idx="17535" formatCode="General">
                  <c:v>6.7451418753254735E-2</c:v>
                </c:pt>
                <c:pt idx="17536" formatCode="General">
                  <c:v>6.7331704964572289E-2</c:v>
                </c:pt>
                <c:pt idx="17537" formatCode="General">
                  <c:v>6.7212250336202914E-2</c:v>
                </c:pt>
                <c:pt idx="17538" formatCode="General">
                  <c:v>6.7093054215584008E-2</c:v>
                </c:pt>
                <c:pt idx="17539" formatCode="General">
                  <c:v>6.6974115951991015E-2</c:v>
                </c:pt>
                <c:pt idx="17540" formatCode="General">
                  <c:v>6.685543489653234E-2</c:v>
                </c:pt>
                <c:pt idx="17541" formatCode="General">
                  <c:v>6.6737010402143387E-2</c:v>
                </c:pt>
                <c:pt idx="17542" formatCode="General">
                  <c:v>6.6618841823581298E-2</c:v>
                </c:pt>
                <c:pt idx="17543" formatCode="General">
                  <c:v>6.6500928517419303E-2</c:v>
                </c:pt>
                <c:pt idx="17544" formatCode="General">
                  <c:v>6.6383269842041265E-2</c:v>
                </c:pt>
                <c:pt idx="17545" formatCode="General">
                  <c:v>6.6265865157636106E-2</c:v>
                </c:pt>
                <c:pt idx="17546" formatCode="General">
                  <c:v>6.6148713826192543E-2</c:v>
                </c:pt>
                <c:pt idx="17547" formatCode="General">
                  <c:v>6.6031815211493414E-2</c:v>
                </c:pt>
                <c:pt idx="17548" formatCode="General">
                  <c:v>6.5915168679110403E-2</c:v>
                </c:pt>
                <c:pt idx="17549" formatCode="General">
                  <c:v>6.5798773596398505E-2</c:v>
                </c:pt>
                <c:pt idx="17550" formatCode="General">
                  <c:v>6.568262933249075E-2</c:v>
                </c:pt>
                <c:pt idx="17551" formatCode="General">
                  <c:v>6.5566735258292666E-2</c:v>
                </c:pt>
                <c:pt idx="17552" formatCode="General">
                  <c:v>6.5451090746477189E-2</c:v>
                </c:pt>
                <c:pt idx="17553" formatCode="General">
                  <c:v>6.5335695171478816E-2</c:v>
                </c:pt>
                <c:pt idx="17554" formatCode="General">
                  <c:v>6.5220547909488891E-2</c:v>
                </c:pt>
                <c:pt idx="17555" formatCode="General">
                  <c:v>6.5105648338449854E-2</c:v>
                </c:pt>
                <c:pt idx="17556" formatCode="General">
                  <c:v>6.4990995838050042E-2</c:v>
                </c:pt>
                <c:pt idx="17557" formatCode="General">
                  <c:v>6.4876589789718497E-2</c:v>
                </c:pt>
                <c:pt idx="17558" formatCode="General">
                  <c:v>6.4762429576619526E-2</c:v>
                </c:pt>
                <c:pt idx="17559" formatCode="General">
                  <c:v>6.4648514583647773E-2</c:v>
                </c:pt>
                <c:pt idx="17560" formatCode="General">
                  <c:v>6.4534844197422447E-2</c:v>
                </c:pt>
                <c:pt idx="17561" formatCode="General">
                  <c:v>6.4421417806282785E-2</c:v>
                </c:pt>
                <c:pt idx="17562" formatCode="General">
                  <c:v>6.430823480028218E-2</c:v>
                </c:pt>
                <c:pt idx="17563" formatCode="General">
                  <c:v>6.4195294571183573E-2</c:v>
                </c:pt>
                <c:pt idx="17564" formatCode="General">
                  <c:v>6.4082596512453766E-2</c:v>
                </c:pt>
                <c:pt idx="17565" formatCode="General">
                  <c:v>6.3970140019258756E-2</c:v>
                </c:pt>
                <c:pt idx="17566" formatCode="General">
                  <c:v>6.3857924488458187E-2</c:v>
                </c:pt>
                <c:pt idx="17567" formatCode="General">
                  <c:v>6.3745949318600517E-2</c:v>
                </c:pt>
                <c:pt idx="17568" formatCode="General">
                  <c:v>6.3634213909917664E-2</c:v>
                </c:pt>
                <c:pt idx="17569" formatCode="General">
                  <c:v>6.3522717664320258E-2</c:v>
                </c:pt>
                <c:pt idx="17570" formatCode="General">
                  <c:v>6.3411459985392118E-2</c:v>
                </c:pt>
                <c:pt idx="17571" formatCode="General">
                  <c:v>6.3300440278385578E-2</c:v>
                </c:pt>
                <c:pt idx="17572" formatCode="General">
                  <c:v>6.3189657950216305E-2</c:v>
                </c:pt>
                <c:pt idx="17573" formatCode="General">
                  <c:v>6.307911240945821E-2</c:v>
                </c:pt>
                <c:pt idx="17574" formatCode="General">
                  <c:v>6.2968803066338563E-2</c:v>
                </c:pt>
                <c:pt idx="17575" formatCode="General">
                  <c:v>6.2858729332732788E-2</c:v>
                </c:pt>
                <c:pt idx="17576" formatCode="General">
                  <c:v>6.2748890622159839E-2</c:v>
                </c:pt>
                <c:pt idx="17577" formatCode="General">
                  <c:v>6.2639286349776807E-2</c:v>
                </c:pt>
                <c:pt idx="17578" formatCode="General">
                  <c:v>6.2529915932374308E-2</c:v>
                </c:pt>
                <c:pt idx="17579" formatCode="General">
                  <c:v>6.2420778788371406E-2</c:v>
                </c:pt>
                <c:pt idx="17580" formatCode="General">
                  <c:v>6.2311874337810706E-2</c:v>
                </c:pt>
                <c:pt idx="17581" formatCode="General">
                  <c:v>6.220320200235338E-2</c:v>
                </c:pt>
                <c:pt idx="17582" formatCode="General">
                  <c:v>6.2094761205274518E-2</c:v>
                </c:pt>
                <c:pt idx="17583" formatCode="General">
                  <c:v>6.1986551371457962E-2</c:v>
                </c:pt>
                <c:pt idx="17584" formatCode="General">
                  <c:v>6.1878571927391594E-2</c:v>
                </c:pt>
                <c:pt idx="17585" formatCode="General">
                  <c:v>6.1770822301162535E-2</c:v>
                </c:pt>
                <c:pt idx="17586" formatCode="General">
                  <c:v>6.1663301922452299E-2</c:v>
                </c:pt>
                <c:pt idx="17587" formatCode="General">
                  <c:v>6.1556010222531717E-2</c:v>
                </c:pt>
                <c:pt idx="17588" formatCode="General">
                  <c:v>6.1448946634256707E-2</c:v>
                </c:pt>
                <c:pt idx="17589" formatCode="General">
                  <c:v>6.1342110592062835E-2</c:v>
                </c:pt>
                <c:pt idx="17590" formatCode="General">
                  <c:v>6.1235501531961098E-2</c:v>
                </c:pt>
                <c:pt idx="17591" formatCode="General">
                  <c:v>6.1129118891532837E-2</c:v>
                </c:pt>
                <c:pt idx="17592" formatCode="General">
                  <c:v>6.1022962109925041E-2</c:v>
                </c:pt>
                <c:pt idx="17593" formatCode="General">
                  <c:v>6.0917030627845814E-2</c:v>
                </c:pt>
                <c:pt idx="17594" formatCode="General">
                  <c:v>6.0811323887559478E-2</c:v>
                </c:pt>
                <c:pt idx="17595" formatCode="General">
                  <c:v>6.0705841332881885E-2</c:v>
                </c:pt>
                <c:pt idx="17596" formatCode="General">
                  <c:v>6.0600582409175846E-2</c:v>
                </c:pt>
                <c:pt idx="17597" formatCode="General">
                  <c:v>6.0495546563346457E-2</c:v>
                </c:pt>
                <c:pt idx="17598" formatCode="General">
                  <c:v>6.0390733243836286E-2</c:v>
                </c:pt>
                <c:pt idx="17599" formatCode="General">
                  <c:v>6.0286141900621003E-2</c:v>
                </c:pt>
                <c:pt idx="17600" formatCode="General">
                  <c:v>6.0181771985204399E-2</c:v>
                </c:pt>
                <c:pt idx="17601" formatCode="General">
                  <c:v>6.00776229506143E-2</c:v>
                </c:pt>
                <c:pt idx="17602" formatCode="General">
                  <c:v>5.9973694251397362E-2</c:v>
                </c:pt>
                <c:pt idx="17603" formatCode="General">
                  <c:v>5.9869985343615005E-2</c:v>
                </c:pt>
                <c:pt idx="17604" formatCode="General">
                  <c:v>5.9766495684838515E-2</c:v>
                </c:pt>
                <c:pt idx="17605" formatCode="General">
                  <c:v>5.966322473414476E-2</c:v>
                </c:pt>
                <c:pt idx="17606" formatCode="General">
                  <c:v>5.9560171952111364E-2</c:v>
                </c:pt>
                <c:pt idx="17607" formatCode="General">
                  <c:v>5.9457336800812499E-2</c:v>
                </c:pt>
                <c:pt idx="17608" formatCode="General">
                  <c:v>5.9354718743814164E-2</c:v>
                </c:pt>
                <c:pt idx="17609" formatCode="General">
                  <c:v>5.9252317246169653E-2</c:v>
                </c:pt>
                <c:pt idx="17610" formatCode="General">
                  <c:v>5.9150131774415311E-2</c:v>
                </c:pt>
                <c:pt idx="17611" formatCode="General">
                  <c:v>5.904816179656585E-2</c:v>
                </c:pt>
                <c:pt idx="17612" formatCode="General">
                  <c:v>5.8946406782110085E-2</c:v>
                </c:pt>
                <c:pt idx="17613" formatCode="General">
                  <c:v>5.8844866202006255E-2</c:v>
                </c:pt>
                <c:pt idx="17614" formatCode="General">
                  <c:v>5.8743539528677856E-2</c:v>
                </c:pt>
                <c:pt idx="17615" formatCode="General">
                  <c:v>5.8642426236009057E-2</c:v>
                </c:pt>
                <c:pt idx="17616" formatCode="General">
                  <c:v>5.8541525799340396E-2</c:v>
                </c:pt>
                <c:pt idx="17617" formatCode="General">
                  <c:v>5.8440837695464362E-2</c:v>
                </c:pt>
                <c:pt idx="17618" formatCode="General">
                  <c:v>5.8340361402621048E-2</c:v>
                </c:pt>
                <c:pt idx="17619" formatCode="General">
                  <c:v>5.8240096400493699E-2</c:v>
                </c:pt>
                <c:pt idx="17620" formatCode="General">
                  <c:v>5.8140042170204617E-2</c:v>
                </c:pt>
                <c:pt idx="17621" formatCode="General">
                  <c:v>5.8040198194310548E-2</c:v>
                </c:pt>
                <c:pt idx="17622" formatCode="General">
                  <c:v>5.7940563956798564E-2</c:v>
                </c:pt>
                <c:pt idx="17623" formatCode="General">
                  <c:v>5.7841138943081606E-2</c:v>
                </c:pt>
                <c:pt idx="17624" formatCode="General">
                  <c:v>5.7741922639994378E-2</c:v>
                </c:pt>
                <c:pt idx="17625" formatCode="General">
                  <c:v>5.7642914535788979E-2</c:v>
                </c:pt>
                <c:pt idx="17626" formatCode="General">
                  <c:v>5.7544114120130642E-2</c:v>
                </c:pt>
                <c:pt idx="17627" formatCode="General">
                  <c:v>5.744552088409343E-2</c:v>
                </c:pt>
                <c:pt idx="17628" formatCode="General">
                  <c:v>5.734713432015616E-2</c:v>
                </c:pt>
                <c:pt idx="17629" formatCode="General">
                  <c:v>5.7248953922198094E-2</c:v>
                </c:pt>
                <c:pt idx="17630" formatCode="General">
                  <c:v>5.7150979185494617E-2</c:v>
                </c:pt>
                <c:pt idx="17631" formatCode="General">
                  <c:v>5.7053209606713298E-2</c:v>
                </c:pt>
                <c:pt idx="17632" formatCode="General">
                  <c:v>5.695564468390945E-2</c:v>
                </c:pt>
                <c:pt idx="17633" formatCode="General">
                  <c:v>5.6858283916522243E-2</c:v>
                </c:pt>
                <c:pt idx="17634" formatCode="General">
                  <c:v>5.6761126805370238E-2</c:v>
                </c:pt>
                <c:pt idx="17635" formatCode="General">
                  <c:v>5.6664172852647507E-2</c:v>
                </c:pt>
                <c:pt idx="17636" formatCode="General">
                  <c:v>5.656742156191933E-2</c:v>
                </c:pt>
                <c:pt idx="17637" formatCode="General">
                  <c:v>5.6470872438118228E-2</c:v>
                </c:pt>
                <c:pt idx="17638" formatCode="General">
                  <c:v>5.637452498753967E-2</c:v>
                </c:pt>
                <c:pt idx="17639" formatCode="General">
                  <c:v>5.6278378717838307E-2</c:v>
                </c:pt>
                <c:pt idx="17640" formatCode="General">
                  <c:v>5.6182433138023381E-2</c:v>
                </c:pt>
                <c:pt idx="17641" formatCode="General">
                  <c:v>5.6086687758455281E-2</c:v>
                </c:pt>
                <c:pt idx="17642" formatCode="General">
                  <c:v>5.5991142090841009E-2</c:v>
                </c:pt>
                <c:pt idx="17643" formatCode="General">
                  <c:v>5.5895795648230363E-2</c:v>
                </c:pt>
                <c:pt idx="17644" formatCode="General">
                  <c:v>5.5800647945011862E-2</c:v>
                </c:pt>
                <c:pt idx="17645" formatCode="General">
                  <c:v>5.5705698496908679E-2</c:v>
                </c:pt>
                <c:pt idx="17646" formatCode="General">
                  <c:v>5.5610946820974838E-2</c:v>
                </c:pt>
                <c:pt idx="17647" formatCode="General">
                  <c:v>5.5516392435590936E-2</c:v>
                </c:pt>
                <c:pt idx="17648" formatCode="General">
                  <c:v>5.5422034860460399E-2</c:v>
                </c:pt>
                <c:pt idx="17649" formatCode="General">
                  <c:v>5.5327873616605433E-2</c:v>
                </c:pt>
                <c:pt idx="17650" formatCode="General">
                  <c:v>5.5233908226363121E-2</c:v>
                </c:pt>
                <c:pt idx="17651" formatCode="General">
                  <c:v>5.5140138213381318E-2</c:v>
                </c:pt>
                <c:pt idx="17652" formatCode="General">
                  <c:v>5.5046563102615041E-2</c:v>
                </c:pt>
                <c:pt idx="17653" formatCode="General">
                  <c:v>5.4953182420322197E-2</c:v>
                </c:pt>
                <c:pt idx="17654" formatCode="General">
                  <c:v>5.4859995694059999E-2</c:v>
                </c:pt>
                <c:pt idx="17655" formatCode="General">
                  <c:v>5.4767002452680805E-2</c:v>
                </c:pt>
                <c:pt idx="17656" formatCode="General">
                  <c:v>5.4674202226328482E-2</c:v>
                </c:pt>
                <c:pt idx="17657" formatCode="General">
                  <c:v>5.4581594546434346E-2</c:v>
                </c:pt>
                <c:pt idx="17658" formatCode="General">
                  <c:v>5.4489178945713555E-2</c:v>
                </c:pt>
                <c:pt idx="17659" formatCode="General">
                  <c:v>5.439695495816084E-2</c:v>
                </c:pt>
                <c:pt idx="17660" formatCode="General">
                  <c:v>5.4304922119047236E-2</c:v>
                </c:pt>
                <c:pt idx="17661" formatCode="General">
                  <c:v>5.4213079964915825E-2</c:v>
                </c:pt>
                <c:pt idx="17662" formatCode="General">
                  <c:v>5.412142803357807E-2</c:v>
                </c:pt>
                <c:pt idx="17663" formatCode="General">
                  <c:v>5.4029965864110144E-2</c:v>
                </c:pt>
                <c:pt idx="17664" formatCode="General">
                  <c:v>5.3938692996848996E-2</c:v>
                </c:pt>
                <c:pt idx="17665" formatCode="General">
                  <c:v>5.3847608973388632E-2</c:v>
                </c:pt>
                <c:pt idx="17666" formatCode="General">
                  <c:v>5.3756713336576334E-2</c:v>
                </c:pt>
                <c:pt idx="17667" formatCode="General">
                  <c:v>5.3666005630509044E-2</c:v>
                </c:pt>
                <c:pt idx="17668" formatCode="General">
                  <c:v>5.35754854005294E-2</c:v>
                </c:pt>
                <c:pt idx="17669" formatCode="General">
                  <c:v>5.3485152193222314E-2</c:v>
                </c:pt>
                <c:pt idx="17670" formatCode="General">
                  <c:v>5.3395005556410892E-2</c:v>
                </c:pt>
                <c:pt idx="17671" formatCode="General">
                  <c:v>5.3305045039153127E-2</c:v>
                </c:pt>
                <c:pt idx="17672" formatCode="General">
                  <c:v>5.3215270191737919E-2</c:v>
                </c:pt>
                <c:pt idx="17673" formatCode="General">
                  <c:v>5.3125680565681607E-2</c:v>
                </c:pt>
                <c:pt idx="17674" formatCode="General">
                  <c:v>5.3036275713724094E-2</c:v>
                </c:pt>
                <c:pt idx="17675" formatCode="General">
                  <c:v>5.2947055189825405E-2</c:v>
                </c:pt>
                <c:pt idx="17676" formatCode="General">
                  <c:v>5.2858018549161924E-2</c:v>
                </c:pt>
                <c:pt idx="17677" formatCode="General">
                  <c:v>5.276916534812276E-2</c:v>
                </c:pt>
                <c:pt idx="17678" formatCode="General">
                  <c:v>5.268049514430629E-2</c:v>
                </c:pt>
                <c:pt idx="17679" formatCode="General">
                  <c:v>5.2592007496516303E-2</c:v>
                </c:pt>
                <c:pt idx="17680" formatCode="General">
                  <c:v>5.2503701964758592E-2</c:v>
                </c:pt>
                <c:pt idx="17681" formatCode="General">
                  <c:v>5.2415578110237254E-2</c:v>
                </c:pt>
                <c:pt idx="17682" formatCode="General">
                  <c:v>5.2327635495351334E-2</c:v>
                </c:pt>
                <c:pt idx="17683" formatCode="General">
                  <c:v>5.2239873683690922E-2</c:v>
                </c:pt>
                <c:pt idx="17684" formatCode="General">
                  <c:v>5.2152292240033982E-2</c:v>
                </c:pt>
                <c:pt idx="17685" formatCode="General">
                  <c:v>5.2064890730342407E-2</c:v>
                </c:pt>
                <c:pt idx="17686" formatCode="General">
                  <c:v>5.1977668721758921E-2</c:v>
                </c:pt>
                <c:pt idx="17687" formatCode="General">
                  <c:v>5.1890625782603179E-2</c:v>
                </c:pt>
                <c:pt idx="17688" formatCode="General">
                  <c:v>5.1803761482368593E-2</c:v>
                </c:pt>
                <c:pt idx="17689" formatCode="General">
                  <c:v>5.1717075391718548E-2</c:v>
                </c:pt>
                <c:pt idx="17690" formatCode="General">
                  <c:v>5.163056708248321E-2</c:v>
                </c:pt>
                <c:pt idx="17691" formatCode="General">
                  <c:v>5.1544236127655678E-2</c:v>
                </c:pt>
                <c:pt idx="17692" formatCode="General">
                  <c:v>5.1458082101388962E-2</c:v>
                </c:pt>
                <c:pt idx="17693" formatCode="General">
                  <c:v>5.1372104578992155E-2</c:v>
                </c:pt>
                <c:pt idx="17694" formatCode="General">
                  <c:v>5.128630313692726E-2</c:v>
                </c:pt>
                <c:pt idx="17695" formatCode="General">
                  <c:v>5.1200677352805646E-2</c:v>
                </c:pt>
                <c:pt idx="17696" formatCode="General">
                  <c:v>5.1115226805384537E-2</c:v>
                </c:pt>
                <c:pt idx="17697" formatCode="General">
                  <c:v>5.1029951074563845E-2</c:v>
                </c:pt>
                <c:pt idx="17698" formatCode="General">
                  <c:v>5.0944849741382567E-2</c:v>
                </c:pt>
                <c:pt idx="17699" formatCode="General">
                  <c:v>5.0859922388015483E-2</c:v>
                </c:pt>
                <c:pt idx="17700" formatCode="General">
                  <c:v>5.0775168597769718E-2</c:v>
                </c:pt>
                <c:pt idx="17701" formatCode="General">
                  <c:v>5.0690587955081558E-2</c:v>
                </c:pt>
                <c:pt idx="17702" formatCode="General">
                  <c:v>5.060618004551283E-2</c:v>
                </c:pt>
                <c:pt idx="17703" formatCode="General">
                  <c:v>5.05219444557478E-2</c:v>
                </c:pt>
                <c:pt idx="17704" formatCode="General">
                  <c:v>5.0437880773589683E-2</c:v>
                </c:pt>
                <c:pt idx="17705" formatCode="General">
                  <c:v>5.0353988587957414E-2</c:v>
                </c:pt>
                <c:pt idx="17706" formatCode="General">
                  <c:v>5.0270267488882241E-2</c:v>
                </c:pt>
                <c:pt idx="17707" formatCode="General">
                  <c:v>5.0186717067504542E-2</c:v>
                </c:pt>
                <c:pt idx="17708" formatCode="General">
                  <c:v>5.010333691607044E-2</c:v>
                </c:pt>
                <c:pt idx="17709" formatCode="General">
                  <c:v>5.0020126627928596E-2</c:v>
                </c:pt>
                <c:pt idx="17710" formatCode="General">
                  <c:v>4.9937085797526828E-2</c:v>
                </c:pt>
                <c:pt idx="17711" formatCode="General">
                  <c:v>4.9854214020409002E-2</c:v>
                </c:pt>
                <c:pt idx="17712" formatCode="General">
                  <c:v>4.9771510893211697E-2</c:v>
                </c:pt>
                <c:pt idx="17713" formatCode="General">
                  <c:v>4.9688976013660895E-2</c:v>
                </c:pt>
                <c:pt idx="17714" formatCode="General">
                  <c:v>4.9606608980568921E-2</c:v>
                </c:pt>
                <c:pt idx="17715" formatCode="General">
                  <c:v>4.952440939383107E-2</c:v>
                </c:pt>
                <c:pt idx="17716" formatCode="General">
                  <c:v>4.9442376854422501E-2</c:v>
                </c:pt>
                <c:pt idx="17717" formatCode="General">
                  <c:v>4.9360510964394977E-2</c:v>
                </c:pt>
                <c:pt idx="17718" formatCode="General">
                  <c:v>4.927881132687377E-2</c:v>
                </c:pt>
                <c:pt idx="17719" formatCode="General">
                  <c:v>4.9197277546054255E-2</c:v>
                </c:pt>
                <c:pt idx="17720" formatCode="General">
                  <c:v>4.9115909227199057E-2</c:v>
                </c:pt>
                <c:pt idx="17721" formatCode="General">
                  <c:v>4.9034705976634639E-2</c:v>
                </c:pt>
                <c:pt idx="17722" formatCode="General">
                  <c:v>4.8953667401748266E-2</c:v>
                </c:pt>
                <c:pt idx="17723" formatCode="General">
                  <c:v>4.8872793110984886E-2</c:v>
                </c:pt>
                <c:pt idx="17724" formatCode="General">
                  <c:v>4.8792082713843915E-2</c:v>
                </c:pt>
                <c:pt idx="17725" formatCode="General">
                  <c:v>4.8711535820876173E-2</c:v>
                </c:pt>
                <c:pt idx="17726" formatCode="General">
                  <c:v>4.8631152043680778E-2</c:v>
                </c:pt>
                <c:pt idx="17727" formatCode="General">
                  <c:v>4.8550930994902042E-2</c:v>
                </c:pt>
                <c:pt idx="17728" formatCode="General">
                  <c:v>4.8470872288226365E-2</c:v>
                </c:pt>
                <c:pt idx="17729" formatCode="General">
                  <c:v>4.8390975538379136E-2</c:v>
                </c:pt>
                <c:pt idx="17730" formatCode="General">
                  <c:v>4.8311240361121707E-2</c:v>
                </c:pt>
                <c:pt idx="17731" formatCode="General">
                  <c:v>4.8231666373248411E-2</c:v>
                </c:pt>
                <c:pt idx="17732" formatCode="General">
                  <c:v>4.8152253192583212E-2</c:v>
                </c:pt>
                <c:pt idx="17733" formatCode="General">
                  <c:v>4.8073000437977097E-2</c:v>
                </c:pt>
                <c:pt idx="17734" formatCode="General">
                  <c:v>4.7993907729304598E-2</c:v>
                </c:pt>
                <c:pt idx="17735" formatCode="General">
                  <c:v>4.7914974687461163E-2</c:v>
                </c:pt>
                <c:pt idx="17736" formatCode="General">
                  <c:v>4.7836200934359842E-2</c:v>
                </c:pt>
                <c:pt idx="17737" formatCode="General">
                  <c:v>4.775758609292851E-2</c:v>
                </c:pt>
                <c:pt idx="17738" formatCode="General">
                  <c:v>4.7679129787106603E-2</c:v>
                </c:pt>
                <c:pt idx="17739" formatCode="General">
                  <c:v>4.7600831641842548E-2</c:v>
                </c:pt>
                <c:pt idx="17740" formatCode="General">
                  <c:v>4.7522691283090279E-2</c:v>
                </c:pt>
                <c:pt idx="17741" formatCode="General">
                  <c:v>4.744470833780675E-2</c:v>
                </c:pt>
                <c:pt idx="17742" formatCode="General">
                  <c:v>4.7366882433948598E-2</c:v>
                </c:pt>
                <c:pt idx="17743" formatCode="General">
                  <c:v>4.7289213200469471E-2</c:v>
                </c:pt>
                <c:pt idx="17744" formatCode="General">
                  <c:v>4.7211700267316851E-2</c:v>
                </c:pt>
                <c:pt idx="17745" formatCode="General">
                  <c:v>4.713434326542941E-2</c:v>
                </c:pt>
                <c:pt idx="17746" formatCode="General">
                  <c:v>4.7057141826733782E-2</c:v>
                </c:pt>
                <c:pt idx="17747" formatCode="General">
                  <c:v>4.698009558414188E-2</c:v>
                </c:pt>
                <c:pt idx="17748" formatCode="General">
                  <c:v>4.6903204171547877E-2</c:v>
                </c:pt>
                <c:pt idx="17749" formatCode="General">
                  <c:v>4.682646722382542E-2</c:v>
                </c:pt>
                <c:pt idx="17750" formatCode="General">
                  <c:v>4.6749884376824584E-2</c:v>
                </c:pt>
                <c:pt idx="17751" formatCode="General">
                  <c:v>4.6673455267369164E-2</c:v>
                </c:pt>
                <c:pt idx="17752" formatCode="General">
                  <c:v>4.6597179533253673E-2</c:v>
                </c:pt>
                <c:pt idx="17753" formatCode="General">
                  <c:v>4.6521056813240591E-2</c:v>
                </c:pt>
                <c:pt idx="17754" formatCode="General">
                  <c:v>4.6445086747057551E-2</c:v>
                </c:pt>
                <c:pt idx="17755" formatCode="General">
                  <c:v>4.6369268975394215E-2</c:v>
                </c:pt>
                <c:pt idx="17756" formatCode="General">
                  <c:v>4.62936031398999E-2</c:v>
                </c:pt>
                <c:pt idx="17757" formatCode="General">
                  <c:v>4.6218088883180311E-2</c:v>
                </c:pt>
                <c:pt idx="17758" formatCode="General">
                  <c:v>4.6142725848795092E-2</c:v>
                </c:pt>
                <c:pt idx="17759" formatCode="General">
                  <c:v>4.6067513681254758E-2</c:v>
                </c:pt>
                <c:pt idx="17760" formatCode="General">
                  <c:v>4.5992452026018066E-2</c:v>
                </c:pt>
                <c:pt idx="17761" formatCode="General">
                  <c:v>4.5917540529489112E-2</c:v>
                </c:pt>
                <c:pt idx="17762" formatCode="General">
                  <c:v>4.584277883901465E-2</c:v>
                </c:pt>
                <c:pt idx="17763" formatCode="General">
                  <c:v>4.5768166602881279E-2</c:v>
                </c:pt>
                <c:pt idx="17764" formatCode="General">
                  <c:v>4.5693703470312694E-2</c:v>
                </c:pt>
                <c:pt idx="17765" formatCode="General">
                  <c:v>4.5619389091466921E-2</c:v>
                </c:pt>
                <c:pt idx="17766" formatCode="General">
                  <c:v>4.5545223117433579E-2</c:v>
                </c:pt>
                <c:pt idx="17767" formatCode="General">
                  <c:v>4.5471205200231235E-2</c:v>
                </c:pt>
                <c:pt idx="17768" formatCode="General">
                  <c:v>4.539733499280444E-2</c:v>
                </c:pt>
                <c:pt idx="17769" formatCode="General">
                  <c:v>4.5323612149021295E-2</c:v>
                </c:pt>
                <c:pt idx="17770" formatCode="General">
                  <c:v>4.5250036323670549E-2</c:v>
                </c:pt>
                <c:pt idx="17771" formatCode="General">
                  <c:v>4.5176607172459055E-2</c:v>
                </c:pt>
                <c:pt idx="17772" formatCode="General">
                  <c:v>4.5103324352008888E-2</c:v>
                </c:pt>
                <c:pt idx="17773" formatCode="General">
                  <c:v>4.5030187519854867E-2</c:v>
                </c:pt>
                <c:pt idx="17774" formatCode="General">
                  <c:v>4.4957196334441667E-2</c:v>
                </c:pt>
                <c:pt idx="17775" formatCode="General">
                  <c:v>4.488435045512143E-2</c:v>
                </c:pt>
                <c:pt idx="17776" formatCode="General">
                  <c:v>4.4811649542150743E-2</c:v>
                </c:pt>
                <c:pt idx="17777" formatCode="General">
                  <c:v>4.4739093256688386E-2</c:v>
                </c:pt>
                <c:pt idx="17778" formatCode="General">
                  <c:v>4.4666681260792339E-2</c:v>
                </c:pt>
                <c:pt idx="17779" formatCode="General">
                  <c:v>4.4594413217417417E-2</c:v>
                </c:pt>
                <c:pt idx="17780" formatCode="General">
                  <c:v>4.4522288790412499E-2</c:v>
                </c:pt>
                <c:pt idx="17781" formatCode="General">
                  <c:v>4.4450307644517954E-2</c:v>
                </c:pt>
                <c:pt idx="17782" formatCode="General">
                  <c:v>4.4378469445363E-2</c:v>
                </c:pt>
                <c:pt idx="17783" formatCode="General">
                  <c:v>4.430677385946314E-2</c:v>
                </c:pt>
                <c:pt idx="17784" formatCode="General">
                  <c:v>4.4235220554217657E-2</c:v>
                </c:pt>
                <c:pt idx="17785" formatCode="General">
                  <c:v>4.416380919790678E-2</c:v>
                </c:pt>
                <c:pt idx="17786" formatCode="General">
                  <c:v>4.4092539459689398E-2</c:v>
                </c:pt>
                <c:pt idx="17787" formatCode="General">
                  <c:v>4.4021411009600275E-2</c:v>
                </c:pt>
                <c:pt idx="17788" formatCode="General">
                  <c:v>4.3950423518547645E-2</c:v>
                </c:pt>
                <c:pt idx="17789" formatCode="General">
                  <c:v>4.38795766583105E-2</c:v>
                </c:pt>
                <c:pt idx="17790" formatCode="General">
                  <c:v>4.3808870101536272E-2</c:v>
                </c:pt>
                <c:pt idx="17791" formatCode="General">
                  <c:v>4.3738303521738034E-2</c:v>
                </c:pt>
                <c:pt idx="17792" formatCode="General">
                  <c:v>4.3667876593292229E-2</c:v>
                </c:pt>
                <c:pt idx="17793" formatCode="General">
                  <c:v>4.3597588991435871E-2</c:v>
                </c:pt>
                <c:pt idx="17794" formatCode="General">
                  <c:v>4.3527440392264381E-2</c:v>
                </c:pt>
                <c:pt idx="17795" formatCode="General">
                  <c:v>4.3457430472728674E-2</c:v>
                </c:pt>
                <c:pt idx="17796" formatCode="General">
                  <c:v>4.3387558910633062E-2</c:v>
                </c:pt>
                <c:pt idx="17797" formatCode="General">
                  <c:v>4.331782538463249E-2</c:v>
                </c:pt>
                <c:pt idx="17798" formatCode="General">
                  <c:v>4.324822957423017E-2</c:v>
                </c:pt>
                <c:pt idx="17799" formatCode="General">
                  <c:v>4.317877115977508E-2</c:v>
                </c:pt>
                <c:pt idx="17800" formatCode="General">
                  <c:v>4.3109449822459525E-2</c:v>
                </c:pt>
                <c:pt idx="17801" formatCode="General">
                  <c:v>4.3040265244316693E-2</c:v>
                </c:pt>
                <c:pt idx="17802" formatCode="General">
                  <c:v>4.2971217108218052E-2</c:v>
                </c:pt>
                <c:pt idx="17803" formatCode="General">
                  <c:v>4.2902305097871199E-2</c:v>
                </c:pt>
                <c:pt idx="17804" formatCode="General">
                  <c:v>4.2833528897817115E-2</c:v>
                </c:pt>
                <c:pt idx="17805" formatCode="General">
                  <c:v>4.2764888193427948E-2</c:v>
                </c:pt>
                <c:pt idx="17806" formatCode="General">
                  <c:v>4.2696382670904504E-2</c:v>
                </c:pt>
                <c:pt idx="17807" formatCode="General">
                  <c:v>4.2628012017273918E-2</c:v>
                </c:pt>
                <c:pt idx="17808" formatCode="General">
                  <c:v>4.255977592038708E-2</c:v>
                </c:pt>
                <c:pt idx="17809" formatCode="General">
                  <c:v>4.2491674068916484E-2</c:v>
                </c:pt>
                <c:pt idx="17810" formatCode="General">
                  <c:v>4.2423706152353552E-2</c:v>
                </c:pt>
                <c:pt idx="17811" formatCode="General">
                  <c:v>4.2355871861006589E-2</c:v>
                </c:pt>
                <c:pt idx="17812" formatCode="General">
                  <c:v>4.2288170885998039E-2</c:v>
                </c:pt>
                <c:pt idx="17813" formatCode="General">
                  <c:v>4.222060291926244E-2</c:v>
                </c:pt>
                <c:pt idx="17814" formatCode="General">
                  <c:v>4.2153167653543822E-2</c:v>
                </c:pt>
                <c:pt idx="17815" formatCode="General">
                  <c:v>4.208586478239363E-2</c:v>
                </c:pt>
                <c:pt idx="17816" formatCode="General">
                  <c:v>4.2018694000167958E-2</c:v>
                </c:pt>
                <c:pt idx="17817" formatCode="General">
                  <c:v>4.1951655002025696E-2</c:v>
                </c:pt>
                <c:pt idx="17818" formatCode="General">
                  <c:v>4.1884747483925913E-2</c:v>
                </c:pt>
                <c:pt idx="17819" formatCode="General">
                  <c:v>4.1817971142625476E-2</c:v>
                </c:pt>
                <c:pt idx="17820" formatCode="General">
                  <c:v>4.1751325675677041E-2</c:v>
                </c:pt>
                <c:pt idx="17821" formatCode="General">
                  <c:v>4.1684810781426343E-2</c:v>
                </c:pt>
                <c:pt idx="17822" formatCode="General">
                  <c:v>4.1618426159010312E-2</c:v>
                </c:pt>
                <c:pt idx="17823" formatCode="General">
                  <c:v>4.1552171508354392E-2</c:v>
                </c:pt>
                <c:pt idx="17824" formatCode="General">
                  <c:v>4.1486046530170587E-2</c:v>
                </c:pt>
                <c:pt idx="17825" formatCode="General">
                  <c:v>4.142005092595491E-2</c:v>
                </c:pt>
                <c:pt idx="17826" formatCode="General">
                  <c:v>4.1354184397985334E-2</c:v>
                </c:pt>
                <c:pt idx="17827" formatCode="General">
                  <c:v>4.128844664931932E-2</c:v>
                </c:pt>
                <c:pt idx="17828" formatCode="General">
                  <c:v>4.1222837383791761E-2</c:v>
                </c:pt>
                <c:pt idx="17829" formatCode="General">
                  <c:v>4.1157356306012541E-2</c:v>
                </c:pt>
                <c:pt idx="17830" formatCode="General">
                  <c:v>4.1092003121364462E-2</c:v>
                </c:pt>
                <c:pt idx="17831" formatCode="General">
                  <c:v>4.1026777536000904E-2</c:v>
                </c:pt>
                <c:pt idx="17832" formatCode="General">
                  <c:v>4.0961679256843582E-2</c:v>
                </c:pt>
                <c:pt idx="17833" formatCode="General">
                  <c:v>4.0896707991580378E-2</c:v>
                </c:pt>
                <c:pt idx="17834" formatCode="General">
                  <c:v>4.0831863448663082E-2</c:v>
                </c:pt>
                <c:pt idx="17835" formatCode="General">
                  <c:v>4.076714533730532E-2</c:v>
                </c:pt>
                <c:pt idx="17836" formatCode="General">
                  <c:v>4.0702553367480042E-2</c:v>
                </c:pt>
                <c:pt idx="17837" formatCode="General">
                  <c:v>4.0638087249917715E-2</c:v>
                </c:pt>
                <c:pt idx="17838" formatCode="General">
                  <c:v>4.057374669610378E-2</c:v>
                </c:pt>
                <c:pt idx="17839" formatCode="General">
                  <c:v>4.0509531418276748E-2</c:v>
                </c:pt>
                <c:pt idx="17840" formatCode="General">
                  <c:v>4.0445441129425844E-2</c:v>
                </c:pt>
                <c:pt idx="17841" formatCode="General">
                  <c:v>4.0381475543288921E-2</c:v>
                </c:pt>
                <c:pt idx="17842" formatCode="General">
                  <c:v>4.0317634374350271E-2</c:v>
                </c:pt>
                <c:pt idx="17843" formatCode="General">
                  <c:v>4.0253917337838487E-2</c:v>
                </c:pt>
                <c:pt idx="17844" formatCode="General">
                  <c:v>4.0190324149724274E-2</c:v>
                </c:pt>
                <c:pt idx="17845" formatCode="General">
                  <c:v>4.0126854526718402E-2</c:v>
                </c:pt>
                <c:pt idx="17846" formatCode="General">
                  <c:v>4.0063508186269428E-2</c:v>
                </c:pt>
                <c:pt idx="17847" formatCode="General">
                  <c:v>4.00002848465617E-2</c:v>
                </c:pt>
                <c:pt idx="17848" formatCode="General">
                  <c:v>3.9937184226513184E-2</c:v>
                </c:pt>
                <c:pt idx="17849" formatCode="General">
                  <c:v>3.9874206045773339E-2</c:v>
                </c:pt>
                <c:pt idx="17850" formatCode="General">
                  <c:v>3.9811350024720922E-2</c:v>
                </c:pt>
                <c:pt idx="17851" formatCode="General">
                  <c:v>3.9748615884462185E-2</c:v>
                </c:pt>
                <c:pt idx="17852" formatCode="General">
                  <c:v>3.9686003346828327E-2</c:v>
                </c:pt>
                <c:pt idx="17853" formatCode="General">
                  <c:v>3.9623512134373866E-2</c:v>
                </c:pt>
                <c:pt idx="17854" formatCode="General">
                  <c:v>3.9561141970374268E-2</c:v>
                </c:pt>
                <c:pt idx="17855" formatCode="General">
                  <c:v>3.9498892578823865E-2</c:v>
                </c:pt>
                <c:pt idx="17856" formatCode="General">
                  <c:v>3.9436763684433988E-2</c:v>
                </c:pt>
                <c:pt idx="17857" formatCode="General">
                  <c:v>3.9374755012630699E-2</c:v>
                </c:pt>
                <c:pt idx="17858" formatCode="General">
                  <c:v>3.9312866289552849E-2</c:v>
                </c:pt>
                <c:pt idx="17859" formatCode="General">
                  <c:v>3.925109724204999E-2</c:v>
                </c:pt>
                <c:pt idx="17860" formatCode="General">
                  <c:v>3.9189447597680352E-2</c:v>
                </c:pt>
                <c:pt idx="17861" formatCode="General">
                  <c:v>3.9127917084708794E-2</c:v>
                </c:pt>
                <c:pt idx="17862" formatCode="General">
                  <c:v>3.9066505432104701E-2</c:v>
                </c:pt>
                <c:pt idx="17863" formatCode="General">
                  <c:v>3.900521236954009E-2</c:v>
                </c:pt>
                <c:pt idx="17864" formatCode="General">
                  <c:v>3.8944037627387559E-2</c:v>
                </c:pt>
                <c:pt idx="17865" formatCode="General">
                  <c:v>3.888298093671811E-2</c:v>
                </c:pt>
                <c:pt idx="17866" formatCode="General">
                  <c:v>3.8822042029299446E-2</c:v>
                </c:pt>
                <c:pt idx="17867" formatCode="General">
                  <c:v>3.8761220637593671E-2</c:v>
                </c:pt>
                <c:pt idx="17868" formatCode="General">
                  <c:v>3.8700516494755512E-2</c:v>
                </c:pt>
                <c:pt idx="17869" formatCode="General">
                  <c:v>3.863992933463014E-2</c:v>
                </c:pt>
                <c:pt idx="17870" formatCode="General">
                  <c:v>3.8579458891751413E-2</c:v>
                </c:pt>
                <c:pt idx="17871" formatCode="General">
                  <c:v>3.8519104901339696E-2</c:v>
                </c:pt>
                <c:pt idx="17872" formatCode="General">
                  <c:v>3.845886709930002E-2</c:v>
                </c:pt>
                <c:pt idx="17873" formatCode="General">
                  <c:v>3.8398745222220067E-2</c:v>
                </c:pt>
                <c:pt idx="17874" formatCode="General">
                  <c:v>3.8338739007368179E-2</c:v>
                </c:pt>
                <c:pt idx="17875" formatCode="General">
                  <c:v>3.8278848192691541E-2</c:v>
                </c:pt>
                <c:pt idx="17876" formatCode="General">
                  <c:v>3.8219072516814029E-2</c:v>
                </c:pt>
                <c:pt idx="17877" formatCode="General">
                  <c:v>3.8159411719034489E-2</c:v>
                </c:pt>
                <c:pt idx="17878" formatCode="General">
                  <c:v>3.809986553932463E-2</c:v>
                </c:pt>
                <c:pt idx="17879" formatCode="General">
                  <c:v>3.8040433718327216E-2</c:v>
                </c:pt>
                <c:pt idx="17880" formatCode="General">
                  <c:v>3.7981115997354063E-2</c:v>
                </c:pt>
                <c:pt idx="17881" formatCode="General">
                  <c:v>3.7921912118384166E-2</c:v>
                </c:pt>
                <c:pt idx="17882" formatCode="General">
                  <c:v>3.7862821824061796E-2</c:v>
                </c:pt>
                <c:pt idx="17883" formatCode="General">
                  <c:v>3.7803844857694578E-2</c:v>
                </c:pt>
                <c:pt idx="17884" formatCode="General">
                  <c:v>3.7744980963251594E-2</c:v>
                </c:pt>
                <c:pt idx="17885" formatCode="General">
                  <c:v>3.7686229885361501E-2</c:v>
                </c:pt>
                <c:pt idx="17886" formatCode="General">
                  <c:v>3.7627591369310577E-2</c:v>
                </c:pt>
                <c:pt idx="17887" formatCode="General">
                  <c:v>3.7569065161041026E-2</c:v>
                </c:pt>
                <c:pt idx="17888" formatCode="General">
                  <c:v>3.7510651007148899E-2</c:v>
                </c:pt>
                <c:pt idx="17889" formatCode="General">
                  <c:v>3.7452348654882311E-2</c:v>
                </c:pt>
                <c:pt idx="17890" formatCode="General">
                  <c:v>3.739415785213962E-2</c:v>
                </c:pt>
                <c:pt idx="17891" formatCode="General">
                  <c:v>3.7336078347467452E-2</c:v>
                </c:pt>
                <c:pt idx="17892" formatCode="General">
                  <c:v>3.7278109890059016E-2</c:v>
                </c:pt>
                <c:pt idx="17893" formatCode="General">
                  <c:v>3.7220252229752081E-2</c:v>
                </c:pt>
                <c:pt idx="17894" formatCode="General">
                  <c:v>3.7162505117027303E-2</c:v>
                </c:pt>
                <c:pt idx="17895" formatCode="General">
                  <c:v>3.7104868303006223E-2</c:v>
                </c:pt>
                <c:pt idx="17896" formatCode="General">
                  <c:v>3.7047341539449642E-2</c:v>
                </c:pt>
                <c:pt idx="17897" formatCode="General">
                  <c:v>3.6989924578755516E-2</c:v>
                </c:pt>
                <c:pt idx="17898" formatCode="General">
                  <c:v>3.6932617173957509E-2</c:v>
                </c:pt>
                <c:pt idx="17899" formatCode="General">
                  <c:v>3.6875419078722799E-2</c:v>
                </c:pt>
                <c:pt idx="17900" formatCode="General">
                  <c:v>3.681833004735055E-2</c:v>
                </c:pt>
                <c:pt idx="17901" formatCode="General">
                  <c:v>3.6761349834770002E-2</c:v>
                </c:pt>
                <c:pt idx="17902" formatCode="General">
                  <c:v>3.6704478196538666E-2</c:v>
                </c:pt>
                <c:pt idx="17903" formatCode="General">
                  <c:v>3.6647714888840548E-2</c:v>
                </c:pt>
                <c:pt idx="17904" formatCode="General">
                  <c:v>3.659105966848443E-2</c:v>
                </c:pt>
                <c:pt idx="17905" formatCode="General">
                  <c:v>3.6534512292901972E-2</c:v>
                </c:pt>
                <c:pt idx="17906" formatCode="General">
                  <c:v>3.6478072520146017E-2</c:v>
                </c:pt>
                <c:pt idx="17907" formatCode="General">
                  <c:v>3.6421740108888878E-2</c:v>
                </c:pt>
                <c:pt idx="17908" formatCode="General">
                  <c:v>3.6365514818420389E-2</c:v>
                </c:pt>
                <c:pt idx="17909" formatCode="General">
                  <c:v>3.6309396408646374E-2</c:v>
                </c:pt>
                <c:pt idx="17910" formatCode="General">
                  <c:v>3.6253384640086719E-2</c:v>
                </c:pt>
                <c:pt idx="17911" formatCode="General">
                  <c:v>3.6197479273873769E-2</c:v>
                </c:pt>
                <c:pt idx="17912" formatCode="General">
                  <c:v>3.6141680071750414E-2</c:v>
                </c:pt>
                <c:pt idx="17913" formatCode="General">
                  <c:v>3.6085986796068593E-2</c:v>
                </c:pt>
                <c:pt idx="17914" formatCode="General">
                  <c:v>3.6030399209787303E-2</c:v>
                </c:pt>
                <c:pt idx="17915" formatCode="General">
                  <c:v>3.5974917076471061E-2</c:v>
                </c:pt>
                <c:pt idx="17916" formatCode="General">
                  <c:v>3.5919540160288109E-2</c:v>
                </c:pt>
                <c:pt idx="17917" formatCode="General">
                  <c:v>3.586426822600873E-2</c:v>
                </c:pt>
                <c:pt idx="17918" formatCode="General">
                  <c:v>3.5809101039003512E-2</c:v>
                </c:pt>
                <c:pt idx="17919" formatCode="General">
                  <c:v>3.5754038365241686E-2</c:v>
                </c:pt>
                <c:pt idx="17920" formatCode="General">
                  <c:v>3.5699079971289328E-2</c:v>
                </c:pt>
                <c:pt idx="17921" formatCode="General">
                  <c:v>3.5644225624307843E-2</c:v>
                </c:pt>
                <c:pt idx="17922" formatCode="General">
                  <c:v>3.5589475092052104E-2</c:v>
                </c:pt>
                <c:pt idx="17923" formatCode="General">
                  <c:v>3.5534828142868846E-2</c:v>
                </c:pt>
                <c:pt idx="17924" formatCode="General">
                  <c:v>3.5480284545695032E-2</c:v>
                </c:pt>
                <c:pt idx="17925" formatCode="General">
                  <c:v>3.5425844070056049E-2</c:v>
                </c:pt>
                <c:pt idx="17926" formatCode="General">
                  <c:v>3.5371506486064207E-2</c:v>
                </c:pt>
                <c:pt idx="17927" formatCode="General">
                  <c:v>3.5317271564416927E-2</c:v>
                </c:pt>
                <c:pt idx="17928" formatCode="General">
                  <c:v>3.5263139076395215E-2</c:v>
                </c:pt>
                <c:pt idx="17929" formatCode="General">
                  <c:v>3.5209108793861875E-2</c:v>
                </c:pt>
                <c:pt idx="17930" formatCode="General">
                  <c:v>3.5155180489260057E-2</c:v>
                </c:pt>
                <c:pt idx="17931" formatCode="General">
                  <c:v>3.510135393561134E-2</c:v>
                </c:pt>
                <c:pt idx="17932" formatCode="General">
                  <c:v>3.5047628906514361E-2</c:v>
                </c:pt>
                <c:pt idx="17933" formatCode="General">
                  <c:v>3.4994005176143018E-2</c:v>
                </c:pt>
                <c:pt idx="17934" formatCode="General">
                  <c:v>3.4940482519244948E-2</c:v>
                </c:pt>
                <c:pt idx="17935" formatCode="General">
                  <c:v>3.4887060711139832E-2</c:v>
                </c:pt>
                <c:pt idx="17936" formatCode="General">
                  <c:v>3.4833739527717768E-2</c:v>
                </c:pt>
                <c:pt idx="17937" formatCode="General">
                  <c:v>3.4780518745437736E-2</c:v>
                </c:pt>
                <c:pt idx="17938" formatCode="General">
                  <c:v>3.4727398141325971E-2</c:v>
                </c:pt>
                <c:pt idx="17939" formatCode="General">
                  <c:v>3.4674377492974272E-2</c:v>
                </c:pt>
                <c:pt idx="17940" formatCode="General">
                  <c:v>3.4621456578538552E-2</c:v>
                </c:pt>
                <c:pt idx="17941" formatCode="General">
                  <c:v>3.4568635176737139E-2</c:v>
                </c:pt>
                <c:pt idx="17942" formatCode="General">
                  <c:v>3.4515913066849181E-2</c:v>
                </c:pt>
                <c:pt idx="17943" formatCode="General">
                  <c:v>3.4463290028713171E-2</c:v>
                </c:pt>
                <c:pt idx="17944" formatCode="General">
                  <c:v>3.4410765842725212E-2</c:v>
                </c:pt>
                <c:pt idx="17945" formatCode="General">
                  <c:v>3.4358340289837669E-2</c:v>
                </c:pt>
                <c:pt idx="17946" formatCode="General">
                  <c:v>3.4306013151557332E-2</c:v>
                </c:pt>
                <c:pt idx="17947" formatCode="General">
                  <c:v>3.4253784209944071E-2</c:v>
                </c:pt>
                <c:pt idx="17948" formatCode="General">
                  <c:v>3.4201653247609147E-2</c:v>
                </c:pt>
                <c:pt idx="17949" formatCode="General">
                  <c:v>3.4149620047713755E-2</c:v>
                </c:pt>
                <c:pt idx="17950" formatCode="General">
                  <c:v>3.4097684393967397E-2</c:v>
                </c:pt>
                <c:pt idx="17951" formatCode="General">
                  <c:v>3.4045846070626377E-2</c:v>
                </c:pt>
                <c:pt idx="17952" formatCode="General">
                  <c:v>3.3994104862492248E-2</c:v>
                </c:pt>
                <c:pt idx="17953" formatCode="General">
                  <c:v>3.3942460554910313E-2</c:v>
                </c:pt>
                <c:pt idx="17954" formatCode="General">
                  <c:v>3.389091293376801E-2</c:v>
                </c:pt>
                <c:pt idx="17955" formatCode="General">
                  <c:v>3.3839461785493512E-2</c:v>
                </c:pt>
                <c:pt idx="17956" formatCode="General">
                  <c:v>3.3788106897054096E-2</c:v>
                </c:pt>
                <c:pt idx="17957" formatCode="General">
                  <c:v>3.3736848055954671E-2</c:v>
                </c:pt>
                <c:pt idx="17958" formatCode="General">
                  <c:v>3.368568505023635E-2</c:v>
                </c:pt>
                <c:pt idx="17959" formatCode="General">
                  <c:v>3.3634617668474705E-2</c:v>
                </c:pt>
                <c:pt idx="17960" formatCode="General">
                  <c:v>3.3583645699778564E-2</c:v>
                </c:pt>
                <c:pt idx="17961" formatCode="General">
                  <c:v>3.3532768933788294E-2</c:v>
                </c:pt>
                <c:pt idx="17962" formatCode="General">
                  <c:v>3.348198716067443E-2</c:v>
                </c:pt>
                <c:pt idx="17963" formatCode="General">
                  <c:v>3.3431300171136082E-2</c:v>
                </c:pt>
                <c:pt idx="17964" formatCode="General">
                  <c:v>3.3380707756399598E-2</c:v>
                </c:pt>
                <c:pt idx="17965" formatCode="General">
                  <c:v>3.3330209708216908E-2</c:v>
                </c:pt>
                <c:pt idx="17966" formatCode="General">
                  <c:v>3.3279805818864243E-2</c:v>
                </c:pt>
                <c:pt idx="17967" formatCode="General">
                  <c:v>3.3229495881140457E-2</c:v>
                </c:pt>
                <c:pt idx="17968" formatCode="General">
                  <c:v>3.3179279688365766E-2</c:v>
                </c:pt>
                <c:pt idx="17969" formatCode="General">
                  <c:v>3.3129157034380088E-2</c:v>
                </c:pt>
                <c:pt idx="17970" formatCode="General">
                  <c:v>3.3079127713541816E-2</c:v>
                </c:pt>
                <c:pt idx="17971" formatCode="General">
                  <c:v>3.3029191520726087E-2</c:v>
                </c:pt>
                <c:pt idx="17972" formatCode="General">
                  <c:v>3.2979348251323641E-2</c:v>
                </c:pt>
                <c:pt idx="17973" formatCode="General">
                  <c:v>3.2929597701239079E-2</c:v>
                </c:pt>
                <c:pt idx="17974" formatCode="General">
                  <c:v>3.2879939666889707E-2</c:v>
                </c:pt>
                <c:pt idx="17975" formatCode="General">
                  <c:v>3.2830373945203814E-2</c:v>
                </c:pt>
                <c:pt idx="17976" formatCode="General">
                  <c:v>3.2780900333619509E-2</c:v>
                </c:pt>
                <c:pt idx="17977" formatCode="General">
                  <c:v>3.2731518630083153E-2</c:v>
                </c:pt>
                <c:pt idx="17978" formatCode="General">
                  <c:v>3.2682228633047872E-2</c:v>
                </c:pt>
                <c:pt idx="17979" formatCode="General">
                  <c:v>3.2633030141472404E-2</c:v>
                </c:pt>
                <c:pt idx="17980" formatCode="General">
                  <c:v>3.2583922954819322E-2</c:v>
                </c:pt>
                <c:pt idx="17981" formatCode="General">
                  <c:v>3.2534906873053944E-2</c:v>
                </c:pt>
                <c:pt idx="17982" formatCode="General">
                  <c:v>3.2485981696642727E-2</c:v>
                </c:pt>
                <c:pt idx="17983" formatCode="General">
                  <c:v>3.2437147226552027E-2</c:v>
                </c:pt>
                <c:pt idx="17984" formatCode="General">
                  <c:v>3.2388403264246482E-2</c:v>
                </c:pt>
                <c:pt idx="17985" formatCode="General">
                  <c:v>3.2339749611687882E-2</c:v>
                </c:pt>
                <c:pt idx="17986" formatCode="General">
                  <c:v>3.2291186071333605E-2</c:v>
                </c:pt>
                <c:pt idx="17987" formatCode="General">
                  <c:v>3.2242712446135288E-2</c:v>
                </c:pt>
                <c:pt idx="17988" formatCode="General">
                  <c:v>3.2194328539537444E-2</c:v>
                </c:pt>
                <c:pt idx="17989" formatCode="General">
                  <c:v>3.2146034155476073E-2</c:v>
                </c:pt>
                <c:pt idx="17990" formatCode="General">
                  <c:v>3.2097829098377315E-2</c:v>
                </c:pt>
                <c:pt idx="17991" formatCode="General">
                  <c:v>3.2049713173156129E-2</c:v>
                </c:pt>
                <c:pt idx="17992" formatCode="General">
                  <c:v>3.2001686185214775E-2</c:v>
                </c:pt>
                <c:pt idx="17993" formatCode="General">
                  <c:v>3.1953747940441653E-2</c:v>
                </c:pt>
                <c:pt idx="17994" formatCode="General">
                  <c:v>3.1905898245209834E-2</c:v>
                </c:pt>
                <c:pt idx="17995" formatCode="General">
                  <c:v>3.185813690637565E-2</c:v>
                </c:pt>
                <c:pt idx="17996" formatCode="General">
                  <c:v>3.1810463731277591E-2</c:v>
                </c:pt>
                <c:pt idx="17997" formatCode="General">
                  <c:v>3.1762878527734607E-2</c:v>
                </c:pt>
                <c:pt idx="17998" formatCode="General">
                  <c:v>3.1715381104045141E-2</c:v>
                </c:pt>
                <c:pt idx="17999" formatCode="General">
                  <c:v>3.1667971268985511E-2</c:v>
                </c:pt>
                <c:pt idx="18000" formatCode="General">
                  <c:v>3.1620648831808734E-2</c:v>
                </c:pt>
                <c:pt idx="18001" formatCode="General">
                  <c:v>3.1573413602243167E-2</c:v>
                </c:pt>
                <c:pt idx="18002" formatCode="General">
                  <c:v>3.1526265390491123E-2</c:v>
                </c:pt>
                <c:pt idx="18003" formatCode="General">
                  <c:v>3.147920400722766E-2</c:v>
                </c:pt>
                <c:pt idx="18004" formatCode="General">
                  <c:v>3.1432229263599204E-2</c:v>
                </c:pt>
                <c:pt idx="18005" formatCode="General">
                  <c:v>3.1385340971222211E-2</c:v>
                </c:pt>
                <c:pt idx="18006" formatCode="General">
                  <c:v>3.1338538942181977E-2</c:v>
                </c:pt>
                <c:pt idx="18007" formatCode="General">
                  <c:v>3.1291822989031187E-2</c:v>
                </c:pt>
                <c:pt idx="18008" formatCode="General">
                  <c:v>3.1245192924788754E-2</c:v>
                </c:pt>
                <c:pt idx="18009" formatCode="General">
                  <c:v>3.1198648562938375E-2</c:v>
                </c:pt>
                <c:pt idx="18010" formatCode="General">
                  <c:v>3.1152189717427399E-2</c:v>
                </c:pt>
                <c:pt idx="18011" formatCode="General">
                  <c:v>3.11058162026655E-2</c:v>
                </c:pt>
                <c:pt idx="18012" formatCode="General">
                  <c:v>3.1059527833523261E-2</c:v>
                </c:pt>
                <c:pt idx="18013" formatCode="General">
                  <c:v>3.1013324425331088E-2</c:v>
                </c:pt>
                <c:pt idx="18014" formatCode="General">
                  <c:v>3.0967205793877812E-2</c:v>
                </c:pt>
                <c:pt idx="18015" formatCode="General">
                  <c:v>3.0921171755409507E-2</c:v>
                </c:pt>
                <c:pt idx="18016" formatCode="General">
                  <c:v>3.087522212662807E-2</c:v>
                </c:pt>
                <c:pt idx="18017" formatCode="General">
                  <c:v>3.0829356724690171E-2</c:v>
                </c:pt>
                <c:pt idx="18018" formatCode="General">
                  <c:v>3.0783575367205801E-2</c:v>
                </c:pt>
                <c:pt idx="18019" formatCode="General">
                  <c:v>3.0737877872237175E-2</c:v>
                </c:pt>
                <c:pt idx="18020" formatCode="General">
                  <c:v>3.0692264058297336E-2</c:v>
                </c:pt>
                <c:pt idx="18021" formatCode="General">
                  <c:v>3.0646733744349047E-2</c:v>
                </c:pt>
                <c:pt idx="18022" formatCode="General">
                  <c:v>3.0601286749803384E-2</c:v>
                </c:pt>
                <c:pt idx="18023" formatCode="General">
                  <c:v>3.0555922894518705E-2</c:v>
                </c:pt>
                <c:pt idx="18024" formatCode="General">
                  <c:v>3.0510641998799205E-2</c:v>
                </c:pt>
                <c:pt idx="18025" formatCode="General">
                  <c:v>3.0465443883393853E-2</c:v>
                </c:pt>
                <c:pt idx="18026" formatCode="General">
                  <c:v>3.0420328369495007E-2</c:v>
                </c:pt>
                <c:pt idx="18027" formatCode="General">
                  <c:v>3.0375295278737363E-2</c:v>
                </c:pt>
                <c:pt idx="18028" formatCode="General">
                  <c:v>3.0330344433196543E-2</c:v>
                </c:pt>
                <c:pt idx="18029" formatCode="General">
                  <c:v>3.0285475655388052E-2</c:v>
                </c:pt>
                <c:pt idx="18030" formatCode="General">
                  <c:v>3.0240688768265959E-2</c:v>
                </c:pt>
                <c:pt idx="18031" formatCode="General">
                  <c:v>3.0195983595221722E-2</c:v>
                </c:pt>
                <c:pt idx="18032" formatCode="General">
                  <c:v>3.015135996008296E-2</c:v>
                </c:pt>
                <c:pt idx="18033" formatCode="General">
                  <c:v>3.0106817687112274E-2</c:v>
                </c:pt>
                <c:pt idx="18034" formatCode="General">
                  <c:v>3.0062356601006059E-2</c:v>
                </c:pt>
                <c:pt idx="18035" formatCode="General">
                  <c:v>3.0017976526893243E-2</c:v>
                </c:pt>
                <c:pt idx="18036" formatCode="General">
                  <c:v>2.9973677290334188E-2</c:v>
                </c:pt>
                <c:pt idx="18037" formatCode="General">
                  <c:v>2.9929458717319411E-2</c:v>
                </c:pt>
                <c:pt idx="18038" formatCode="General">
                  <c:v>2.9885320634268471E-2</c:v>
                </c:pt>
                <c:pt idx="18039" formatCode="General">
                  <c:v>2.984126286802875E-2</c:v>
                </c:pt>
                <c:pt idx="18040" formatCode="General">
                  <c:v>2.9797285245874262E-2</c:v>
                </c:pt>
                <c:pt idx="18041" formatCode="General">
                  <c:v>2.9753387595504523E-2</c:v>
                </c:pt>
                <c:pt idx="18042" formatCode="General">
                  <c:v>2.9709569745043369E-2</c:v>
                </c:pt>
                <c:pt idx="18043" formatCode="General">
                  <c:v>2.9665831523037714E-2</c:v>
                </c:pt>
                <c:pt idx="18044" formatCode="General">
                  <c:v>2.9622172758456557E-2</c:v>
                </c:pt>
                <c:pt idx="18045" formatCode="General">
                  <c:v>2.9578593280689586E-2</c:v>
                </c:pt>
                <c:pt idx="18046" formatCode="General">
                  <c:v>2.9535092919546233E-2</c:v>
                </c:pt>
                <c:pt idx="18047" formatCode="General">
                  <c:v>2.9491671505254426E-2</c:v>
                </c:pt>
                <c:pt idx="18048" formatCode="General">
                  <c:v>2.9448328868459432E-2</c:v>
                </c:pt>
                <c:pt idx="18049" formatCode="General">
                  <c:v>2.9405064840222723E-2</c:v>
                </c:pt>
                <c:pt idx="18050" formatCode="General">
                  <c:v>2.9361879252020866E-2</c:v>
                </c:pt>
                <c:pt idx="18051" formatCode="General">
                  <c:v>2.9318771935744316E-2</c:v>
                </c:pt>
                <c:pt idx="18052" formatCode="General">
                  <c:v>2.9275742723696353E-2</c:v>
                </c:pt>
                <c:pt idx="18053" formatCode="General">
                  <c:v>2.9232791448591918E-2</c:v>
                </c:pt>
                <c:pt idx="18054" formatCode="General">
                  <c:v>2.918991794355642E-2</c:v>
                </c:pt>
                <c:pt idx="18055" formatCode="General">
                  <c:v>2.914712204212478E-2</c:v>
                </c:pt>
                <c:pt idx="18056" formatCode="General">
                  <c:v>2.9104403578240089E-2</c:v>
                </c:pt>
                <c:pt idx="18057" formatCode="General">
                  <c:v>2.9061762386252677E-2</c:v>
                </c:pt>
                <c:pt idx="18058" formatCode="General">
                  <c:v>2.9019198300918869E-2</c:v>
                </c:pt>
                <c:pt idx="18059" formatCode="General">
                  <c:v>2.8976711157399981E-2</c:v>
                </c:pt>
                <c:pt idx="18060" formatCode="General">
                  <c:v>2.8934300791261077E-2</c:v>
                </c:pt>
                <c:pt idx="18061" formatCode="General">
                  <c:v>2.8891967038470023E-2</c:v>
                </c:pt>
                <c:pt idx="18062" formatCode="General">
                  <c:v>2.8849709735396221E-2</c:v>
                </c:pt>
                <c:pt idx="18063" formatCode="General">
                  <c:v>2.8807528718809657E-2</c:v>
                </c:pt>
                <c:pt idx="18064" formatCode="General">
                  <c:v>2.8765423825879707E-2</c:v>
                </c:pt>
                <c:pt idx="18065" formatCode="General">
                  <c:v>2.8723394894174029E-2</c:v>
                </c:pt>
                <c:pt idx="18066" formatCode="General">
                  <c:v>2.8681441761657628E-2</c:v>
                </c:pt>
                <c:pt idx="18067" formatCode="General">
                  <c:v>2.8639564266691578E-2</c:v>
                </c:pt>
                <c:pt idx="18068" formatCode="General">
                  <c:v>2.8597762248032049E-2</c:v>
                </c:pt>
                <c:pt idx="18069" formatCode="General">
                  <c:v>2.8556035544829154E-2</c:v>
                </c:pt>
                <c:pt idx="18070" formatCode="General">
                  <c:v>2.8514383996626039E-2</c:v>
                </c:pt>
                <c:pt idx="18071" formatCode="General">
                  <c:v>2.8472807443357565E-2</c:v>
                </c:pt>
                <c:pt idx="18072" formatCode="General">
                  <c:v>2.8431305725349427E-2</c:v>
                </c:pt>
                <c:pt idx="18073" formatCode="General">
                  <c:v>2.8389878683317025E-2</c:v>
                </c:pt>
                <c:pt idx="18074" formatCode="General">
                  <c:v>2.8348526158364345E-2</c:v>
                </c:pt>
                <c:pt idx="18075" formatCode="General">
                  <c:v>2.8307247991983024E-2</c:v>
                </c:pt>
                <c:pt idx="18076" formatCode="General">
                  <c:v>2.8266044026051176E-2</c:v>
                </c:pt>
                <c:pt idx="18077" formatCode="General">
                  <c:v>2.822491410283241E-2</c:v>
                </c:pt>
                <c:pt idx="18078" formatCode="General">
                  <c:v>2.8183858064974726E-2</c:v>
                </c:pt>
                <c:pt idx="18079" formatCode="General">
                  <c:v>2.814287575550951E-2</c:v>
                </c:pt>
                <c:pt idx="18080" formatCode="General">
                  <c:v>2.8101967017850484E-2</c:v>
                </c:pt>
                <c:pt idx="18081" formatCode="General">
                  <c:v>2.8061131695792614E-2</c:v>
                </c:pt>
                <c:pt idx="18082" formatCode="General">
                  <c:v>2.8020369633511146E-2</c:v>
                </c:pt>
                <c:pt idx="18083" formatCode="General">
                  <c:v>2.7979680675560534E-2</c:v>
                </c:pt>
                <c:pt idx="18084" formatCode="General">
                  <c:v>2.7939064666873376E-2</c:v>
                </c:pt>
                <c:pt idx="18085" formatCode="General">
                  <c:v>2.7898521452759482E-2</c:v>
                </c:pt>
                <c:pt idx="18086" formatCode="General">
                  <c:v>2.7858050878904705E-2</c:v>
                </c:pt>
                <c:pt idx="18087" formatCode="General">
                  <c:v>2.7817652791370072E-2</c:v>
                </c:pt>
                <c:pt idx="18088" formatCode="General">
                  <c:v>2.7777327036590596E-2</c:v>
                </c:pt>
                <c:pt idx="18089" formatCode="General">
                  <c:v>2.7737073461374481E-2</c:v>
                </c:pt>
                <c:pt idx="18090" formatCode="General">
                  <c:v>2.7696891912901839E-2</c:v>
                </c:pt>
                <c:pt idx="18091" formatCode="General">
                  <c:v>2.7656782238723927E-2</c:v>
                </c:pt>
                <c:pt idx="18092" formatCode="General">
                  <c:v>2.761674428676197E-2</c:v>
                </c:pt>
                <c:pt idx="18093" formatCode="General">
                  <c:v>2.7576777905306271E-2</c:v>
                </c:pt>
                <c:pt idx="18094" formatCode="General">
                  <c:v>2.753688294301504E-2</c:v>
                </c:pt>
                <c:pt idx="18095" formatCode="General">
                  <c:v>2.7497059248913654E-2</c:v>
                </c:pt>
                <c:pt idx="18096" formatCode="General">
                  <c:v>2.745730667239343E-2</c:v>
                </c:pt>
                <c:pt idx="18097" formatCode="General">
                  <c:v>2.7417625063210764E-2</c:v>
                </c:pt>
                <c:pt idx="18098" formatCode="General">
                  <c:v>2.7378014271486031E-2</c:v>
                </c:pt>
                <c:pt idx="18099" formatCode="General">
                  <c:v>2.7338474147702723E-2</c:v>
                </c:pt>
                <c:pt idx="18100" formatCode="General">
                  <c:v>2.7299004542706392E-2</c:v>
                </c:pt>
                <c:pt idx="18101" formatCode="General">
                  <c:v>2.7259605307703671E-2</c:v>
                </c:pt>
                <c:pt idx="18102" formatCode="General">
                  <c:v>2.7220276294261297E-2</c:v>
                </c:pt>
                <c:pt idx="18103" formatCode="General">
                  <c:v>2.7181017354305139E-2</c:v>
                </c:pt>
                <c:pt idx="18104" formatCode="General">
                  <c:v>2.7141828340119297E-2</c:v>
                </c:pt>
                <c:pt idx="18105" formatCode="General">
                  <c:v>2.7102709104344962E-2</c:v>
                </c:pt>
                <c:pt idx="18106" formatCode="General">
                  <c:v>2.7063659499979638E-2</c:v>
                </c:pt>
                <c:pt idx="18107" formatCode="General">
                  <c:v>2.7024679380376036E-2</c:v>
                </c:pt>
                <c:pt idx="18108" formatCode="General">
                  <c:v>2.6985768599241212E-2</c:v>
                </c:pt>
                <c:pt idx="18109" formatCode="General">
                  <c:v>2.6946927010635509E-2</c:v>
                </c:pt>
                <c:pt idx="18110" formatCode="General">
                  <c:v>2.6908154468971757E-2</c:v>
                </c:pt>
                <c:pt idx="18111" formatCode="General">
                  <c:v>2.686945082901411E-2</c:v>
                </c:pt>
                <c:pt idx="18112" formatCode="General">
                  <c:v>2.6830815945877287E-2</c:v>
                </c:pt>
                <c:pt idx="18113" formatCode="General">
                  <c:v>2.6792249675025519E-2</c:v>
                </c:pt>
                <c:pt idx="18114" formatCode="General">
                  <c:v>2.6753751872271629E-2</c:v>
                </c:pt>
                <c:pt idx="18115" formatCode="General">
                  <c:v>2.6715322393776119E-2</c:v>
                </c:pt>
                <c:pt idx="18116" formatCode="General">
                  <c:v>2.6676961096046135E-2</c:v>
                </c:pt>
                <c:pt idx="18117" formatCode="General">
                  <c:v>2.6638667835934712E-2</c:v>
                </c:pt>
                <c:pt idx="18118" formatCode="General">
                  <c:v>2.6600442470639633E-2</c:v>
                </c:pt>
                <c:pt idx="18119" formatCode="General">
                  <c:v>2.6562284857702661E-2</c:v>
                </c:pt>
                <c:pt idx="18120" formatCode="General">
                  <c:v>2.6524194855008527E-2</c:v>
                </c:pt>
                <c:pt idx="18121" formatCode="General">
                  <c:v>2.6486172320784006E-2</c:v>
                </c:pt>
                <c:pt idx="18122" formatCode="General">
                  <c:v>2.6448217113597027E-2</c:v>
                </c:pt>
                <c:pt idx="18123" formatCode="General">
                  <c:v>2.6410329092355796E-2</c:v>
                </c:pt>
                <c:pt idx="18124" formatCode="General">
                  <c:v>2.637250811630772E-2</c:v>
                </c:pt>
                <c:pt idx="18125" formatCode="General">
                  <c:v>2.6334754045038693E-2</c:v>
                </c:pt>
                <c:pt idx="18126" formatCode="General">
                  <c:v>2.6297066738472038E-2</c:v>
                </c:pt>
                <c:pt idx="18127" formatCode="General">
                  <c:v>2.6259446056867659E-2</c:v>
                </c:pt>
                <c:pt idx="18128" formatCode="General">
                  <c:v>2.6221891860821123E-2</c:v>
                </c:pt>
                <c:pt idx="18129" formatCode="General">
                  <c:v>2.6184404011262805E-2</c:v>
                </c:pt>
                <c:pt idx="18130" formatCode="General">
                  <c:v>2.6146982369456874E-2</c:v>
                </c:pt>
                <c:pt idx="18131" formatCode="General">
                  <c:v>2.6109626797000535E-2</c:v>
                </c:pt>
                <c:pt idx="18132" formatCode="General">
                  <c:v>2.6072337155822974E-2</c:v>
                </c:pt>
                <c:pt idx="18133" formatCode="General">
                  <c:v>2.6035113308184643E-2</c:v>
                </c:pt>
                <c:pt idx="18134" formatCode="General">
                  <c:v>2.5997955116676241E-2</c:v>
                </c:pt>
                <c:pt idx="18135" formatCode="General">
                  <c:v>2.5960862444217865E-2</c:v>
                </c:pt>
                <c:pt idx="18136" formatCode="General">
                  <c:v>2.592383515405814E-2</c:v>
                </c:pt>
                <c:pt idx="18137" formatCode="General">
                  <c:v>2.588687310977332E-2</c:v>
                </c:pt>
                <c:pt idx="18138" formatCode="General">
                  <c:v>2.5849976175266406E-2</c:v>
                </c:pt>
                <c:pt idx="18139" formatCode="General">
                  <c:v>2.5813144214766284E-2</c:v>
                </c:pt>
                <c:pt idx="18140" formatCode="General">
                  <c:v>2.5776377092826836E-2</c:v>
                </c:pt>
                <c:pt idx="18141" formatCode="General">
                  <c:v>2.5739674674326089E-2</c:v>
                </c:pt>
                <c:pt idx="18142" formatCode="General">
                  <c:v>2.5703036824465311E-2</c:v>
                </c:pt>
                <c:pt idx="18143" formatCode="General">
                  <c:v>2.566646340876819E-2</c:v>
                </c:pt>
                <c:pt idx="18144" formatCode="General">
                  <c:v>2.5629954293079925E-2</c:v>
                </c:pt>
                <c:pt idx="18145" formatCode="General">
                  <c:v>2.5593509343566405E-2</c:v>
                </c:pt>
                <c:pt idx="18146" formatCode="General">
                  <c:v>2.5557128426713305E-2</c:v>
                </c:pt>
                <c:pt idx="18147" formatCode="General">
                  <c:v>2.5520811409325279E-2</c:v>
                </c:pt>
                <c:pt idx="18148" formatCode="General">
                  <c:v>2.5484558158525055E-2</c:v>
                </c:pt>
                <c:pt idx="18149" formatCode="General">
                  <c:v>2.5448368541752628E-2</c:v>
                </c:pt>
                <c:pt idx="18150" formatCode="General">
                  <c:v>2.5412242426764403E-2</c:v>
                </c:pt>
                <c:pt idx="18151" formatCode="General">
                  <c:v>2.5376179681632305E-2</c:v>
                </c:pt>
                <c:pt idx="18152" formatCode="General">
                  <c:v>2.5340180174743005E-2</c:v>
                </c:pt>
                <c:pt idx="18153" formatCode="General">
                  <c:v>2.5304243774797047E-2</c:v>
                </c:pt>
                <c:pt idx="18154" formatCode="General">
                  <c:v>2.526837035080794E-2</c:v>
                </c:pt>
                <c:pt idx="18155" formatCode="General">
                  <c:v>2.5232559772101461E-2</c:v>
                </c:pt>
                <c:pt idx="18156" formatCode="General">
                  <c:v>2.5196811908314697E-2</c:v>
                </c:pt>
                <c:pt idx="18157" formatCode="General">
                  <c:v>2.5161126629395313E-2</c:v>
                </c:pt>
                <c:pt idx="18158" formatCode="General">
                  <c:v>2.5125503805600594E-2</c:v>
                </c:pt>
                <c:pt idx="18159" formatCode="General">
                  <c:v>2.5089943307496785E-2</c:v>
                </c:pt>
                <c:pt idx="18160" formatCode="General">
                  <c:v>2.5054445005958083E-2</c:v>
                </c:pt>
                <c:pt idx="18161" formatCode="General">
                  <c:v>2.5019008772166007E-2</c:v>
                </c:pt>
                <c:pt idx="18162" formatCode="General">
                  <c:v>2.4983634477608433E-2</c:v>
                </c:pt>
                <c:pt idx="18163" formatCode="General">
                  <c:v>2.4948321994078804E-2</c:v>
                </c:pt>
                <c:pt idx="18164" formatCode="General">
                  <c:v>2.4913071193675362E-2</c:v>
                </c:pt>
                <c:pt idx="18165" formatCode="General">
                  <c:v>2.4877881948800334E-2</c:v>
                </c:pt>
                <c:pt idx="18166" formatCode="General">
                  <c:v>2.4842754132159039E-2</c:v>
                </c:pt>
                <c:pt idx="18167" formatCode="General">
                  <c:v>2.4807687616759212E-2</c:v>
                </c:pt>
                <c:pt idx="18168" formatCode="General">
                  <c:v>2.4772682275910049E-2</c:v>
                </c:pt>
                <c:pt idx="18169" formatCode="General">
                  <c:v>2.4737737983221555E-2</c:v>
                </c:pt>
                <c:pt idx="18170" formatCode="General">
                  <c:v>2.470285461260362E-2</c:v>
                </c:pt>
                <c:pt idx="18171" formatCode="General">
                  <c:v>2.4668032038265276E-2</c:v>
                </c:pt>
                <c:pt idx="18172" formatCode="General">
                  <c:v>2.4633270134713926E-2</c:v>
                </c:pt>
                <c:pt idx="18173" formatCode="General">
                  <c:v>2.4598568776754488E-2</c:v>
                </c:pt>
                <c:pt idx="18174" formatCode="General">
                  <c:v>2.4563927839488665E-2</c:v>
                </c:pt>
                <c:pt idx="18175" formatCode="General">
                  <c:v>2.4529347198314094E-2</c:v>
                </c:pt>
                <c:pt idx="18176" formatCode="General">
                  <c:v>2.4494826728923631E-2</c:v>
                </c:pt>
                <c:pt idx="18177" formatCode="General">
                  <c:v>2.4460366307304485E-2</c:v>
                </c:pt>
                <c:pt idx="18178" formatCode="General">
                  <c:v>2.4425965809737531E-2</c:v>
                </c:pt>
                <c:pt idx="18179" formatCode="General">
                  <c:v>2.4391625112796411E-2</c:v>
                </c:pt>
                <c:pt idx="18180" formatCode="General">
                  <c:v>2.4357344093346917E-2</c:v>
                </c:pt>
                <c:pt idx="18181" formatCode="General">
                  <c:v>2.4323122628546023E-2</c:v>
                </c:pt>
                <c:pt idx="18182" formatCode="General">
                  <c:v>2.4288960595841284E-2</c:v>
                </c:pt>
                <c:pt idx="18183" formatCode="General">
                  <c:v>2.4254857872969965E-2</c:v>
                </c:pt>
                <c:pt idx="18184" formatCode="General">
                  <c:v>2.4220814337958318E-2</c:v>
                </c:pt>
                <c:pt idx="18185" formatCode="General">
                  <c:v>2.4186829869120754E-2</c:v>
                </c:pt>
                <c:pt idx="18186" formatCode="General">
                  <c:v>2.4152904345059185E-2</c:v>
                </c:pt>
                <c:pt idx="18187" formatCode="General">
                  <c:v>2.4119037644662191E-2</c:v>
                </c:pt>
                <c:pt idx="18188" formatCode="General">
                  <c:v>2.408522964710421E-2</c:v>
                </c:pt>
                <c:pt idx="18189" formatCode="General">
                  <c:v>2.4051480231844929E-2</c:v>
                </c:pt>
                <c:pt idx="18190" formatCode="General">
                  <c:v>2.4017789278628344E-2</c:v>
                </c:pt>
                <c:pt idx="18191" formatCode="General">
                  <c:v>2.3984156667482215E-2</c:v>
                </c:pt>
                <c:pt idx="18192" formatCode="General">
                  <c:v>2.3950582278717106E-2</c:v>
                </c:pt>
                <c:pt idx="18193" formatCode="General">
                  <c:v>2.3917065992925816E-2</c:v>
                </c:pt>
                <c:pt idx="18194" formatCode="General">
                  <c:v>2.3883607690982484E-2</c:v>
                </c:pt>
                <c:pt idx="18195" formatCode="General">
                  <c:v>2.3850207254041956E-2</c:v>
                </c:pt>
                <c:pt idx="18196" formatCode="General">
                  <c:v>2.3816864563538979E-2</c:v>
                </c:pt>
                <c:pt idx="18197" formatCode="General">
                  <c:v>2.3783579501187521E-2</c:v>
                </c:pt>
                <c:pt idx="18198" formatCode="General">
                  <c:v>2.3750351948979922E-2</c:v>
                </c:pt>
                <c:pt idx="18199" formatCode="General">
                  <c:v>2.3717181789186297E-2</c:v>
                </c:pt>
                <c:pt idx="18200" formatCode="General">
                  <c:v>2.3684068904353702E-2</c:v>
                </c:pt>
                <c:pt idx="18201" formatCode="General">
                  <c:v>2.3651013177305481E-2</c:v>
                </c:pt>
                <c:pt idx="18202" formatCode="General">
                  <c:v>2.3618014491140392E-2</c:v>
                </c:pt>
                <c:pt idx="18203" formatCode="General">
                  <c:v>2.3585072729232132E-2</c:v>
                </c:pt>
                <c:pt idx="18204" formatCode="General">
                  <c:v>2.3552187775228314E-2</c:v>
                </c:pt>
                <c:pt idx="18205" formatCode="General">
                  <c:v>2.3519359513049991E-2</c:v>
                </c:pt>
                <c:pt idx="18206" formatCode="General">
                  <c:v>2.3486587826890795E-2</c:v>
                </c:pt>
                <c:pt idx="18207" formatCode="General">
                  <c:v>2.3453872601216254E-2</c:v>
                </c:pt>
                <c:pt idx="18208" formatCode="General">
                  <c:v>2.3421213720763109E-2</c:v>
                </c:pt>
                <c:pt idx="18209" formatCode="General">
                  <c:v>2.3388611070538527E-2</c:v>
                </c:pt>
                <c:pt idx="18210" formatCode="General">
                  <c:v>2.3356064535819478E-2</c:v>
                </c:pt>
                <c:pt idx="18211" formatCode="General">
                  <c:v>2.3323574002151952E-2</c:v>
                </c:pt>
                <c:pt idx="18212" formatCode="General">
                  <c:v>2.3291139355350311E-2</c:v>
                </c:pt>
                <c:pt idx="18213" formatCode="General">
                  <c:v>2.3258760481496481E-2</c:v>
                </c:pt>
                <c:pt idx="18214" formatCode="General">
                  <c:v>2.3226437266939393E-2</c:v>
                </c:pt>
                <c:pt idx="18215" formatCode="General">
                  <c:v>2.3194169598294161E-2</c:v>
                </c:pt>
                <c:pt idx="18216" formatCode="General">
                  <c:v>2.3161957362441438E-2</c:v>
                </c:pt>
                <c:pt idx="18217" formatCode="General">
                  <c:v>2.3129800446526697E-2</c:v>
                </c:pt>
                <c:pt idx="18218" formatCode="General">
                  <c:v>2.3097698737959554E-2</c:v>
                </c:pt>
                <c:pt idx="18219" formatCode="General">
                  <c:v>2.3065652124413055E-2</c:v>
                </c:pt>
                <c:pt idx="18220" formatCode="General">
                  <c:v>2.3033660493823018E-2</c:v>
                </c:pt>
                <c:pt idx="18221" formatCode="General">
                  <c:v>2.3001723734387247E-2</c:v>
                </c:pt>
                <c:pt idx="18222" formatCode="General">
                  <c:v>2.2969841734565004E-2</c:v>
                </c:pt>
                <c:pt idx="18223" formatCode="General">
                  <c:v>2.2938014383076185E-2</c:v>
                </c:pt>
                <c:pt idx="18224" formatCode="General">
                  <c:v>2.2906241568900657E-2</c:v>
                </c:pt>
                <c:pt idx="18225" formatCode="General">
                  <c:v>2.2874523181277678E-2</c:v>
                </c:pt>
                <c:pt idx="18226" formatCode="General">
                  <c:v>2.2842859109705054E-2</c:v>
                </c:pt>
                <c:pt idx="18227" formatCode="General">
                  <c:v>2.2811249243938635E-2</c:v>
                </c:pt>
                <c:pt idx="18228" formatCode="General">
                  <c:v>2.2779693473991475E-2</c:v>
                </c:pt>
                <c:pt idx="18229" formatCode="General">
                  <c:v>2.2748191690133288E-2</c:v>
                </c:pt>
                <c:pt idx="18230" formatCode="General">
                  <c:v>2.2716743782889695E-2</c:v>
                </c:pt>
                <c:pt idx="18231" formatCode="General">
                  <c:v>2.2685349643041596E-2</c:v>
                </c:pt>
                <c:pt idx="18232" formatCode="General">
                  <c:v>2.2654009161624473E-2</c:v>
                </c:pt>
                <c:pt idx="18233" formatCode="General">
                  <c:v>2.2622722229927762E-2</c:v>
                </c:pt>
                <c:pt idx="18234" formatCode="General">
                  <c:v>2.2591488739494119E-2</c:v>
                </c:pt>
                <c:pt idx="18235" formatCode="General">
                  <c:v>2.2560308582118854E-2</c:v>
                </c:pt>
                <c:pt idx="18236" formatCode="General">
                  <c:v>2.252918164984917E-2</c:v>
                </c:pt>
                <c:pt idx="18237" formatCode="General">
                  <c:v>2.2498107834983603E-2</c:v>
                </c:pt>
                <c:pt idx="18238" formatCode="General">
                  <c:v>2.2467087030071265E-2</c:v>
                </c:pt>
                <c:pt idx="18239" formatCode="General">
                  <c:v>2.2436119127911262E-2</c:v>
                </c:pt>
                <c:pt idx="18240" formatCode="General">
                  <c:v>2.2405204021552039E-2</c:v>
                </c:pt>
                <c:pt idx="18241" formatCode="General">
                  <c:v>2.2374341604290644E-2</c:v>
                </c:pt>
                <c:pt idx="18242" formatCode="General">
                  <c:v>2.2343531769672211E-2</c:v>
                </c:pt>
                <c:pt idx="18243" formatCode="General">
                  <c:v>2.2312774411489187E-2</c:v>
                </c:pt>
                <c:pt idx="18244" formatCode="General">
                  <c:v>2.2282069423780783E-2</c:v>
                </c:pt>
                <c:pt idx="18245" formatCode="General">
                  <c:v>2.2251416700832267E-2</c:v>
                </c:pt>
                <c:pt idx="18246" formatCode="General">
                  <c:v>2.222081613717436E-2</c:v>
                </c:pt>
                <c:pt idx="18247" formatCode="General">
                  <c:v>2.2190267627582531E-2</c:v>
                </c:pt>
                <c:pt idx="18248" formatCode="General">
                  <c:v>2.2159771067076492E-2</c:v>
                </c:pt>
                <c:pt idx="18249" formatCode="General">
                  <c:v>2.2129326350919409E-2</c:v>
                </c:pt>
                <c:pt idx="18250" formatCode="General">
                  <c:v>2.2098933374617356E-2</c:v>
                </c:pt>
                <c:pt idx="18251" formatCode="General">
                  <c:v>2.2068592033918654E-2</c:v>
                </c:pt>
                <c:pt idx="18252" formatCode="General">
                  <c:v>2.2038302224813285E-2</c:v>
                </c:pt>
                <c:pt idx="18253" formatCode="General">
                  <c:v>2.2008063843532166E-2</c:v>
                </c:pt>
                <c:pt idx="18254" formatCode="General">
                  <c:v>2.197787678654663E-2</c:v>
                </c:pt>
                <c:pt idx="18255" formatCode="General">
                  <c:v>2.1947740950567715E-2</c:v>
                </c:pt>
                <c:pt idx="18256" formatCode="General">
                  <c:v>2.1917656232545595E-2</c:v>
                </c:pt>
                <c:pt idx="18257" formatCode="General">
                  <c:v>2.1887622529668964E-2</c:v>
                </c:pt>
                <c:pt idx="18258" formatCode="General">
                  <c:v>2.1857639739364328E-2</c:v>
                </c:pt>
                <c:pt idx="18259" formatCode="General">
                  <c:v>2.1827707759295521E-2</c:v>
                </c:pt>
                <c:pt idx="18260" formatCode="General">
                  <c:v>2.1797826487362951E-2</c:v>
                </c:pt>
                <c:pt idx="18261" formatCode="General">
                  <c:v>2.1767995821703117E-2</c:v>
                </c:pt>
                <c:pt idx="18262" formatCode="General">
                  <c:v>2.1738215660687871E-2</c:v>
                </c:pt>
                <c:pt idx="18263" formatCode="General">
                  <c:v>2.1708485902923895E-2</c:v>
                </c:pt>
                <c:pt idx="18264" formatCode="General">
                  <c:v>2.1678806447252057E-2</c:v>
                </c:pt>
                <c:pt idx="18265" formatCode="General">
                  <c:v>2.1649177192746807E-2</c:v>
                </c:pt>
                <c:pt idx="18266" formatCode="General">
                  <c:v>2.1619598038715562E-2</c:v>
                </c:pt>
                <c:pt idx="18267" formatCode="General">
                  <c:v>2.1590068884698155E-2</c:v>
                </c:pt>
                <c:pt idx="18268" formatCode="General">
                  <c:v>2.1560589630466111E-2</c:v>
                </c:pt>
                <c:pt idx="18269" formatCode="General">
                  <c:v>2.1531160176022197E-2</c:v>
                </c:pt>
                <c:pt idx="18270" formatCode="General">
                  <c:v>2.1501780421599708E-2</c:v>
                </c:pt>
                <c:pt idx="18271" formatCode="General">
                  <c:v>2.1472450267661938E-2</c:v>
                </c:pt>
                <c:pt idx="18272" formatCode="General">
                  <c:v>2.1443169614901506E-2</c:v>
                </c:pt>
                <c:pt idx="18273" formatCode="General">
                  <c:v>2.1413938364239896E-2</c:v>
                </c:pt>
                <c:pt idx="18274" formatCode="General">
                  <c:v>2.1384756416826693E-2</c:v>
                </c:pt>
                <c:pt idx="18275" formatCode="General">
                  <c:v>2.135562367403912E-2</c:v>
                </c:pt>
                <c:pt idx="18276" formatCode="General">
                  <c:v>2.1326540037481443E-2</c:v>
                </c:pt>
                <c:pt idx="18277" formatCode="General">
                  <c:v>2.1297505408984292E-2</c:v>
                </c:pt>
                <c:pt idx="18278" formatCode="General">
                  <c:v>2.1268519690604164E-2</c:v>
                </c:pt>
                <c:pt idx="18279" formatCode="General">
                  <c:v>2.123958278462279E-2</c:v>
                </c:pt>
                <c:pt idx="18280" formatCode="General">
                  <c:v>2.1210694593546606E-2</c:v>
                </c:pt>
                <c:pt idx="18281" formatCode="General">
                  <c:v>2.1181855020106079E-2</c:v>
                </c:pt>
                <c:pt idx="18282" formatCode="General">
                  <c:v>2.1153063967255262E-2</c:v>
                </c:pt>
                <c:pt idx="18283" formatCode="General">
                  <c:v>2.1124321338171062E-2</c:v>
                </c:pt>
                <c:pt idx="18284" formatCode="General">
                  <c:v>2.1095627036252791E-2</c:v>
                </c:pt>
                <c:pt idx="18285" formatCode="General">
                  <c:v>2.1066980965121541E-2</c:v>
                </c:pt>
                <c:pt idx="18286" formatCode="General">
                  <c:v>2.1038383028619601E-2</c:v>
                </c:pt>
                <c:pt idx="18287" formatCode="General">
                  <c:v>2.1009833130809882E-2</c:v>
                </c:pt>
                <c:pt idx="18288" formatCode="General">
                  <c:v>2.0981331175975435E-2</c:v>
                </c:pt>
                <c:pt idx="18289" formatCode="General">
                  <c:v>2.0952877068618696E-2</c:v>
                </c:pt>
                <c:pt idx="18290" formatCode="General">
                  <c:v>2.0924470713461166E-2</c:v>
                </c:pt>
                <c:pt idx="18291" formatCode="General">
                  <c:v>2.0896112015442607E-2</c:v>
                </c:pt>
                <c:pt idx="18292" formatCode="General">
                  <c:v>2.0867800879720674E-2</c:v>
                </c:pt>
                <c:pt idx="18293" formatCode="General">
                  <c:v>2.0839537211670242E-2</c:v>
                </c:pt>
                <c:pt idx="18294" formatCode="General">
                  <c:v>2.0811320916882831E-2</c:v>
                </c:pt>
                <c:pt idx="18295" formatCode="General">
                  <c:v>2.0783151901166162E-2</c:v>
                </c:pt>
                <c:pt idx="18296" formatCode="General">
                  <c:v>2.0755030070543481E-2</c:v>
                </c:pt>
                <c:pt idx="18297" formatCode="General">
                  <c:v>2.0726955331253072E-2</c:v>
                </c:pt>
                <c:pt idx="18298" formatCode="General">
                  <c:v>2.069892758974767E-2</c:v>
                </c:pt>
                <c:pt idx="18299" formatCode="General">
                  <c:v>2.0670946752693948E-2</c:v>
                </c:pt>
                <c:pt idx="18300" formatCode="General">
                  <c:v>2.0643012726971909E-2</c:v>
                </c:pt>
                <c:pt idx="18301" formatCode="General">
                  <c:v>2.0615125419674415E-2</c:v>
                </c:pt>
                <c:pt idx="18302" formatCode="General">
                  <c:v>2.0587284738106556E-2</c:v>
                </c:pt>
                <c:pt idx="18303" formatCode="General">
                  <c:v>2.0559490589785172E-2</c:v>
                </c:pt>
                <c:pt idx="18304" formatCode="General">
                  <c:v>2.0531742882438243E-2</c:v>
                </c:pt>
                <c:pt idx="18305" formatCode="General">
                  <c:v>2.0504041524004452E-2</c:v>
                </c:pt>
                <c:pt idx="18306" formatCode="General">
                  <c:v>2.0476386422632505E-2</c:v>
                </c:pt>
                <c:pt idx="18307" formatCode="General">
                  <c:v>2.0448777486680714E-2</c:v>
                </c:pt>
                <c:pt idx="18308" formatCode="General">
                  <c:v>2.0421214624716379E-2</c:v>
                </c:pt>
                <c:pt idx="18309" formatCode="General">
                  <c:v>2.0393697745515301E-2</c:v>
                </c:pt>
                <c:pt idx="18310" formatCode="General">
                  <c:v>2.0366226758061243E-2</c:v>
                </c:pt>
                <c:pt idx="18311" formatCode="General">
                  <c:v>2.0338801571545332E-2</c:v>
                </c:pt>
                <c:pt idx="18312" formatCode="General">
                  <c:v>2.0311422095365614E-2</c:v>
                </c:pt>
                <c:pt idx="18313" formatCode="General">
                  <c:v>2.0284088239126492E-2</c:v>
                </c:pt>
                <c:pt idx="18314" formatCode="General">
                  <c:v>2.0256799912638165E-2</c:v>
                </c:pt>
                <c:pt idx="18315" formatCode="General">
                  <c:v>2.022955702591615E-2</c:v>
                </c:pt>
                <c:pt idx="18316" formatCode="General">
                  <c:v>2.0202359489180741E-2</c:v>
                </c:pt>
                <c:pt idx="18317" formatCode="General">
                  <c:v>2.0175207212856434E-2</c:v>
                </c:pt>
                <c:pt idx="18318" formatCode="General">
                  <c:v>2.0148100107571502E-2</c:v>
                </c:pt>
                <c:pt idx="18319" formatCode="General">
                  <c:v>2.012103808415739E-2</c:v>
                </c:pt>
                <c:pt idx="18320" formatCode="General">
                  <c:v>2.0094021053648246E-2</c:v>
                </c:pt>
                <c:pt idx="18321" formatCode="General">
                  <c:v>2.0067048927280343E-2</c:v>
                </c:pt>
                <c:pt idx="18322" formatCode="General">
                  <c:v>2.0040121616491647E-2</c:v>
                </c:pt>
                <c:pt idx="18323" formatCode="General">
                  <c:v>2.0013239032921216E-2</c:v>
                </c:pt>
                <c:pt idx="18324" formatCode="General">
                  <c:v>1.9986401088408771E-2</c:v>
                </c:pt>
                <c:pt idx="18325" formatCode="General">
                  <c:v>1.995960769499407E-2</c:v>
                </c:pt>
                <c:pt idx="18326" formatCode="General">
                  <c:v>1.9932858764916558E-2</c:v>
                </c:pt>
                <c:pt idx="18327" formatCode="General">
                  <c:v>1.990615421061467E-2</c:v>
                </c:pt>
                <c:pt idx="18328" formatCode="General">
                  <c:v>1.987949394472548E-2</c:v>
                </c:pt>
                <c:pt idx="18329" formatCode="General">
                  <c:v>1.9852877880084111E-2</c:v>
                </c:pt>
                <c:pt idx="18330" formatCode="General">
                  <c:v>1.9826305929723242E-2</c:v>
                </c:pt>
                <c:pt idx="18331" formatCode="General">
                  <c:v>1.9799778006872625E-2</c:v>
                </c:pt>
                <c:pt idx="18332" formatCode="General">
                  <c:v>1.9773294024958542E-2</c:v>
                </c:pt>
                <c:pt idx="18333" formatCode="General">
                  <c:v>1.9746853897603407E-2</c:v>
                </c:pt>
                <c:pt idx="18334" formatCode="General">
                  <c:v>1.9720457538625079E-2</c:v>
                </c:pt>
                <c:pt idx="18335" formatCode="General">
                  <c:v>1.9694104862036561E-2</c:v>
                </c:pt>
                <c:pt idx="18336" formatCode="General">
                  <c:v>1.9667795782045392E-2</c:v>
                </c:pt>
                <c:pt idx="18337" formatCode="General">
                  <c:v>1.9641530213053173E-2</c:v>
                </c:pt>
                <c:pt idx="18338" formatCode="General">
                  <c:v>1.9615308069655071E-2</c:v>
                </c:pt>
                <c:pt idx="18339" formatCode="General">
                  <c:v>1.958912926663936E-2</c:v>
                </c:pt>
                <c:pt idx="18340" formatCode="General">
                  <c:v>1.9562993718986853E-2</c:v>
                </c:pt>
                <c:pt idx="18341" formatCode="General">
                  <c:v>1.9536901341870513E-2</c:v>
                </c:pt>
                <c:pt idx="18342" formatCode="General">
                  <c:v>1.9510852050654896E-2</c:v>
                </c:pt>
                <c:pt idx="18343" formatCode="General">
                  <c:v>1.9484845760895653E-2</c:v>
                </c:pt>
                <c:pt idx="18344" formatCode="General">
                  <c:v>1.9458882388339101E-2</c:v>
                </c:pt>
                <c:pt idx="18345" formatCode="General">
                  <c:v>1.9432961848921706E-2</c:v>
                </c:pt>
                <c:pt idx="18346" formatCode="General">
                  <c:v>1.9407084058769605E-2</c:v>
                </c:pt>
                <c:pt idx="18347" formatCode="General">
                  <c:v>1.9381248934198094E-2</c:v>
                </c:pt>
                <c:pt idx="18348" formatCode="General">
                  <c:v>1.9355456391711233E-2</c:v>
                </c:pt>
                <c:pt idx="18349" formatCode="General">
                  <c:v>1.9329706348001234E-2</c:v>
                </c:pt>
                <c:pt idx="18350" formatCode="General">
                  <c:v>1.9303998719948125E-2</c:v>
                </c:pt>
                <c:pt idx="18351" formatCode="General">
                  <c:v>1.9278333424619164E-2</c:v>
                </c:pt>
                <c:pt idx="18352" formatCode="General">
                  <c:v>1.9252710379268442E-2</c:v>
                </c:pt>
                <c:pt idx="18353" formatCode="General">
                  <c:v>1.922712950133636E-2</c:v>
                </c:pt>
                <c:pt idx="18354" formatCode="General">
                  <c:v>1.9201590708449168E-2</c:v>
                </c:pt>
                <c:pt idx="18355" formatCode="General">
                  <c:v>1.9176093918418478E-2</c:v>
                </c:pt>
                <c:pt idx="18356" formatCode="General">
                  <c:v>1.9150639049240879E-2</c:v>
                </c:pt>
                <c:pt idx="18357" formatCode="General">
                  <c:v>1.9125226019097323E-2</c:v>
                </c:pt>
                <c:pt idx="18358" formatCode="General">
                  <c:v>1.9099854746352802E-2</c:v>
                </c:pt>
                <c:pt idx="18359" formatCode="General">
                  <c:v>1.9074525149555759E-2</c:v>
                </c:pt>
                <c:pt idx="18360" formatCode="General">
                  <c:v>1.904923714743777E-2</c:v>
                </c:pt>
                <c:pt idx="18361" formatCode="General">
                  <c:v>1.9023990658912901E-2</c:v>
                </c:pt>
                <c:pt idx="18362" formatCode="General">
                  <c:v>1.8998785603077384E-2</c:v>
                </c:pt>
                <c:pt idx="18363" formatCode="General">
                  <c:v>1.897362189920913E-2</c:v>
                </c:pt>
                <c:pt idx="18364" formatCode="General">
                  <c:v>1.8948499466767198E-2</c:v>
                </c:pt>
                <c:pt idx="18365" formatCode="General">
                  <c:v>1.8923418225391442E-2</c:v>
                </c:pt>
                <c:pt idx="18366" formatCode="General">
                  <c:v>1.8898378094901976E-2</c:v>
                </c:pt>
                <c:pt idx="18367" formatCode="General">
                  <c:v>1.8873378995298739E-2</c:v>
                </c:pt>
                <c:pt idx="18368" formatCode="General">
                  <c:v>1.8848420846761079E-2</c:v>
                </c:pt>
                <c:pt idx="18369" formatCode="General">
                  <c:v>1.8823503569647237E-2</c:v>
                </c:pt>
                <c:pt idx="18370" formatCode="General">
                  <c:v>1.8798627084493914E-2</c:v>
                </c:pt>
                <c:pt idx="18371" formatCode="General">
                  <c:v>1.8773791312015887E-2</c:v>
                </c:pt>
                <c:pt idx="18372" formatCode="General">
                  <c:v>1.8748996173105464E-2</c:v>
                </c:pt>
                <c:pt idx="18373" formatCode="General">
                  <c:v>1.872424158883209E-2</c:v>
                </c:pt>
                <c:pt idx="18374" formatCode="General">
                  <c:v>1.8699527480441853E-2</c:v>
                </c:pt>
                <c:pt idx="18375" formatCode="General">
                  <c:v>1.8674853769357146E-2</c:v>
                </c:pt>
                <c:pt idx="18376" formatCode="General">
                  <c:v>1.8650220377176095E-2</c:v>
                </c:pt>
                <c:pt idx="18377" formatCode="General">
                  <c:v>1.8625627225672185E-2</c:v>
                </c:pt>
                <c:pt idx="18378" formatCode="General">
                  <c:v>1.8601074236793792E-2</c:v>
                </c:pt>
                <c:pt idx="18379" formatCode="General">
                  <c:v>1.8576561332663798E-2</c:v>
                </c:pt>
                <c:pt idx="18380" formatCode="General">
                  <c:v>1.8552088435579071E-2</c:v>
                </c:pt>
                <c:pt idx="18381" formatCode="General">
                  <c:v>1.8527655468010055E-2</c:v>
                </c:pt>
                <c:pt idx="18382" formatCode="General">
                  <c:v>1.8503262352600407E-2</c:v>
                </c:pt>
                <c:pt idx="18383" formatCode="General">
                  <c:v>1.8478909012166408E-2</c:v>
                </c:pt>
                <c:pt idx="18384" formatCode="General">
                  <c:v>1.8454595369696691E-2</c:v>
                </c:pt>
                <c:pt idx="18385" formatCode="General">
                  <c:v>1.8430321348351684E-2</c:v>
                </c:pt>
                <c:pt idx="18386" formatCode="General">
                  <c:v>1.8406086871463292E-2</c:v>
                </c:pt>
                <c:pt idx="18387" formatCode="General">
                  <c:v>1.8381891862534337E-2</c:v>
                </c:pt>
                <c:pt idx="18388" formatCode="General">
                  <c:v>1.8357736245238229E-2</c:v>
                </c:pt>
                <c:pt idx="18389" formatCode="General">
                  <c:v>1.8333619943418492E-2</c:v>
                </c:pt>
                <c:pt idx="18390" formatCode="General">
                  <c:v>1.8309542881088367E-2</c:v>
                </c:pt>
                <c:pt idx="18391" formatCode="General">
                  <c:v>1.8285504982430353E-2</c:v>
                </c:pt>
                <c:pt idx="18392" formatCode="General">
                  <c:v>1.826150617179579E-2</c:v>
                </c:pt>
                <c:pt idx="18393" formatCode="General">
                  <c:v>1.8237546373704443E-2</c:v>
                </c:pt>
                <c:pt idx="18394" formatCode="General">
                  <c:v>1.8213625512844105E-2</c:v>
                </c:pt>
                <c:pt idx="18395" formatCode="General">
                  <c:v>1.8189743514070118E-2</c:v>
                </c:pt>
                <c:pt idx="18396" formatCode="General">
                  <c:v>1.8165900302404999E-2</c:v>
                </c:pt>
                <c:pt idx="18397" formatCode="General">
                  <c:v>1.8142095803037987E-2</c:v>
                </c:pt>
                <c:pt idx="18398" formatCode="General">
                  <c:v>1.8118329941324694E-2</c:v>
                </c:pt>
                <c:pt idx="18399" formatCode="General">
                  <c:v>1.8094602642786572E-2</c:v>
                </c:pt>
                <c:pt idx="18400" formatCode="General">
                  <c:v>1.8070913833110602E-2</c:v>
                </c:pt>
                <c:pt idx="18401" formatCode="General">
                  <c:v>1.8047263438148855E-2</c:v>
                </c:pt>
                <c:pt idx="18402" formatCode="General">
                  <c:v>1.8023651383918031E-2</c:v>
                </c:pt>
                <c:pt idx="18403" formatCode="General">
                  <c:v>1.8000077596599107E-2</c:v>
                </c:pt>
                <c:pt idx="18404" formatCode="General">
                  <c:v>1.7976542002536882E-2</c:v>
                </c:pt>
                <c:pt idx="18405" formatCode="General">
                  <c:v>1.7953044528239603E-2</c:v>
                </c:pt>
                <c:pt idx="18406" formatCode="General">
                  <c:v>1.7929585100378526E-2</c:v>
                </c:pt>
                <c:pt idx="18407" formatCode="General">
                  <c:v>1.7906163645787534E-2</c:v>
                </c:pt>
                <c:pt idx="18408" formatCode="General">
                  <c:v>1.7882780091462692E-2</c:v>
                </c:pt>
                <c:pt idx="18409" formatCode="General">
                  <c:v>1.7859434364561923E-2</c:v>
                </c:pt>
                <c:pt idx="18410" formatCode="General">
                  <c:v>1.7836126392404481E-2</c:v>
                </c:pt>
                <c:pt idx="18411" formatCode="General">
                  <c:v>1.7812856102470676E-2</c:v>
                </c:pt>
                <c:pt idx="18412" formatCode="General">
                  <c:v>1.7789623422401361E-2</c:v>
                </c:pt>
                <c:pt idx="18413" formatCode="General">
                  <c:v>1.7766428279997633E-2</c:v>
                </c:pt>
                <c:pt idx="18414" formatCode="General">
                  <c:v>1.774327060322033E-2</c:v>
                </c:pt>
                <c:pt idx="18415" formatCode="General">
                  <c:v>1.7720150320189722E-2</c:v>
                </c:pt>
                <c:pt idx="18416" formatCode="General">
                  <c:v>1.7697067359185071E-2</c:v>
                </c:pt>
                <c:pt idx="18417" formatCode="General">
                  <c:v>1.7674021648644241E-2</c:v>
                </c:pt>
                <c:pt idx="18418" formatCode="General">
                  <c:v>1.7651013117163279E-2</c:v>
                </c:pt>
                <c:pt idx="18419" formatCode="General">
                  <c:v>1.7628041693496077E-2</c:v>
                </c:pt>
                <c:pt idx="18420" formatCode="General">
                  <c:v>1.7605107306553916E-2</c:v>
                </c:pt>
                <c:pt idx="18421" formatCode="General">
                  <c:v>1.7582209885405112E-2</c:v>
                </c:pt>
                <c:pt idx="18422" formatCode="General">
                  <c:v>1.755934935927465E-2</c:v>
                </c:pt>
                <c:pt idx="18423" formatCode="General">
                  <c:v>1.7536525657543708E-2</c:v>
                </c:pt>
                <c:pt idx="18424" formatCode="General">
                  <c:v>1.7513738709749357E-2</c:v>
                </c:pt>
                <c:pt idx="18425" formatCode="General">
                  <c:v>1.7490988445584114E-2</c:v>
                </c:pt>
                <c:pt idx="18426" formatCode="General">
                  <c:v>1.74682747948956E-2</c:v>
                </c:pt>
                <c:pt idx="18427" formatCode="General">
                  <c:v>1.7445597687686124E-2</c:v>
                </c:pt>
                <c:pt idx="18428" formatCode="General">
                  <c:v>1.7422957054112304E-2</c:v>
                </c:pt>
                <c:pt idx="18429" formatCode="General">
                  <c:v>1.7400352824484679E-2</c:v>
                </c:pt>
                <c:pt idx="18430" formatCode="General">
                  <c:v>1.7377784929267365E-2</c:v>
                </c:pt>
                <c:pt idx="18431" formatCode="General">
                  <c:v>1.7355253299077611E-2</c:v>
                </c:pt>
                <c:pt idx="18432" formatCode="General">
                  <c:v>1.7332757864685456E-2</c:v>
                </c:pt>
                <c:pt idx="18433" formatCode="General">
                  <c:v>1.7310298557013378E-2</c:v>
                </c:pt>
                <c:pt idx="18434" formatCode="General">
                  <c:v>1.7287875307135818E-2</c:v>
                </c:pt>
                <c:pt idx="18435" formatCode="General">
                  <c:v>1.7265488046278941E-2</c:v>
                </c:pt>
                <c:pt idx="18436" formatCode="General">
                  <c:v>1.7243136705820117E-2</c:v>
                </c:pt>
                <c:pt idx="18437" formatCode="General">
                  <c:v>1.7220821217287685E-2</c:v>
                </c:pt>
                <c:pt idx="18438" formatCode="General">
                  <c:v>1.7198541512360443E-2</c:v>
                </c:pt>
                <c:pt idx="18439" formatCode="General">
                  <c:v>1.7176297522867374E-2</c:v>
                </c:pt>
                <c:pt idx="18440" formatCode="General">
                  <c:v>1.7154089180787237E-2</c:v>
                </c:pt>
                <c:pt idx="18441" formatCode="General">
                  <c:v>1.7131916418248197E-2</c:v>
                </c:pt>
                <c:pt idx="18442" formatCode="General">
                  <c:v>1.7109779167527459E-2</c:v>
                </c:pt>
                <c:pt idx="18443" formatCode="General">
                  <c:v>1.7087677361050907E-2</c:v>
                </c:pt>
                <c:pt idx="18444" formatCode="General">
                  <c:v>1.7065610931392694E-2</c:v>
                </c:pt>
                <c:pt idx="18445" formatCode="General">
                  <c:v>1.7043579811274957E-2</c:v>
                </c:pt>
                <c:pt idx="18446" formatCode="General">
                  <c:v>1.7021583933567355E-2</c:v>
                </c:pt>
                <c:pt idx="18447" formatCode="General">
                  <c:v>1.6999623231286776E-2</c:v>
                </c:pt>
                <c:pt idx="18448" formatCode="General">
                  <c:v>1.6977697637596934E-2</c:v>
                </c:pt>
                <c:pt idx="18449" formatCode="General">
                  <c:v>1.6955807085808041E-2</c:v>
                </c:pt>
                <c:pt idx="18450" formatCode="General">
                  <c:v>1.6933951509376401E-2</c:v>
                </c:pt>
                <c:pt idx="18451" formatCode="General">
                  <c:v>1.6912130841904075E-2</c:v>
                </c:pt>
                <c:pt idx="18452" formatCode="General">
                  <c:v>1.6890345017138542E-2</c:v>
                </c:pt>
                <c:pt idx="18453" formatCode="General">
                  <c:v>1.6868593968972286E-2</c:v>
                </c:pt>
                <c:pt idx="18454" formatCode="General">
                  <c:v>1.6846877631442474E-2</c:v>
                </c:pt>
                <c:pt idx="18455" formatCode="General">
                  <c:v>1.6825195938730601E-2</c:v>
                </c:pt>
                <c:pt idx="18456" formatCode="General">
                  <c:v>1.6803548825162135E-2</c:v>
                </c:pt>
                <c:pt idx="18457" formatCode="General">
                  <c:v>1.6781936225206108E-2</c:v>
                </c:pt>
                <c:pt idx="18458" formatCode="General">
                  <c:v>1.6760358073474865E-2</c:v>
                </c:pt>
                <c:pt idx="18459" formatCode="General">
                  <c:v>1.6738814304723595E-2</c:v>
                </c:pt>
                <c:pt idx="18460" formatCode="General">
                  <c:v>1.6717304853850104E-2</c:v>
                </c:pt>
                <c:pt idx="18461" formatCode="General">
                  <c:v>1.6695829655894317E-2</c:v>
                </c:pt>
                <c:pt idx="18462" formatCode="General">
                  <c:v>1.6674388646038079E-2</c:v>
                </c:pt>
                <c:pt idx="18463" formatCode="General">
                  <c:v>1.6652981759604661E-2</c:v>
                </c:pt>
                <c:pt idx="18464" formatCode="General">
                  <c:v>1.6631608932058558E-2</c:v>
                </c:pt>
                <c:pt idx="18465" formatCode="General">
                  <c:v>1.6610270099005009E-2</c:v>
                </c:pt>
                <c:pt idx="18466" formatCode="General">
                  <c:v>1.6588965196189742E-2</c:v>
                </c:pt>
                <c:pt idx="18467" formatCode="General">
                  <c:v>1.6567694159498568E-2</c:v>
                </c:pt>
                <c:pt idx="18468" formatCode="General">
                  <c:v>1.6546456924957091E-2</c:v>
                </c:pt>
                <c:pt idx="18469" formatCode="General">
                  <c:v>1.6525253428730329E-2</c:v>
                </c:pt>
                <c:pt idx="18470" formatCode="General">
                  <c:v>1.6504083607122359E-2</c:v>
                </c:pt>
                <c:pt idx="18471" formatCode="General">
                  <c:v>1.648294739657603E-2</c:v>
                </c:pt>
                <c:pt idx="18472" formatCode="General">
                  <c:v>1.6461844733672553E-2</c:v>
                </c:pt>
                <c:pt idx="18473" formatCode="General">
                  <c:v>1.644077555513121E-2</c:v>
                </c:pt>
                <c:pt idx="18474" formatCode="General">
                  <c:v>1.6419739797809009E-2</c:v>
                </c:pt>
                <c:pt idx="18475" formatCode="General">
                  <c:v>1.6398737398700326E-2</c:v>
                </c:pt>
                <c:pt idx="18476" formatCode="General">
                  <c:v>1.6377768294936576E-2</c:v>
                </c:pt>
                <c:pt idx="18477" formatCode="General">
                  <c:v>1.6356832423785904E-2</c:v>
                </c:pt>
                <c:pt idx="18478" formatCode="General">
                  <c:v>1.6335929722652784E-2</c:v>
                </c:pt>
                <c:pt idx="18479" formatCode="General">
                  <c:v>1.6315060129077772E-2</c:v>
                </c:pt>
                <c:pt idx="18480" formatCode="General">
                  <c:v>1.629422358073709E-2</c:v>
                </c:pt>
                <c:pt idx="18481" formatCode="General">
                  <c:v>1.6273420015442349E-2</c:v>
                </c:pt>
                <c:pt idx="18482" formatCode="General">
                  <c:v>1.6252649371140182E-2</c:v>
                </c:pt>
                <c:pt idx="18483" formatCode="General">
                  <c:v>1.623191158591197E-2</c:v>
                </c:pt>
                <c:pt idx="18484" formatCode="General">
                  <c:v>1.6211206597973423E-2</c:v>
                </c:pt>
                <c:pt idx="18485" formatCode="General">
                  <c:v>1.6190534345674315E-2</c:v>
                </c:pt>
                <c:pt idx="18486" formatCode="General">
                  <c:v>1.6169894767498159E-2</c:v>
                </c:pt>
                <c:pt idx="18487" formatCode="General">
                  <c:v>1.6149287802061835E-2</c:v>
                </c:pt>
                <c:pt idx="18488" formatCode="General">
                  <c:v>1.6128713388115303E-2</c:v>
                </c:pt>
                <c:pt idx="18489" formatCode="General">
                  <c:v>1.6108171464541268E-2</c:v>
                </c:pt>
                <c:pt idx="18490" formatCode="General">
                  <c:v>1.6087661970354852E-2</c:v>
                </c:pt>
                <c:pt idx="18491" formatCode="General">
                  <c:v>1.6067184844703254E-2</c:v>
                </c:pt>
                <c:pt idx="18492" formatCode="General">
                  <c:v>1.6046740026865455E-2</c:v>
                </c:pt>
                <c:pt idx="18493" formatCode="General">
                  <c:v>1.6026327456251876E-2</c:v>
                </c:pt>
                <c:pt idx="18494" formatCode="General">
                  <c:v>1.60059470724041E-2</c:v>
                </c:pt>
                <c:pt idx="18495" formatCode="General">
                  <c:v>1.5985598814994461E-2</c:v>
                </c:pt>
                <c:pt idx="18496" formatCode="General">
                  <c:v>1.5965282623825829E-2</c:v>
                </c:pt>
                <c:pt idx="18497" formatCode="General">
                  <c:v>1.5944998438831199E-2</c:v>
                </c:pt>
                <c:pt idx="18498" formatCode="General">
                  <c:v>1.5924746200073465E-2</c:v>
                </c:pt>
                <c:pt idx="18499" formatCode="General">
                  <c:v>1.5904525847745019E-2</c:v>
                </c:pt>
                <c:pt idx="18500" formatCode="General">
                  <c:v>1.5884337322167499E-2</c:v>
                </c:pt>
                <c:pt idx="18501" formatCode="General">
                  <c:v>1.5864180563791418E-2</c:v>
                </c:pt>
                <c:pt idx="18502" formatCode="General">
                  <c:v>1.5844055513195898E-2</c:v>
                </c:pt>
                <c:pt idx="18503" formatCode="General">
                  <c:v>1.5823962111088344E-2</c:v>
                </c:pt>
                <c:pt idx="18504" formatCode="General">
                  <c:v>1.5803900298304096E-2</c:v>
                </c:pt>
                <c:pt idx="18505" formatCode="General">
                  <c:v>1.5783870015806178E-2</c:v>
                </c:pt>
                <c:pt idx="18506" formatCode="General">
                  <c:v>1.5763871204684927E-2</c:v>
                </c:pt>
                <c:pt idx="18507" formatCode="General">
                  <c:v>1.5743903806157741E-2</c:v>
                </c:pt>
                <c:pt idx="18508" formatCode="General">
                  <c:v>1.5723967761568713E-2</c:v>
                </c:pt>
                <c:pt idx="18509" formatCode="General">
                  <c:v>1.5704063012388372E-2</c:v>
                </c:pt>
                <c:pt idx="18510" formatCode="General">
                  <c:v>1.5684189500213323E-2</c:v>
                </c:pt>
                <c:pt idx="18511" formatCode="General">
                  <c:v>1.5664347166766013E-2</c:v>
                </c:pt>
                <c:pt idx="18512" formatCode="General">
                  <c:v>1.5644535953894343E-2</c:v>
                </c:pt>
                <c:pt idx="18513" formatCode="General">
                  <c:v>1.5624755803571437E-2</c:v>
                </c:pt>
                <c:pt idx="18514" formatCode="General">
                  <c:v>1.5605006657895264E-2</c:v>
                </c:pt>
                <c:pt idx="18515" formatCode="General">
                  <c:v>1.5585288459088419E-2</c:v>
                </c:pt>
                <c:pt idx="18516" formatCode="General">
                  <c:v>1.5565601149497737E-2</c:v>
                </c:pt>
                <c:pt idx="18517" formatCode="General">
                  <c:v>1.5545944671594055E-2</c:v>
                </c:pt>
                <c:pt idx="18518" formatCode="General">
                  <c:v>1.5526318967971872E-2</c:v>
                </c:pt>
                <c:pt idx="18519" formatCode="General">
                  <c:v>1.5506723981349084E-2</c:v>
                </c:pt>
                <c:pt idx="18520" formatCode="General">
                  <c:v>1.5487159654566629E-2</c:v>
                </c:pt>
                <c:pt idx="18521" formatCode="General">
                  <c:v>1.5467625930588242E-2</c:v>
                </c:pt>
                <c:pt idx="18522" formatCode="General">
                  <c:v>1.5448122752500166E-2</c:v>
                </c:pt>
                <c:pt idx="18523" formatCode="General">
                  <c:v>1.5428650063510772E-2</c:v>
                </c:pt>
                <c:pt idx="18524" formatCode="General">
                  <c:v>1.5409207806950365E-2</c:v>
                </c:pt>
                <c:pt idx="18525" formatCode="General">
                  <c:v>1.5389795926270804E-2</c:v>
                </c:pt>
                <c:pt idx="18526" formatCode="General">
                  <c:v>1.5370414365045292E-2</c:v>
                </c:pt>
                <c:pt idx="18527" formatCode="General">
                  <c:v>1.5351063066967988E-2</c:v>
                </c:pt>
                <c:pt idx="18528" formatCode="General">
                  <c:v>1.5331741975853798E-2</c:v>
                </c:pt>
                <c:pt idx="18529" formatCode="General">
                  <c:v>1.5312451035638027E-2</c:v>
                </c:pt>
                <c:pt idx="18530" formatCode="General">
                  <c:v>1.5293190190376114E-2</c:v>
                </c:pt>
                <c:pt idx="18531" formatCode="General">
                  <c:v>1.5273959384243344E-2</c:v>
                </c:pt>
                <c:pt idx="18532" formatCode="General">
                  <c:v>1.5254758561534524E-2</c:v>
                </c:pt>
                <c:pt idx="18533" formatCode="General">
                  <c:v>1.5235587666663735E-2</c:v>
                </c:pt>
                <c:pt idx="18534" formatCode="General">
                  <c:v>1.5216446644164059E-2</c:v>
                </c:pt>
                <c:pt idx="18535" formatCode="General">
                  <c:v>1.5197335438687188E-2</c:v>
                </c:pt>
                <c:pt idx="18536" formatCode="General">
                  <c:v>1.5178253995003275E-2</c:v>
                </c:pt>
                <c:pt idx="18537" formatCode="General">
                  <c:v>1.5159202258000545E-2</c:v>
                </c:pt>
                <c:pt idx="18538" formatCode="General">
                  <c:v>1.5140180172685083E-2</c:v>
                </c:pt>
                <c:pt idx="18539" formatCode="General">
                  <c:v>1.5121187684180472E-2</c:v>
                </c:pt>
                <c:pt idx="18540" formatCode="General">
                  <c:v>1.5102224737727574E-2</c:v>
                </c:pt>
                <c:pt idx="18541" formatCode="General">
                  <c:v>1.5083291278684243E-2</c:v>
                </c:pt>
                <c:pt idx="18542" formatCode="General">
                  <c:v>1.5064387252524986E-2</c:v>
                </c:pt>
                <c:pt idx="18543" formatCode="General">
                  <c:v>1.5045512604840751E-2</c:v>
                </c:pt>
                <c:pt idx="18544" formatCode="General">
                  <c:v>1.5026667281338578E-2</c:v>
                </c:pt>
                <c:pt idx="18545" formatCode="General">
                  <c:v>1.5007851227841412E-2</c:v>
                </c:pt>
                <c:pt idx="18546" formatCode="General">
                  <c:v>1.4989064390287724E-2</c:v>
                </c:pt>
                <c:pt idx="18547" formatCode="General">
                  <c:v>1.4970306714731305E-2</c:v>
                </c:pt>
                <c:pt idx="18548" formatCode="General">
                  <c:v>1.4951578147340917E-2</c:v>
                </c:pt>
                <c:pt idx="18549" formatCode="General">
                  <c:v>1.4932878634400137E-2</c:v>
                </c:pt>
                <c:pt idx="18550" formatCode="General">
                  <c:v>1.4914208122306915E-2</c:v>
                </c:pt>
                <c:pt idx="18551" formatCode="General">
                  <c:v>1.4895566557573457E-2</c:v>
                </c:pt>
                <c:pt idx="18552" formatCode="General">
                  <c:v>1.4876953886825816E-2</c:v>
                </c:pt>
                <c:pt idx="18553" formatCode="General">
                  <c:v>1.4858370056803762E-2</c:v>
                </c:pt>
                <c:pt idx="18554" formatCode="General">
                  <c:v>1.4839815014360361E-2</c:v>
                </c:pt>
                <c:pt idx="18555" formatCode="General">
                  <c:v>1.4821288706461797E-2</c:v>
                </c:pt>
                <c:pt idx="18556" formatCode="General">
                  <c:v>1.4802791080187089E-2</c:v>
                </c:pt>
                <c:pt idx="18557" formatCode="General">
                  <c:v>1.478432208272777E-2</c:v>
                </c:pt>
                <c:pt idx="18558" formatCode="General">
                  <c:v>1.4765881661387682E-2</c:v>
                </c:pt>
                <c:pt idx="18559" formatCode="General">
                  <c:v>1.4747469763582655E-2</c:v>
                </c:pt>
                <c:pt idx="18560" formatCode="General">
                  <c:v>1.4729086336840277E-2</c:v>
                </c:pt>
                <c:pt idx="18561" formatCode="General">
                  <c:v>1.4710731328799595E-2</c:v>
                </c:pt>
                <c:pt idx="18562" formatCode="General">
                  <c:v>1.4692404687210874E-2</c:v>
                </c:pt>
                <c:pt idx="18563" formatCode="General">
                  <c:v>1.4674106359935293E-2</c:v>
                </c:pt>
                <c:pt idx="18564" formatCode="General">
                  <c:v>1.4655836294944732E-2</c:v>
                </c:pt>
                <c:pt idx="18565" formatCode="General">
                  <c:v>1.4637594440321453E-2</c:v>
                </c:pt>
                <c:pt idx="18566" formatCode="General">
                  <c:v>1.4619380744257881E-2</c:v>
                </c:pt>
                <c:pt idx="18567" formatCode="General">
                  <c:v>1.4601195155056293E-2</c:v>
                </c:pt>
                <c:pt idx="18568" formatCode="General">
                  <c:v>1.4583037621128616E-2</c:v>
                </c:pt>
                <c:pt idx="18569" formatCode="General">
                  <c:v>1.4564908090996103E-2</c:v>
                </c:pt>
                <c:pt idx="18570" formatCode="General">
                  <c:v>1.4546806513289089E-2</c:v>
                </c:pt>
                <c:pt idx="18571" formatCode="General">
                  <c:v>1.4528732836746763E-2</c:v>
                </c:pt>
                <c:pt idx="18572" formatCode="General">
                  <c:v>1.4510687010216888E-2</c:v>
                </c:pt>
                <c:pt idx="18573" formatCode="General">
                  <c:v>1.4492668982655494E-2</c:v>
                </c:pt>
                <c:pt idx="18574" formatCode="General">
                  <c:v>1.4474678703126704E-2</c:v>
                </c:pt>
                <c:pt idx="18575" formatCode="General">
                  <c:v>1.4456716120802418E-2</c:v>
                </c:pt>
                <c:pt idx="18576" formatCode="General">
                  <c:v>1.4438781184962068E-2</c:v>
                </c:pt>
                <c:pt idx="18577" formatCode="General">
                  <c:v>1.442087384499237E-2</c:v>
                </c:pt>
                <c:pt idx="18578" formatCode="General">
                  <c:v>1.4402994050387034E-2</c:v>
                </c:pt>
                <c:pt idx="18579" formatCode="General">
                  <c:v>1.4385141750746582E-2</c:v>
                </c:pt>
                <c:pt idx="18580" formatCode="General">
                  <c:v>1.4367316895778E-2</c:v>
                </c:pt>
                <c:pt idx="18581" formatCode="General">
                  <c:v>1.4349519435294573E-2</c:v>
                </c:pt>
                <c:pt idx="18582" formatCode="General">
                  <c:v>1.4331749319215541E-2</c:v>
                </c:pt>
                <c:pt idx="18583" formatCode="General">
                  <c:v>1.431400649756594E-2</c:v>
                </c:pt>
                <c:pt idx="18584" formatCode="General">
                  <c:v>1.4296290920476263E-2</c:v>
                </c:pt>
                <c:pt idx="18585" formatCode="General">
                  <c:v>1.4278602538182287E-2</c:v>
                </c:pt>
                <c:pt idx="18586" formatCode="General">
                  <c:v>1.4260941301024753E-2</c:v>
                </c:pt>
                <c:pt idx="18587" formatCode="General">
                  <c:v>1.4243307159449157E-2</c:v>
                </c:pt>
                <c:pt idx="18588" formatCode="General">
                  <c:v>1.4225700064005484E-2</c:v>
                </c:pt>
                <c:pt idx="18589" formatCode="General">
                  <c:v>1.4208119965347991E-2</c:v>
                </c:pt>
                <c:pt idx="18590" formatCode="General">
                  <c:v>1.41905668142349E-2</c:v>
                </c:pt>
                <c:pt idx="18591" formatCode="General">
                  <c:v>1.4173040561528192E-2</c:v>
                </c:pt>
                <c:pt idx="18592" formatCode="General">
                  <c:v>1.4155541158193371E-2</c:v>
                </c:pt>
                <c:pt idx="18593" formatCode="General">
                  <c:v>1.4138068555299159E-2</c:v>
                </c:pt>
                <c:pt idx="18594" formatCode="General">
                  <c:v>1.4120622704017337E-2</c:v>
                </c:pt>
                <c:pt idx="18595" formatCode="General">
                  <c:v>1.4103203555622406E-2</c:v>
                </c:pt>
                <c:pt idx="18596" formatCode="General">
                  <c:v>1.4085811061491415E-2</c:v>
                </c:pt>
                <c:pt idx="18597" formatCode="General">
                  <c:v>1.4068445173103695E-2</c:v>
                </c:pt>
                <c:pt idx="18598" formatCode="General">
                  <c:v>1.4051105842040596E-2</c:v>
                </c:pt>
                <c:pt idx="18599" formatCode="General">
                  <c:v>1.4033793019985254E-2</c:v>
                </c:pt>
                <c:pt idx="18600" formatCode="General">
                  <c:v>1.4016506658722392E-2</c:v>
                </c:pt>
                <c:pt idx="18601" formatCode="General">
                  <c:v>1.3999246710138007E-2</c:v>
                </c:pt>
                <c:pt idx="18602" formatCode="General">
                  <c:v>1.3982013126219175E-2</c:v>
                </c:pt>
                <c:pt idx="18603" formatCode="General">
                  <c:v>1.3964805859053802E-2</c:v>
                </c:pt>
                <c:pt idx="18604" formatCode="General">
                  <c:v>1.3947624860830388E-2</c:v>
                </c:pt>
                <c:pt idx="18605" formatCode="General">
                  <c:v>1.3930470083837784E-2</c:v>
                </c:pt>
                <c:pt idx="18606" formatCode="General">
                  <c:v>1.3913341480464945E-2</c:v>
                </c:pt>
                <c:pt idx="18607" formatCode="General">
                  <c:v>1.3896239003200705E-2</c:v>
                </c:pt>
                <c:pt idx="18608" formatCode="General">
                  <c:v>1.3879162604633549E-2</c:v>
                </c:pt>
                <c:pt idx="18609" formatCode="General">
                  <c:v>1.3862112237451358E-2</c:v>
                </c:pt>
                <c:pt idx="18610" formatCode="General">
                  <c:v>1.3845087854441157E-2</c:v>
                </c:pt>
                <c:pt idx="18611" formatCode="General">
                  <c:v>1.3828089408488948E-2</c:v>
                </c:pt>
                <c:pt idx="18612" formatCode="General">
                  <c:v>1.3811116852579391E-2</c:v>
                </c:pt>
                <c:pt idx="18613" formatCode="General">
                  <c:v>1.3794170139795647E-2</c:v>
                </c:pt>
                <c:pt idx="18614" formatCode="General">
                  <c:v>1.3777249223319061E-2</c:v>
                </c:pt>
                <c:pt idx="18615" formatCode="General">
                  <c:v>1.3760354056429031E-2</c:v>
                </c:pt>
                <c:pt idx="18616" formatCode="General">
                  <c:v>1.3743484592502683E-2</c:v>
                </c:pt>
                <c:pt idx="18617" formatCode="General">
                  <c:v>1.3726640785014692E-2</c:v>
                </c:pt>
                <c:pt idx="18618" formatCode="General">
                  <c:v>1.3709822587537038E-2</c:v>
                </c:pt>
                <c:pt idx="18619" formatCode="General">
                  <c:v>1.3693029953738792E-2</c:v>
                </c:pt>
                <c:pt idx="18620" formatCode="General">
                  <c:v>1.3676262837385838E-2</c:v>
                </c:pt>
                <c:pt idx="18621" formatCode="General">
                  <c:v>1.3659521192340705E-2</c:v>
                </c:pt>
                <c:pt idx="18622" formatCode="General">
                  <c:v>1.3642804972562296E-2</c:v>
                </c:pt>
                <c:pt idx="18623" formatCode="General">
                  <c:v>1.3626114132105689E-2</c:v>
                </c:pt>
                <c:pt idx="18624" formatCode="General">
                  <c:v>1.3609448625121878E-2</c:v>
                </c:pt>
                <c:pt idx="18625" formatCode="General">
                  <c:v>1.3592808405857592E-2</c:v>
                </c:pt>
                <c:pt idx="18626" formatCode="General">
                  <c:v>1.3576193428655004E-2</c:v>
                </c:pt>
                <c:pt idx="18627" formatCode="General">
                  <c:v>1.3559603647951585E-2</c:v>
                </c:pt>
                <c:pt idx="18628" formatCode="General">
                  <c:v>1.3543039018279811E-2</c:v>
                </c:pt>
                <c:pt idx="18629" formatCode="General">
                  <c:v>1.3526499494266982E-2</c:v>
                </c:pt>
                <c:pt idx="18630" formatCode="General">
                  <c:v>1.3509985030634972E-2</c:v>
                </c:pt>
                <c:pt idx="18631" formatCode="General">
                  <c:v>1.3493495582200017E-2</c:v>
                </c:pt>
                <c:pt idx="18632" formatCode="General">
                  <c:v>1.3477031103872512E-2</c:v>
                </c:pt>
                <c:pt idx="18633" formatCode="General">
                  <c:v>1.3460591550656733E-2</c:v>
                </c:pt>
                <c:pt idx="18634" formatCode="General">
                  <c:v>1.3444176877650694E-2</c:v>
                </c:pt>
                <c:pt idx="18635" formatCode="General">
                  <c:v>1.3427787040045856E-2</c:v>
                </c:pt>
                <c:pt idx="18636" formatCode="General">
                  <c:v>1.3411421993126961E-2</c:v>
                </c:pt>
                <c:pt idx="18637" formatCode="General">
                  <c:v>1.339508169227175E-2</c:v>
                </c:pt>
                <c:pt idx="18638" formatCode="General">
                  <c:v>1.3378766092950837E-2</c:v>
                </c:pt>
                <c:pt idx="18639" formatCode="General">
                  <c:v>1.3362475150727375E-2</c:v>
                </c:pt>
                <c:pt idx="18640" formatCode="General">
                  <c:v>1.334620882125696E-2</c:v>
                </c:pt>
                <c:pt idx="18641" formatCode="General">
                  <c:v>1.3329967060287298E-2</c:v>
                </c:pt>
                <c:pt idx="18642" formatCode="General">
                  <c:v>1.3313749823658089E-2</c:v>
                </c:pt>
                <c:pt idx="18643" formatCode="General">
                  <c:v>1.3297557067300729E-2</c:v>
                </c:pt>
                <c:pt idx="18644" formatCode="General">
                  <c:v>1.3281388747238158E-2</c:v>
                </c:pt>
                <c:pt idx="18645" formatCode="General">
                  <c:v>1.3265244819584611E-2</c:v>
                </c:pt>
                <c:pt idx="18646" formatCode="General">
                  <c:v>1.3249125240545404E-2</c:v>
                </c:pt>
                <c:pt idx="18647" formatCode="General">
                  <c:v>1.3233029966416726E-2</c:v>
                </c:pt>
                <c:pt idx="18648" formatCode="General">
                  <c:v>1.3216958953585444E-2</c:v>
                </c:pt>
                <c:pt idx="18649" formatCode="General">
                  <c:v>1.3200912158528859E-2</c:v>
                </c:pt>
                <c:pt idx="18650" formatCode="General">
                  <c:v>1.3184889537814515E-2</c:v>
                </c:pt>
                <c:pt idx="18651" formatCode="General">
                  <c:v>1.3168891048099983E-2</c:v>
                </c:pt>
                <c:pt idx="18652" formatCode="General">
                  <c:v>1.3152916646132627E-2</c:v>
                </c:pt>
                <c:pt idx="18653" formatCode="General">
                  <c:v>1.3136966288749451E-2</c:v>
                </c:pt>
                <c:pt idx="18654" formatCode="General">
                  <c:v>1.3121039932876817E-2</c:v>
                </c:pt>
                <c:pt idx="18655" formatCode="General">
                  <c:v>1.310513753553031E-2</c:v>
                </c:pt>
                <c:pt idx="18656" formatCode="General">
                  <c:v>1.3089259053814452E-2</c:v>
                </c:pt>
                <c:pt idx="18657" formatCode="General">
                  <c:v>1.3073404444922547E-2</c:v>
                </c:pt>
                <c:pt idx="18658" formatCode="General">
                  <c:v>1.305757366613647E-2</c:v>
                </c:pt>
                <c:pt idx="18659" formatCode="General">
                  <c:v>1.3041766674826436E-2</c:v>
                </c:pt>
                <c:pt idx="18660" formatCode="General">
                  <c:v>1.3025983428450814E-2</c:v>
                </c:pt>
                <c:pt idx="18661" formatCode="General">
                  <c:v>1.3010223884555897E-2</c:v>
                </c:pt>
                <c:pt idx="18662" formatCode="General">
                  <c:v>1.2994488000775737E-2</c:v>
                </c:pt>
                <c:pt idx="18663" formatCode="General">
                  <c:v>1.2978775734831891E-2</c:v>
                </c:pt>
                <c:pt idx="18664" formatCode="General">
                  <c:v>1.2963087044533271E-2</c:v>
                </c:pt>
                <c:pt idx="18665" formatCode="General">
                  <c:v>1.2947421887775867E-2</c:v>
                </c:pt>
                <c:pt idx="18666" formatCode="General">
                  <c:v>1.2931780222542634E-2</c:v>
                </c:pt>
                <c:pt idx="18667" formatCode="General">
                  <c:v>1.29161620069032E-2</c:v>
                </c:pt>
                <c:pt idx="18668" formatCode="General">
                  <c:v>1.2900567199013746E-2</c:v>
                </c:pt>
                <c:pt idx="18669" formatCode="General">
                  <c:v>1.2884995757116711E-2</c:v>
                </c:pt>
                <c:pt idx="18670" formatCode="General">
                  <c:v>1.2869447639540703E-2</c:v>
                </c:pt>
                <c:pt idx="18671" formatCode="General">
                  <c:v>1.2853922804700194E-2</c:v>
                </c:pt>
                <c:pt idx="18672" formatCode="General">
                  <c:v>1.2838421211095389E-2</c:v>
                </c:pt>
                <c:pt idx="18673" formatCode="General">
                  <c:v>1.282294281731197E-2</c:v>
                </c:pt>
                <c:pt idx="18674" formatCode="General">
                  <c:v>1.2807487582020971E-2</c:v>
                </c:pt>
                <c:pt idx="18675" formatCode="General">
                  <c:v>1.2792055463978514E-2</c:v>
                </c:pt>
                <c:pt idx="18676" formatCode="General">
                  <c:v>1.2776646422025627E-2</c:v>
                </c:pt>
                <c:pt idx="18677" formatCode="General">
                  <c:v>1.2761260415088058E-2</c:v>
                </c:pt>
                <c:pt idx="18678" formatCode="General">
                  <c:v>1.274589740217608E-2</c:v>
                </c:pt>
                <c:pt idx="18679" formatCode="General">
                  <c:v>1.2730557342384275E-2</c:v>
                </c:pt>
                <c:pt idx="18680" formatCode="General">
                  <c:v>1.2715240194891363E-2</c:v>
                </c:pt>
                <c:pt idx="18681" formatCode="General">
                  <c:v>1.2699945918959982E-2</c:v>
                </c:pt>
                <c:pt idx="18682" formatCode="General">
                  <c:v>1.2684674473936501E-2</c:v>
                </c:pt>
                <c:pt idx="18683" formatCode="General">
                  <c:v>1.2669425819250846E-2</c:v>
                </c:pt>
                <c:pt idx="18684" formatCode="General">
                  <c:v>1.2654199914416259E-2</c:v>
                </c:pt>
                <c:pt idx="18685" formatCode="General">
                  <c:v>1.2638996719029169E-2</c:v>
                </c:pt>
                <c:pt idx="18686" formatCode="General">
                  <c:v>1.2623816192768934E-2</c:v>
                </c:pt>
                <c:pt idx="18687" formatCode="General">
                  <c:v>1.2608658295397682E-2</c:v>
                </c:pt>
                <c:pt idx="18688" formatCode="General">
                  <c:v>1.259352298676013E-2</c:v>
                </c:pt>
                <c:pt idx="18689" formatCode="General">
                  <c:v>1.2578410226783363E-2</c:v>
                </c:pt>
                <c:pt idx="18690" formatCode="General">
                  <c:v>1.2563319975476659E-2</c:v>
                </c:pt>
                <c:pt idx="18691" formatCode="General">
                  <c:v>1.2548252192931295E-2</c:v>
                </c:pt>
                <c:pt idx="18692" formatCode="General">
                  <c:v>1.2533206839320358E-2</c:v>
                </c:pt>
                <c:pt idx="18693" formatCode="General">
                  <c:v>1.2518183874898569E-2</c:v>
                </c:pt>
                <c:pt idx="18694" formatCode="General">
                  <c:v>1.2503183260002056E-2</c:v>
                </c:pt>
                <c:pt idx="18695" formatCode="General">
                  <c:v>1.24882049550482E-2</c:v>
                </c:pt>
                <c:pt idx="18696" formatCode="General">
                  <c:v>1.2473248920535432E-2</c:v>
                </c:pt>
                <c:pt idx="18697" formatCode="General">
                  <c:v>1.2458315117043072E-2</c:v>
                </c:pt>
                <c:pt idx="18698" formatCode="General">
                  <c:v>1.2443403505231092E-2</c:v>
                </c:pt>
                <c:pt idx="18699" formatCode="General">
                  <c:v>1.2428514045839952E-2</c:v>
                </c:pt>
                <c:pt idx="18700" formatCode="General">
                  <c:v>1.2413646699690447E-2</c:v>
                </c:pt>
                <c:pt idx="18701" formatCode="General">
                  <c:v>1.2398801427683464E-2</c:v>
                </c:pt>
                <c:pt idx="18702" formatCode="General">
                  <c:v>1.2383978190799847E-2</c:v>
                </c:pt>
                <c:pt idx="18703" formatCode="General">
                  <c:v>1.2369176950100163E-2</c:v>
                </c:pt>
                <c:pt idx="18704" formatCode="General">
                  <c:v>1.2354397666724581E-2</c:v>
                </c:pt>
                <c:pt idx="18705" formatCode="General">
                  <c:v>1.2339640301892609E-2</c:v>
                </c:pt>
                <c:pt idx="18706" formatCode="General">
                  <c:v>1.2324904816902993E-2</c:v>
                </c:pt>
                <c:pt idx="18707" formatCode="General">
                  <c:v>1.2310191173133464E-2</c:v>
                </c:pt>
                <c:pt idx="18708" formatCode="General">
                  <c:v>1.2295499332040603E-2</c:v>
                </c:pt>
                <c:pt idx="18709" formatCode="General">
                  <c:v>1.2280829255159645E-2</c:v>
                </c:pt>
                <c:pt idx="18710" formatCode="General">
                  <c:v>1.2266180904104267E-2</c:v>
                </c:pt>
                <c:pt idx="18711" formatCode="General">
                  <c:v>1.2251554240566462E-2</c:v>
                </c:pt>
                <c:pt idx="18712" formatCode="General">
                  <c:v>1.2236949226316327E-2</c:v>
                </c:pt>
                <c:pt idx="18713" formatCode="General">
                  <c:v>1.2222365823201875E-2</c:v>
                </c:pt>
                <c:pt idx="18714" formatCode="General">
                  <c:v>1.2207803993148858E-2</c:v>
                </c:pt>
                <c:pt idx="18715" formatCode="General">
                  <c:v>1.2193263698160643E-2</c:v>
                </c:pt>
                <c:pt idx="18716" formatCode="General">
                  <c:v>1.2178744900317921E-2</c:v>
                </c:pt>
                <c:pt idx="18717" formatCode="General">
                  <c:v>1.2164247561778649E-2</c:v>
                </c:pt>
                <c:pt idx="18718" formatCode="General">
                  <c:v>1.2149771644777776E-2</c:v>
                </c:pt>
                <c:pt idx="18719" formatCode="General">
                  <c:v>1.2135317111627141E-2</c:v>
                </c:pt>
                <c:pt idx="18720" formatCode="General">
                  <c:v>1.2120883924715237E-2</c:v>
                </c:pt>
                <c:pt idx="18721" formatCode="General">
                  <c:v>1.2106472046507081E-2</c:v>
                </c:pt>
                <c:pt idx="18722" formatCode="General">
                  <c:v>1.2092081439543987E-2</c:v>
                </c:pt>
                <c:pt idx="18723" formatCode="General">
                  <c:v>1.2077712066443454E-2</c:v>
                </c:pt>
                <c:pt idx="18724" formatCode="General">
                  <c:v>1.2063363889898928E-2</c:v>
                </c:pt>
                <c:pt idx="18725" formatCode="General">
                  <c:v>1.2049036872679685E-2</c:v>
                </c:pt>
                <c:pt idx="18726" formatCode="General">
                  <c:v>1.2034730977630588E-2</c:v>
                </c:pt>
                <c:pt idx="18727" formatCode="General">
                  <c:v>1.2020446167671988E-2</c:v>
                </c:pt>
                <c:pt idx="18728" formatCode="General">
                  <c:v>1.2006182405799504E-2</c:v>
                </c:pt>
                <c:pt idx="18729" formatCode="General">
                  <c:v>1.1991939655083859E-2</c:v>
                </c:pt>
                <c:pt idx="18730" formatCode="General">
                  <c:v>1.197771787867071E-2</c:v>
                </c:pt>
                <c:pt idx="18731" formatCode="General">
                  <c:v>1.1963517039780474E-2</c:v>
                </c:pt>
                <c:pt idx="18732" formatCode="General">
                  <c:v>1.1949337101708174E-2</c:v>
                </c:pt>
                <c:pt idx="18733" formatCode="General">
                  <c:v>1.1935178027823222E-2</c:v>
                </c:pt>
                <c:pt idx="18734" formatCode="General">
                  <c:v>1.1921039781569316E-2</c:v>
                </c:pt>
                <c:pt idx="18735" formatCode="General">
                  <c:v>1.19069223264642E-2</c:v>
                </c:pt>
                <c:pt idx="18736" formatCode="General">
                  <c:v>1.1892825626099552E-2</c:v>
                </c:pt>
                <c:pt idx="18737" formatCode="General">
                  <c:v>1.1878749644140763E-2</c:v>
                </c:pt>
                <c:pt idx="18738" formatCode="General">
                  <c:v>1.1864694344326816E-2</c:v>
                </c:pt>
                <c:pt idx="18739" formatCode="General">
                  <c:v>1.1850659690470078E-2</c:v>
                </c:pt>
                <c:pt idx="18740" formatCode="General">
                  <c:v>1.1836645646456171E-2</c:v>
                </c:pt>
                <c:pt idx="18741" formatCode="General">
                  <c:v>1.1822652176243766E-2</c:v>
                </c:pt>
                <c:pt idx="18742" formatCode="General">
                  <c:v>1.1808679243864438E-2</c:v>
                </c:pt>
                <c:pt idx="18743" formatCode="General">
                  <c:v>1.1794726813422474E-2</c:v>
                </c:pt>
                <c:pt idx="18744" formatCode="General">
                  <c:v>1.1780794849094769E-2</c:v>
                </c:pt>
                <c:pt idx="18745" formatCode="General">
                  <c:v>1.1766883315130578E-2</c:v>
                </c:pt>
                <c:pt idx="18746" formatCode="General">
                  <c:v>1.1752992175851398E-2</c:v>
                </c:pt>
                <c:pt idx="18747" formatCode="General">
                  <c:v>1.1739121395650809E-2</c:v>
                </c:pt>
                <c:pt idx="18748" formatCode="General">
                  <c:v>1.1725270938994288E-2</c:v>
                </c:pt>
                <c:pt idx="18749" formatCode="General">
                  <c:v>1.1711440770419038E-2</c:v>
                </c:pt>
                <c:pt idx="18750" formatCode="General">
                  <c:v>1.1697630854533852E-2</c:v>
                </c:pt>
                <c:pt idx="18751" formatCode="General">
                  <c:v>1.1683841156018934E-2</c:v>
                </c:pt>
                <c:pt idx="18752" formatCode="General">
                  <c:v>1.167007163962573E-2</c:v>
                </c:pt>
                <c:pt idx="18753" formatCode="General">
                  <c:v>1.1656322270176772E-2</c:v>
                </c:pt>
                <c:pt idx="18754" formatCode="General">
                  <c:v>1.1642593012565516E-2</c:v>
                </c:pt>
                <c:pt idx="18755" formatCode="General">
                  <c:v>1.1628883831756196E-2</c:v>
                </c:pt>
                <c:pt idx="18756" formatCode="General">
                  <c:v>1.1615194692783624E-2</c:v>
                </c:pt>
                <c:pt idx="18757" formatCode="General">
                  <c:v>1.160152556075307E-2</c:v>
                </c:pt>
                <c:pt idx="18758" formatCode="General">
                  <c:v>1.1587876400840056E-2</c:v>
                </c:pt>
                <c:pt idx="18759" formatCode="General">
                  <c:v>1.1574247178290269E-2</c:v>
                </c:pt>
                <c:pt idx="18760" formatCode="General">
                  <c:v>1.1560637858419296E-2</c:v>
                </c:pt>
                <c:pt idx="18761" formatCode="General">
                  <c:v>1.1547048406612579E-2</c:v>
                </c:pt>
                <c:pt idx="18762" formatCode="General">
                  <c:v>1.153347878832516E-2</c:v>
                </c:pt>
                <c:pt idx="18763" formatCode="General">
                  <c:v>1.1519928969081595E-2</c:v>
                </c:pt>
                <c:pt idx="18764" formatCode="General">
                  <c:v>1.1506398914475729E-2</c:v>
                </c:pt>
                <c:pt idx="18765" formatCode="General">
                  <c:v>1.1492888590170612E-2</c:v>
                </c:pt>
                <c:pt idx="18766" formatCode="General">
                  <c:v>1.1479397961898265E-2</c:v>
                </c:pt>
                <c:pt idx="18767" formatCode="General">
                  <c:v>1.1465926995459591E-2</c:v>
                </c:pt>
                <c:pt idx="18768" formatCode="General">
                  <c:v>1.1452475656724179E-2</c:v>
                </c:pt>
                <c:pt idx="18769" formatCode="General">
                  <c:v>1.1439043911630135E-2</c:v>
                </c:pt>
                <c:pt idx="18770" formatCode="General">
                  <c:v>1.1425631726183992E-2</c:v>
                </c:pt>
                <c:pt idx="18771" formatCode="General">
                  <c:v>1.141223906646047E-2</c:v>
                </c:pt>
                <c:pt idx="18772" formatCode="General">
                  <c:v>1.1398865898602385E-2</c:v>
                </c:pt>
                <c:pt idx="18773" formatCode="General">
                  <c:v>1.1385512188820456E-2</c:v>
                </c:pt>
                <c:pt idx="18774" formatCode="General">
                  <c:v>1.1372177903393179E-2</c:v>
                </c:pt>
                <c:pt idx="18775" formatCode="General">
                  <c:v>1.1358863008666654E-2</c:v>
                </c:pt>
                <c:pt idx="18776" formatCode="General">
                  <c:v>1.1345567471054439E-2</c:v>
                </c:pt>
                <c:pt idx="18777" formatCode="General">
                  <c:v>1.1332291257037401E-2</c:v>
                </c:pt>
                <c:pt idx="18778" formatCode="General">
                  <c:v>1.1319034333163547E-2</c:v>
                </c:pt>
                <c:pt idx="18779" formatCode="General">
                  <c:v>1.1305796666047882E-2</c:v>
                </c:pt>
                <c:pt idx="18780" formatCode="General">
                  <c:v>1.1292578222372271E-2</c:v>
                </c:pt>
                <c:pt idx="18781" formatCode="General">
                  <c:v>1.1279378968885263E-2</c:v>
                </c:pt>
                <c:pt idx="18782" formatCode="General">
                  <c:v>1.1266198872401968E-2</c:v>
                </c:pt>
                <c:pt idx="18783" formatCode="General">
                  <c:v>1.1253037899803864E-2</c:v>
                </c:pt>
                <c:pt idx="18784" formatCode="General">
                  <c:v>1.1239896018038679E-2</c:v>
                </c:pt>
                <c:pt idx="18785" formatCode="General">
                  <c:v>1.1226773194120266E-2</c:v>
                </c:pt>
                <c:pt idx="18786" formatCode="General">
                  <c:v>1.1213669395128358E-2</c:v>
                </c:pt>
                <c:pt idx="18787" formatCode="General">
                  <c:v>1.1200584588208549E-2</c:v>
                </c:pt>
                <c:pt idx="18788" formatCode="General">
                  <c:v>1.1187518740572035E-2</c:v>
                </c:pt>
                <c:pt idx="18789" formatCode="General">
                  <c:v>1.1174471819495529E-2</c:v>
                </c:pt>
                <c:pt idx="18790" formatCode="General">
                  <c:v>1.1161443792321077E-2</c:v>
                </c:pt>
                <c:pt idx="18791" formatCode="General">
                  <c:v>1.1148434626455945E-2</c:v>
                </c:pt>
                <c:pt idx="18792" formatCode="General">
                  <c:v>1.1135444289372434E-2</c:v>
                </c:pt>
                <c:pt idx="18793" formatCode="General">
                  <c:v>1.1122472748607767E-2</c:v>
                </c:pt>
                <c:pt idx="18794" formatCode="General">
                  <c:v>1.1109519971763916E-2</c:v>
                </c:pt>
                <c:pt idx="18795" formatCode="General">
                  <c:v>1.1096585926507477E-2</c:v>
                </c:pt>
                <c:pt idx="18796" formatCode="General">
                  <c:v>1.1083670580569496E-2</c:v>
                </c:pt>
                <c:pt idx="18797" formatCode="General">
                  <c:v>1.1070773901745356E-2</c:v>
                </c:pt>
                <c:pt idx="18798" formatCode="General">
                  <c:v>1.105789585789463E-2</c:v>
                </c:pt>
                <c:pt idx="18799" formatCode="General">
                  <c:v>1.1045036416940882E-2</c:v>
                </c:pt>
                <c:pt idx="18800" formatCode="General">
                  <c:v>1.1032195546871609E-2</c:v>
                </c:pt>
                <c:pt idx="18801" formatCode="General">
                  <c:v>1.1019373215738017E-2</c:v>
                </c:pt>
                <c:pt idx="18802" formatCode="General">
                  <c:v>1.1006569391654942E-2</c:v>
                </c:pt>
                <c:pt idx="18803" formatCode="General">
                  <c:v>1.0993784042800657E-2</c:v>
                </c:pt>
                <c:pt idx="18804" formatCode="General">
                  <c:v>1.0981017137416742E-2</c:v>
                </c:pt>
                <c:pt idx="18805" formatCode="General">
                  <c:v>1.0968268643807977E-2</c:v>
                </c:pt>
                <c:pt idx="18806" formatCode="General">
                  <c:v>1.0955538530342141E-2</c:v>
                </c:pt>
                <c:pt idx="18807" formatCode="General">
                  <c:v>1.0942826765449927E-2</c:v>
                </c:pt>
                <c:pt idx="18808" formatCode="General">
                  <c:v>1.0930133317624739E-2</c:v>
                </c:pt>
                <c:pt idx="18809" formatCode="General">
                  <c:v>1.0917458155422619E-2</c:v>
                </c:pt>
                <c:pt idx="18810" formatCode="General">
                  <c:v>1.0904801247462053E-2</c:v>
                </c:pt>
                <c:pt idx="18811" formatCode="General">
                  <c:v>1.0892162562423863E-2</c:v>
                </c:pt>
                <c:pt idx="18812" formatCode="General">
                  <c:v>1.0879542069051024E-2</c:v>
                </c:pt>
                <c:pt idx="18813" formatCode="General">
                  <c:v>1.0866939736148605E-2</c:v>
                </c:pt>
                <c:pt idx="18814" formatCode="General">
                  <c:v>1.0854355532583536E-2</c:v>
                </c:pt>
                <c:pt idx="18815" formatCode="General">
                  <c:v>1.0841789427284525E-2</c:v>
                </c:pt>
                <c:pt idx="18816" formatCode="General">
                  <c:v>1.0829241389241901E-2</c:v>
                </c:pt>
                <c:pt idx="18817" formatCode="General">
                  <c:v>1.0816711387507482E-2</c:v>
                </c:pt>
                <c:pt idx="18818" formatCode="General">
                  <c:v>1.0804199391194449E-2</c:v>
                </c:pt>
                <c:pt idx="18819" formatCode="General">
                  <c:v>1.0791705369477175E-2</c:v>
                </c:pt>
                <c:pt idx="18820" formatCode="General">
                  <c:v>1.0779229291591122E-2</c:v>
                </c:pt>
                <c:pt idx="18821" formatCode="General">
                  <c:v>1.0766771126832678E-2</c:v>
                </c:pt>
                <c:pt idx="18822" formatCode="General">
                  <c:v>1.0754330844559028E-2</c:v>
                </c:pt>
                <c:pt idx="18823" formatCode="General">
                  <c:v>1.0741908414188029E-2</c:v>
                </c:pt>
                <c:pt idx="18824" formatCode="General">
                  <c:v>1.072950380519809E-2</c:v>
                </c:pt>
                <c:pt idx="18825" formatCode="General">
                  <c:v>1.0717116987127951E-2</c:v>
                </c:pt>
                <c:pt idx="18826" formatCode="General">
                  <c:v>1.0704747929576668E-2</c:v>
                </c:pt>
                <c:pt idx="18827" formatCode="General">
                  <c:v>1.0692396602203382E-2</c:v>
                </c:pt>
                <c:pt idx="18828" formatCode="General">
                  <c:v>1.0680062974727272E-2</c:v>
                </c:pt>
                <c:pt idx="18829" formatCode="General">
                  <c:v>1.0667747016927284E-2</c:v>
                </c:pt>
                <c:pt idx="18830" formatCode="General">
                  <c:v>1.0655448698642158E-2</c:v>
                </c:pt>
                <c:pt idx="18831" formatCode="General">
                  <c:v>1.0643167989770193E-2</c:v>
                </c:pt>
                <c:pt idx="18832" formatCode="General">
                  <c:v>1.0630904860269153E-2</c:v>
                </c:pt>
                <c:pt idx="18833" formatCode="General">
                  <c:v>1.0618659280156085E-2</c:v>
                </c:pt>
                <c:pt idx="18834" formatCode="General">
                  <c:v>1.0606431219507263E-2</c:v>
                </c:pt>
                <c:pt idx="18835" formatCode="General">
                  <c:v>1.0594220648457997E-2</c:v>
                </c:pt>
                <c:pt idx="18836" formatCode="General">
                  <c:v>1.0582027537202521E-2</c:v>
                </c:pt>
                <c:pt idx="18837" formatCode="General">
                  <c:v>1.0569851855993866E-2</c:v>
                </c:pt>
                <c:pt idx="18838" formatCode="General">
                  <c:v>1.0557693575143705E-2</c:v>
                </c:pt>
                <c:pt idx="18839" formatCode="General">
                  <c:v>1.0545552665022257E-2</c:v>
                </c:pt>
                <c:pt idx="18840" formatCode="General">
                  <c:v>1.0533429096058127E-2</c:v>
                </c:pt>
                <c:pt idx="18841" formatCode="General">
                  <c:v>1.05213228387382E-2</c:v>
                </c:pt>
                <c:pt idx="18842" formatCode="General">
                  <c:v>1.0509233863607487E-2</c:v>
                </c:pt>
                <c:pt idx="18843" formatCode="General">
                  <c:v>1.0497162141269003E-2</c:v>
                </c:pt>
                <c:pt idx="18844" formatCode="General">
                  <c:v>1.0485107642383659E-2</c:v>
                </c:pt>
                <c:pt idx="18845" formatCode="General">
                  <c:v>1.0473070337670098E-2</c:v>
                </c:pt>
                <c:pt idx="18846" formatCode="General">
                  <c:v>1.046105019790459E-2</c:v>
                </c:pt>
                <c:pt idx="18847" formatCode="General">
                  <c:v>1.0449047193920881E-2</c:v>
                </c:pt>
                <c:pt idx="18848" formatCode="General">
                  <c:v>1.0437061296610121E-2</c:v>
                </c:pt>
                <c:pt idx="18849" formatCode="General">
                  <c:v>1.0425092476920656E-2</c:v>
                </c:pt>
                <c:pt idx="18850" formatCode="General">
                  <c:v>1.0413140705857953E-2</c:v>
                </c:pt>
                <c:pt idx="18851" formatCode="General">
                  <c:v>1.0401205954484464E-2</c:v>
                </c:pt>
                <c:pt idx="18852" formatCode="General">
                  <c:v>1.0389288193919495E-2</c:v>
                </c:pt>
                <c:pt idx="18853" formatCode="General">
                  <c:v>1.0377387395339076E-2</c:v>
                </c:pt>
                <c:pt idx="18854" formatCode="General">
                  <c:v>1.0365503529975843E-2</c:v>
                </c:pt>
                <c:pt idx="18855" formatCode="General">
                  <c:v>1.0353636569118902E-2</c:v>
                </c:pt>
                <c:pt idx="18856" formatCode="General">
                  <c:v>1.034178648411371E-2</c:v>
                </c:pt>
                <c:pt idx="18857" formatCode="General">
                  <c:v>1.0329953246361958E-2</c:v>
                </c:pt>
                <c:pt idx="18858" formatCode="General">
                  <c:v>1.0318136827321434E-2</c:v>
                </c:pt>
                <c:pt idx="18859" formatCode="General">
                  <c:v>1.0306337198505891E-2</c:v>
                </c:pt>
                <c:pt idx="18860" formatCode="General">
                  <c:v>1.0294554331484936E-2</c:v>
                </c:pt>
                <c:pt idx="18861" formatCode="General">
                  <c:v>1.028278819788391E-2</c:v>
                </c:pt>
                <c:pt idx="18862" formatCode="General">
                  <c:v>1.0271038769383766E-2</c:v>
                </c:pt>
                <c:pt idx="18863" formatCode="General">
                  <c:v>1.0259306017720902E-2</c:v>
                </c:pt>
                <c:pt idx="18864" formatCode="General">
                  <c:v>1.0247589914687112E-2</c:v>
                </c:pt>
                <c:pt idx="18865" formatCode="General">
                  <c:v>1.0235890432129397E-2</c:v>
                </c:pt>
                <c:pt idx="18866" formatCode="General">
                  <c:v>1.0224207541949897E-2</c:v>
                </c:pt>
                <c:pt idx="18867" formatCode="General">
                  <c:v>1.0212541216105694E-2</c:v>
                </c:pt>
                <c:pt idx="18868" formatCode="General">
                  <c:v>1.0200891426608788E-2</c:v>
                </c:pt>
                <c:pt idx="18869" formatCode="General">
                  <c:v>1.0189258145525888E-2</c:v>
                </c:pt>
                <c:pt idx="18870" formatCode="General">
                  <c:v>1.0177641344978368E-2</c:v>
                </c:pt>
                <c:pt idx="18871" formatCode="General">
                  <c:v>1.0166040997142047E-2</c:v>
                </c:pt>
                <c:pt idx="18872" formatCode="General">
                  <c:v>1.015445707424718E-2</c:v>
                </c:pt>
                <c:pt idx="18873" formatCode="General">
                  <c:v>1.0142889548578254E-2</c:v>
                </c:pt>
                <c:pt idx="18874" formatCode="General">
                  <c:v>1.0131338392473911E-2</c:v>
                </c:pt>
                <c:pt idx="18875" formatCode="General">
                  <c:v>1.0119803578326808E-2</c:v>
                </c:pt>
                <c:pt idx="18876" formatCode="General">
                  <c:v>1.0108285078583511E-2</c:v>
                </c:pt>
                <c:pt idx="18877" formatCode="General">
                  <c:v>1.0096782865744358E-2</c:v>
                </c:pt>
                <c:pt idx="18878" formatCode="General">
                  <c:v>1.0085296912363369E-2</c:v>
                </c:pt>
                <c:pt idx="18879" formatCode="General">
                  <c:v>1.0073827191048098E-2</c:v>
                </c:pt>
                <c:pt idx="18880" formatCode="General">
                  <c:v>1.0062373674459526E-2</c:v>
                </c:pt>
                <c:pt idx="18881" formatCode="General">
                  <c:v>1.005093633531194E-2</c:v>
                </c:pt>
                <c:pt idx="18882" formatCode="General">
                  <c:v>1.0039515146372838E-2</c:v>
                </c:pt>
                <c:pt idx="18883" formatCode="General">
                  <c:v>1.0028110080462772E-2</c:v>
                </c:pt>
                <c:pt idx="18884" formatCode="General">
                  <c:v>1.0016721110455254E-2</c:v>
                </c:pt>
                <c:pt idx="18885" formatCode="General">
                  <c:v>1.000534820927664E-2</c:v>
                </c:pt>
                <c:pt idx="18886" formatCode="General">
                  <c:v>9.9939913499060128E-3</c:v>
                </c:pt>
                <c:pt idx="18887" formatCode="General">
                  <c:v>9.9826505053750691E-3</c:v>
                </c:pt>
                <c:pt idx="18888" formatCode="General">
                  <c:v>9.9713256487679678E-3</c:v>
                </c:pt>
                <c:pt idx="18889" formatCode="General">
                  <c:v>9.9600167532212635E-3</c:v>
                </c:pt>
                <c:pt idx="18890" formatCode="General">
                  <c:v>9.9487237919237779E-3</c:v>
                </c:pt>
                <c:pt idx="18891" formatCode="General">
                  <c:v>9.9374467381164629E-3</c:v>
                </c:pt>
                <c:pt idx="18892" formatCode="General">
                  <c:v>9.9261855650923138E-3</c:v>
                </c:pt>
                <c:pt idx="18893" formatCode="General">
                  <c:v>9.9149402461962185E-3</c:v>
                </c:pt>
                <c:pt idx="18894" formatCode="General">
                  <c:v>9.9037107548248828E-3</c:v>
                </c:pt>
                <c:pt idx="18895" formatCode="General">
                  <c:v>9.892497064426695E-3</c:v>
                </c:pt>
                <c:pt idx="18896" formatCode="General">
                  <c:v>9.8812991485016308E-3</c:v>
                </c:pt>
                <c:pt idx="18897" formatCode="General">
                  <c:v>9.8701169806010968E-3</c:v>
                </c:pt>
                <c:pt idx="18898" formatCode="General">
                  <c:v>9.8589505343278615E-3</c:v>
                </c:pt>
                <c:pt idx="18899" formatCode="General">
                  <c:v>9.8477997833359334E-3</c:v>
                </c:pt>
                <c:pt idx="18900" formatCode="General">
                  <c:v>9.8366647013304331E-3</c:v>
                </c:pt>
                <c:pt idx="18901" formatCode="General">
                  <c:v>9.8255452620674769E-3</c:v>
                </c:pt>
                <c:pt idx="18902" formatCode="General">
                  <c:v>9.8144414393541105E-3</c:v>
                </c:pt>
                <c:pt idx="18903" formatCode="General">
                  <c:v>9.8033532070481277E-3</c:v>
                </c:pt>
                <c:pt idx="18904" formatCode="General">
                  <c:v>9.7922805390580209E-3</c:v>
                </c:pt>
                <c:pt idx="18905" formatCode="General">
                  <c:v>9.7812234093428204E-3</c:v>
                </c:pt>
                <c:pt idx="18906" formatCode="General">
                  <c:v>9.7701817919120318E-3</c:v>
                </c:pt>
                <c:pt idx="18907" formatCode="General">
                  <c:v>9.7591556608254866E-3</c:v>
                </c:pt>
                <c:pt idx="18908" formatCode="General">
                  <c:v>9.7481449901932436E-3</c:v>
                </c:pt>
                <c:pt idx="18909" formatCode="General">
                  <c:v>9.7371497541754969E-3</c:v>
                </c:pt>
                <c:pt idx="18910" formatCode="General">
                  <c:v>9.7261699269824125E-3</c:v>
                </c:pt>
                <c:pt idx="18911" formatCode="General">
                  <c:v>9.7152054828740907E-3</c:v>
                </c:pt>
                <c:pt idx="18912" formatCode="General">
                  <c:v>9.7042563961604218E-3</c:v>
                </c:pt>
                <c:pt idx="18913" formatCode="General">
                  <c:v>9.6933226412009594E-3</c:v>
                </c:pt>
                <c:pt idx="18914" formatCode="General">
                  <c:v>9.6824041924048216E-3</c:v>
                </c:pt>
                <c:pt idx="18915" formatCode="General">
                  <c:v>9.67150102423062E-3</c:v>
                </c:pt>
                <c:pt idx="18916" formatCode="General">
                  <c:v>9.6606131111862878E-3</c:v>
                </c:pt>
                <c:pt idx="18917" formatCode="General">
                  <c:v>9.6497404278290452E-3</c:v>
                </c:pt>
                <c:pt idx="18918" formatCode="General">
                  <c:v>9.6388829487651963E-3</c:v>
                </c:pt>
                <c:pt idx="18919" formatCode="General">
                  <c:v>9.6280406486501328E-3</c:v>
                </c:pt>
                <c:pt idx="18920" formatCode="General">
                  <c:v>9.6172135021881325E-3</c:v>
                </c:pt>
                <c:pt idx="18921" formatCode="General">
                  <c:v>9.6064014841323198E-3</c:v>
                </c:pt>
                <c:pt idx="18922" formatCode="General">
                  <c:v>9.5956045692844848E-3</c:v>
                </c:pt>
                <c:pt idx="18923" formatCode="General">
                  <c:v>9.5848227324950644E-3</c:v>
                </c:pt>
                <c:pt idx="18924" formatCode="General">
                  <c:v>9.5740559486629812E-3</c:v>
                </c:pt>
                <c:pt idx="18925" formatCode="General">
                  <c:v>9.563304192735534E-3</c:v>
                </c:pt>
                <c:pt idx="18926" formatCode="General">
                  <c:v>9.5525674397083406E-3</c:v>
                </c:pt>
                <c:pt idx="18927" formatCode="General">
                  <c:v>9.5418456646251554E-3</c:v>
                </c:pt>
                <c:pt idx="18928" formatCode="General">
                  <c:v>9.5311388425778337E-3</c:v>
                </c:pt>
                <c:pt idx="18929" formatCode="General">
                  <c:v>9.5204469487062109E-3</c:v>
                </c:pt>
                <c:pt idx="18930" formatCode="General">
                  <c:v>9.5097699581979684E-3</c:v>
                </c:pt>
                <c:pt idx="18931" formatCode="General">
                  <c:v>9.4991078462885424E-3</c:v>
                </c:pt>
                <c:pt idx="18932" formatCode="General">
                  <c:v>9.4884605882610482E-3</c:v>
                </c:pt>
                <c:pt idx="18933" formatCode="General">
                  <c:v>9.4778281594461444E-3</c:v>
                </c:pt>
                <c:pt idx="18934" formatCode="General">
                  <c:v>9.4672105352219503E-3</c:v>
                </c:pt>
                <c:pt idx="18935" formatCode="General">
                  <c:v>9.4566076910138908E-3</c:v>
                </c:pt>
                <c:pt idx="18936" formatCode="General">
                  <c:v>9.4460196022946759E-3</c:v>
                </c:pt>
                <c:pt idx="18937" formatCode="General">
                  <c:v>9.4354462445841482E-3</c:v>
                </c:pt>
                <c:pt idx="18938" formatCode="General">
                  <c:v>9.4248875934491699E-3</c:v>
                </c:pt>
                <c:pt idx="18939" formatCode="General">
                  <c:v>9.4143436245035499E-3</c:v>
                </c:pt>
                <c:pt idx="18940" formatCode="General">
                  <c:v>9.4038143134079245E-3</c:v>
                </c:pt>
                <c:pt idx="18941" formatCode="General">
                  <c:v>9.393299635869665E-3</c:v>
                </c:pt>
                <c:pt idx="18942" formatCode="General">
                  <c:v>9.382799567642772E-3</c:v>
                </c:pt>
              </c:numCache>
            </c:numRef>
          </c:yVal>
          <c:smooth val="1"/>
        </c:ser>
        <c:ser>
          <c:idx val="1"/>
          <c:order val="1"/>
          <c:tx>
            <c:strRef>
              <c:f>Spectrum!$E$3</c:f>
              <c:strCache>
                <c:ptCount val="1"/>
                <c:pt idx="0">
                  <c:v>SLS303 Source</c:v>
                </c:pt>
              </c:strCache>
            </c:strRef>
          </c:tx>
          <c:spPr>
            <a:ln w="25400">
              <a:solidFill>
                <a:schemeClr val="accent2"/>
              </a:solidFill>
              <a:prstDash val="solid"/>
            </a:ln>
          </c:spPr>
          <c:marker>
            <c:symbol val="none"/>
          </c:marker>
          <c:xVal>
            <c:numRef>
              <c:f>Spectrum!$C$4:$C$19000</c:f>
              <c:numCache>
                <c:formatCode>General</c:formatCode>
                <c:ptCount val="18997"/>
                <c:pt idx="0">
                  <c:v>550</c:v>
                </c:pt>
                <c:pt idx="1">
                  <c:v>555</c:v>
                </c:pt>
                <c:pt idx="2">
                  <c:v>560</c:v>
                </c:pt>
                <c:pt idx="3">
                  <c:v>565</c:v>
                </c:pt>
                <c:pt idx="4">
                  <c:v>570</c:v>
                </c:pt>
                <c:pt idx="5">
                  <c:v>575</c:v>
                </c:pt>
                <c:pt idx="6">
                  <c:v>580</c:v>
                </c:pt>
                <c:pt idx="7">
                  <c:v>585</c:v>
                </c:pt>
                <c:pt idx="8">
                  <c:v>590</c:v>
                </c:pt>
                <c:pt idx="9">
                  <c:v>595</c:v>
                </c:pt>
                <c:pt idx="10">
                  <c:v>600</c:v>
                </c:pt>
                <c:pt idx="11">
                  <c:v>605</c:v>
                </c:pt>
                <c:pt idx="12">
                  <c:v>610</c:v>
                </c:pt>
                <c:pt idx="13">
                  <c:v>615</c:v>
                </c:pt>
                <c:pt idx="14">
                  <c:v>620</c:v>
                </c:pt>
                <c:pt idx="15">
                  <c:v>625</c:v>
                </c:pt>
                <c:pt idx="16">
                  <c:v>630</c:v>
                </c:pt>
                <c:pt idx="17">
                  <c:v>635</c:v>
                </c:pt>
                <c:pt idx="18">
                  <c:v>640</c:v>
                </c:pt>
                <c:pt idx="19">
                  <c:v>645</c:v>
                </c:pt>
                <c:pt idx="20">
                  <c:v>650</c:v>
                </c:pt>
                <c:pt idx="21">
                  <c:v>655</c:v>
                </c:pt>
                <c:pt idx="22">
                  <c:v>660</c:v>
                </c:pt>
                <c:pt idx="23">
                  <c:v>665</c:v>
                </c:pt>
                <c:pt idx="24">
                  <c:v>670</c:v>
                </c:pt>
                <c:pt idx="25">
                  <c:v>675</c:v>
                </c:pt>
                <c:pt idx="26">
                  <c:v>680</c:v>
                </c:pt>
                <c:pt idx="27">
                  <c:v>685</c:v>
                </c:pt>
                <c:pt idx="28">
                  <c:v>690</c:v>
                </c:pt>
                <c:pt idx="29">
                  <c:v>695</c:v>
                </c:pt>
                <c:pt idx="30">
                  <c:v>700</c:v>
                </c:pt>
                <c:pt idx="31">
                  <c:v>705</c:v>
                </c:pt>
                <c:pt idx="32">
                  <c:v>710</c:v>
                </c:pt>
                <c:pt idx="33">
                  <c:v>715</c:v>
                </c:pt>
                <c:pt idx="34">
                  <c:v>720</c:v>
                </c:pt>
                <c:pt idx="35">
                  <c:v>725</c:v>
                </c:pt>
                <c:pt idx="36">
                  <c:v>730</c:v>
                </c:pt>
                <c:pt idx="37">
                  <c:v>735</c:v>
                </c:pt>
                <c:pt idx="38">
                  <c:v>740</c:v>
                </c:pt>
                <c:pt idx="39">
                  <c:v>745</c:v>
                </c:pt>
                <c:pt idx="40">
                  <c:v>750</c:v>
                </c:pt>
                <c:pt idx="41">
                  <c:v>755</c:v>
                </c:pt>
                <c:pt idx="42">
                  <c:v>760</c:v>
                </c:pt>
                <c:pt idx="43">
                  <c:v>765</c:v>
                </c:pt>
                <c:pt idx="44">
                  <c:v>770</c:v>
                </c:pt>
                <c:pt idx="45">
                  <c:v>775</c:v>
                </c:pt>
                <c:pt idx="46">
                  <c:v>780</c:v>
                </c:pt>
                <c:pt idx="47">
                  <c:v>785</c:v>
                </c:pt>
                <c:pt idx="48">
                  <c:v>790</c:v>
                </c:pt>
                <c:pt idx="49">
                  <c:v>795</c:v>
                </c:pt>
                <c:pt idx="50">
                  <c:v>800</c:v>
                </c:pt>
                <c:pt idx="51">
                  <c:v>805</c:v>
                </c:pt>
                <c:pt idx="52">
                  <c:v>810</c:v>
                </c:pt>
                <c:pt idx="53">
                  <c:v>815</c:v>
                </c:pt>
                <c:pt idx="54">
                  <c:v>820</c:v>
                </c:pt>
                <c:pt idx="55">
                  <c:v>825</c:v>
                </c:pt>
                <c:pt idx="56">
                  <c:v>830</c:v>
                </c:pt>
                <c:pt idx="57">
                  <c:v>835</c:v>
                </c:pt>
                <c:pt idx="58">
                  <c:v>840</c:v>
                </c:pt>
                <c:pt idx="59">
                  <c:v>845</c:v>
                </c:pt>
                <c:pt idx="60">
                  <c:v>850</c:v>
                </c:pt>
                <c:pt idx="61">
                  <c:v>855</c:v>
                </c:pt>
                <c:pt idx="62">
                  <c:v>860</c:v>
                </c:pt>
                <c:pt idx="63">
                  <c:v>865</c:v>
                </c:pt>
                <c:pt idx="64">
                  <c:v>870</c:v>
                </c:pt>
                <c:pt idx="65">
                  <c:v>875</c:v>
                </c:pt>
                <c:pt idx="66">
                  <c:v>880</c:v>
                </c:pt>
                <c:pt idx="67">
                  <c:v>885</c:v>
                </c:pt>
                <c:pt idx="68">
                  <c:v>890</c:v>
                </c:pt>
                <c:pt idx="69">
                  <c:v>895</c:v>
                </c:pt>
                <c:pt idx="70">
                  <c:v>900</c:v>
                </c:pt>
                <c:pt idx="71">
                  <c:v>905</c:v>
                </c:pt>
                <c:pt idx="72">
                  <c:v>910</c:v>
                </c:pt>
                <c:pt idx="73">
                  <c:v>915</c:v>
                </c:pt>
                <c:pt idx="74">
                  <c:v>920</c:v>
                </c:pt>
                <c:pt idx="75">
                  <c:v>925</c:v>
                </c:pt>
                <c:pt idx="76">
                  <c:v>930</c:v>
                </c:pt>
                <c:pt idx="77">
                  <c:v>935</c:v>
                </c:pt>
                <c:pt idx="78">
                  <c:v>940</c:v>
                </c:pt>
                <c:pt idx="79">
                  <c:v>945</c:v>
                </c:pt>
                <c:pt idx="80">
                  <c:v>950</c:v>
                </c:pt>
                <c:pt idx="81">
                  <c:v>955</c:v>
                </c:pt>
                <c:pt idx="82">
                  <c:v>960</c:v>
                </c:pt>
                <c:pt idx="83">
                  <c:v>965</c:v>
                </c:pt>
                <c:pt idx="84">
                  <c:v>970</c:v>
                </c:pt>
                <c:pt idx="85">
                  <c:v>975</c:v>
                </c:pt>
                <c:pt idx="86">
                  <c:v>980</c:v>
                </c:pt>
                <c:pt idx="87">
                  <c:v>985</c:v>
                </c:pt>
                <c:pt idx="88">
                  <c:v>990</c:v>
                </c:pt>
                <c:pt idx="89">
                  <c:v>995</c:v>
                </c:pt>
                <c:pt idx="90">
                  <c:v>999.72155759999998</c:v>
                </c:pt>
                <c:pt idx="91">
                  <c:v>999.77044679999995</c:v>
                </c:pt>
                <c:pt idx="92">
                  <c:v>999.81951900000001</c:v>
                </c:pt>
                <c:pt idx="93">
                  <c:v>999.86840819999998</c:v>
                </c:pt>
                <c:pt idx="94">
                  <c:v>999.91741939999997</c:v>
                </c:pt>
                <c:pt idx="95">
                  <c:v>999.96649170000001</c:v>
                </c:pt>
                <c:pt idx="96">
                  <c:v>1000.015381</c:v>
                </c:pt>
                <c:pt idx="97">
                  <c:v>1000.064453</c:v>
                </c:pt>
                <c:pt idx="98">
                  <c:v>1000.1134029999999</c:v>
                </c:pt>
                <c:pt idx="99">
                  <c:v>1000.162476</c:v>
                </c:pt>
                <c:pt idx="100">
                  <c:v>1000.211426</c:v>
                </c:pt>
                <c:pt idx="101">
                  <c:v>1000.260437</c:v>
                </c:pt>
                <c:pt idx="102">
                  <c:v>1000.309448</c:v>
                </c:pt>
                <c:pt idx="103">
                  <c:v>1000.358521</c:v>
                </c:pt>
                <c:pt idx="104">
                  <c:v>1000.407471</c:v>
                </c:pt>
                <c:pt idx="105">
                  <c:v>1000.456543</c:v>
                </c:pt>
                <c:pt idx="106">
                  <c:v>1000.505554</c:v>
                </c:pt>
                <c:pt idx="107">
                  <c:v>1000.554626</c:v>
                </c:pt>
                <c:pt idx="108">
                  <c:v>1000.603638</c:v>
                </c:pt>
                <c:pt idx="109">
                  <c:v>1000.65271</c:v>
                </c:pt>
                <c:pt idx="110">
                  <c:v>1000.701721</c:v>
                </c:pt>
                <c:pt idx="111">
                  <c:v>1000.750854</c:v>
                </c:pt>
                <c:pt idx="112">
                  <c:v>1000.799866</c:v>
                </c:pt>
                <c:pt idx="113">
                  <c:v>1000.848999</c:v>
                </c:pt>
                <c:pt idx="114">
                  <c:v>1000.89801</c:v>
                </c:pt>
                <c:pt idx="115">
                  <c:v>1000.947144</c:v>
                </c:pt>
                <c:pt idx="116">
                  <c:v>1000.996277</c:v>
                </c:pt>
                <c:pt idx="117">
                  <c:v>1001.045288</c:v>
                </c:pt>
                <c:pt idx="118">
                  <c:v>1001.094421</c:v>
                </c:pt>
                <c:pt idx="119">
                  <c:v>1001.143494</c:v>
                </c:pt>
                <c:pt idx="120">
                  <c:v>1001.192627</c:v>
                </c:pt>
                <c:pt idx="121">
                  <c:v>1001.241699</c:v>
                </c:pt>
                <c:pt idx="122">
                  <c:v>1001.290833</c:v>
                </c:pt>
                <c:pt idx="123">
                  <c:v>1001.339905</c:v>
                </c:pt>
                <c:pt idx="124">
                  <c:v>1001.389099</c:v>
                </c:pt>
                <c:pt idx="125">
                  <c:v>1001.438171</c:v>
                </c:pt>
                <c:pt idx="126">
                  <c:v>1001.487366</c:v>
                </c:pt>
                <c:pt idx="127">
                  <c:v>1001.536438</c:v>
                </c:pt>
                <c:pt idx="128">
                  <c:v>1001.585632</c:v>
                </c:pt>
                <c:pt idx="129">
                  <c:v>1001.6347050000001</c:v>
                </c:pt>
                <c:pt idx="130">
                  <c:v>1001.683899</c:v>
                </c:pt>
                <c:pt idx="131">
                  <c:v>1001.733032</c:v>
                </c:pt>
                <c:pt idx="132">
                  <c:v>1001.782227</c:v>
                </c:pt>
                <c:pt idx="133">
                  <c:v>1001.83136</c:v>
                </c:pt>
                <c:pt idx="134">
                  <c:v>1001.880554</c:v>
                </c:pt>
                <c:pt idx="135">
                  <c:v>1001.9296880000001</c:v>
                </c:pt>
                <c:pt idx="136">
                  <c:v>1001.978943</c:v>
                </c:pt>
                <c:pt idx="137">
                  <c:v>1002.0280760000001</c:v>
                </c:pt>
                <c:pt idx="138">
                  <c:v>1002.077271</c:v>
                </c:pt>
                <c:pt idx="139">
                  <c:v>1002.126526</c:v>
                </c:pt>
                <c:pt idx="140">
                  <c:v>1002.17572</c:v>
                </c:pt>
                <c:pt idx="141">
                  <c:v>1002.224915</c:v>
                </c:pt>
                <c:pt idx="142">
                  <c:v>1002.274109</c:v>
                </c:pt>
                <c:pt idx="143">
                  <c:v>1002.323364</c:v>
                </c:pt>
                <c:pt idx="144">
                  <c:v>1002.372559</c:v>
                </c:pt>
                <c:pt idx="145">
                  <c:v>1002.421814</c:v>
                </c:pt>
                <c:pt idx="146">
                  <c:v>1002.471008</c:v>
                </c:pt>
                <c:pt idx="147">
                  <c:v>1002.520264</c:v>
                </c:pt>
                <c:pt idx="148">
                  <c:v>1002.5694580000001</c:v>
                </c:pt>
                <c:pt idx="149">
                  <c:v>1002.618774</c:v>
                </c:pt>
                <c:pt idx="150">
                  <c:v>1002.667969</c:v>
                </c:pt>
                <c:pt idx="151">
                  <c:v>1002.717224</c:v>
                </c:pt>
                <c:pt idx="152">
                  <c:v>1002.766479</c:v>
                </c:pt>
                <c:pt idx="153">
                  <c:v>1002.815735</c:v>
                </c:pt>
                <c:pt idx="154">
                  <c:v>1002.86499</c:v>
                </c:pt>
                <c:pt idx="155">
                  <c:v>1002.914307</c:v>
                </c:pt>
                <c:pt idx="156">
                  <c:v>1002.963501</c:v>
                </c:pt>
                <c:pt idx="157">
                  <c:v>1003.012878</c:v>
                </c:pt>
                <c:pt idx="158">
                  <c:v>1003.0620730000001</c:v>
                </c:pt>
                <c:pt idx="159">
                  <c:v>1003.11145</c:v>
                </c:pt>
                <c:pt idx="160">
                  <c:v>1003.160767</c:v>
                </c:pt>
                <c:pt idx="161">
                  <c:v>1003.210022</c:v>
                </c:pt>
                <c:pt idx="162">
                  <c:v>1003.259399</c:v>
                </c:pt>
                <c:pt idx="163">
                  <c:v>1003.308655</c:v>
                </c:pt>
                <c:pt idx="164">
                  <c:v>1003.358032</c:v>
                </c:pt>
                <c:pt idx="165">
                  <c:v>1003.407288</c:v>
                </c:pt>
                <c:pt idx="166">
                  <c:v>1003.456665</c:v>
                </c:pt>
                <c:pt idx="167">
                  <c:v>1003.5059199999999</c:v>
                </c:pt>
                <c:pt idx="168">
                  <c:v>1003.555298</c:v>
                </c:pt>
                <c:pt idx="169">
                  <c:v>1003.604614</c:v>
                </c:pt>
                <c:pt idx="170">
                  <c:v>1003.653992</c:v>
                </c:pt>
                <c:pt idx="171">
                  <c:v>1003.703308</c:v>
                </c:pt>
                <c:pt idx="172">
                  <c:v>1003.752686</c:v>
                </c:pt>
                <c:pt idx="173">
                  <c:v>1003.802002</c:v>
                </c:pt>
                <c:pt idx="174">
                  <c:v>1003.85144</c:v>
                </c:pt>
                <c:pt idx="175">
                  <c:v>1003.900757</c:v>
                </c:pt>
                <c:pt idx="176">
                  <c:v>1003.950195</c:v>
                </c:pt>
                <c:pt idx="177">
                  <c:v>1003.999512</c:v>
                </c:pt>
                <c:pt idx="178">
                  <c:v>1004.04895</c:v>
                </c:pt>
                <c:pt idx="179">
                  <c:v>1004.098267</c:v>
                </c:pt>
                <c:pt idx="180">
                  <c:v>1004.147705</c:v>
                </c:pt>
                <c:pt idx="181">
                  <c:v>1004.197144</c:v>
                </c:pt>
                <c:pt idx="182">
                  <c:v>1004.246521</c:v>
                </c:pt>
                <c:pt idx="183">
                  <c:v>1004.295959</c:v>
                </c:pt>
                <c:pt idx="184">
                  <c:v>1004.345337</c:v>
                </c:pt>
                <c:pt idx="185">
                  <c:v>1004.394775</c:v>
                </c:pt>
                <c:pt idx="186">
                  <c:v>1004.444153</c:v>
                </c:pt>
                <c:pt idx="187">
                  <c:v>1004.493652</c:v>
                </c:pt>
                <c:pt idx="188">
                  <c:v>1004.54303</c:v>
                </c:pt>
                <c:pt idx="189">
                  <c:v>1004.592529</c:v>
                </c:pt>
                <c:pt idx="190">
                  <c:v>1004.6419069999999</c:v>
                </c:pt>
                <c:pt idx="191">
                  <c:v>1004.691406</c:v>
                </c:pt>
                <c:pt idx="192">
                  <c:v>1004.740784</c:v>
                </c:pt>
                <c:pt idx="193">
                  <c:v>1004.790283</c:v>
                </c:pt>
                <c:pt idx="194">
                  <c:v>1004.8397220000001</c:v>
                </c:pt>
                <c:pt idx="195">
                  <c:v>1004.889221</c:v>
                </c:pt>
                <c:pt idx="196">
                  <c:v>1004.93866</c:v>
                </c:pt>
                <c:pt idx="197">
                  <c:v>1004.988159</c:v>
                </c:pt>
                <c:pt idx="198">
                  <c:v>1005.037598</c:v>
                </c:pt>
                <c:pt idx="199">
                  <c:v>1005.087158</c:v>
                </c:pt>
                <c:pt idx="200">
                  <c:v>1005.1365970000001</c:v>
                </c:pt>
                <c:pt idx="201">
                  <c:v>1005.186096</c:v>
                </c:pt>
                <c:pt idx="202">
                  <c:v>1005.2356569999999</c:v>
                </c:pt>
                <c:pt idx="203">
                  <c:v>1005.285156</c:v>
                </c:pt>
                <c:pt idx="204">
                  <c:v>1005.334717</c:v>
                </c:pt>
                <c:pt idx="205">
                  <c:v>1005.384155</c:v>
                </c:pt>
                <c:pt idx="206">
                  <c:v>1005.433716</c:v>
                </c:pt>
                <c:pt idx="207">
                  <c:v>1005.483215</c:v>
                </c:pt>
                <c:pt idx="208">
                  <c:v>1005.532776</c:v>
                </c:pt>
                <c:pt idx="209">
                  <c:v>1005.582275</c:v>
                </c:pt>
                <c:pt idx="210">
                  <c:v>1005.631836</c:v>
                </c:pt>
                <c:pt idx="211">
                  <c:v>1005.681335</c:v>
                </c:pt>
                <c:pt idx="212">
                  <c:v>1005.730957</c:v>
                </c:pt>
                <c:pt idx="213">
                  <c:v>1005.780457</c:v>
                </c:pt>
                <c:pt idx="214">
                  <c:v>1005.830078</c:v>
                </c:pt>
                <c:pt idx="215">
                  <c:v>1005.879578</c:v>
                </c:pt>
                <c:pt idx="216">
                  <c:v>1005.929199</c:v>
                </c:pt>
                <c:pt idx="217">
                  <c:v>1005.978699</c:v>
                </c:pt>
                <c:pt idx="218">
                  <c:v>1006.02832</c:v>
                </c:pt>
                <c:pt idx="219">
                  <c:v>1006.077881</c:v>
                </c:pt>
                <c:pt idx="220">
                  <c:v>1006.127502</c:v>
                </c:pt>
                <c:pt idx="221">
                  <c:v>1006.177063</c:v>
                </c:pt>
                <c:pt idx="222">
                  <c:v>1006.226685</c:v>
                </c:pt>
                <c:pt idx="223">
                  <c:v>1006.276245</c:v>
                </c:pt>
                <c:pt idx="224">
                  <c:v>1006.325928</c:v>
                </c:pt>
                <c:pt idx="225">
                  <c:v>1006.375549</c:v>
                </c:pt>
                <c:pt idx="226">
                  <c:v>1006.42511</c:v>
                </c:pt>
                <c:pt idx="227">
                  <c:v>1006.474792</c:v>
                </c:pt>
                <c:pt idx="228">
                  <c:v>1006.524353</c:v>
                </c:pt>
                <c:pt idx="229">
                  <c:v>1006.574036</c:v>
                </c:pt>
                <c:pt idx="230">
                  <c:v>1006.623657</c:v>
                </c:pt>
                <c:pt idx="231">
                  <c:v>1006.6733400000001</c:v>
                </c:pt>
                <c:pt idx="232">
                  <c:v>1006.7229610000001</c:v>
                </c:pt>
                <c:pt idx="233">
                  <c:v>1006.772644</c:v>
                </c:pt>
                <c:pt idx="234">
                  <c:v>1006.822266</c:v>
                </c:pt>
                <c:pt idx="235">
                  <c:v>1006.871948</c:v>
                </c:pt>
                <c:pt idx="236">
                  <c:v>1006.92157</c:v>
                </c:pt>
                <c:pt idx="237">
                  <c:v>1006.971313</c:v>
                </c:pt>
                <c:pt idx="238">
                  <c:v>1007.020935</c:v>
                </c:pt>
                <c:pt idx="239">
                  <c:v>1007.070618</c:v>
                </c:pt>
                <c:pt idx="240">
                  <c:v>1007.1203</c:v>
                </c:pt>
                <c:pt idx="241">
                  <c:v>1007.170044</c:v>
                </c:pt>
                <c:pt idx="242">
                  <c:v>1007.219666</c:v>
                </c:pt>
                <c:pt idx="243">
                  <c:v>1007.269409</c:v>
                </c:pt>
                <c:pt idx="244">
                  <c:v>1007.319092</c:v>
                </c:pt>
                <c:pt idx="245">
                  <c:v>1007.368835</c:v>
                </c:pt>
                <c:pt idx="246">
                  <c:v>1007.418579</c:v>
                </c:pt>
                <c:pt idx="247">
                  <c:v>1007.468262</c:v>
                </c:pt>
                <c:pt idx="248">
                  <c:v>1007.518066</c:v>
                </c:pt>
                <c:pt idx="249">
                  <c:v>1007.567749</c:v>
                </c:pt>
                <c:pt idx="250">
                  <c:v>1007.617493</c:v>
                </c:pt>
                <c:pt idx="251">
                  <c:v>1007.667175</c:v>
                </c:pt>
                <c:pt idx="252">
                  <c:v>1007.71698</c:v>
                </c:pt>
                <c:pt idx="253">
                  <c:v>1007.766663</c:v>
                </c:pt>
                <c:pt idx="254">
                  <c:v>1007.816467</c:v>
                </c:pt>
                <c:pt idx="255">
                  <c:v>1007.866211</c:v>
                </c:pt>
                <c:pt idx="256">
                  <c:v>1007.916016</c:v>
                </c:pt>
                <c:pt idx="257">
                  <c:v>1007.965759</c:v>
                </c:pt>
                <c:pt idx="258">
                  <c:v>1008.015564</c:v>
                </c:pt>
                <c:pt idx="259">
                  <c:v>1008.065308</c:v>
                </c:pt>
                <c:pt idx="260">
                  <c:v>1008.115112</c:v>
                </c:pt>
                <c:pt idx="261">
                  <c:v>1008.164856</c:v>
                </c:pt>
                <c:pt idx="262">
                  <c:v>1008.2147220000001</c:v>
                </c:pt>
                <c:pt idx="263">
                  <c:v>1008.264465</c:v>
                </c:pt>
                <c:pt idx="264">
                  <c:v>1008.314331</c:v>
                </c:pt>
                <c:pt idx="265">
                  <c:v>1008.364075</c:v>
                </c:pt>
                <c:pt idx="266">
                  <c:v>1008.41394</c:v>
                </c:pt>
                <c:pt idx="267">
                  <c:v>1008.463806</c:v>
                </c:pt>
                <c:pt idx="268">
                  <c:v>1008.51355</c:v>
                </c:pt>
                <c:pt idx="269">
                  <c:v>1008.563416</c:v>
                </c:pt>
                <c:pt idx="270">
                  <c:v>1008.61322</c:v>
                </c:pt>
                <c:pt idx="271">
                  <c:v>1008.663086</c:v>
                </c:pt>
                <c:pt idx="272">
                  <c:v>1008.712891</c:v>
                </c:pt>
                <c:pt idx="273">
                  <c:v>1008.762817</c:v>
                </c:pt>
                <c:pt idx="274">
                  <c:v>1008.812622</c:v>
                </c:pt>
                <c:pt idx="275">
                  <c:v>1008.862488</c:v>
                </c:pt>
                <c:pt idx="276">
                  <c:v>1008.9123540000001</c:v>
                </c:pt>
                <c:pt idx="277">
                  <c:v>1008.962219</c:v>
                </c:pt>
                <c:pt idx="278">
                  <c:v>1009.012085</c:v>
                </c:pt>
                <c:pt idx="279">
                  <c:v>1009.062012</c:v>
                </c:pt>
                <c:pt idx="280">
                  <c:v>1009.111816</c:v>
                </c:pt>
                <c:pt idx="281">
                  <c:v>1009.161743</c:v>
                </c:pt>
                <c:pt idx="282">
                  <c:v>1009.211609</c:v>
                </c:pt>
                <c:pt idx="283">
                  <c:v>1009.261536</c:v>
                </c:pt>
                <c:pt idx="284">
                  <c:v>1009.311401</c:v>
                </c:pt>
                <c:pt idx="285">
                  <c:v>1009.361328</c:v>
                </c:pt>
                <c:pt idx="286">
                  <c:v>1009.411194</c:v>
                </c:pt>
                <c:pt idx="287">
                  <c:v>1009.461182</c:v>
                </c:pt>
                <c:pt idx="288">
                  <c:v>1009.511169</c:v>
                </c:pt>
                <c:pt idx="289">
                  <c:v>1009.5610349999999</c:v>
                </c:pt>
                <c:pt idx="290">
                  <c:v>1009.611023</c:v>
                </c:pt>
                <c:pt idx="291">
                  <c:v>1009.660889</c:v>
                </c:pt>
                <c:pt idx="292">
                  <c:v>1009.710876</c:v>
                </c:pt>
                <c:pt idx="293">
                  <c:v>1009.760803</c:v>
                </c:pt>
                <c:pt idx="294">
                  <c:v>1009.810791</c:v>
                </c:pt>
                <c:pt idx="295">
                  <c:v>1009.860718</c:v>
                </c:pt>
                <c:pt idx="296">
                  <c:v>1009.910706</c:v>
                </c:pt>
                <c:pt idx="297">
                  <c:v>1009.960632</c:v>
                </c:pt>
                <c:pt idx="298">
                  <c:v>1010.01062</c:v>
                </c:pt>
                <c:pt idx="299">
                  <c:v>1010.060547</c:v>
                </c:pt>
                <c:pt idx="300">
                  <c:v>1010.110596</c:v>
                </c:pt>
                <c:pt idx="301">
                  <c:v>1010.160522</c:v>
                </c:pt>
                <c:pt idx="302">
                  <c:v>1010.210571</c:v>
                </c:pt>
                <c:pt idx="303">
                  <c:v>1010.260498</c:v>
                </c:pt>
                <c:pt idx="304">
                  <c:v>1010.310547</c:v>
                </c:pt>
                <c:pt idx="305">
                  <c:v>1010.360535</c:v>
                </c:pt>
                <c:pt idx="306">
                  <c:v>1010.410583</c:v>
                </c:pt>
                <c:pt idx="307">
                  <c:v>1010.460571</c:v>
                </c:pt>
                <c:pt idx="308">
                  <c:v>1010.51062</c:v>
                </c:pt>
                <c:pt idx="309">
                  <c:v>1010.560608</c:v>
                </c:pt>
                <c:pt idx="310">
                  <c:v>1010.6106569999999</c:v>
                </c:pt>
                <c:pt idx="311">
                  <c:v>1010.660767</c:v>
                </c:pt>
                <c:pt idx="312">
                  <c:v>1010.710754</c:v>
                </c:pt>
                <c:pt idx="313">
                  <c:v>1010.760864</c:v>
                </c:pt>
                <c:pt idx="314">
                  <c:v>1010.810852</c:v>
                </c:pt>
                <c:pt idx="315">
                  <c:v>1010.860962</c:v>
                </c:pt>
                <c:pt idx="316">
                  <c:v>1010.91095</c:v>
                </c:pt>
                <c:pt idx="317">
                  <c:v>1010.96106</c:v>
                </c:pt>
                <c:pt idx="318">
                  <c:v>1011.011108</c:v>
                </c:pt>
                <c:pt idx="319">
                  <c:v>1011.0612180000001</c:v>
                </c:pt>
                <c:pt idx="320">
                  <c:v>1011.111267</c:v>
                </c:pt>
                <c:pt idx="321">
                  <c:v>1011.161377</c:v>
                </c:pt>
                <c:pt idx="322">
                  <c:v>1011.211426</c:v>
                </c:pt>
                <c:pt idx="323">
                  <c:v>1011.2615970000001</c:v>
                </c:pt>
                <c:pt idx="324">
                  <c:v>1011.311646</c:v>
                </c:pt>
                <c:pt idx="325">
                  <c:v>1011.361755</c:v>
                </c:pt>
                <c:pt idx="326">
                  <c:v>1011.411865</c:v>
                </c:pt>
                <c:pt idx="327">
                  <c:v>1011.462036</c:v>
                </c:pt>
                <c:pt idx="328">
                  <c:v>1011.512085</c:v>
                </c:pt>
                <c:pt idx="329">
                  <c:v>1011.562256</c:v>
                </c:pt>
                <c:pt idx="330">
                  <c:v>1011.612305</c:v>
                </c:pt>
                <c:pt idx="331">
                  <c:v>1011.662537</c:v>
                </c:pt>
                <c:pt idx="332">
                  <c:v>1011.712708</c:v>
                </c:pt>
                <c:pt idx="333">
                  <c:v>1011.762817</c:v>
                </c:pt>
                <c:pt idx="334">
                  <c:v>1011.812988</c:v>
                </c:pt>
                <c:pt idx="335">
                  <c:v>1011.863098</c:v>
                </c:pt>
                <c:pt idx="336">
                  <c:v>1011.91333</c:v>
                </c:pt>
                <c:pt idx="337">
                  <c:v>1011.96344</c:v>
                </c:pt>
                <c:pt idx="338">
                  <c:v>1012.013672</c:v>
                </c:pt>
                <c:pt idx="339">
                  <c:v>1012.0637819999999</c:v>
                </c:pt>
                <c:pt idx="340">
                  <c:v>1012.114014</c:v>
                </c:pt>
                <c:pt idx="341">
                  <c:v>1012.164124</c:v>
                </c:pt>
                <c:pt idx="342">
                  <c:v>1012.214355</c:v>
                </c:pt>
                <c:pt idx="343">
                  <c:v>1012.264526</c:v>
                </c:pt>
                <c:pt idx="344">
                  <c:v>1012.314758</c:v>
                </c:pt>
                <c:pt idx="345">
                  <c:v>1012.364929</c:v>
                </c:pt>
                <c:pt idx="346">
                  <c:v>1012.415161</c:v>
                </c:pt>
                <c:pt idx="347">
                  <c:v>1012.465332</c:v>
                </c:pt>
                <c:pt idx="348">
                  <c:v>1012.515625</c:v>
                </c:pt>
                <c:pt idx="349">
                  <c:v>1012.565796</c:v>
                </c:pt>
                <c:pt idx="350">
                  <c:v>1012.616089</c:v>
                </c:pt>
                <c:pt idx="351">
                  <c:v>1012.66626</c:v>
                </c:pt>
                <c:pt idx="352">
                  <c:v>1012.716553</c:v>
                </c:pt>
                <c:pt idx="353">
                  <c:v>1012.766846</c:v>
                </c:pt>
                <c:pt idx="354">
                  <c:v>1012.817017</c:v>
                </c:pt>
                <c:pt idx="355">
                  <c:v>1012.86731</c:v>
                </c:pt>
                <c:pt idx="356">
                  <c:v>1012.917542</c:v>
                </c:pt>
                <c:pt idx="357">
                  <c:v>1012.967834</c:v>
                </c:pt>
                <c:pt idx="358">
                  <c:v>1013.018066</c:v>
                </c:pt>
                <c:pt idx="359">
                  <c:v>1013.0684199999999</c:v>
                </c:pt>
                <c:pt idx="360">
                  <c:v>1013.118652</c:v>
                </c:pt>
                <c:pt idx="361">
                  <c:v>1013.168945</c:v>
                </c:pt>
                <c:pt idx="362">
                  <c:v>1013.219238</c:v>
                </c:pt>
                <c:pt idx="363">
                  <c:v>1013.269531</c:v>
                </c:pt>
                <c:pt idx="364">
                  <c:v>1013.319824</c:v>
                </c:pt>
                <c:pt idx="365">
                  <c:v>1013.370178</c:v>
                </c:pt>
                <c:pt idx="366">
                  <c:v>1013.4204099999999</c:v>
                </c:pt>
                <c:pt idx="367">
                  <c:v>1013.470764</c:v>
                </c:pt>
                <c:pt idx="368">
                  <c:v>1013.521057</c:v>
                </c:pt>
                <c:pt idx="369">
                  <c:v>1013.571411</c:v>
                </c:pt>
                <c:pt idx="370">
                  <c:v>1013.621704</c:v>
                </c:pt>
                <c:pt idx="371">
                  <c:v>1013.672058</c:v>
                </c:pt>
                <c:pt idx="372">
                  <c:v>1013.722351</c:v>
                </c:pt>
                <c:pt idx="373">
                  <c:v>1013.772766</c:v>
                </c:pt>
                <c:pt idx="374">
                  <c:v>1013.823181</c:v>
                </c:pt>
                <c:pt idx="375">
                  <c:v>1013.873474</c:v>
                </c:pt>
                <c:pt idx="376">
                  <c:v>1013.923889</c:v>
                </c:pt>
                <c:pt idx="377">
                  <c:v>1013.974182</c:v>
                </c:pt>
                <c:pt idx="378">
                  <c:v>1014.024597</c:v>
                </c:pt>
                <c:pt idx="379">
                  <c:v>1014.0749510000001</c:v>
                </c:pt>
                <c:pt idx="380">
                  <c:v>1014.125366</c:v>
                </c:pt>
                <c:pt idx="381">
                  <c:v>1014.17572</c:v>
                </c:pt>
                <c:pt idx="382">
                  <c:v>1014.226135</c:v>
                </c:pt>
                <c:pt idx="383">
                  <c:v>1014.276489</c:v>
                </c:pt>
                <c:pt idx="384">
                  <c:v>1014.326904</c:v>
                </c:pt>
                <c:pt idx="385">
                  <c:v>1014.377258</c:v>
                </c:pt>
                <c:pt idx="386">
                  <c:v>1014.427734</c:v>
                </c:pt>
                <c:pt idx="387">
                  <c:v>1014.478088</c:v>
                </c:pt>
                <c:pt idx="388">
                  <c:v>1014.528564</c:v>
                </c:pt>
                <c:pt idx="389">
                  <c:v>1014.578979</c:v>
                </c:pt>
                <c:pt idx="390">
                  <c:v>1014.629456</c:v>
                </c:pt>
                <c:pt idx="391">
                  <c:v>1014.67981</c:v>
                </c:pt>
                <c:pt idx="392">
                  <c:v>1014.730286</c:v>
                </c:pt>
                <c:pt idx="393">
                  <c:v>1014.780701</c:v>
                </c:pt>
                <c:pt idx="394">
                  <c:v>1014.831177</c:v>
                </c:pt>
                <c:pt idx="395">
                  <c:v>1014.881592</c:v>
                </c:pt>
                <c:pt idx="396">
                  <c:v>1014.932129</c:v>
                </c:pt>
                <c:pt idx="397">
                  <c:v>1014.982605</c:v>
                </c:pt>
                <c:pt idx="398">
                  <c:v>1015.03302</c:v>
                </c:pt>
                <c:pt idx="399">
                  <c:v>1015.083557</c:v>
                </c:pt>
                <c:pt idx="400">
                  <c:v>1015.133972</c:v>
                </c:pt>
                <c:pt idx="401">
                  <c:v>1015.184509</c:v>
                </c:pt>
                <c:pt idx="402">
                  <c:v>1015.2349850000001</c:v>
                </c:pt>
                <c:pt idx="403">
                  <c:v>1015.285522</c:v>
                </c:pt>
                <c:pt idx="404">
                  <c:v>1015.3359380000001</c:v>
                </c:pt>
                <c:pt idx="405">
                  <c:v>1015.386536</c:v>
                </c:pt>
                <c:pt idx="406">
                  <c:v>1015.436951</c:v>
                </c:pt>
                <c:pt idx="407">
                  <c:v>1015.4875489999999</c:v>
                </c:pt>
                <c:pt idx="408">
                  <c:v>1015.5380249999999</c:v>
                </c:pt>
                <c:pt idx="409">
                  <c:v>1015.588562</c:v>
                </c:pt>
                <c:pt idx="410">
                  <c:v>1015.639038</c:v>
                </c:pt>
                <c:pt idx="411">
                  <c:v>1015.689636</c:v>
                </c:pt>
                <c:pt idx="412">
                  <c:v>1015.740112</c:v>
                </c:pt>
                <c:pt idx="413">
                  <c:v>1015.79071</c:v>
                </c:pt>
                <c:pt idx="414">
                  <c:v>1015.841248</c:v>
                </c:pt>
                <c:pt idx="415">
                  <c:v>1015.891846</c:v>
                </c:pt>
                <c:pt idx="416">
                  <c:v>1015.942322</c:v>
                </c:pt>
                <c:pt idx="417">
                  <c:v>1015.992981</c:v>
                </c:pt>
                <c:pt idx="418">
                  <c:v>1016.043579</c:v>
                </c:pt>
                <c:pt idx="419">
                  <c:v>1016.094116</c:v>
                </c:pt>
                <c:pt idx="420">
                  <c:v>1016.144714</c:v>
                </c:pt>
                <c:pt idx="421">
                  <c:v>1016.195251</c:v>
                </c:pt>
                <c:pt idx="422">
                  <c:v>1016.245911</c:v>
                </c:pt>
                <c:pt idx="423">
                  <c:v>1016.2964480000001</c:v>
                </c:pt>
                <c:pt idx="424">
                  <c:v>1016.3471070000001</c:v>
                </c:pt>
                <c:pt idx="425">
                  <c:v>1016.397644</c:v>
                </c:pt>
                <c:pt idx="426">
                  <c:v>1016.448303</c:v>
                </c:pt>
                <c:pt idx="427">
                  <c:v>1016.498901</c:v>
                </c:pt>
                <c:pt idx="428">
                  <c:v>1016.549561</c:v>
                </c:pt>
                <c:pt idx="429">
                  <c:v>1016.600159</c:v>
                </c:pt>
                <c:pt idx="430">
                  <c:v>1016.650818</c:v>
                </c:pt>
                <c:pt idx="431">
                  <c:v>1016.701416</c:v>
                </c:pt>
                <c:pt idx="432">
                  <c:v>1016.752075</c:v>
                </c:pt>
                <c:pt idx="433">
                  <c:v>1016.802673</c:v>
                </c:pt>
                <c:pt idx="434">
                  <c:v>1016.853394</c:v>
                </c:pt>
                <c:pt idx="435">
                  <c:v>1016.903992</c:v>
                </c:pt>
                <c:pt idx="436">
                  <c:v>1016.954712</c:v>
                </c:pt>
                <c:pt idx="437">
                  <c:v>1017.00531</c:v>
                </c:pt>
                <c:pt idx="438">
                  <c:v>1017.05603</c:v>
                </c:pt>
                <c:pt idx="439">
                  <c:v>1017.10675</c:v>
                </c:pt>
                <c:pt idx="440">
                  <c:v>1017.15741</c:v>
                </c:pt>
                <c:pt idx="441">
                  <c:v>1017.20813</c:v>
                </c:pt>
                <c:pt idx="442">
                  <c:v>1017.258789</c:v>
                </c:pt>
                <c:pt idx="443">
                  <c:v>1017.309509</c:v>
                </c:pt>
                <c:pt idx="444">
                  <c:v>1017.360168</c:v>
                </c:pt>
                <c:pt idx="445">
                  <c:v>1017.41095</c:v>
                </c:pt>
                <c:pt idx="446">
                  <c:v>1017.461609</c:v>
                </c:pt>
                <c:pt idx="447">
                  <c:v>1017.512329</c:v>
                </c:pt>
                <c:pt idx="448">
                  <c:v>1017.562988</c:v>
                </c:pt>
                <c:pt idx="449">
                  <c:v>1017.61377</c:v>
                </c:pt>
                <c:pt idx="450">
                  <c:v>1017.66449</c:v>
                </c:pt>
                <c:pt idx="451">
                  <c:v>1017.715271</c:v>
                </c:pt>
                <c:pt idx="452">
                  <c:v>1017.76593</c:v>
                </c:pt>
                <c:pt idx="453">
                  <c:v>1017.816772</c:v>
                </c:pt>
                <c:pt idx="454">
                  <c:v>1017.867432</c:v>
                </c:pt>
                <c:pt idx="455">
                  <c:v>1017.918274</c:v>
                </c:pt>
                <c:pt idx="456">
                  <c:v>1017.968994</c:v>
                </c:pt>
                <c:pt idx="457">
                  <c:v>1018.019775</c:v>
                </c:pt>
                <c:pt idx="458">
                  <c:v>1018.070496</c:v>
                </c:pt>
                <c:pt idx="459">
                  <c:v>1018.121338</c:v>
                </c:pt>
                <c:pt idx="460">
                  <c:v>1018.17218</c:v>
                </c:pt>
                <c:pt idx="461">
                  <c:v>1018.2229</c:v>
                </c:pt>
                <c:pt idx="462">
                  <c:v>1018.273743</c:v>
                </c:pt>
                <c:pt idx="463">
                  <c:v>1018.324463</c:v>
                </c:pt>
                <c:pt idx="464">
                  <c:v>1018.375366</c:v>
                </c:pt>
                <c:pt idx="465">
                  <c:v>1018.4260860000001</c:v>
                </c:pt>
                <c:pt idx="466">
                  <c:v>1018.47699</c:v>
                </c:pt>
                <c:pt idx="467">
                  <c:v>1018.52771</c:v>
                </c:pt>
                <c:pt idx="468">
                  <c:v>1018.578613</c:v>
                </c:pt>
                <c:pt idx="469">
                  <c:v>1018.629395</c:v>
                </c:pt>
                <c:pt idx="470">
                  <c:v>1018.680237</c:v>
                </c:pt>
                <c:pt idx="471">
                  <c:v>1018.731079</c:v>
                </c:pt>
                <c:pt idx="472">
                  <c:v>1018.781921</c:v>
                </c:pt>
                <c:pt idx="473">
                  <c:v>1018.832764</c:v>
                </c:pt>
                <c:pt idx="474">
                  <c:v>1018.8836669999999</c:v>
                </c:pt>
                <c:pt idx="475">
                  <c:v>1018.934448</c:v>
                </c:pt>
                <c:pt idx="476">
                  <c:v>1018.985352</c:v>
                </c:pt>
                <c:pt idx="477">
                  <c:v>1019.036194</c:v>
                </c:pt>
                <c:pt idx="478">
                  <c:v>1019.087097</c:v>
                </c:pt>
                <c:pt idx="479">
                  <c:v>1019.137939</c:v>
                </c:pt>
                <c:pt idx="480">
                  <c:v>1019.188843</c:v>
                </c:pt>
                <c:pt idx="481">
                  <c:v>1019.239807</c:v>
                </c:pt>
                <c:pt idx="482">
                  <c:v>1019.290649</c:v>
                </c:pt>
                <c:pt idx="483">
                  <c:v>1019.341614</c:v>
                </c:pt>
                <c:pt idx="484">
                  <c:v>1019.392456</c:v>
                </c:pt>
                <c:pt idx="485">
                  <c:v>1019.4434199999999</c:v>
                </c:pt>
                <c:pt idx="486">
                  <c:v>1019.494263</c:v>
                </c:pt>
                <c:pt idx="487">
                  <c:v>1019.545227</c:v>
                </c:pt>
                <c:pt idx="488">
                  <c:v>1019.59613</c:v>
                </c:pt>
                <c:pt idx="489">
                  <c:v>1019.647095</c:v>
                </c:pt>
                <c:pt idx="490">
                  <c:v>1019.697998</c:v>
                </c:pt>
                <c:pt idx="491">
                  <c:v>1019.748962</c:v>
                </c:pt>
                <c:pt idx="492">
                  <c:v>1019.799866</c:v>
                </c:pt>
                <c:pt idx="493">
                  <c:v>1019.850891</c:v>
                </c:pt>
                <c:pt idx="494">
                  <c:v>1019.901794</c:v>
                </c:pt>
                <c:pt idx="495">
                  <c:v>1019.952759</c:v>
                </c:pt>
                <c:pt idx="496">
                  <c:v>1020.003723</c:v>
                </c:pt>
                <c:pt idx="497">
                  <c:v>1020.0546880000001</c:v>
                </c:pt>
                <c:pt idx="498">
                  <c:v>1020.105652</c:v>
                </c:pt>
                <c:pt idx="499">
                  <c:v>1020.1566769999999</c:v>
                </c:pt>
                <c:pt idx="500">
                  <c:v>1020.207581</c:v>
                </c:pt>
                <c:pt idx="501">
                  <c:v>1020.2586669999999</c:v>
                </c:pt>
                <c:pt idx="502">
                  <c:v>1020.30957</c:v>
                </c:pt>
                <c:pt idx="503">
                  <c:v>1020.3606569999999</c:v>
                </c:pt>
                <c:pt idx="504">
                  <c:v>1020.411682</c:v>
                </c:pt>
                <c:pt idx="505">
                  <c:v>1020.4626459999999</c:v>
                </c:pt>
                <c:pt idx="506">
                  <c:v>1020.513733</c:v>
                </c:pt>
                <c:pt idx="507">
                  <c:v>1020.564697</c:v>
                </c:pt>
                <c:pt idx="508">
                  <c:v>1020.615784</c:v>
                </c:pt>
                <c:pt idx="509">
                  <c:v>1020.666748</c:v>
                </c:pt>
                <c:pt idx="510">
                  <c:v>1020.717834</c:v>
                </c:pt>
                <c:pt idx="511">
                  <c:v>1020.7687989999999</c:v>
                </c:pt>
                <c:pt idx="512">
                  <c:v>1020.819946</c:v>
                </c:pt>
                <c:pt idx="513">
                  <c:v>1020.870911</c:v>
                </c:pt>
                <c:pt idx="514">
                  <c:v>1020.922058</c:v>
                </c:pt>
                <c:pt idx="515">
                  <c:v>1020.973022</c:v>
                </c:pt>
                <c:pt idx="516">
                  <c:v>1021.02417</c:v>
                </c:pt>
                <c:pt idx="517">
                  <c:v>1021.075195</c:v>
                </c:pt>
                <c:pt idx="518">
                  <c:v>1021.1262819999999</c:v>
                </c:pt>
                <c:pt idx="519">
                  <c:v>1021.177368</c:v>
                </c:pt>
                <c:pt idx="520">
                  <c:v>1021.2284550000001</c:v>
                </c:pt>
                <c:pt idx="521">
                  <c:v>1021.279541</c:v>
                </c:pt>
                <c:pt idx="522">
                  <c:v>1021.330688</c:v>
                </c:pt>
                <c:pt idx="523">
                  <c:v>1021.381714</c:v>
                </c:pt>
                <c:pt idx="524">
                  <c:v>1021.432861</c:v>
                </c:pt>
                <c:pt idx="525">
                  <c:v>1021.48407</c:v>
                </c:pt>
                <c:pt idx="526">
                  <c:v>1021.535095</c:v>
                </c:pt>
                <c:pt idx="527">
                  <c:v>1021.586304</c:v>
                </c:pt>
                <c:pt idx="528">
                  <c:v>1021.637329</c:v>
                </c:pt>
                <c:pt idx="529">
                  <c:v>1021.688538</c:v>
                </c:pt>
                <c:pt idx="530">
                  <c:v>1021.739624</c:v>
                </c:pt>
                <c:pt idx="531">
                  <c:v>1021.790833</c:v>
                </c:pt>
                <c:pt idx="532">
                  <c:v>1021.841919</c:v>
                </c:pt>
                <c:pt idx="533">
                  <c:v>1021.893127</c:v>
                </c:pt>
                <c:pt idx="534">
                  <c:v>1021.944214</c:v>
                </c:pt>
                <c:pt idx="535">
                  <c:v>1021.995422</c:v>
                </c:pt>
                <c:pt idx="536">
                  <c:v>1022.04657</c:v>
                </c:pt>
                <c:pt idx="537">
                  <c:v>1022.0977779999999</c:v>
                </c:pt>
                <c:pt idx="538">
                  <c:v>1022.148926</c:v>
                </c:pt>
                <c:pt idx="539">
                  <c:v>1022.200134</c:v>
                </c:pt>
                <c:pt idx="540">
                  <c:v>1022.2512819999999</c:v>
                </c:pt>
                <c:pt idx="541">
                  <c:v>1022.302551</c:v>
                </c:pt>
                <c:pt idx="542">
                  <c:v>1022.353699</c:v>
                </c:pt>
                <c:pt idx="543">
                  <c:v>1022.4049680000001</c:v>
                </c:pt>
                <c:pt idx="544">
                  <c:v>1022.456116</c:v>
                </c:pt>
                <c:pt idx="545">
                  <c:v>1022.507385</c:v>
                </c:pt>
                <c:pt idx="546">
                  <c:v>1022.558655</c:v>
                </c:pt>
                <c:pt idx="547">
                  <c:v>1022.6098019999999</c:v>
                </c:pt>
                <c:pt idx="548">
                  <c:v>1022.661072</c:v>
                </c:pt>
                <c:pt idx="549">
                  <c:v>1022.71228</c:v>
                </c:pt>
                <c:pt idx="550">
                  <c:v>1022.76355</c:v>
                </c:pt>
                <c:pt idx="551">
                  <c:v>1022.814758</c:v>
                </c:pt>
                <c:pt idx="552">
                  <c:v>1022.866089</c:v>
                </c:pt>
                <c:pt idx="553">
                  <c:v>1022.917297</c:v>
                </c:pt>
                <c:pt idx="554">
                  <c:v>1022.968567</c:v>
                </c:pt>
                <c:pt idx="555">
                  <c:v>1023.019775</c:v>
                </c:pt>
                <c:pt idx="556">
                  <c:v>1023.071106</c:v>
                </c:pt>
                <c:pt idx="557">
                  <c:v>1023.122375</c:v>
                </c:pt>
                <c:pt idx="558">
                  <c:v>1023.173706</c:v>
                </c:pt>
                <c:pt idx="559">
                  <c:v>1023.224915</c:v>
                </c:pt>
                <c:pt idx="560">
                  <c:v>1023.276245</c:v>
                </c:pt>
                <c:pt idx="561">
                  <c:v>1023.3275149999999</c:v>
                </c:pt>
                <c:pt idx="562">
                  <c:v>1023.378845</c:v>
                </c:pt>
                <c:pt idx="563">
                  <c:v>1023.430115</c:v>
                </c:pt>
                <c:pt idx="564">
                  <c:v>1023.481506</c:v>
                </c:pt>
                <c:pt idx="565">
                  <c:v>1023.532776</c:v>
                </c:pt>
                <c:pt idx="566">
                  <c:v>1023.584106</c:v>
                </c:pt>
                <c:pt idx="567">
                  <c:v>1023.635498</c:v>
                </c:pt>
                <c:pt idx="568">
                  <c:v>1023.686768</c:v>
                </c:pt>
                <c:pt idx="569">
                  <c:v>1023.738159</c:v>
                </c:pt>
                <c:pt idx="570">
                  <c:v>1023.78949</c:v>
                </c:pt>
                <c:pt idx="571">
                  <c:v>1023.840881</c:v>
                </c:pt>
                <c:pt idx="572">
                  <c:v>1023.892151</c:v>
                </c:pt>
                <c:pt idx="573">
                  <c:v>1023.9436040000001</c:v>
                </c:pt>
                <c:pt idx="574">
                  <c:v>1023.994873</c:v>
                </c:pt>
                <c:pt idx="575">
                  <c:v>1024.0462649999999</c:v>
                </c:pt>
                <c:pt idx="576">
                  <c:v>1024.0976559999999</c:v>
                </c:pt>
                <c:pt idx="577">
                  <c:v>1024.149048</c:v>
                </c:pt>
                <c:pt idx="578">
                  <c:v>1024.200439</c:v>
                </c:pt>
                <c:pt idx="579">
                  <c:v>1024.251831</c:v>
                </c:pt>
                <c:pt idx="580">
                  <c:v>1024.3032229999999</c:v>
                </c:pt>
                <c:pt idx="581">
                  <c:v>1024.3546140000001</c:v>
                </c:pt>
                <c:pt idx="582">
                  <c:v>1024.4060059999999</c:v>
                </c:pt>
                <c:pt idx="583">
                  <c:v>1024.4575199999999</c:v>
                </c:pt>
                <c:pt idx="584">
                  <c:v>1024.508789</c:v>
                </c:pt>
                <c:pt idx="585">
                  <c:v>1024.560303</c:v>
                </c:pt>
                <c:pt idx="586">
                  <c:v>1024.6116939999999</c:v>
                </c:pt>
                <c:pt idx="587">
                  <c:v>1024.6632079999999</c:v>
                </c:pt>
                <c:pt idx="588">
                  <c:v>1024.7146</c:v>
                </c:pt>
                <c:pt idx="589">
                  <c:v>1024.765991</c:v>
                </c:pt>
                <c:pt idx="590">
                  <c:v>1024.817505</c:v>
                </c:pt>
                <c:pt idx="591">
                  <c:v>1024.8688959999999</c:v>
                </c:pt>
                <c:pt idx="592">
                  <c:v>1024.9204099999999</c:v>
                </c:pt>
                <c:pt idx="593">
                  <c:v>1024.971802</c:v>
                </c:pt>
                <c:pt idx="594">
                  <c:v>1025.0233149999999</c:v>
                </c:pt>
                <c:pt idx="595">
                  <c:v>1025.0748289999999</c:v>
                </c:pt>
                <c:pt idx="596">
                  <c:v>1025.1263429999999</c:v>
                </c:pt>
                <c:pt idx="597">
                  <c:v>1025.1777340000001</c:v>
                </c:pt>
                <c:pt idx="598">
                  <c:v>1025.2292480000001</c:v>
                </c:pt>
                <c:pt idx="599">
                  <c:v>1025.2807620000001</c:v>
                </c:pt>
                <c:pt idx="600">
                  <c:v>1025.332275</c:v>
                </c:pt>
                <c:pt idx="601">
                  <c:v>1025.383789</c:v>
                </c:pt>
                <c:pt idx="602">
                  <c:v>1025.435303</c:v>
                </c:pt>
                <c:pt idx="603">
                  <c:v>1025.4868160000001</c:v>
                </c:pt>
                <c:pt idx="604">
                  <c:v>1025.5383300000001</c:v>
                </c:pt>
                <c:pt idx="605">
                  <c:v>1025.5898440000001</c:v>
                </c:pt>
                <c:pt idx="606">
                  <c:v>1025.641357</c:v>
                </c:pt>
                <c:pt idx="607">
                  <c:v>1025.692871</c:v>
                </c:pt>
                <c:pt idx="608">
                  <c:v>1025.7445070000001</c:v>
                </c:pt>
                <c:pt idx="609">
                  <c:v>1025.7958980000001</c:v>
                </c:pt>
                <c:pt idx="610">
                  <c:v>1025.847534</c:v>
                </c:pt>
                <c:pt idx="611">
                  <c:v>1025.8991699999999</c:v>
                </c:pt>
                <c:pt idx="612">
                  <c:v>1025.9506839999999</c:v>
                </c:pt>
                <c:pt idx="613">
                  <c:v>1026.0023189999999</c:v>
                </c:pt>
                <c:pt idx="614">
                  <c:v>1026.0538329999999</c:v>
                </c:pt>
                <c:pt idx="615">
                  <c:v>1026.1054690000001</c:v>
                </c:pt>
                <c:pt idx="616">
                  <c:v>1026.156982</c:v>
                </c:pt>
                <c:pt idx="617">
                  <c:v>1026.2086179999999</c:v>
                </c:pt>
                <c:pt idx="618">
                  <c:v>1026.2601320000001</c:v>
                </c:pt>
                <c:pt idx="619">
                  <c:v>1026.311768</c:v>
                </c:pt>
                <c:pt idx="620">
                  <c:v>1026.3632809999999</c:v>
                </c:pt>
                <c:pt idx="621">
                  <c:v>1026.415039</c:v>
                </c:pt>
                <c:pt idx="622">
                  <c:v>1026.466553</c:v>
                </c:pt>
                <c:pt idx="623">
                  <c:v>1026.518188</c:v>
                </c:pt>
                <c:pt idx="624">
                  <c:v>1026.5698239999999</c:v>
                </c:pt>
                <c:pt idx="625">
                  <c:v>1026.6214600000001</c:v>
                </c:pt>
                <c:pt idx="626">
                  <c:v>1026.673096</c:v>
                </c:pt>
                <c:pt idx="627">
                  <c:v>1026.724731</c:v>
                </c:pt>
                <c:pt idx="628">
                  <c:v>1026.7763669999999</c:v>
                </c:pt>
                <c:pt idx="629">
                  <c:v>1026.8280030000001</c:v>
                </c:pt>
                <c:pt idx="630">
                  <c:v>1026.879639</c:v>
                </c:pt>
                <c:pt idx="631">
                  <c:v>1026.9313959999999</c:v>
                </c:pt>
                <c:pt idx="632">
                  <c:v>1026.9830320000001</c:v>
                </c:pt>
                <c:pt idx="633">
                  <c:v>1027.034668</c:v>
                </c:pt>
                <c:pt idx="634">
                  <c:v>1027.0864260000001</c:v>
                </c:pt>
                <c:pt idx="635">
                  <c:v>1027.138062</c:v>
                </c:pt>
                <c:pt idx="636">
                  <c:v>1027.1898189999999</c:v>
                </c:pt>
                <c:pt idx="637">
                  <c:v>1027.2414550000001</c:v>
                </c:pt>
                <c:pt idx="638">
                  <c:v>1027.2932129999999</c:v>
                </c:pt>
                <c:pt idx="639">
                  <c:v>1027.3448490000001</c:v>
                </c:pt>
                <c:pt idx="640">
                  <c:v>1027.396606</c:v>
                </c:pt>
                <c:pt idx="641">
                  <c:v>1027.4482419999999</c:v>
                </c:pt>
                <c:pt idx="642">
                  <c:v>1027.5</c:v>
                </c:pt>
                <c:pt idx="643">
                  <c:v>1027.5516359999999</c:v>
                </c:pt>
                <c:pt idx="644">
                  <c:v>1027.6035159999999</c:v>
                </c:pt>
                <c:pt idx="645">
                  <c:v>1027.6551509999999</c:v>
                </c:pt>
                <c:pt idx="646">
                  <c:v>1027.706909</c:v>
                </c:pt>
                <c:pt idx="647">
                  <c:v>1027.7586670000001</c:v>
                </c:pt>
                <c:pt idx="648">
                  <c:v>1027.8104249999999</c:v>
                </c:pt>
                <c:pt idx="649">
                  <c:v>1027.862061</c:v>
                </c:pt>
                <c:pt idx="650">
                  <c:v>1027.9139399999999</c:v>
                </c:pt>
                <c:pt idx="651">
                  <c:v>1027.965698</c:v>
                </c:pt>
                <c:pt idx="652">
                  <c:v>1028.017456</c:v>
                </c:pt>
                <c:pt idx="653">
                  <c:v>1028.069336</c:v>
                </c:pt>
                <c:pt idx="654">
                  <c:v>1028.1209719999999</c:v>
                </c:pt>
                <c:pt idx="655">
                  <c:v>1028.1728519999999</c:v>
                </c:pt>
                <c:pt idx="656">
                  <c:v>1028.2246090000001</c:v>
                </c:pt>
                <c:pt idx="657">
                  <c:v>1028.2764890000001</c:v>
                </c:pt>
                <c:pt idx="658">
                  <c:v>1028.328125</c:v>
                </c:pt>
                <c:pt idx="659">
                  <c:v>1028.380005</c:v>
                </c:pt>
                <c:pt idx="660">
                  <c:v>1028.431763</c:v>
                </c:pt>
                <c:pt idx="661">
                  <c:v>1028.483643</c:v>
                </c:pt>
                <c:pt idx="662">
                  <c:v>1028.5354</c:v>
                </c:pt>
                <c:pt idx="663">
                  <c:v>1028.58728</c:v>
                </c:pt>
                <c:pt idx="664">
                  <c:v>1028.639038</c:v>
                </c:pt>
                <c:pt idx="665">
                  <c:v>1028.690918</c:v>
                </c:pt>
                <c:pt idx="666">
                  <c:v>1028.742798</c:v>
                </c:pt>
                <c:pt idx="667">
                  <c:v>1028.794678</c:v>
                </c:pt>
                <c:pt idx="668">
                  <c:v>1028.846436</c:v>
                </c:pt>
                <c:pt idx="669">
                  <c:v>1028.8983149999999</c:v>
                </c:pt>
                <c:pt idx="670">
                  <c:v>1028.9501949999999</c:v>
                </c:pt>
                <c:pt idx="671">
                  <c:v>1029.0020750000001</c:v>
                </c:pt>
                <c:pt idx="672">
                  <c:v>1029.0539550000001</c:v>
                </c:pt>
                <c:pt idx="673">
                  <c:v>1029.1058350000001</c:v>
                </c:pt>
                <c:pt idx="674">
                  <c:v>1029.157837</c:v>
                </c:pt>
                <c:pt idx="675">
                  <c:v>1029.209595</c:v>
                </c:pt>
                <c:pt idx="676">
                  <c:v>1029.2615969999999</c:v>
                </c:pt>
                <c:pt idx="677">
                  <c:v>1029.3134769999999</c:v>
                </c:pt>
                <c:pt idx="678">
                  <c:v>1029.365356</c:v>
                </c:pt>
                <c:pt idx="679">
                  <c:v>1029.417236</c:v>
                </c:pt>
                <c:pt idx="680">
                  <c:v>1029.4692379999999</c:v>
                </c:pt>
                <c:pt idx="681">
                  <c:v>1029.5211179999999</c:v>
                </c:pt>
                <c:pt idx="682">
                  <c:v>1029.5729980000001</c:v>
                </c:pt>
                <c:pt idx="683">
                  <c:v>1029.6248780000001</c:v>
                </c:pt>
                <c:pt idx="684">
                  <c:v>1029.67688</c:v>
                </c:pt>
                <c:pt idx="685">
                  <c:v>1029.72876</c:v>
                </c:pt>
                <c:pt idx="686">
                  <c:v>1029.7807620000001</c:v>
                </c:pt>
                <c:pt idx="687">
                  <c:v>1029.8326420000001</c:v>
                </c:pt>
                <c:pt idx="688">
                  <c:v>1029.8847659999999</c:v>
                </c:pt>
                <c:pt idx="689">
                  <c:v>1029.9366460000001</c:v>
                </c:pt>
                <c:pt idx="690">
                  <c:v>1029.9886469999999</c:v>
                </c:pt>
                <c:pt idx="691">
                  <c:v>1030.0405270000001</c:v>
                </c:pt>
                <c:pt idx="692">
                  <c:v>1030.0926509999999</c:v>
                </c:pt>
                <c:pt idx="693">
                  <c:v>1030.1445309999999</c:v>
                </c:pt>
                <c:pt idx="694">
                  <c:v>1030.196533</c:v>
                </c:pt>
                <c:pt idx="695">
                  <c:v>1030.2485349999999</c:v>
                </c:pt>
                <c:pt idx="696">
                  <c:v>1030.3005370000001</c:v>
                </c:pt>
                <c:pt idx="697">
                  <c:v>1030.3526609999999</c:v>
                </c:pt>
                <c:pt idx="698">
                  <c:v>1030.4045410000001</c:v>
                </c:pt>
                <c:pt idx="699">
                  <c:v>1030.4566649999999</c:v>
                </c:pt>
                <c:pt idx="700">
                  <c:v>1030.5085449999999</c:v>
                </c:pt>
                <c:pt idx="701">
                  <c:v>1030.560669</c:v>
                </c:pt>
                <c:pt idx="702">
                  <c:v>1030.6126710000001</c:v>
                </c:pt>
                <c:pt idx="703">
                  <c:v>1030.6647949999999</c:v>
                </c:pt>
                <c:pt idx="704">
                  <c:v>1030.7166749999999</c:v>
                </c:pt>
                <c:pt idx="705">
                  <c:v>1030.7687989999999</c:v>
                </c:pt>
                <c:pt idx="706">
                  <c:v>1030.8208010000001</c:v>
                </c:pt>
                <c:pt idx="707">
                  <c:v>1030.8729249999999</c:v>
                </c:pt>
                <c:pt idx="708">
                  <c:v>1030.924927</c:v>
                </c:pt>
                <c:pt idx="709">
                  <c:v>1030.9770510000001</c:v>
                </c:pt>
                <c:pt idx="710">
                  <c:v>1031.029053</c:v>
                </c:pt>
                <c:pt idx="711">
                  <c:v>1031.081177</c:v>
                </c:pt>
                <c:pt idx="712">
                  <c:v>1031.1333010000001</c:v>
                </c:pt>
                <c:pt idx="713">
                  <c:v>1031.1854249999999</c:v>
                </c:pt>
                <c:pt idx="714">
                  <c:v>1031.237427</c:v>
                </c:pt>
                <c:pt idx="715">
                  <c:v>1031.2895510000001</c:v>
                </c:pt>
                <c:pt idx="716">
                  <c:v>1031.3416749999999</c:v>
                </c:pt>
                <c:pt idx="717">
                  <c:v>1031.3937989999999</c:v>
                </c:pt>
                <c:pt idx="718">
                  <c:v>1031.445923</c:v>
                </c:pt>
                <c:pt idx="719">
                  <c:v>1031.498047</c:v>
                </c:pt>
                <c:pt idx="720">
                  <c:v>1031.5501710000001</c:v>
                </c:pt>
                <c:pt idx="721">
                  <c:v>1031.6022949999999</c:v>
                </c:pt>
                <c:pt idx="722">
                  <c:v>1031.654419</c:v>
                </c:pt>
                <c:pt idx="723">
                  <c:v>1031.706543</c:v>
                </c:pt>
                <c:pt idx="724">
                  <c:v>1031.758789</c:v>
                </c:pt>
                <c:pt idx="725">
                  <c:v>1031.810913</c:v>
                </c:pt>
                <c:pt idx="726">
                  <c:v>1031.8630370000001</c:v>
                </c:pt>
                <c:pt idx="727">
                  <c:v>1031.9151609999999</c:v>
                </c:pt>
                <c:pt idx="728">
                  <c:v>1031.9674070000001</c:v>
                </c:pt>
                <c:pt idx="729">
                  <c:v>1032.0195309999999</c:v>
                </c:pt>
                <c:pt idx="730">
                  <c:v>1032.0717770000001</c:v>
                </c:pt>
                <c:pt idx="731">
                  <c:v>1032.1239009999999</c:v>
                </c:pt>
                <c:pt idx="732">
                  <c:v>1032.1761469999999</c:v>
                </c:pt>
                <c:pt idx="733">
                  <c:v>1032.2282709999999</c:v>
                </c:pt>
                <c:pt idx="734">
                  <c:v>1032.280518</c:v>
                </c:pt>
                <c:pt idx="735">
                  <c:v>1032.3326420000001</c:v>
                </c:pt>
                <c:pt idx="736">
                  <c:v>1032.384888</c:v>
                </c:pt>
                <c:pt idx="737">
                  <c:v>1032.437134</c:v>
                </c:pt>
                <c:pt idx="738">
                  <c:v>1032.48938</c:v>
                </c:pt>
                <c:pt idx="739">
                  <c:v>1032.541626</c:v>
                </c:pt>
                <c:pt idx="740">
                  <c:v>1032.5938719999999</c:v>
                </c:pt>
                <c:pt idx="741">
                  <c:v>1032.6461179999999</c:v>
                </c:pt>
                <c:pt idx="742">
                  <c:v>1032.6982419999999</c:v>
                </c:pt>
                <c:pt idx="743">
                  <c:v>1032.7506100000001</c:v>
                </c:pt>
                <c:pt idx="744">
                  <c:v>1032.8027340000001</c:v>
                </c:pt>
                <c:pt idx="745">
                  <c:v>1032.8551030000001</c:v>
                </c:pt>
                <c:pt idx="746">
                  <c:v>1032.9073490000001</c:v>
                </c:pt>
                <c:pt idx="747">
                  <c:v>1032.959595</c:v>
                </c:pt>
                <c:pt idx="748">
                  <c:v>1033.011841</c:v>
                </c:pt>
                <c:pt idx="749">
                  <c:v>1033.0642089999999</c:v>
                </c:pt>
                <c:pt idx="750">
                  <c:v>1033.1164550000001</c:v>
                </c:pt>
                <c:pt idx="751">
                  <c:v>1033.1687010000001</c:v>
                </c:pt>
                <c:pt idx="752">
                  <c:v>1033.220947</c:v>
                </c:pt>
                <c:pt idx="753">
                  <c:v>1033.2733149999999</c:v>
                </c:pt>
                <c:pt idx="754">
                  <c:v>1033.325562</c:v>
                </c:pt>
                <c:pt idx="755">
                  <c:v>1033.3779300000001</c:v>
                </c:pt>
                <c:pt idx="756">
                  <c:v>1033.4301760000001</c:v>
                </c:pt>
                <c:pt idx="757">
                  <c:v>1033.482544</c:v>
                </c:pt>
                <c:pt idx="758">
                  <c:v>1033.5349120000001</c:v>
                </c:pt>
                <c:pt idx="759">
                  <c:v>1033.58728</c:v>
                </c:pt>
                <c:pt idx="760">
                  <c:v>1033.6396480000001</c:v>
                </c:pt>
                <c:pt idx="761">
                  <c:v>1033.6918949999999</c:v>
                </c:pt>
                <c:pt idx="762">
                  <c:v>1033.744385</c:v>
                </c:pt>
                <c:pt idx="763">
                  <c:v>1033.7966309999999</c:v>
                </c:pt>
                <c:pt idx="764">
                  <c:v>1033.848999</c:v>
                </c:pt>
                <c:pt idx="765">
                  <c:v>1033.9013669999999</c:v>
                </c:pt>
                <c:pt idx="766">
                  <c:v>1033.9537350000001</c:v>
                </c:pt>
                <c:pt idx="767">
                  <c:v>1034.0061040000001</c:v>
                </c:pt>
                <c:pt idx="768">
                  <c:v>1034.0584719999999</c:v>
                </c:pt>
                <c:pt idx="769">
                  <c:v>1034.1108400000001</c:v>
                </c:pt>
                <c:pt idx="770">
                  <c:v>1034.1633300000001</c:v>
                </c:pt>
                <c:pt idx="771">
                  <c:v>1034.215698</c:v>
                </c:pt>
                <c:pt idx="772">
                  <c:v>1034.2680660000001</c:v>
                </c:pt>
                <c:pt idx="773">
                  <c:v>1034.3204350000001</c:v>
                </c:pt>
                <c:pt idx="774">
                  <c:v>1034.3729249999999</c:v>
                </c:pt>
                <c:pt idx="775">
                  <c:v>1034.425293</c:v>
                </c:pt>
                <c:pt idx="776">
                  <c:v>1034.477783</c:v>
                </c:pt>
                <c:pt idx="777">
                  <c:v>1034.5301509999999</c:v>
                </c:pt>
                <c:pt idx="778">
                  <c:v>1034.5826420000001</c:v>
                </c:pt>
                <c:pt idx="779">
                  <c:v>1034.63501</c:v>
                </c:pt>
                <c:pt idx="780">
                  <c:v>1034.6875</c:v>
                </c:pt>
                <c:pt idx="781">
                  <c:v>1034.73999</c:v>
                </c:pt>
                <c:pt idx="782">
                  <c:v>1034.7923579999999</c:v>
                </c:pt>
                <c:pt idx="783">
                  <c:v>1034.8448490000001</c:v>
                </c:pt>
                <c:pt idx="784">
                  <c:v>1034.8973390000001</c:v>
                </c:pt>
                <c:pt idx="785">
                  <c:v>1034.9498289999999</c:v>
                </c:pt>
                <c:pt idx="786">
                  <c:v>1035.002197</c:v>
                </c:pt>
                <c:pt idx="787">
                  <c:v>1035.0548100000001</c:v>
                </c:pt>
                <c:pt idx="788">
                  <c:v>1035.107178</c:v>
                </c:pt>
                <c:pt idx="789">
                  <c:v>1035.1597899999999</c:v>
                </c:pt>
                <c:pt idx="790">
                  <c:v>1035.212158</c:v>
                </c:pt>
                <c:pt idx="791">
                  <c:v>1035.2647710000001</c:v>
                </c:pt>
                <c:pt idx="792">
                  <c:v>1035.3172609999999</c:v>
                </c:pt>
                <c:pt idx="793">
                  <c:v>1035.369751</c:v>
                </c:pt>
                <c:pt idx="794">
                  <c:v>1035.422241</c:v>
                </c:pt>
                <c:pt idx="795">
                  <c:v>1035.4748540000001</c:v>
                </c:pt>
                <c:pt idx="796">
                  <c:v>1035.5273440000001</c:v>
                </c:pt>
                <c:pt idx="797">
                  <c:v>1035.5798339999999</c:v>
                </c:pt>
                <c:pt idx="798">
                  <c:v>1035.6323239999999</c:v>
                </c:pt>
                <c:pt idx="799">
                  <c:v>1035.684937</c:v>
                </c:pt>
                <c:pt idx="800">
                  <c:v>1035.737427</c:v>
                </c:pt>
                <c:pt idx="801">
                  <c:v>1035.790039</c:v>
                </c:pt>
                <c:pt idx="802">
                  <c:v>1035.842529</c:v>
                </c:pt>
                <c:pt idx="803">
                  <c:v>1035.8951420000001</c:v>
                </c:pt>
                <c:pt idx="804">
                  <c:v>1035.947754</c:v>
                </c:pt>
                <c:pt idx="805">
                  <c:v>1036.000366</c:v>
                </c:pt>
                <c:pt idx="806">
                  <c:v>1036.0529790000001</c:v>
                </c:pt>
                <c:pt idx="807">
                  <c:v>1036.1054690000001</c:v>
                </c:pt>
                <c:pt idx="808">
                  <c:v>1036.158081</c:v>
                </c:pt>
                <c:pt idx="809">
                  <c:v>1036.210693</c:v>
                </c:pt>
                <c:pt idx="810">
                  <c:v>1036.2633060000001</c:v>
                </c:pt>
                <c:pt idx="811">
                  <c:v>1036.315918</c:v>
                </c:pt>
                <c:pt idx="812">
                  <c:v>1036.36853</c:v>
                </c:pt>
                <c:pt idx="813">
                  <c:v>1036.421143</c:v>
                </c:pt>
                <c:pt idx="814">
                  <c:v>1036.473755</c:v>
                </c:pt>
                <c:pt idx="815">
                  <c:v>1036.5263669999999</c:v>
                </c:pt>
                <c:pt idx="816">
                  <c:v>1036.5791019999999</c:v>
                </c:pt>
                <c:pt idx="817">
                  <c:v>1036.6317140000001</c:v>
                </c:pt>
                <c:pt idx="818">
                  <c:v>1036.6843260000001</c:v>
                </c:pt>
                <c:pt idx="819">
                  <c:v>1036.736938</c:v>
                </c:pt>
                <c:pt idx="820">
                  <c:v>1036.789673</c:v>
                </c:pt>
                <c:pt idx="821">
                  <c:v>1036.8422849999999</c:v>
                </c:pt>
                <c:pt idx="822">
                  <c:v>1036.8950199999999</c:v>
                </c:pt>
                <c:pt idx="823">
                  <c:v>1036.9476320000001</c:v>
                </c:pt>
                <c:pt idx="824">
                  <c:v>1037.000366</c:v>
                </c:pt>
                <c:pt idx="825">
                  <c:v>1037.053101</c:v>
                </c:pt>
                <c:pt idx="826">
                  <c:v>1037.1057129999999</c:v>
                </c:pt>
                <c:pt idx="827">
                  <c:v>1037.158447</c:v>
                </c:pt>
                <c:pt idx="828">
                  <c:v>1037.2110600000001</c:v>
                </c:pt>
                <c:pt idx="829">
                  <c:v>1037.2639160000001</c:v>
                </c:pt>
                <c:pt idx="830">
                  <c:v>1037.3165280000001</c:v>
                </c:pt>
                <c:pt idx="831">
                  <c:v>1037.369263</c:v>
                </c:pt>
                <c:pt idx="832">
                  <c:v>1037.4219969999999</c:v>
                </c:pt>
                <c:pt idx="833">
                  <c:v>1037.474731</c:v>
                </c:pt>
                <c:pt idx="834">
                  <c:v>1037.5273440000001</c:v>
                </c:pt>
                <c:pt idx="835">
                  <c:v>1037.5802000000001</c:v>
                </c:pt>
                <c:pt idx="836">
                  <c:v>1037.6329350000001</c:v>
                </c:pt>
                <c:pt idx="837">
                  <c:v>1037.685669</c:v>
                </c:pt>
                <c:pt idx="838">
                  <c:v>1037.7384030000001</c:v>
                </c:pt>
                <c:pt idx="839">
                  <c:v>1037.791138</c:v>
                </c:pt>
                <c:pt idx="840">
                  <c:v>1037.8438719999999</c:v>
                </c:pt>
                <c:pt idx="841">
                  <c:v>1037.8967290000001</c:v>
                </c:pt>
                <c:pt idx="842">
                  <c:v>1037.9494629999999</c:v>
                </c:pt>
                <c:pt idx="843">
                  <c:v>1038.0023189999999</c:v>
                </c:pt>
                <c:pt idx="844">
                  <c:v>1038.0550539999999</c:v>
                </c:pt>
                <c:pt idx="845">
                  <c:v>1038.107788</c:v>
                </c:pt>
                <c:pt idx="846">
                  <c:v>1038.1606449999999</c:v>
                </c:pt>
                <c:pt idx="847">
                  <c:v>1038.213501</c:v>
                </c:pt>
                <c:pt idx="848">
                  <c:v>1038.266357</c:v>
                </c:pt>
                <c:pt idx="849">
                  <c:v>1038.319092</c:v>
                </c:pt>
                <c:pt idx="850">
                  <c:v>1038.371948</c:v>
                </c:pt>
                <c:pt idx="851">
                  <c:v>1038.424683</c:v>
                </c:pt>
                <c:pt idx="852">
                  <c:v>1038.477539</c:v>
                </c:pt>
                <c:pt idx="853">
                  <c:v>1038.5303960000001</c:v>
                </c:pt>
                <c:pt idx="854">
                  <c:v>1038.5832519999999</c:v>
                </c:pt>
                <c:pt idx="855">
                  <c:v>1038.635986</c:v>
                </c:pt>
                <c:pt idx="856">
                  <c:v>1038.6889650000001</c:v>
                </c:pt>
                <c:pt idx="857">
                  <c:v>1038.7416989999999</c:v>
                </c:pt>
                <c:pt idx="858">
                  <c:v>1038.794678</c:v>
                </c:pt>
                <c:pt idx="859">
                  <c:v>1038.8474120000001</c:v>
                </c:pt>
                <c:pt idx="860">
                  <c:v>1038.9003909999999</c:v>
                </c:pt>
                <c:pt idx="861">
                  <c:v>1038.9532469999999</c:v>
                </c:pt>
                <c:pt idx="862">
                  <c:v>1039.0061040000001</c:v>
                </c:pt>
                <c:pt idx="863">
                  <c:v>1039.0589600000001</c:v>
                </c:pt>
                <c:pt idx="864">
                  <c:v>1039.111938</c:v>
                </c:pt>
                <c:pt idx="865">
                  <c:v>1039.1647949999999</c:v>
                </c:pt>
                <c:pt idx="866">
                  <c:v>1039.2177730000001</c:v>
                </c:pt>
                <c:pt idx="867">
                  <c:v>1039.27063</c:v>
                </c:pt>
                <c:pt idx="868">
                  <c:v>1039.3236079999999</c:v>
                </c:pt>
                <c:pt idx="869">
                  <c:v>1039.3764650000001</c:v>
                </c:pt>
                <c:pt idx="870">
                  <c:v>1039.429443</c:v>
                </c:pt>
                <c:pt idx="871">
                  <c:v>1039.482422</c:v>
                </c:pt>
                <c:pt idx="872">
                  <c:v>1039.5352780000001</c:v>
                </c:pt>
                <c:pt idx="873">
                  <c:v>1039.5882570000001</c:v>
                </c:pt>
                <c:pt idx="874">
                  <c:v>1039.6411129999999</c:v>
                </c:pt>
                <c:pt idx="875">
                  <c:v>1039.694092</c:v>
                </c:pt>
                <c:pt idx="876">
                  <c:v>1039.7470699999999</c:v>
                </c:pt>
                <c:pt idx="877">
                  <c:v>1039.8000489999999</c:v>
                </c:pt>
                <c:pt idx="878">
                  <c:v>1039.8530270000001</c:v>
                </c:pt>
                <c:pt idx="879">
                  <c:v>1039.9060059999999</c:v>
                </c:pt>
                <c:pt idx="880">
                  <c:v>1039.9589840000001</c:v>
                </c:pt>
                <c:pt idx="881">
                  <c:v>1040.0119629999999</c:v>
                </c:pt>
                <c:pt idx="882">
                  <c:v>1040.0649410000001</c:v>
                </c:pt>
                <c:pt idx="883">
                  <c:v>1040.1179199999999</c:v>
                </c:pt>
                <c:pt idx="884">
                  <c:v>1040.1708980000001</c:v>
                </c:pt>
                <c:pt idx="885">
                  <c:v>1040.223999</c:v>
                </c:pt>
                <c:pt idx="886">
                  <c:v>1040.2769780000001</c:v>
                </c:pt>
                <c:pt idx="887">
                  <c:v>1040.329956</c:v>
                </c:pt>
                <c:pt idx="888">
                  <c:v>1040.383057</c:v>
                </c:pt>
                <c:pt idx="889">
                  <c:v>1040.4360349999999</c:v>
                </c:pt>
                <c:pt idx="890">
                  <c:v>1040.4891359999999</c:v>
                </c:pt>
                <c:pt idx="891">
                  <c:v>1040.5421140000001</c:v>
                </c:pt>
                <c:pt idx="892">
                  <c:v>1040.5952150000001</c:v>
                </c:pt>
                <c:pt idx="893">
                  <c:v>1040.648193</c:v>
                </c:pt>
                <c:pt idx="894">
                  <c:v>1040.701294</c:v>
                </c:pt>
                <c:pt idx="895">
                  <c:v>1040.7542719999999</c:v>
                </c:pt>
                <c:pt idx="896">
                  <c:v>1040.8073730000001</c:v>
                </c:pt>
                <c:pt idx="897">
                  <c:v>1040.8604740000001</c:v>
                </c:pt>
                <c:pt idx="898">
                  <c:v>1040.9135739999999</c:v>
                </c:pt>
                <c:pt idx="899">
                  <c:v>1040.966553</c:v>
                </c:pt>
                <c:pt idx="900">
                  <c:v>1041.019775</c:v>
                </c:pt>
                <c:pt idx="901">
                  <c:v>1041.072754</c:v>
                </c:pt>
                <c:pt idx="902">
                  <c:v>1041.1259769999999</c:v>
                </c:pt>
                <c:pt idx="903">
                  <c:v>1041.1789550000001</c:v>
                </c:pt>
                <c:pt idx="904">
                  <c:v>1041.232178</c:v>
                </c:pt>
                <c:pt idx="905">
                  <c:v>1041.2851559999999</c:v>
                </c:pt>
                <c:pt idx="906">
                  <c:v>1041.338379</c:v>
                </c:pt>
                <c:pt idx="907">
                  <c:v>1041.3914789999999</c:v>
                </c:pt>
                <c:pt idx="908">
                  <c:v>1041.4445800000001</c:v>
                </c:pt>
                <c:pt idx="909">
                  <c:v>1041.4976810000001</c:v>
                </c:pt>
                <c:pt idx="910">
                  <c:v>1041.5509030000001</c:v>
                </c:pt>
                <c:pt idx="911">
                  <c:v>1041.604126</c:v>
                </c:pt>
                <c:pt idx="912">
                  <c:v>1041.6572269999999</c:v>
                </c:pt>
                <c:pt idx="913">
                  <c:v>1041.7104489999999</c:v>
                </c:pt>
                <c:pt idx="914">
                  <c:v>1041.7635499999999</c:v>
                </c:pt>
                <c:pt idx="915">
                  <c:v>1041.8167719999999</c:v>
                </c:pt>
                <c:pt idx="916">
                  <c:v>1041.8698730000001</c:v>
                </c:pt>
                <c:pt idx="917">
                  <c:v>1041.923096</c:v>
                </c:pt>
                <c:pt idx="918">
                  <c:v>1041.9761960000001</c:v>
                </c:pt>
                <c:pt idx="919">
                  <c:v>1042.029419</c:v>
                </c:pt>
                <c:pt idx="920">
                  <c:v>1042.0826420000001</c:v>
                </c:pt>
                <c:pt idx="921">
                  <c:v>1042.1358640000001</c:v>
                </c:pt>
                <c:pt idx="922">
                  <c:v>1042.1889650000001</c:v>
                </c:pt>
                <c:pt idx="923">
                  <c:v>1042.2423100000001</c:v>
                </c:pt>
                <c:pt idx="924">
                  <c:v>1042.2954099999999</c:v>
                </c:pt>
                <c:pt idx="925">
                  <c:v>1042.348755</c:v>
                </c:pt>
                <c:pt idx="926">
                  <c:v>1042.4018550000001</c:v>
                </c:pt>
                <c:pt idx="927">
                  <c:v>1042.4552000000001</c:v>
                </c:pt>
                <c:pt idx="928">
                  <c:v>1042.5083010000001</c:v>
                </c:pt>
                <c:pt idx="929">
                  <c:v>1042.5616460000001</c:v>
                </c:pt>
                <c:pt idx="930">
                  <c:v>1042.6148679999999</c:v>
                </c:pt>
                <c:pt idx="931">
                  <c:v>1042.6682129999999</c:v>
                </c:pt>
                <c:pt idx="932">
                  <c:v>1042.721436</c:v>
                </c:pt>
                <c:pt idx="933">
                  <c:v>1042.774658</c:v>
                </c:pt>
                <c:pt idx="934">
                  <c:v>1042.8280030000001</c:v>
                </c:pt>
                <c:pt idx="935">
                  <c:v>1042.881226</c:v>
                </c:pt>
                <c:pt idx="936">
                  <c:v>1042.9345699999999</c:v>
                </c:pt>
                <c:pt idx="937">
                  <c:v>1042.987793</c:v>
                </c:pt>
                <c:pt idx="938">
                  <c:v>1043.041138</c:v>
                </c:pt>
                <c:pt idx="939">
                  <c:v>1043.0943600000001</c:v>
                </c:pt>
                <c:pt idx="940">
                  <c:v>1043.1477050000001</c:v>
                </c:pt>
                <c:pt idx="941">
                  <c:v>1043.2010499999999</c:v>
                </c:pt>
                <c:pt idx="942">
                  <c:v>1043.2543949999999</c:v>
                </c:pt>
                <c:pt idx="943">
                  <c:v>1043.3076169999999</c:v>
                </c:pt>
                <c:pt idx="944">
                  <c:v>1043.360962</c:v>
                </c:pt>
                <c:pt idx="945">
                  <c:v>1043.414307</c:v>
                </c:pt>
                <c:pt idx="946">
                  <c:v>1043.4676509999999</c:v>
                </c:pt>
                <c:pt idx="947">
                  <c:v>1043.520996</c:v>
                </c:pt>
                <c:pt idx="948">
                  <c:v>1043.574341</c:v>
                </c:pt>
                <c:pt idx="949">
                  <c:v>1043.627686</c:v>
                </c:pt>
                <c:pt idx="950">
                  <c:v>1043.68103</c:v>
                </c:pt>
                <c:pt idx="951">
                  <c:v>1043.734375</c:v>
                </c:pt>
                <c:pt idx="952">
                  <c:v>1043.787842</c:v>
                </c:pt>
                <c:pt idx="953">
                  <c:v>1043.8413089999999</c:v>
                </c:pt>
                <c:pt idx="954">
                  <c:v>1043.8945309999999</c:v>
                </c:pt>
                <c:pt idx="955">
                  <c:v>1043.9479980000001</c:v>
                </c:pt>
                <c:pt idx="956">
                  <c:v>1044.0013429999999</c:v>
                </c:pt>
                <c:pt idx="957">
                  <c:v>1044.0548100000001</c:v>
                </c:pt>
                <c:pt idx="958">
                  <c:v>1044.108154</c:v>
                </c:pt>
                <c:pt idx="959">
                  <c:v>1044.161621</c:v>
                </c:pt>
                <c:pt idx="960">
                  <c:v>1044.214966</c:v>
                </c:pt>
                <c:pt idx="961">
                  <c:v>1044.268433</c:v>
                </c:pt>
                <c:pt idx="962">
                  <c:v>1044.3217770000001</c:v>
                </c:pt>
                <c:pt idx="963">
                  <c:v>1044.3752440000001</c:v>
                </c:pt>
                <c:pt idx="964">
                  <c:v>1044.428711</c:v>
                </c:pt>
                <c:pt idx="965">
                  <c:v>1044.482178</c:v>
                </c:pt>
                <c:pt idx="966">
                  <c:v>1044.5355219999999</c:v>
                </c:pt>
                <c:pt idx="967">
                  <c:v>1044.589111</c:v>
                </c:pt>
                <c:pt idx="968">
                  <c:v>1044.642456</c:v>
                </c:pt>
                <c:pt idx="969">
                  <c:v>1044.6960449999999</c:v>
                </c:pt>
                <c:pt idx="970">
                  <c:v>1044.7493899999999</c:v>
                </c:pt>
                <c:pt idx="971">
                  <c:v>1044.8029790000001</c:v>
                </c:pt>
                <c:pt idx="972">
                  <c:v>1044.856323</c:v>
                </c:pt>
                <c:pt idx="973">
                  <c:v>1044.9099120000001</c:v>
                </c:pt>
                <c:pt idx="974">
                  <c:v>1044.963379</c:v>
                </c:pt>
                <c:pt idx="975">
                  <c:v>1045.016846</c:v>
                </c:pt>
                <c:pt idx="976">
                  <c:v>1045.0704350000001</c:v>
                </c:pt>
                <c:pt idx="977">
                  <c:v>1045.1239009999999</c:v>
                </c:pt>
                <c:pt idx="978">
                  <c:v>1045.17749</c:v>
                </c:pt>
                <c:pt idx="979">
                  <c:v>1045.230957</c:v>
                </c:pt>
                <c:pt idx="980">
                  <c:v>1045.2844239999999</c:v>
                </c:pt>
                <c:pt idx="981">
                  <c:v>1045.338013</c:v>
                </c:pt>
                <c:pt idx="982">
                  <c:v>1045.3916019999999</c:v>
                </c:pt>
                <c:pt idx="983">
                  <c:v>1045.445068</c:v>
                </c:pt>
                <c:pt idx="984">
                  <c:v>1045.4986570000001</c:v>
                </c:pt>
                <c:pt idx="985">
                  <c:v>1045.552124</c:v>
                </c:pt>
                <c:pt idx="986">
                  <c:v>1045.6057129999999</c:v>
                </c:pt>
                <c:pt idx="987">
                  <c:v>1045.6591800000001</c:v>
                </c:pt>
                <c:pt idx="988">
                  <c:v>1045.7128909999999</c:v>
                </c:pt>
                <c:pt idx="989">
                  <c:v>1045.766357</c:v>
                </c:pt>
                <c:pt idx="990">
                  <c:v>1045.8199460000001</c:v>
                </c:pt>
                <c:pt idx="991">
                  <c:v>1045.8735349999999</c:v>
                </c:pt>
                <c:pt idx="992">
                  <c:v>1045.927124</c:v>
                </c:pt>
                <c:pt idx="993">
                  <c:v>1045.9807129999999</c:v>
                </c:pt>
                <c:pt idx="994">
                  <c:v>1046.0344239999999</c:v>
                </c:pt>
                <c:pt idx="995">
                  <c:v>1046.088013</c:v>
                </c:pt>
                <c:pt idx="996">
                  <c:v>1046.1416019999999</c:v>
                </c:pt>
                <c:pt idx="997">
                  <c:v>1046.1953129999999</c:v>
                </c:pt>
                <c:pt idx="998">
                  <c:v>1046.248779</c:v>
                </c:pt>
                <c:pt idx="999">
                  <c:v>1046.30249</c:v>
                </c:pt>
                <c:pt idx="1000">
                  <c:v>1046.3560789999999</c:v>
                </c:pt>
                <c:pt idx="1001">
                  <c:v>1046.4097899999999</c:v>
                </c:pt>
                <c:pt idx="1002">
                  <c:v>1046.463379</c:v>
                </c:pt>
                <c:pt idx="1003">
                  <c:v>1046.5170900000001</c:v>
                </c:pt>
                <c:pt idx="1004">
                  <c:v>1046.5706789999999</c:v>
                </c:pt>
                <c:pt idx="1005">
                  <c:v>1046.6243899999999</c:v>
                </c:pt>
                <c:pt idx="1006">
                  <c:v>1046.6779790000001</c:v>
                </c:pt>
                <c:pt idx="1007">
                  <c:v>1046.731689</c:v>
                </c:pt>
                <c:pt idx="1008">
                  <c:v>1046.7852780000001</c:v>
                </c:pt>
                <c:pt idx="1009">
                  <c:v>1046.839111</c:v>
                </c:pt>
                <c:pt idx="1010">
                  <c:v>1046.8927000000001</c:v>
                </c:pt>
                <c:pt idx="1011">
                  <c:v>1046.9464109999999</c:v>
                </c:pt>
                <c:pt idx="1012">
                  <c:v>1047.0001219999999</c:v>
                </c:pt>
                <c:pt idx="1013">
                  <c:v>1047.0538329999999</c:v>
                </c:pt>
                <c:pt idx="1014">
                  <c:v>1047.107544</c:v>
                </c:pt>
                <c:pt idx="1015">
                  <c:v>1047.161255</c:v>
                </c:pt>
                <c:pt idx="1016">
                  <c:v>1047.2150879999999</c:v>
                </c:pt>
                <c:pt idx="1017">
                  <c:v>1047.268677</c:v>
                </c:pt>
                <c:pt idx="1018">
                  <c:v>1047.32251</c:v>
                </c:pt>
                <c:pt idx="1019">
                  <c:v>1047.376221</c:v>
                </c:pt>
                <c:pt idx="1020">
                  <c:v>1047.429932</c:v>
                </c:pt>
                <c:pt idx="1021">
                  <c:v>1047.483643</c:v>
                </c:pt>
                <c:pt idx="1022">
                  <c:v>1047.537476</c:v>
                </c:pt>
                <c:pt idx="1023">
                  <c:v>1047.591187</c:v>
                </c:pt>
                <c:pt idx="1024">
                  <c:v>1047.6450199999999</c:v>
                </c:pt>
                <c:pt idx="1025">
                  <c:v>1047.6987300000001</c:v>
                </c:pt>
                <c:pt idx="1026">
                  <c:v>1047.752563</c:v>
                </c:pt>
                <c:pt idx="1027">
                  <c:v>1047.806274</c:v>
                </c:pt>
                <c:pt idx="1028">
                  <c:v>1047.860107</c:v>
                </c:pt>
                <c:pt idx="1029">
                  <c:v>1047.913818</c:v>
                </c:pt>
                <c:pt idx="1030">
                  <c:v>1047.9676509999999</c:v>
                </c:pt>
                <c:pt idx="1031">
                  <c:v>1048.0214840000001</c:v>
                </c:pt>
                <c:pt idx="1032">
                  <c:v>1048.075317</c:v>
                </c:pt>
                <c:pt idx="1033">
                  <c:v>1048.1290280000001</c:v>
                </c:pt>
                <c:pt idx="1034">
                  <c:v>1048.1829829999999</c:v>
                </c:pt>
                <c:pt idx="1035">
                  <c:v>1048.2366939999999</c:v>
                </c:pt>
                <c:pt idx="1036">
                  <c:v>1048.290649</c:v>
                </c:pt>
                <c:pt idx="1037">
                  <c:v>1048.3443600000001</c:v>
                </c:pt>
                <c:pt idx="1038">
                  <c:v>1048.3983149999999</c:v>
                </c:pt>
                <c:pt idx="1039">
                  <c:v>1048.4521480000001</c:v>
                </c:pt>
                <c:pt idx="1040">
                  <c:v>1048.505981</c:v>
                </c:pt>
                <c:pt idx="1041">
                  <c:v>1048.559937</c:v>
                </c:pt>
                <c:pt idx="1042">
                  <c:v>1048.6136469999999</c:v>
                </c:pt>
                <c:pt idx="1043">
                  <c:v>1048.6676030000001</c:v>
                </c:pt>
                <c:pt idx="1044">
                  <c:v>1048.721436</c:v>
                </c:pt>
                <c:pt idx="1045">
                  <c:v>1048.7753909999999</c:v>
                </c:pt>
                <c:pt idx="1046">
                  <c:v>1048.8292240000001</c:v>
                </c:pt>
                <c:pt idx="1047">
                  <c:v>1048.8831789999999</c:v>
                </c:pt>
                <c:pt idx="1048">
                  <c:v>1048.9370120000001</c:v>
                </c:pt>
                <c:pt idx="1049">
                  <c:v>1048.990967</c:v>
                </c:pt>
                <c:pt idx="1050">
                  <c:v>1049.0447999999999</c:v>
                </c:pt>
                <c:pt idx="1051">
                  <c:v>1049.098755</c:v>
                </c:pt>
                <c:pt idx="1052">
                  <c:v>1049.1525879999999</c:v>
                </c:pt>
                <c:pt idx="1053">
                  <c:v>1049.2066649999999</c:v>
                </c:pt>
                <c:pt idx="1054">
                  <c:v>1049.2604980000001</c:v>
                </c:pt>
                <c:pt idx="1055">
                  <c:v>1049.314453</c:v>
                </c:pt>
                <c:pt idx="1056">
                  <c:v>1049.368408</c:v>
                </c:pt>
                <c:pt idx="1057">
                  <c:v>1049.4223629999999</c:v>
                </c:pt>
                <c:pt idx="1058">
                  <c:v>1049.476318</c:v>
                </c:pt>
                <c:pt idx="1059">
                  <c:v>1049.5302730000001</c:v>
                </c:pt>
                <c:pt idx="1060">
                  <c:v>1049.584351</c:v>
                </c:pt>
                <c:pt idx="1061">
                  <c:v>1049.6381839999999</c:v>
                </c:pt>
                <c:pt idx="1062">
                  <c:v>1049.6922609999999</c:v>
                </c:pt>
                <c:pt idx="1063">
                  <c:v>1049.746216</c:v>
                </c:pt>
                <c:pt idx="1064">
                  <c:v>1049.8001710000001</c:v>
                </c:pt>
                <c:pt idx="1065">
                  <c:v>1049.854126</c:v>
                </c:pt>
                <c:pt idx="1066">
                  <c:v>1049.908203</c:v>
                </c:pt>
                <c:pt idx="1067">
                  <c:v>1049.962158</c:v>
                </c:pt>
                <c:pt idx="1068">
                  <c:v>1050.0162350000001</c:v>
                </c:pt>
                <c:pt idx="1069">
                  <c:v>1050.0701899999999</c:v>
                </c:pt>
                <c:pt idx="1070">
                  <c:v>1050.124268</c:v>
                </c:pt>
                <c:pt idx="1071">
                  <c:v>1050.1782229999999</c:v>
                </c:pt>
                <c:pt idx="1072">
                  <c:v>1050.2322999999999</c:v>
                </c:pt>
                <c:pt idx="1073">
                  <c:v>1050.286255</c:v>
                </c:pt>
                <c:pt idx="1074">
                  <c:v>1050.340332</c:v>
                </c:pt>
                <c:pt idx="1075">
                  <c:v>1050.394409</c:v>
                </c:pt>
                <c:pt idx="1076">
                  <c:v>1050.448486</c:v>
                </c:pt>
                <c:pt idx="1077">
                  <c:v>1050.5024410000001</c:v>
                </c:pt>
                <c:pt idx="1078">
                  <c:v>1050.5566409999999</c:v>
                </c:pt>
                <c:pt idx="1079">
                  <c:v>1050.610596</c:v>
                </c:pt>
                <c:pt idx="1080">
                  <c:v>1050.6647949999999</c:v>
                </c:pt>
                <c:pt idx="1081">
                  <c:v>1050.7188719999999</c:v>
                </c:pt>
                <c:pt idx="1082">
                  <c:v>1050.7729489999999</c:v>
                </c:pt>
                <c:pt idx="1083">
                  <c:v>1050.8270259999999</c:v>
                </c:pt>
                <c:pt idx="1084">
                  <c:v>1050.8811040000001</c:v>
                </c:pt>
                <c:pt idx="1085">
                  <c:v>1050.935303</c:v>
                </c:pt>
                <c:pt idx="1086">
                  <c:v>1050.9892580000001</c:v>
                </c:pt>
                <c:pt idx="1087">
                  <c:v>1051.043457</c:v>
                </c:pt>
                <c:pt idx="1088">
                  <c:v>1051.097534</c:v>
                </c:pt>
                <c:pt idx="1089">
                  <c:v>1051.1517329999999</c:v>
                </c:pt>
                <c:pt idx="1090">
                  <c:v>1051.205811</c:v>
                </c:pt>
                <c:pt idx="1091">
                  <c:v>1051.26001</c:v>
                </c:pt>
                <c:pt idx="1092">
                  <c:v>1051.314087</c:v>
                </c:pt>
                <c:pt idx="1093">
                  <c:v>1051.3682859999999</c:v>
                </c:pt>
                <c:pt idx="1094">
                  <c:v>1051.4223629999999</c:v>
                </c:pt>
                <c:pt idx="1095">
                  <c:v>1051.4765629999999</c:v>
                </c:pt>
                <c:pt idx="1096">
                  <c:v>1051.5306399999999</c:v>
                </c:pt>
                <c:pt idx="1097">
                  <c:v>1051.584961</c:v>
                </c:pt>
                <c:pt idx="1098">
                  <c:v>1051.639038</c:v>
                </c:pt>
                <c:pt idx="1099">
                  <c:v>1051.693237</c:v>
                </c:pt>
                <c:pt idx="1100">
                  <c:v>1051.747437</c:v>
                </c:pt>
                <c:pt idx="1101">
                  <c:v>1051.8016359999999</c:v>
                </c:pt>
                <c:pt idx="1102">
                  <c:v>1051.855957</c:v>
                </c:pt>
                <c:pt idx="1103">
                  <c:v>1051.910034</c:v>
                </c:pt>
                <c:pt idx="1104">
                  <c:v>1051.9643550000001</c:v>
                </c:pt>
                <c:pt idx="1105">
                  <c:v>1052.018433</c:v>
                </c:pt>
                <c:pt idx="1106">
                  <c:v>1052.072754</c:v>
                </c:pt>
                <c:pt idx="1107">
                  <c:v>1052.126953</c:v>
                </c:pt>
                <c:pt idx="1108">
                  <c:v>1052.1811520000001</c:v>
                </c:pt>
                <c:pt idx="1109">
                  <c:v>1052.2353519999999</c:v>
                </c:pt>
                <c:pt idx="1110">
                  <c:v>1052.289673</c:v>
                </c:pt>
                <c:pt idx="1111">
                  <c:v>1052.3438719999999</c:v>
                </c:pt>
                <c:pt idx="1112">
                  <c:v>1052.398193</c:v>
                </c:pt>
                <c:pt idx="1113">
                  <c:v>1052.452393</c:v>
                </c:pt>
                <c:pt idx="1114">
                  <c:v>1052.5067140000001</c:v>
                </c:pt>
                <c:pt idx="1115">
                  <c:v>1052.560913</c:v>
                </c:pt>
                <c:pt idx="1116">
                  <c:v>1052.6152340000001</c:v>
                </c:pt>
                <c:pt idx="1117">
                  <c:v>1052.6694339999999</c:v>
                </c:pt>
                <c:pt idx="1118">
                  <c:v>1052.7238769999999</c:v>
                </c:pt>
                <c:pt idx="1119">
                  <c:v>1052.7780760000001</c:v>
                </c:pt>
                <c:pt idx="1120">
                  <c:v>1052.8323969999999</c:v>
                </c:pt>
                <c:pt idx="1121">
                  <c:v>1052.8867190000001</c:v>
                </c:pt>
                <c:pt idx="1122">
                  <c:v>1052.9410399999999</c:v>
                </c:pt>
                <c:pt idx="1123">
                  <c:v>1052.995361</c:v>
                </c:pt>
                <c:pt idx="1124">
                  <c:v>1053.049683</c:v>
                </c:pt>
                <c:pt idx="1125">
                  <c:v>1053.104004</c:v>
                </c:pt>
                <c:pt idx="1126">
                  <c:v>1053.1583250000001</c:v>
                </c:pt>
                <c:pt idx="1127">
                  <c:v>1053.2126459999999</c:v>
                </c:pt>
                <c:pt idx="1128">
                  <c:v>1053.2669679999999</c:v>
                </c:pt>
                <c:pt idx="1129">
                  <c:v>1053.3214109999999</c:v>
                </c:pt>
                <c:pt idx="1130">
                  <c:v>1053.375732</c:v>
                </c:pt>
                <c:pt idx="1131">
                  <c:v>1053.4300539999999</c:v>
                </c:pt>
                <c:pt idx="1132">
                  <c:v>1053.484375</c:v>
                </c:pt>
                <c:pt idx="1133">
                  <c:v>1053.538818</c:v>
                </c:pt>
                <c:pt idx="1134">
                  <c:v>1053.5931399999999</c:v>
                </c:pt>
                <c:pt idx="1135">
                  <c:v>1053.6475829999999</c:v>
                </c:pt>
                <c:pt idx="1136">
                  <c:v>1053.701904</c:v>
                </c:pt>
                <c:pt idx="1137">
                  <c:v>1053.7563479999999</c:v>
                </c:pt>
                <c:pt idx="1138">
                  <c:v>1053.8107910000001</c:v>
                </c:pt>
                <c:pt idx="1139">
                  <c:v>1053.8652340000001</c:v>
                </c:pt>
                <c:pt idx="1140">
                  <c:v>1053.9195560000001</c:v>
                </c:pt>
                <c:pt idx="1141">
                  <c:v>1053.973999</c:v>
                </c:pt>
                <c:pt idx="1142">
                  <c:v>1054.028442</c:v>
                </c:pt>
                <c:pt idx="1143">
                  <c:v>1054.0828859999999</c:v>
                </c:pt>
                <c:pt idx="1144">
                  <c:v>1054.1373289999999</c:v>
                </c:pt>
                <c:pt idx="1145">
                  <c:v>1054.1917719999999</c:v>
                </c:pt>
                <c:pt idx="1146">
                  <c:v>1054.246216</c:v>
                </c:pt>
                <c:pt idx="1147">
                  <c:v>1054.300659</c:v>
                </c:pt>
                <c:pt idx="1148">
                  <c:v>1054.3551030000001</c:v>
                </c:pt>
                <c:pt idx="1149">
                  <c:v>1054.4095460000001</c:v>
                </c:pt>
                <c:pt idx="1150">
                  <c:v>1054.464111</c:v>
                </c:pt>
                <c:pt idx="1151">
                  <c:v>1054.518433</c:v>
                </c:pt>
                <c:pt idx="1152">
                  <c:v>1054.5729980000001</c:v>
                </c:pt>
                <c:pt idx="1153">
                  <c:v>1054.6274410000001</c:v>
                </c:pt>
                <c:pt idx="1154">
                  <c:v>1054.6820070000001</c:v>
                </c:pt>
                <c:pt idx="1155">
                  <c:v>1054.7364500000001</c:v>
                </c:pt>
                <c:pt idx="1156">
                  <c:v>1054.7910159999999</c:v>
                </c:pt>
                <c:pt idx="1157">
                  <c:v>1054.8454589999999</c:v>
                </c:pt>
                <c:pt idx="1158">
                  <c:v>1054.900024</c:v>
                </c:pt>
                <c:pt idx="1159">
                  <c:v>1054.9544679999999</c:v>
                </c:pt>
                <c:pt idx="1160">
                  <c:v>1055.009033</c:v>
                </c:pt>
                <c:pt idx="1161">
                  <c:v>1055.0634769999999</c:v>
                </c:pt>
                <c:pt idx="1162">
                  <c:v>1055.1180420000001</c:v>
                </c:pt>
                <c:pt idx="1163">
                  <c:v>1055.172607</c:v>
                </c:pt>
                <c:pt idx="1164">
                  <c:v>1055.227173</c:v>
                </c:pt>
                <c:pt idx="1165">
                  <c:v>1055.2817379999999</c:v>
                </c:pt>
                <c:pt idx="1166">
                  <c:v>1055.3363039999999</c:v>
                </c:pt>
                <c:pt idx="1167">
                  <c:v>1055.3908690000001</c:v>
                </c:pt>
                <c:pt idx="1168">
                  <c:v>1055.4454350000001</c:v>
                </c:pt>
                <c:pt idx="1169">
                  <c:v>1055.5</c:v>
                </c:pt>
                <c:pt idx="1170">
                  <c:v>1055.5545649999999</c:v>
                </c:pt>
                <c:pt idx="1171">
                  <c:v>1055.6092530000001</c:v>
                </c:pt>
                <c:pt idx="1172">
                  <c:v>1055.6636960000001</c:v>
                </c:pt>
                <c:pt idx="1173">
                  <c:v>1055.718384</c:v>
                </c:pt>
                <c:pt idx="1174">
                  <c:v>1055.7729489999999</c:v>
                </c:pt>
                <c:pt idx="1175">
                  <c:v>1055.8276370000001</c:v>
                </c:pt>
                <c:pt idx="1176">
                  <c:v>1055.882202</c:v>
                </c:pt>
                <c:pt idx="1177">
                  <c:v>1055.9368899999999</c:v>
                </c:pt>
                <c:pt idx="1178">
                  <c:v>1055.9914550000001</c:v>
                </c:pt>
                <c:pt idx="1179">
                  <c:v>1056.046143</c:v>
                </c:pt>
                <c:pt idx="1180">
                  <c:v>1056.1007079999999</c:v>
                </c:pt>
                <c:pt idx="1181">
                  <c:v>1056.1553960000001</c:v>
                </c:pt>
                <c:pt idx="1182">
                  <c:v>1056.209961</c:v>
                </c:pt>
                <c:pt idx="1183">
                  <c:v>1056.2646480000001</c:v>
                </c:pt>
                <c:pt idx="1184">
                  <c:v>1056.319336</c:v>
                </c:pt>
                <c:pt idx="1185">
                  <c:v>1056.3740230000001</c:v>
                </c:pt>
                <c:pt idx="1186">
                  <c:v>1056.4285890000001</c:v>
                </c:pt>
                <c:pt idx="1187">
                  <c:v>1056.4833980000001</c:v>
                </c:pt>
                <c:pt idx="1188">
                  <c:v>1056.538086</c:v>
                </c:pt>
                <c:pt idx="1189">
                  <c:v>1056.5926509999999</c:v>
                </c:pt>
                <c:pt idx="1190">
                  <c:v>1056.647461</c:v>
                </c:pt>
                <c:pt idx="1191">
                  <c:v>1056.7021480000001</c:v>
                </c:pt>
                <c:pt idx="1192">
                  <c:v>1056.756836</c:v>
                </c:pt>
                <c:pt idx="1193">
                  <c:v>1056.8115230000001</c:v>
                </c:pt>
                <c:pt idx="1194">
                  <c:v>1056.8663329999999</c:v>
                </c:pt>
                <c:pt idx="1195">
                  <c:v>1056.9208980000001</c:v>
                </c:pt>
                <c:pt idx="1196">
                  <c:v>1056.9757079999999</c:v>
                </c:pt>
                <c:pt idx="1197">
                  <c:v>1057.0303960000001</c:v>
                </c:pt>
                <c:pt idx="1198">
                  <c:v>1057.0852050000001</c:v>
                </c:pt>
                <c:pt idx="1199">
                  <c:v>1057.139893</c:v>
                </c:pt>
                <c:pt idx="1200">
                  <c:v>1057.194702</c:v>
                </c:pt>
                <c:pt idx="1201">
                  <c:v>1057.2493899999999</c:v>
                </c:pt>
                <c:pt idx="1202">
                  <c:v>1057.3041989999999</c:v>
                </c:pt>
                <c:pt idx="1203">
                  <c:v>1057.3588870000001</c:v>
                </c:pt>
                <c:pt idx="1204">
                  <c:v>1057.4136960000001</c:v>
                </c:pt>
                <c:pt idx="1205">
                  <c:v>1057.4685059999999</c:v>
                </c:pt>
                <c:pt idx="1206">
                  <c:v>1057.5233149999999</c:v>
                </c:pt>
                <c:pt idx="1207">
                  <c:v>1057.5780030000001</c:v>
                </c:pt>
                <c:pt idx="1208">
                  <c:v>1057.6329350000001</c:v>
                </c:pt>
                <c:pt idx="1209">
                  <c:v>1057.6877440000001</c:v>
                </c:pt>
                <c:pt idx="1210">
                  <c:v>1057.742432</c:v>
                </c:pt>
                <c:pt idx="1211">
                  <c:v>1057.7973629999999</c:v>
                </c:pt>
                <c:pt idx="1212">
                  <c:v>1057.852173</c:v>
                </c:pt>
                <c:pt idx="1213">
                  <c:v>1057.906982</c:v>
                </c:pt>
                <c:pt idx="1214">
                  <c:v>1057.9617920000001</c:v>
                </c:pt>
                <c:pt idx="1215">
                  <c:v>1058.0166019999999</c:v>
                </c:pt>
                <c:pt idx="1216">
                  <c:v>1058.0714109999999</c:v>
                </c:pt>
                <c:pt idx="1217">
                  <c:v>1058.1263429999999</c:v>
                </c:pt>
                <c:pt idx="1218">
                  <c:v>1058.1811520000001</c:v>
                </c:pt>
                <c:pt idx="1219">
                  <c:v>1058.2360839999999</c:v>
                </c:pt>
                <c:pt idx="1220">
                  <c:v>1058.290894</c:v>
                </c:pt>
                <c:pt idx="1221">
                  <c:v>1058.3458250000001</c:v>
                </c:pt>
                <c:pt idx="1222">
                  <c:v>1058.400635</c:v>
                </c:pt>
                <c:pt idx="1223">
                  <c:v>1058.4555660000001</c:v>
                </c:pt>
                <c:pt idx="1224">
                  <c:v>1058.510376</c:v>
                </c:pt>
                <c:pt idx="1225">
                  <c:v>1058.565308</c:v>
                </c:pt>
                <c:pt idx="1226">
                  <c:v>1058.6201169999999</c:v>
                </c:pt>
                <c:pt idx="1227">
                  <c:v>1058.6750489999999</c:v>
                </c:pt>
                <c:pt idx="1228">
                  <c:v>1058.7299800000001</c:v>
                </c:pt>
                <c:pt idx="1229">
                  <c:v>1058.7849120000001</c:v>
                </c:pt>
                <c:pt idx="1230">
                  <c:v>1058.8398440000001</c:v>
                </c:pt>
                <c:pt idx="1231">
                  <c:v>1058.894775</c:v>
                </c:pt>
                <c:pt idx="1232">
                  <c:v>1058.949707</c:v>
                </c:pt>
                <c:pt idx="1233">
                  <c:v>1059.004639</c:v>
                </c:pt>
                <c:pt idx="1234">
                  <c:v>1059.059692</c:v>
                </c:pt>
                <c:pt idx="1235">
                  <c:v>1059.1145019999999</c:v>
                </c:pt>
                <c:pt idx="1236">
                  <c:v>1059.1695560000001</c:v>
                </c:pt>
                <c:pt idx="1237">
                  <c:v>1059.224487</c:v>
                </c:pt>
                <c:pt idx="1238">
                  <c:v>1059.279419</c:v>
                </c:pt>
                <c:pt idx="1239">
                  <c:v>1059.334351</c:v>
                </c:pt>
                <c:pt idx="1240">
                  <c:v>1059.389404</c:v>
                </c:pt>
                <c:pt idx="1241">
                  <c:v>1059.444336</c:v>
                </c:pt>
                <c:pt idx="1242">
                  <c:v>1059.4993899999999</c:v>
                </c:pt>
                <c:pt idx="1243">
                  <c:v>1059.5543210000001</c:v>
                </c:pt>
                <c:pt idx="1244">
                  <c:v>1059.609375</c:v>
                </c:pt>
                <c:pt idx="1245">
                  <c:v>1059.664307</c:v>
                </c:pt>
                <c:pt idx="1246">
                  <c:v>1059.7193600000001</c:v>
                </c:pt>
                <c:pt idx="1247">
                  <c:v>1059.7742920000001</c:v>
                </c:pt>
                <c:pt idx="1248">
                  <c:v>1059.8294679999999</c:v>
                </c:pt>
                <c:pt idx="1249">
                  <c:v>1059.884399</c:v>
                </c:pt>
                <c:pt idx="1250">
                  <c:v>1059.939453</c:v>
                </c:pt>
                <c:pt idx="1251">
                  <c:v>1059.994629</c:v>
                </c:pt>
                <c:pt idx="1252">
                  <c:v>1060.049561</c:v>
                </c:pt>
                <c:pt idx="1253">
                  <c:v>1060.104736</c:v>
                </c:pt>
                <c:pt idx="1254">
                  <c:v>1060.159668</c:v>
                </c:pt>
                <c:pt idx="1255">
                  <c:v>1060.2148440000001</c:v>
                </c:pt>
                <c:pt idx="1256">
                  <c:v>1060.269775</c:v>
                </c:pt>
                <c:pt idx="1257">
                  <c:v>1060.3249510000001</c:v>
                </c:pt>
                <c:pt idx="1258">
                  <c:v>1060.380005</c:v>
                </c:pt>
                <c:pt idx="1259">
                  <c:v>1060.4350589999999</c:v>
                </c:pt>
                <c:pt idx="1260">
                  <c:v>1060.490112</c:v>
                </c:pt>
                <c:pt idx="1261">
                  <c:v>1060.545288</c:v>
                </c:pt>
                <c:pt idx="1262">
                  <c:v>1060.600342</c:v>
                </c:pt>
                <c:pt idx="1263">
                  <c:v>1060.655518</c:v>
                </c:pt>
                <c:pt idx="1264">
                  <c:v>1060.7105710000001</c:v>
                </c:pt>
                <c:pt idx="1265">
                  <c:v>1060.7657469999999</c:v>
                </c:pt>
                <c:pt idx="1266">
                  <c:v>1060.8208010000001</c:v>
                </c:pt>
                <c:pt idx="1267">
                  <c:v>1060.8759769999999</c:v>
                </c:pt>
                <c:pt idx="1268">
                  <c:v>1060.93103</c:v>
                </c:pt>
                <c:pt idx="1269">
                  <c:v>1060.986206</c:v>
                </c:pt>
                <c:pt idx="1270">
                  <c:v>1061.0413820000001</c:v>
                </c:pt>
                <c:pt idx="1271">
                  <c:v>1061.096558</c:v>
                </c:pt>
                <c:pt idx="1272">
                  <c:v>1061.1517329999999</c:v>
                </c:pt>
                <c:pt idx="1273">
                  <c:v>1061.206909</c:v>
                </c:pt>
                <c:pt idx="1274">
                  <c:v>1061.2620850000001</c:v>
                </c:pt>
                <c:pt idx="1275">
                  <c:v>1061.3172609999999</c:v>
                </c:pt>
                <c:pt idx="1276">
                  <c:v>1061.372437</c:v>
                </c:pt>
                <c:pt idx="1277">
                  <c:v>1061.427612</c:v>
                </c:pt>
                <c:pt idx="1278">
                  <c:v>1061.4829099999999</c:v>
                </c:pt>
                <c:pt idx="1279">
                  <c:v>1061.5379640000001</c:v>
                </c:pt>
                <c:pt idx="1280">
                  <c:v>1061.5932620000001</c:v>
                </c:pt>
                <c:pt idx="1281">
                  <c:v>1061.6484379999999</c:v>
                </c:pt>
                <c:pt idx="1282">
                  <c:v>1061.7037350000001</c:v>
                </c:pt>
                <c:pt idx="1283">
                  <c:v>1061.7589109999999</c:v>
                </c:pt>
                <c:pt idx="1284">
                  <c:v>1061.814087</c:v>
                </c:pt>
                <c:pt idx="1285">
                  <c:v>1061.869263</c:v>
                </c:pt>
                <c:pt idx="1286">
                  <c:v>1061.924561</c:v>
                </c:pt>
                <c:pt idx="1287">
                  <c:v>1061.9798579999999</c:v>
                </c:pt>
                <c:pt idx="1288">
                  <c:v>1062.0351559999999</c:v>
                </c:pt>
                <c:pt idx="1289">
                  <c:v>1062.090332</c:v>
                </c:pt>
                <c:pt idx="1290">
                  <c:v>1062.14563</c:v>
                </c:pt>
                <c:pt idx="1291">
                  <c:v>1062.2008060000001</c:v>
                </c:pt>
                <c:pt idx="1292">
                  <c:v>1062.256226</c:v>
                </c:pt>
                <c:pt idx="1293">
                  <c:v>1062.3114009999999</c:v>
                </c:pt>
                <c:pt idx="1294">
                  <c:v>1062.3666989999999</c:v>
                </c:pt>
                <c:pt idx="1295">
                  <c:v>1062.4221190000001</c:v>
                </c:pt>
                <c:pt idx="1296">
                  <c:v>1062.4772949999999</c:v>
                </c:pt>
                <c:pt idx="1297">
                  <c:v>1062.5327150000001</c:v>
                </c:pt>
                <c:pt idx="1298">
                  <c:v>1062.5878909999999</c:v>
                </c:pt>
                <c:pt idx="1299">
                  <c:v>1062.643311</c:v>
                </c:pt>
                <c:pt idx="1300">
                  <c:v>1062.6986079999999</c:v>
                </c:pt>
                <c:pt idx="1301">
                  <c:v>1062.7539059999999</c:v>
                </c:pt>
                <c:pt idx="1302">
                  <c:v>1062.8092039999999</c:v>
                </c:pt>
                <c:pt idx="1303">
                  <c:v>1062.864624</c:v>
                </c:pt>
                <c:pt idx="1304">
                  <c:v>1062.919922</c:v>
                </c:pt>
                <c:pt idx="1305">
                  <c:v>1062.975342</c:v>
                </c:pt>
                <c:pt idx="1306">
                  <c:v>1063.0306399999999</c:v>
                </c:pt>
                <c:pt idx="1307">
                  <c:v>1063.0860600000001</c:v>
                </c:pt>
                <c:pt idx="1308">
                  <c:v>1063.141357</c:v>
                </c:pt>
                <c:pt idx="1309">
                  <c:v>1063.1967770000001</c:v>
                </c:pt>
                <c:pt idx="1310">
                  <c:v>1063.2520750000001</c:v>
                </c:pt>
                <c:pt idx="1311">
                  <c:v>1063.307495</c:v>
                </c:pt>
                <c:pt idx="1312">
                  <c:v>1063.3629149999999</c:v>
                </c:pt>
                <c:pt idx="1313">
                  <c:v>1063.4183350000001</c:v>
                </c:pt>
                <c:pt idx="1314">
                  <c:v>1063.4736330000001</c:v>
                </c:pt>
                <c:pt idx="1315">
                  <c:v>1063.5291749999999</c:v>
                </c:pt>
                <c:pt idx="1316">
                  <c:v>1063.584595</c:v>
                </c:pt>
                <c:pt idx="1317">
                  <c:v>1063.6400149999999</c:v>
                </c:pt>
                <c:pt idx="1318">
                  <c:v>1063.6954350000001</c:v>
                </c:pt>
                <c:pt idx="1319">
                  <c:v>1063.7508539999999</c:v>
                </c:pt>
                <c:pt idx="1320">
                  <c:v>1063.806274</c:v>
                </c:pt>
                <c:pt idx="1321">
                  <c:v>1063.8616939999999</c:v>
                </c:pt>
                <c:pt idx="1322">
                  <c:v>1063.917236</c:v>
                </c:pt>
                <c:pt idx="1323">
                  <c:v>1063.972534</c:v>
                </c:pt>
                <c:pt idx="1324">
                  <c:v>1064.0280760000001</c:v>
                </c:pt>
                <c:pt idx="1325">
                  <c:v>1064.083496</c:v>
                </c:pt>
                <c:pt idx="1326">
                  <c:v>1064.139038</c:v>
                </c:pt>
                <c:pt idx="1327">
                  <c:v>1064.1944579999999</c:v>
                </c:pt>
                <c:pt idx="1328">
                  <c:v>1064.25</c:v>
                </c:pt>
                <c:pt idx="1329">
                  <c:v>1064.3054199999999</c:v>
                </c:pt>
                <c:pt idx="1330">
                  <c:v>1064.360962</c:v>
                </c:pt>
                <c:pt idx="1331">
                  <c:v>1064.4163820000001</c:v>
                </c:pt>
                <c:pt idx="1332">
                  <c:v>1064.4720460000001</c:v>
                </c:pt>
                <c:pt idx="1333">
                  <c:v>1064.527466</c:v>
                </c:pt>
                <c:pt idx="1334">
                  <c:v>1064.5830080000001</c:v>
                </c:pt>
                <c:pt idx="1335">
                  <c:v>1064.638428</c:v>
                </c:pt>
                <c:pt idx="1336">
                  <c:v>1064.694092</c:v>
                </c:pt>
                <c:pt idx="1337">
                  <c:v>1064.749634</c:v>
                </c:pt>
                <c:pt idx="1338">
                  <c:v>1064.8051760000001</c:v>
                </c:pt>
                <c:pt idx="1339">
                  <c:v>1064.8607179999999</c:v>
                </c:pt>
                <c:pt idx="1340">
                  <c:v>1064.91626</c:v>
                </c:pt>
                <c:pt idx="1341">
                  <c:v>1064.971802</c:v>
                </c:pt>
                <c:pt idx="1342">
                  <c:v>1065.0273440000001</c:v>
                </c:pt>
                <c:pt idx="1343">
                  <c:v>1065.0830080000001</c:v>
                </c:pt>
                <c:pt idx="1344">
                  <c:v>1065.1385499999999</c:v>
                </c:pt>
                <c:pt idx="1345">
                  <c:v>1065.194092</c:v>
                </c:pt>
                <c:pt idx="1346">
                  <c:v>1065.249634</c:v>
                </c:pt>
                <c:pt idx="1347">
                  <c:v>1065.305298</c:v>
                </c:pt>
                <c:pt idx="1348">
                  <c:v>1065.3608400000001</c:v>
                </c:pt>
                <c:pt idx="1349">
                  <c:v>1065.416504</c:v>
                </c:pt>
                <c:pt idx="1350">
                  <c:v>1065.4720460000001</c:v>
                </c:pt>
                <c:pt idx="1351">
                  <c:v>1065.5277100000001</c:v>
                </c:pt>
                <c:pt idx="1352">
                  <c:v>1065.5832519999999</c:v>
                </c:pt>
                <c:pt idx="1353">
                  <c:v>1065.639038</c:v>
                </c:pt>
                <c:pt idx="1354">
                  <c:v>1065.6945800000001</c:v>
                </c:pt>
                <c:pt idx="1355">
                  <c:v>1065.7502440000001</c:v>
                </c:pt>
                <c:pt idx="1356">
                  <c:v>1065.805908</c:v>
                </c:pt>
                <c:pt idx="1357">
                  <c:v>1065.861572</c:v>
                </c:pt>
                <c:pt idx="1358">
                  <c:v>1065.917236</c:v>
                </c:pt>
                <c:pt idx="1359">
                  <c:v>1065.9729</c:v>
                </c:pt>
                <c:pt idx="1360">
                  <c:v>1066.028564</c:v>
                </c:pt>
                <c:pt idx="1361">
                  <c:v>1066.0842290000001</c:v>
                </c:pt>
                <c:pt idx="1362">
                  <c:v>1066.139893</c:v>
                </c:pt>
                <c:pt idx="1363">
                  <c:v>1066.195557</c:v>
                </c:pt>
                <c:pt idx="1364">
                  <c:v>1066.2513429999999</c:v>
                </c:pt>
                <c:pt idx="1365">
                  <c:v>1066.3070070000001</c:v>
                </c:pt>
                <c:pt idx="1366">
                  <c:v>1066.3626710000001</c:v>
                </c:pt>
                <c:pt idx="1367">
                  <c:v>1066.4183350000001</c:v>
                </c:pt>
                <c:pt idx="1368">
                  <c:v>1066.474121</c:v>
                </c:pt>
                <c:pt idx="1369">
                  <c:v>1066.5297849999999</c:v>
                </c:pt>
                <c:pt idx="1370">
                  <c:v>1066.5855710000001</c:v>
                </c:pt>
                <c:pt idx="1371">
                  <c:v>1066.6412350000001</c:v>
                </c:pt>
                <c:pt idx="1372">
                  <c:v>1066.6970209999999</c:v>
                </c:pt>
                <c:pt idx="1373">
                  <c:v>1066.752808</c:v>
                </c:pt>
                <c:pt idx="1374">
                  <c:v>1066.8085940000001</c:v>
                </c:pt>
                <c:pt idx="1375">
                  <c:v>1066.8642580000001</c:v>
                </c:pt>
                <c:pt idx="1376">
                  <c:v>1066.920044</c:v>
                </c:pt>
                <c:pt idx="1377">
                  <c:v>1066.9758300000001</c:v>
                </c:pt>
                <c:pt idx="1378">
                  <c:v>1067.031616</c:v>
                </c:pt>
                <c:pt idx="1379">
                  <c:v>1067.0874020000001</c:v>
                </c:pt>
                <c:pt idx="1380">
                  <c:v>1067.143188</c:v>
                </c:pt>
                <c:pt idx="1381">
                  <c:v>1067.198975</c:v>
                </c:pt>
                <c:pt idx="1382">
                  <c:v>1067.2547609999999</c:v>
                </c:pt>
                <c:pt idx="1383">
                  <c:v>1067.310669</c:v>
                </c:pt>
                <c:pt idx="1384">
                  <c:v>1067.3663329999999</c:v>
                </c:pt>
                <c:pt idx="1385">
                  <c:v>1067.422241</c:v>
                </c:pt>
                <c:pt idx="1386">
                  <c:v>1067.4780270000001</c:v>
                </c:pt>
                <c:pt idx="1387">
                  <c:v>1067.533936</c:v>
                </c:pt>
                <c:pt idx="1388">
                  <c:v>1067.5896</c:v>
                </c:pt>
                <c:pt idx="1389">
                  <c:v>1067.6455080000001</c:v>
                </c:pt>
                <c:pt idx="1390">
                  <c:v>1067.701294</c:v>
                </c:pt>
                <c:pt idx="1391">
                  <c:v>1067.757202</c:v>
                </c:pt>
                <c:pt idx="1392">
                  <c:v>1067.8129879999999</c:v>
                </c:pt>
                <c:pt idx="1393">
                  <c:v>1067.8688959999999</c:v>
                </c:pt>
                <c:pt idx="1394">
                  <c:v>1067.9248050000001</c:v>
                </c:pt>
                <c:pt idx="1395">
                  <c:v>1067.9807129999999</c:v>
                </c:pt>
                <c:pt idx="1396">
                  <c:v>1068.036499</c:v>
                </c:pt>
                <c:pt idx="1397">
                  <c:v>1068.0924070000001</c:v>
                </c:pt>
                <c:pt idx="1398">
                  <c:v>1068.1483149999999</c:v>
                </c:pt>
                <c:pt idx="1399">
                  <c:v>1068.2042240000001</c:v>
                </c:pt>
                <c:pt idx="1400">
                  <c:v>1068.2601320000001</c:v>
                </c:pt>
                <c:pt idx="1401">
                  <c:v>1068.3160399999999</c:v>
                </c:pt>
                <c:pt idx="1402">
                  <c:v>1068.371948</c:v>
                </c:pt>
                <c:pt idx="1403">
                  <c:v>1068.427856</c:v>
                </c:pt>
                <c:pt idx="1404">
                  <c:v>1068.4838870000001</c:v>
                </c:pt>
                <c:pt idx="1405">
                  <c:v>1068.539673</c:v>
                </c:pt>
                <c:pt idx="1406">
                  <c:v>1068.595703</c:v>
                </c:pt>
                <c:pt idx="1407">
                  <c:v>1068.651611</c:v>
                </c:pt>
                <c:pt idx="1408">
                  <c:v>1068.7076420000001</c:v>
                </c:pt>
                <c:pt idx="1409">
                  <c:v>1068.7635499999999</c:v>
                </c:pt>
                <c:pt idx="1410">
                  <c:v>1068.8194579999999</c:v>
                </c:pt>
                <c:pt idx="1411">
                  <c:v>1068.8754879999999</c:v>
                </c:pt>
                <c:pt idx="1412">
                  <c:v>1068.9313959999999</c:v>
                </c:pt>
                <c:pt idx="1413">
                  <c:v>1068.987427</c:v>
                </c:pt>
                <c:pt idx="1414">
                  <c:v>1069.043457</c:v>
                </c:pt>
                <c:pt idx="1415">
                  <c:v>1069.099365</c:v>
                </c:pt>
                <c:pt idx="1416">
                  <c:v>1069.1553960000001</c:v>
                </c:pt>
                <c:pt idx="1417">
                  <c:v>1069.2113039999999</c:v>
                </c:pt>
                <c:pt idx="1418">
                  <c:v>1069.267456</c:v>
                </c:pt>
                <c:pt idx="1419">
                  <c:v>1069.3233640000001</c:v>
                </c:pt>
                <c:pt idx="1420">
                  <c:v>1069.3793949999999</c:v>
                </c:pt>
                <c:pt idx="1421">
                  <c:v>1069.435547</c:v>
                </c:pt>
                <c:pt idx="1422">
                  <c:v>1069.4914550000001</c:v>
                </c:pt>
                <c:pt idx="1423">
                  <c:v>1069.547607</c:v>
                </c:pt>
                <c:pt idx="1424">
                  <c:v>1069.6035159999999</c:v>
                </c:pt>
                <c:pt idx="1425">
                  <c:v>1069.659668</c:v>
                </c:pt>
                <c:pt idx="1426">
                  <c:v>1069.715698</c:v>
                </c:pt>
                <c:pt idx="1427">
                  <c:v>1069.7717290000001</c:v>
                </c:pt>
                <c:pt idx="1428">
                  <c:v>1069.827759</c:v>
                </c:pt>
                <c:pt idx="1429">
                  <c:v>1069.8839109999999</c:v>
                </c:pt>
                <c:pt idx="1430">
                  <c:v>1069.9399410000001</c:v>
                </c:pt>
                <c:pt idx="1431">
                  <c:v>1069.9960940000001</c:v>
                </c:pt>
                <c:pt idx="1432">
                  <c:v>1070.052124</c:v>
                </c:pt>
                <c:pt idx="1433">
                  <c:v>1070.1082759999999</c:v>
                </c:pt>
                <c:pt idx="1434">
                  <c:v>1070.164307</c:v>
                </c:pt>
                <c:pt idx="1435">
                  <c:v>1070.2204589999999</c:v>
                </c:pt>
                <c:pt idx="1436">
                  <c:v>1070.2764890000001</c:v>
                </c:pt>
                <c:pt idx="1437">
                  <c:v>1070.3326420000001</c:v>
                </c:pt>
                <c:pt idx="1438">
                  <c:v>1070.388794</c:v>
                </c:pt>
                <c:pt idx="1439">
                  <c:v>1070.4449460000001</c:v>
                </c:pt>
                <c:pt idx="1440">
                  <c:v>1070.5009769999999</c:v>
                </c:pt>
                <c:pt idx="1441">
                  <c:v>1070.557251</c:v>
                </c:pt>
                <c:pt idx="1442">
                  <c:v>1070.6132809999999</c:v>
                </c:pt>
                <c:pt idx="1443">
                  <c:v>1070.6695560000001</c:v>
                </c:pt>
                <c:pt idx="1444">
                  <c:v>1070.7257079999999</c:v>
                </c:pt>
                <c:pt idx="1445">
                  <c:v>1070.7818600000001</c:v>
                </c:pt>
                <c:pt idx="1446">
                  <c:v>1070.838135</c:v>
                </c:pt>
                <c:pt idx="1447">
                  <c:v>1070.8941649999999</c:v>
                </c:pt>
                <c:pt idx="1448">
                  <c:v>1070.950439</c:v>
                </c:pt>
                <c:pt idx="1449">
                  <c:v>1071.006592</c:v>
                </c:pt>
                <c:pt idx="1450">
                  <c:v>1071.062866</c:v>
                </c:pt>
                <c:pt idx="1451">
                  <c:v>1071.119019</c:v>
                </c:pt>
                <c:pt idx="1452">
                  <c:v>1071.1751710000001</c:v>
                </c:pt>
                <c:pt idx="1453">
                  <c:v>1071.2314449999999</c:v>
                </c:pt>
                <c:pt idx="1454">
                  <c:v>1071.28772</c:v>
                </c:pt>
                <c:pt idx="1455">
                  <c:v>1071.3438719999999</c:v>
                </c:pt>
                <c:pt idx="1456">
                  <c:v>1071.4001459999999</c:v>
                </c:pt>
                <c:pt idx="1457">
                  <c:v>1071.4562989999999</c:v>
                </c:pt>
                <c:pt idx="1458">
                  <c:v>1071.512573</c:v>
                </c:pt>
                <c:pt idx="1459">
                  <c:v>1071.568726</c:v>
                </c:pt>
                <c:pt idx="1460">
                  <c:v>1071.6251219999999</c:v>
                </c:pt>
                <c:pt idx="1461">
                  <c:v>1071.681274</c:v>
                </c:pt>
                <c:pt idx="1462">
                  <c:v>1071.7376710000001</c:v>
                </c:pt>
                <c:pt idx="1463">
                  <c:v>1071.793823</c:v>
                </c:pt>
                <c:pt idx="1464">
                  <c:v>1071.85022</c:v>
                </c:pt>
                <c:pt idx="1465">
                  <c:v>1071.9064940000001</c:v>
                </c:pt>
                <c:pt idx="1466">
                  <c:v>1071.962769</c:v>
                </c:pt>
                <c:pt idx="1467">
                  <c:v>1072.019043</c:v>
                </c:pt>
                <c:pt idx="1468">
                  <c:v>1072.075317</c:v>
                </c:pt>
                <c:pt idx="1469">
                  <c:v>1072.1317140000001</c:v>
                </c:pt>
                <c:pt idx="1470">
                  <c:v>1072.1879879999999</c:v>
                </c:pt>
                <c:pt idx="1471">
                  <c:v>1072.244385</c:v>
                </c:pt>
                <c:pt idx="1472">
                  <c:v>1072.300659</c:v>
                </c:pt>
                <c:pt idx="1473">
                  <c:v>1072.3569339999999</c:v>
                </c:pt>
                <c:pt idx="1474">
                  <c:v>1072.4132079999999</c:v>
                </c:pt>
                <c:pt idx="1475">
                  <c:v>1072.4696039999999</c:v>
                </c:pt>
                <c:pt idx="1476">
                  <c:v>1072.526001</c:v>
                </c:pt>
                <c:pt idx="1477">
                  <c:v>1072.5823969999999</c:v>
                </c:pt>
                <c:pt idx="1478">
                  <c:v>1072.638672</c:v>
                </c:pt>
                <c:pt idx="1479">
                  <c:v>1072.695068</c:v>
                </c:pt>
                <c:pt idx="1480">
                  <c:v>1072.7514650000001</c:v>
                </c:pt>
                <c:pt idx="1481">
                  <c:v>1072.807861</c:v>
                </c:pt>
                <c:pt idx="1482">
                  <c:v>1072.8641359999999</c:v>
                </c:pt>
                <c:pt idx="1483">
                  <c:v>1072.920654</c:v>
                </c:pt>
                <c:pt idx="1484">
                  <c:v>1072.9769289999999</c:v>
                </c:pt>
                <c:pt idx="1485">
                  <c:v>1073.033447</c:v>
                </c:pt>
                <c:pt idx="1486">
                  <c:v>1073.0898440000001</c:v>
                </c:pt>
                <c:pt idx="1487">
                  <c:v>1073.14624</c:v>
                </c:pt>
                <c:pt idx="1488">
                  <c:v>1073.202759</c:v>
                </c:pt>
                <c:pt idx="1489">
                  <c:v>1073.259033</c:v>
                </c:pt>
                <c:pt idx="1490">
                  <c:v>1073.315552</c:v>
                </c:pt>
                <c:pt idx="1491">
                  <c:v>1073.371948</c:v>
                </c:pt>
                <c:pt idx="1492">
                  <c:v>1073.428467</c:v>
                </c:pt>
                <c:pt idx="1493">
                  <c:v>1073.4848629999999</c:v>
                </c:pt>
                <c:pt idx="1494">
                  <c:v>1073.5413820000001</c:v>
                </c:pt>
                <c:pt idx="1495">
                  <c:v>1073.5977780000001</c:v>
                </c:pt>
                <c:pt idx="1496">
                  <c:v>1073.654297</c:v>
                </c:pt>
                <c:pt idx="1497">
                  <c:v>1073.710693</c:v>
                </c:pt>
                <c:pt idx="1498">
                  <c:v>1073.767212</c:v>
                </c:pt>
                <c:pt idx="1499">
                  <c:v>1073.8236079999999</c:v>
                </c:pt>
                <c:pt idx="1500">
                  <c:v>1073.880249</c:v>
                </c:pt>
                <c:pt idx="1501">
                  <c:v>1073.9366460000001</c:v>
                </c:pt>
                <c:pt idx="1502">
                  <c:v>1073.993164</c:v>
                </c:pt>
                <c:pt idx="1503">
                  <c:v>1074.049683</c:v>
                </c:pt>
                <c:pt idx="1504">
                  <c:v>1074.1062010000001</c:v>
                </c:pt>
                <c:pt idx="1505">
                  <c:v>1074.16272</c:v>
                </c:pt>
                <c:pt idx="1506">
                  <c:v>1074.2192379999999</c:v>
                </c:pt>
                <c:pt idx="1507">
                  <c:v>1074.275879</c:v>
                </c:pt>
                <c:pt idx="1508">
                  <c:v>1074.3323969999999</c:v>
                </c:pt>
                <c:pt idx="1509">
                  <c:v>1074.3889160000001</c:v>
                </c:pt>
                <c:pt idx="1510">
                  <c:v>1074.4454350000001</c:v>
                </c:pt>
                <c:pt idx="1511">
                  <c:v>1074.5020750000001</c:v>
                </c:pt>
                <c:pt idx="1512">
                  <c:v>1074.5585940000001</c:v>
                </c:pt>
                <c:pt idx="1513">
                  <c:v>1074.6152340000001</c:v>
                </c:pt>
                <c:pt idx="1514">
                  <c:v>1074.6717530000001</c:v>
                </c:pt>
                <c:pt idx="1515">
                  <c:v>1074.728394</c:v>
                </c:pt>
                <c:pt idx="1516">
                  <c:v>1074.7849120000001</c:v>
                </c:pt>
                <c:pt idx="1517">
                  <c:v>1074.841553</c:v>
                </c:pt>
                <c:pt idx="1518">
                  <c:v>1074.8980710000001</c:v>
                </c:pt>
                <c:pt idx="1519">
                  <c:v>1074.954712</c:v>
                </c:pt>
                <c:pt idx="1520">
                  <c:v>1075.0112300000001</c:v>
                </c:pt>
                <c:pt idx="1521">
                  <c:v>1075.0679929999999</c:v>
                </c:pt>
                <c:pt idx="1522">
                  <c:v>1075.1245120000001</c:v>
                </c:pt>
                <c:pt idx="1523">
                  <c:v>1075.1811520000001</c:v>
                </c:pt>
                <c:pt idx="1524">
                  <c:v>1075.237793</c:v>
                </c:pt>
                <c:pt idx="1525">
                  <c:v>1075.2944339999999</c:v>
                </c:pt>
                <c:pt idx="1526">
                  <c:v>1075.3510739999999</c:v>
                </c:pt>
                <c:pt idx="1527">
                  <c:v>1075.4077150000001</c:v>
                </c:pt>
                <c:pt idx="1528">
                  <c:v>1075.4644780000001</c:v>
                </c:pt>
                <c:pt idx="1529">
                  <c:v>1075.5211179999999</c:v>
                </c:pt>
                <c:pt idx="1530">
                  <c:v>1075.577759</c:v>
                </c:pt>
                <c:pt idx="1531">
                  <c:v>1075.634399</c:v>
                </c:pt>
                <c:pt idx="1532">
                  <c:v>1075.6911620000001</c:v>
                </c:pt>
                <c:pt idx="1533">
                  <c:v>1075.747803</c:v>
                </c:pt>
                <c:pt idx="1534">
                  <c:v>1075.8045649999999</c:v>
                </c:pt>
                <c:pt idx="1535">
                  <c:v>1075.861206</c:v>
                </c:pt>
                <c:pt idx="1536">
                  <c:v>1075.9179690000001</c:v>
                </c:pt>
                <c:pt idx="1537">
                  <c:v>1075.9746090000001</c:v>
                </c:pt>
                <c:pt idx="1538">
                  <c:v>1076.0313719999999</c:v>
                </c:pt>
                <c:pt idx="1539">
                  <c:v>1076.088013</c:v>
                </c:pt>
                <c:pt idx="1540">
                  <c:v>1076.144775</c:v>
                </c:pt>
                <c:pt idx="1541">
                  <c:v>1076.201538</c:v>
                </c:pt>
                <c:pt idx="1542">
                  <c:v>1076.2583010000001</c:v>
                </c:pt>
                <c:pt idx="1543">
                  <c:v>1076.3149410000001</c:v>
                </c:pt>
                <c:pt idx="1544">
                  <c:v>1076.3718260000001</c:v>
                </c:pt>
                <c:pt idx="1545">
                  <c:v>1076.428467</c:v>
                </c:pt>
                <c:pt idx="1546">
                  <c:v>1076.4853519999999</c:v>
                </c:pt>
                <c:pt idx="1547">
                  <c:v>1076.5419919999999</c:v>
                </c:pt>
                <c:pt idx="1548">
                  <c:v>1076.5988769999999</c:v>
                </c:pt>
                <c:pt idx="1549">
                  <c:v>1076.6557620000001</c:v>
                </c:pt>
                <c:pt idx="1550">
                  <c:v>1076.7124020000001</c:v>
                </c:pt>
                <c:pt idx="1551">
                  <c:v>1076.7692870000001</c:v>
                </c:pt>
                <c:pt idx="1552">
                  <c:v>1076.8260499999999</c:v>
                </c:pt>
                <c:pt idx="1553">
                  <c:v>1076.8829350000001</c:v>
                </c:pt>
                <c:pt idx="1554">
                  <c:v>1076.939697</c:v>
                </c:pt>
                <c:pt idx="1555">
                  <c:v>1076.996582</c:v>
                </c:pt>
                <c:pt idx="1556">
                  <c:v>1077.053345</c:v>
                </c:pt>
                <c:pt idx="1557">
                  <c:v>1077.1102289999999</c:v>
                </c:pt>
                <c:pt idx="1558">
                  <c:v>1077.1669919999999</c:v>
                </c:pt>
                <c:pt idx="1559">
                  <c:v>1077.2238769999999</c:v>
                </c:pt>
                <c:pt idx="1560">
                  <c:v>1077.2806399999999</c:v>
                </c:pt>
                <c:pt idx="1561">
                  <c:v>1077.337524</c:v>
                </c:pt>
                <c:pt idx="1562">
                  <c:v>1077.394409</c:v>
                </c:pt>
                <c:pt idx="1563">
                  <c:v>1077.451294</c:v>
                </c:pt>
                <c:pt idx="1564">
                  <c:v>1077.5081789999999</c:v>
                </c:pt>
                <c:pt idx="1565">
                  <c:v>1077.565063</c:v>
                </c:pt>
                <c:pt idx="1566">
                  <c:v>1077.6218260000001</c:v>
                </c:pt>
                <c:pt idx="1567">
                  <c:v>1077.6788329999999</c:v>
                </c:pt>
                <c:pt idx="1568">
                  <c:v>1077.7357179999999</c:v>
                </c:pt>
                <c:pt idx="1569">
                  <c:v>1077.7926030000001</c:v>
                </c:pt>
                <c:pt idx="1570">
                  <c:v>1077.8496090000001</c:v>
                </c:pt>
                <c:pt idx="1571">
                  <c:v>1077.9064940000001</c:v>
                </c:pt>
                <c:pt idx="1572">
                  <c:v>1077.963379</c:v>
                </c:pt>
                <c:pt idx="1573">
                  <c:v>1078.020264</c:v>
                </c:pt>
                <c:pt idx="1574">
                  <c:v>1078.0772710000001</c:v>
                </c:pt>
                <c:pt idx="1575">
                  <c:v>1078.134155</c:v>
                </c:pt>
                <c:pt idx="1576">
                  <c:v>1078.1911620000001</c:v>
                </c:pt>
                <c:pt idx="1577">
                  <c:v>1078.248047</c:v>
                </c:pt>
                <c:pt idx="1578">
                  <c:v>1078.3050539999999</c:v>
                </c:pt>
                <c:pt idx="1579">
                  <c:v>1078.361938</c:v>
                </c:pt>
                <c:pt idx="1580">
                  <c:v>1078.419067</c:v>
                </c:pt>
                <c:pt idx="1581">
                  <c:v>1078.475952</c:v>
                </c:pt>
                <c:pt idx="1582">
                  <c:v>1078.5329589999999</c:v>
                </c:pt>
                <c:pt idx="1583">
                  <c:v>1078.5898440000001</c:v>
                </c:pt>
                <c:pt idx="1584">
                  <c:v>1078.6469729999999</c:v>
                </c:pt>
                <c:pt idx="1585">
                  <c:v>1078.703857</c:v>
                </c:pt>
                <c:pt idx="1586">
                  <c:v>1078.760986</c:v>
                </c:pt>
                <c:pt idx="1587">
                  <c:v>1078.817871</c:v>
                </c:pt>
                <c:pt idx="1588">
                  <c:v>1078.875</c:v>
                </c:pt>
                <c:pt idx="1589">
                  <c:v>1078.9320070000001</c:v>
                </c:pt>
                <c:pt idx="1590">
                  <c:v>1078.989014</c:v>
                </c:pt>
                <c:pt idx="1591">
                  <c:v>1079.046143</c:v>
                </c:pt>
                <c:pt idx="1592">
                  <c:v>1079.103149</c:v>
                </c:pt>
                <c:pt idx="1593">
                  <c:v>1079.1602780000001</c:v>
                </c:pt>
                <c:pt idx="1594">
                  <c:v>1079.217163</c:v>
                </c:pt>
                <c:pt idx="1595">
                  <c:v>1079.2742920000001</c:v>
                </c:pt>
                <c:pt idx="1596">
                  <c:v>1079.3312989999999</c:v>
                </c:pt>
                <c:pt idx="1597">
                  <c:v>1079.388428</c:v>
                </c:pt>
                <c:pt idx="1598">
                  <c:v>1079.4454350000001</c:v>
                </c:pt>
                <c:pt idx="1599">
                  <c:v>1079.502686</c:v>
                </c:pt>
                <c:pt idx="1600">
                  <c:v>1079.559692</c:v>
                </c:pt>
                <c:pt idx="1601">
                  <c:v>1079.6168210000001</c:v>
                </c:pt>
                <c:pt idx="1602">
                  <c:v>1079.673828</c:v>
                </c:pt>
                <c:pt idx="1603">
                  <c:v>1079.7310789999999</c:v>
                </c:pt>
                <c:pt idx="1604">
                  <c:v>1079.788086</c:v>
                </c:pt>
                <c:pt idx="1605">
                  <c:v>1079.8452150000001</c:v>
                </c:pt>
                <c:pt idx="1606">
                  <c:v>1079.9023440000001</c:v>
                </c:pt>
                <c:pt idx="1607">
                  <c:v>1079.9594729999999</c:v>
                </c:pt>
                <c:pt idx="1608">
                  <c:v>1080.0166019999999</c:v>
                </c:pt>
                <c:pt idx="1609">
                  <c:v>1080.0738530000001</c:v>
                </c:pt>
                <c:pt idx="1610">
                  <c:v>1080.1308590000001</c:v>
                </c:pt>
                <c:pt idx="1611">
                  <c:v>1080.1881100000001</c:v>
                </c:pt>
                <c:pt idx="1612">
                  <c:v>1080.2452390000001</c:v>
                </c:pt>
                <c:pt idx="1613">
                  <c:v>1080.30249</c:v>
                </c:pt>
                <c:pt idx="1614">
                  <c:v>1080.3596190000001</c:v>
                </c:pt>
                <c:pt idx="1615">
                  <c:v>1080.4167480000001</c:v>
                </c:pt>
                <c:pt idx="1616">
                  <c:v>1080.473999</c:v>
                </c:pt>
                <c:pt idx="1617">
                  <c:v>1080.5311280000001</c:v>
                </c:pt>
                <c:pt idx="1618">
                  <c:v>1080.588379</c:v>
                </c:pt>
                <c:pt idx="1619">
                  <c:v>1080.64563</c:v>
                </c:pt>
                <c:pt idx="1620">
                  <c:v>1080.7028809999999</c:v>
                </c:pt>
                <c:pt idx="1621">
                  <c:v>1080.76001</c:v>
                </c:pt>
                <c:pt idx="1622">
                  <c:v>1080.8172609999999</c:v>
                </c:pt>
                <c:pt idx="1623">
                  <c:v>1080.8745120000001</c:v>
                </c:pt>
                <c:pt idx="1624">
                  <c:v>1080.931763</c:v>
                </c:pt>
                <c:pt idx="1625">
                  <c:v>1080.9888920000001</c:v>
                </c:pt>
                <c:pt idx="1626">
                  <c:v>1081.0462649999999</c:v>
                </c:pt>
                <c:pt idx="1627">
                  <c:v>1081.103394</c:v>
                </c:pt>
                <c:pt idx="1628">
                  <c:v>1081.1607670000001</c:v>
                </c:pt>
                <c:pt idx="1629">
                  <c:v>1081.2178960000001</c:v>
                </c:pt>
                <c:pt idx="1630">
                  <c:v>1081.275269</c:v>
                </c:pt>
                <c:pt idx="1631">
                  <c:v>1081.3325199999999</c:v>
                </c:pt>
                <c:pt idx="1632">
                  <c:v>1081.389893</c:v>
                </c:pt>
                <c:pt idx="1633">
                  <c:v>1081.4470209999999</c:v>
                </c:pt>
                <c:pt idx="1634">
                  <c:v>1081.5043949999999</c:v>
                </c:pt>
                <c:pt idx="1635">
                  <c:v>1081.561768</c:v>
                </c:pt>
                <c:pt idx="1636">
                  <c:v>1081.619019</c:v>
                </c:pt>
                <c:pt idx="1637">
                  <c:v>1081.6763920000001</c:v>
                </c:pt>
                <c:pt idx="1638">
                  <c:v>1081.733643</c:v>
                </c:pt>
                <c:pt idx="1639">
                  <c:v>1081.7910159999999</c:v>
                </c:pt>
                <c:pt idx="1640">
                  <c:v>1081.848389</c:v>
                </c:pt>
                <c:pt idx="1641">
                  <c:v>1081.9057620000001</c:v>
                </c:pt>
                <c:pt idx="1642">
                  <c:v>1081.963013</c:v>
                </c:pt>
                <c:pt idx="1643">
                  <c:v>1082.0203859999999</c:v>
                </c:pt>
                <c:pt idx="1644">
                  <c:v>1082.077759</c:v>
                </c:pt>
                <c:pt idx="1645">
                  <c:v>1082.1351320000001</c:v>
                </c:pt>
                <c:pt idx="1646">
                  <c:v>1082.192505</c:v>
                </c:pt>
                <c:pt idx="1647">
                  <c:v>1082.2498780000001</c:v>
                </c:pt>
                <c:pt idx="1648">
                  <c:v>1082.307251</c:v>
                </c:pt>
                <c:pt idx="1649">
                  <c:v>1082.364624</c:v>
                </c:pt>
                <c:pt idx="1650">
                  <c:v>1082.4219969999999</c:v>
                </c:pt>
                <c:pt idx="1651">
                  <c:v>1082.4794919999999</c:v>
                </c:pt>
                <c:pt idx="1652">
                  <c:v>1082.5367429999999</c:v>
                </c:pt>
                <c:pt idx="1653">
                  <c:v>1082.5942379999999</c:v>
                </c:pt>
                <c:pt idx="1654">
                  <c:v>1082.651611</c:v>
                </c:pt>
                <c:pt idx="1655">
                  <c:v>1082.709106</c:v>
                </c:pt>
                <c:pt idx="1656">
                  <c:v>1082.7666019999999</c:v>
                </c:pt>
                <c:pt idx="1657">
                  <c:v>1082.823975</c:v>
                </c:pt>
                <c:pt idx="1658">
                  <c:v>1082.88147</c:v>
                </c:pt>
                <c:pt idx="1659">
                  <c:v>1082.9388429999999</c:v>
                </c:pt>
                <c:pt idx="1660">
                  <c:v>1082.9963379999999</c:v>
                </c:pt>
                <c:pt idx="1661">
                  <c:v>1083.053711</c:v>
                </c:pt>
                <c:pt idx="1662">
                  <c:v>1083.111328</c:v>
                </c:pt>
                <c:pt idx="1663">
                  <c:v>1083.1687010000001</c:v>
                </c:pt>
                <c:pt idx="1664">
                  <c:v>1083.2261960000001</c:v>
                </c:pt>
                <c:pt idx="1665">
                  <c:v>1083.2836910000001</c:v>
                </c:pt>
                <c:pt idx="1666">
                  <c:v>1083.341187</c:v>
                </c:pt>
                <c:pt idx="1667">
                  <c:v>1083.398682</c:v>
                </c:pt>
                <c:pt idx="1668">
                  <c:v>1083.456177</c:v>
                </c:pt>
                <c:pt idx="1669">
                  <c:v>1083.513672</c:v>
                </c:pt>
                <c:pt idx="1670">
                  <c:v>1083.571289</c:v>
                </c:pt>
                <c:pt idx="1671">
                  <c:v>1083.6286620000001</c:v>
                </c:pt>
                <c:pt idx="1672">
                  <c:v>1083.686279</c:v>
                </c:pt>
                <c:pt idx="1673">
                  <c:v>1083.743774</c:v>
                </c:pt>
                <c:pt idx="1674">
                  <c:v>1083.8013920000001</c:v>
                </c:pt>
                <c:pt idx="1675">
                  <c:v>1083.8588870000001</c:v>
                </c:pt>
                <c:pt idx="1676">
                  <c:v>1083.916504</c:v>
                </c:pt>
                <c:pt idx="1677">
                  <c:v>1083.974121</c:v>
                </c:pt>
                <c:pt idx="1678">
                  <c:v>1084.031616</c:v>
                </c:pt>
                <c:pt idx="1679">
                  <c:v>1084.0892329999999</c:v>
                </c:pt>
                <c:pt idx="1680">
                  <c:v>1084.1467290000001</c:v>
                </c:pt>
                <c:pt idx="1681">
                  <c:v>1084.204346</c:v>
                </c:pt>
                <c:pt idx="1682">
                  <c:v>1084.261841</c:v>
                </c:pt>
                <c:pt idx="1683">
                  <c:v>1084.3195800000001</c:v>
                </c:pt>
                <c:pt idx="1684">
                  <c:v>1084.3770750000001</c:v>
                </c:pt>
                <c:pt idx="1685">
                  <c:v>1084.434692</c:v>
                </c:pt>
                <c:pt idx="1686">
                  <c:v>1084.4923100000001</c:v>
                </c:pt>
                <c:pt idx="1687">
                  <c:v>1084.549927</c:v>
                </c:pt>
                <c:pt idx="1688">
                  <c:v>1084.607544</c:v>
                </c:pt>
                <c:pt idx="1689">
                  <c:v>1084.665283</c:v>
                </c:pt>
                <c:pt idx="1690">
                  <c:v>1084.7227780000001</c:v>
                </c:pt>
                <c:pt idx="1691">
                  <c:v>1084.780518</c:v>
                </c:pt>
                <c:pt idx="1692">
                  <c:v>1084.838135</c:v>
                </c:pt>
                <c:pt idx="1693">
                  <c:v>1084.895874</c:v>
                </c:pt>
                <c:pt idx="1694">
                  <c:v>1084.9533690000001</c:v>
                </c:pt>
                <c:pt idx="1695">
                  <c:v>1085.0111079999999</c:v>
                </c:pt>
                <c:pt idx="1696">
                  <c:v>1085.068726</c:v>
                </c:pt>
                <c:pt idx="1697">
                  <c:v>1085.1264650000001</c:v>
                </c:pt>
                <c:pt idx="1698">
                  <c:v>1085.1842039999999</c:v>
                </c:pt>
                <c:pt idx="1699">
                  <c:v>1085.2418210000001</c:v>
                </c:pt>
                <c:pt idx="1700">
                  <c:v>1085.299683</c:v>
                </c:pt>
                <c:pt idx="1701">
                  <c:v>1085.3572999999999</c:v>
                </c:pt>
                <c:pt idx="1702">
                  <c:v>1085.415039</c:v>
                </c:pt>
                <c:pt idx="1703">
                  <c:v>1085.4726559999999</c:v>
                </c:pt>
                <c:pt idx="1704">
                  <c:v>1085.530518</c:v>
                </c:pt>
                <c:pt idx="1705">
                  <c:v>1085.588135</c:v>
                </c:pt>
                <c:pt idx="1706">
                  <c:v>1085.645996</c:v>
                </c:pt>
                <c:pt idx="1707">
                  <c:v>1085.7036129999999</c:v>
                </c:pt>
                <c:pt idx="1708">
                  <c:v>1085.761475</c:v>
                </c:pt>
                <c:pt idx="1709">
                  <c:v>1085.819092</c:v>
                </c:pt>
                <c:pt idx="1710">
                  <c:v>1085.876953</c:v>
                </c:pt>
                <c:pt idx="1711">
                  <c:v>1085.934692</c:v>
                </c:pt>
                <c:pt idx="1712">
                  <c:v>1085.9925539999999</c:v>
                </c:pt>
                <c:pt idx="1713">
                  <c:v>1086.0501710000001</c:v>
                </c:pt>
                <c:pt idx="1714">
                  <c:v>1086.1080320000001</c:v>
                </c:pt>
                <c:pt idx="1715">
                  <c:v>1086.1657709999999</c:v>
                </c:pt>
                <c:pt idx="1716">
                  <c:v>1086.2236330000001</c:v>
                </c:pt>
                <c:pt idx="1717">
                  <c:v>1086.2813719999999</c:v>
                </c:pt>
                <c:pt idx="1718">
                  <c:v>1086.3392329999999</c:v>
                </c:pt>
                <c:pt idx="1719">
                  <c:v>1086.397095</c:v>
                </c:pt>
                <c:pt idx="1720">
                  <c:v>1086.4548339999999</c:v>
                </c:pt>
                <c:pt idx="1721">
                  <c:v>1086.512817</c:v>
                </c:pt>
                <c:pt idx="1722">
                  <c:v>1086.570557</c:v>
                </c:pt>
                <c:pt idx="1723">
                  <c:v>1086.628418</c:v>
                </c:pt>
                <c:pt idx="1724">
                  <c:v>1086.686279</c:v>
                </c:pt>
                <c:pt idx="1725">
                  <c:v>1086.7441409999999</c:v>
                </c:pt>
                <c:pt idx="1726">
                  <c:v>1086.8020019999999</c:v>
                </c:pt>
                <c:pt idx="1727">
                  <c:v>1086.8598629999999</c:v>
                </c:pt>
                <c:pt idx="1728">
                  <c:v>1086.917725</c:v>
                </c:pt>
                <c:pt idx="1729">
                  <c:v>1086.975586</c:v>
                </c:pt>
                <c:pt idx="1730">
                  <c:v>1087.033447</c:v>
                </c:pt>
                <c:pt idx="1731">
                  <c:v>1087.0914310000001</c:v>
                </c:pt>
                <c:pt idx="1732">
                  <c:v>1087.1491699999999</c:v>
                </c:pt>
                <c:pt idx="1733">
                  <c:v>1087.2071530000001</c:v>
                </c:pt>
                <c:pt idx="1734">
                  <c:v>1087.2650149999999</c:v>
                </c:pt>
                <c:pt idx="1735">
                  <c:v>1087.3229980000001</c:v>
                </c:pt>
                <c:pt idx="1736">
                  <c:v>1087.3808590000001</c:v>
                </c:pt>
                <c:pt idx="1737">
                  <c:v>1087.4388429999999</c:v>
                </c:pt>
                <c:pt idx="1738">
                  <c:v>1087.4967039999999</c:v>
                </c:pt>
                <c:pt idx="1739">
                  <c:v>1087.5546879999999</c:v>
                </c:pt>
                <c:pt idx="1740">
                  <c:v>1087.6126710000001</c:v>
                </c:pt>
                <c:pt idx="1741">
                  <c:v>1087.670654</c:v>
                </c:pt>
                <c:pt idx="1742">
                  <c:v>1087.728638</c:v>
                </c:pt>
                <c:pt idx="1743">
                  <c:v>1087.786499</c:v>
                </c:pt>
                <c:pt idx="1744">
                  <c:v>1087.8446039999999</c:v>
                </c:pt>
                <c:pt idx="1745">
                  <c:v>1087.902466</c:v>
                </c:pt>
                <c:pt idx="1746">
                  <c:v>1087.9605710000001</c:v>
                </c:pt>
                <c:pt idx="1747">
                  <c:v>1088.018433</c:v>
                </c:pt>
                <c:pt idx="1748">
                  <c:v>1088.076538</c:v>
                </c:pt>
                <c:pt idx="1749">
                  <c:v>1088.134399</c:v>
                </c:pt>
                <c:pt idx="1750">
                  <c:v>1088.192505</c:v>
                </c:pt>
                <c:pt idx="1751">
                  <c:v>1088.2504879999999</c:v>
                </c:pt>
                <c:pt idx="1752">
                  <c:v>1088.3085940000001</c:v>
                </c:pt>
                <c:pt idx="1753">
                  <c:v>1088.3664550000001</c:v>
                </c:pt>
                <c:pt idx="1754">
                  <c:v>1088.424561</c:v>
                </c:pt>
                <c:pt idx="1755">
                  <c:v>1088.482544</c:v>
                </c:pt>
                <c:pt idx="1756">
                  <c:v>1088.540649</c:v>
                </c:pt>
                <c:pt idx="1757">
                  <c:v>1088.5986330000001</c:v>
                </c:pt>
                <c:pt idx="1758">
                  <c:v>1088.6567379999999</c:v>
                </c:pt>
                <c:pt idx="1759">
                  <c:v>1088.7148440000001</c:v>
                </c:pt>
                <c:pt idx="1760">
                  <c:v>1088.7729489999999</c:v>
                </c:pt>
                <c:pt idx="1761">
                  <c:v>1088.8310550000001</c:v>
                </c:pt>
                <c:pt idx="1762">
                  <c:v>1088.889038</c:v>
                </c:pt>
                <c:pt idx="1763">
                  <c:v>1088.9472659999999</c:v>
                </c:pt>
                <c:pt idx="1764">
                  <c:v>1089.005249</c:v>
                </c:pt>
                <c:pt idx="1765">
                  <c:v>1089.0633539999999</c:v>
                </c:pt>
                <c:pt idx="1766">
                  <c:v>1089.1214600000001</c:v>
                </c:pt>
                <c:pt idx="1767">
                  <c:v>1089.1796879999999</c:v>
                </c:pt>
                <c:pt idx="1768">
                  <c:v>1089.2376710000001</c:v>
                </c:pt>
                <c:pt idx="1769">
                  <c:v>1089.2958980000001</c:v>
                </c:pt>
                <c:pt idx="1770">
                  <c:v>1089.3538820000001</c:v>
                </c:pt>
                <c:pt idx="1771">
                  <c:v>1089.4121090000001</c:v>
                </c:pt>
                <c:pt idx="1772">
                  <c:v>1089.4702150000001</c:v>
                </c:pt>
                <c:pt idx="1773">
                  <c:v>1089.528442</c:v>
                </c:pt>
                <c:pt idx="1774">
                  <c:v>1089.586548</c:v>
                </c:pt>
                <c:pt idx="1775">
                  <c:v>1089.644775</c:v>
                </c:pt>
                <c:pt idx="1776">
                  <c:v>1089.7028809999999</c:v>
                </c:pt>
                <c:pt idx="1777">
                  <c:v>1089.7611079999999</c:v>
                </c:pt>
                <c:pt idx="1778">
                  <c:v>1089.8192140000001</c:v>
                </c:pt>
                <c:pt idx="1779">
                  <c:v>1089.8774410000001</c:v>
                </c:pt>
                <c:pt idx="1780">
                  <c:v>1089.935547</c:v>
                </c:pt>
                <c:pt idx="1781">
                  <c:v>1089.9938959999999</c:v>
                </c:pt>
                <c:pt idx="1782">
                  <c:v>1090.052124</c:v>
                </c:pt>
                <c:pt idx="1783">
                  <c:v>1090.1102289999999</c:v>
                </c:pt>
                <c:pt idx="1784">
                  <c:v>1090.1685789999999</c:v>
                </c:pt>
                <c:pt idx="1785">
                  <c:v>1090.2266850000001</c:v>
                </c:pt>
                <c:pt idx="1786">
                  <c:v>1090.285034</c:v>
                </c:pt>
                <c:pt idx="1787">
                  <c:v>1090.3431399999999</c:v>
                </c:pt>
                <c:pt idx="1788">
                  <c:v>1090.4014890000001</c:v>
                </c:pt>
                <c:pt idx="1789">
                  <c:v>1090.459595</c:v>
                </c:pt>
                <c:pt idx="1790">
                  <c:v>1090.5179439999999</c:v>
                </c:pt>
                <c:pt idx="1791">
                  <c:v>1090.576172</c:v>
                </c:pt>
                <c:pt idx="1792">
                  <c:v>1090.6345209999999</c:v>
                </c:pt>
                <c:pt idx="1793">
                  <c:v>1090.692749</c:v>
                </c:pt>
                <c:pt idx="1794">
                  <c:v>1090.7510990000001</c:v>
                </c:pt>
                <c:pt idx="1795">
                  <c:v>1090.8093260000001</c:v>
                </c:pt>
                <c:pt idx="1796">
                  <c:v>1090.8676760000001</c:v>
                </c:pt>
                <c:pt idx="1797">
                  <c:v>1090.9259030000001</c:v>
                </c:pt>
                <c:pt idx="1798">
                  <c:v>1090.9842530000001</c:v>
                </c:pt>
                <c:pt idx="1799">
                  <c:v>1091.0424800000001</c:v>
                </c:pt>
                <c:pt idx="1800">
                  <c:v>1091.1008300000001</c:v>
                </c:pt>
                <c:pt idx="1801">
                  <c:v>1091.1591800000001</c:v>
                </c:pt>
                <c:pt idx="1802">
                  <c:v>1091.217529</c:v>
                </c:pt>
                <c:pt idx="1803">
                  <c:v>1091.275879</c:v>
                </c:pt>
                <c:pt idx="1804">
                  <c:v>1091.3342290000001</c:v>
                </c:pt>
                <c:pt idx="1805">
                  <c:v>1091.392578</c:v>
                </c:pt>
                <c:pt idx="1806">
                  <c:v>1091.450928</c:v>
                </c:pt>
                <c:pt idx="1807">
                  <c:v>1091.5092770000001</c:v>
                </c:pt>
                <c:pt idx="1808">
                  <c:v>1091.5676269999999</c:v>
                </c:pt>
                <c:pt idx="1809">
                  <c:v>1091.6260990000001</c:v>
                </c:pt>
                <c:pt idx="1810">
                  <c:v>1091.6843260000001</c:v>
                </c:pt>
                <c:pt idx="1811">
                  <c:v>1091.742798</c:v>
                </c:pt>
                <c:pt idx="1812">
                  <c:v>1091.8011469999999</c:v>
                </c:pt>
                <c:pt idx="1813">
                  <c:v>1091.8596190000001</c:v>
                </c:pt>
                <c:pt idx="1814">
                  <c:v>1091.9179690000001</c:v>
                </c:pt>
                <c:pt idx="1815">
                  <c:v>1091.9764399999999</c:v>
                </c:pt>
                <c:pt idx="1816">
                  <c:v>1092.0347899999999</c:v>
                </c:pt>
                <c:pt idx="1817">
                  <c:v>1092.0932620000001</c:v>
                </c:pt>
                <c:pt idx="1818">
                  <c:v>1092.151611</c:v>
                </c:pt>
                <c:pt idx="1819">
                  <c:v>1092.2100829999999</c:v>
                </c:pt>
                <c:pt idx="1820">
                  <c:v>1092.2685550000001</c:v>
                </c:pt>
                <c:pt idx="1821">
                  <c:v>1092.3270259999999</c:v>
                </c:pt>
                <c:pt idx="1822">
                  <c:v>1092.385376</c:v>
                </c:pt>
                <c:pt idx="1823">
                  <c:v>1092.44397</c:v>
                </c:pt>
                <c:pt idx="1824">
                  <c:v>1092.5023189999999</c:v>
                </c:pt>
                <c:pt idx="1825">
                  <c:v>1092.560913</c:v>
                </c:pt>
                <c:pt idx="1826">
                  <c:v>1092.619385</c:v>
                </c:pt>
                <c:pt idx="1827">
                  <c:v>1092.677856</c:v>
                </c:pt>
                <c:pt idx="1828">
                  <c:v>1092.736328</c:v>
                </c:pt>
                <c:pt idx="1829">
                  <c:v>1092.7947999999999</c:v>
                </c:pt>
                <c:pt idx="1830">
                  <c:v>1092.853394</c:v>
                </c:pt>
                <c:pt idx="1831">
                  <c:v>1092.911865</c:v>
                </c:pt>
                <c:pt idx="1832">
                  <c:v>1092.9704589999999</c:v>
                </c:pt>
                <c:pt idx="1833">
                  <c:v>1093.0289310000001</c:v>
                </c:pt>
                <c:pt idx="1834">
                  <c:v>1093.0874020000001</c:v>
                </c:pt>
                <c:pt idx="1835">
                  <c:v>1093.145996</c:v>
                </c:pt>
                <c:pt idx="1836">
                  <c:v>1093.2045900000001</c:v>
                </c:pt>
                <c:pt idx="1837">
                  <c:v>1093.263062</c:v>
                </c:pt>
                <c:pt idx="1838">
                  <c:v>1093.321655</c:v>
                </c:pt>
                <c:pt idx="1839">
                  <c:v>1093.3801269999999</c:v>
                </c:pt>
                <c:pt idx="1840">
                  <c:v>1093.438721</c:v>
                </c:pt>
                <c:pt idx="1841">
                  <c:v>1093.497314</c:v>
                </c:pt>
                <c:pt idx="1842">
                  <c:v>1093.555908</c:v>
                </c:pt>
                <c:pt idx="1843">
                  <c:v>1093.6145019999999</c:v>
                </c:pt>
                <c:pt idx="1844">
                  <c:v>1093.673096</c:v>
                </c:pt>
                <c:pt idx="1845">
                  <c:v>1093.731689</c:v>
                </c:pt>
                <c:pt idx="1846">
                  <c:v>1093.790283</c:v>
                </c:pt>
                <c:pt idx="1847">
                  <c:v>1093.848999</c:v>
                </c:pt>
                <c:pt idx="1848">
                  <c:v>1093.907471</c:v>
                </c:pt>
                <c:pt idx="1849">
                  <c:v>1093.966187</c:v>
                </c:pt>
                <c:pt idx="1850">
                  <c:v>1094.02478</c:v>
                </c:pt>
                <c:pt idx="1851">
                  <c:v>1094.083496</c:v>
                </c:pt>
                <c:pt idx="1852">
                  <c:v>1094.1420900000001</c:v>
                </c:pt>
                <c:pt idx="1853">
                  <c:v>1094.2008060000001</c:v>
                </c:pt>
                <c:pt idx="1854">
                  <c:v>1094.259399</c:v>
                </c:pt>
                <c:pt idx="1855">
                  <c:v>1094.318115</c:v>
                </c:pt>
                <c:pt idx="1856">
                  <c:v>1094.3767089999999</c:v>
                </c:pt>
                <c:pt idx="1857">
                  <c:v>1094.4354249999999</c:v>
                </c:pt>
                <c:pt idx="1858">
                  <c:v>1094.494019</c:v>
                </c:pt>
                <c:pt idx="1859">
                  <c:v>1094.5527340000001</c:v>
                </c:pt>
                <c:pt idx="1860">
                  <c:v>1094.6114500000001</c:v>
                </c:pt>
                <c:pt idx="1861">
                  <c:v>1094.6701660000001</c:v>
                </c:pt>
                <c:pt idx="1862">
                  <c:v>1094.7288820000001</c:v>
                </c:pt>
                <c:pt idx="1863">
                  <c:v>1094.7875979999999</c:v>
                </c:pt>
                <c:pt idx="1864">
                  <c:v>1094.846313</c:v>
                </c:pt>
                <c:pt idx="1865">
                  <c:v>1094.905029</c:v>
                </c:pt>
                <c:pt idx="1866">
                  <c:v>1094.963745</c:v>
                </c:pt>
                <c:pt idx="1867">
                  <c:v>1095.022461</c:v>
                </c:pt>
                <c:pt idx="1868">
                  <c:v>1095.0812989999999</c:v>
                </c:pt>
                <c:pt idx="1869">
                  <c:v>1095.1400149999999</c:v>
                </c:pt>
                <c:pt idx="1870">
                  <c:v>1095.1988530000001</c:v>
                </c:pt>
                <c:pt idx="1871">
                  <c:v>1095.257568</c:v>
                </c:pt>
                <c:pt idx="1872">
                  <c:v>1095.3164059999999</c:v>
                </c:pt>
                <c:pt idx="1873">
                  <c:v>1095.3751219999999</c:v>
                </c:pt>
                <c:pt idx="1874">
                  <c:v>1095.4339600000001</c:v>
                </c:pt>
                <c:pt idx="1875">
                  <c:v>1095.4926760000001</c:v>
                </c:pt>
                <c:pt idx="1876">
                  <c:v>1095.551514</c:v>
                </c:pt>
                <c:pt idx="1877">
                  <c:v>1095.6102289999999</c:v>
                </c:pt>
                <c:pt idx="1878">
                  <c:v>1095.669067</c:v>
                </c:pt>
                <c:pt idx="1879">
                  <c:v>1095.727783</c:v>
                </c:pt>
                <c:pt idx="1880">
                  <c:v>1095.7867429999999</c:v>
                </c:pt>
                <c:pt idx="1881">
                  <c:v>1095.8454589999999</c:v>
                </c:pt>
                <c:pt idx="1882">
                  <c:v>1095.904419</c:v>
                </c:pt>
                <c:pt idx="1883">
                  <c:v>1095.963135</c:v>
                </c:pt>
                <c:pt idx="1884">
                  <c:v>1096.022095</c:v>
                </c:pt>
                <c:pt idx="1885">
                  <c:v>1096.080811</c:v>
                </c:pt>
                <c:pt idx="1886">
                  <c:v>1096.1397710000001</c:v>
                </c:pt>
                <c:pt idx="1887">
                  <c:v>1096.1986079999999</c:v>
                </c:pt>
                <c:pt idx="1888">
                  <c:v>1096.2574460000001</c:v>
                </c:pt>
                <c:pt idx="1889">
                  <c:v>1096.3164059999999</c:v>
                </c:pt>
                <c:pt idx="1890">
                  <c:v>1096.3752440000001</c:v>
                </c:pt>
                <c:pt idx="1891">
                  <c:v>1096.4342039999999</c:v>
                </c:pt>
                <c:pt idx="1892">
                  <c:v>1096.4930420000001</c:v>
                </c:pt>
                <c:pt idx="1893">
                  <c:v>1096.5520019999999</c:v>
                </c:pt>
                <c:pt idx="1894">
                  <c:v>1096.6108400000001</c:v>
                </c:pt>
                <c:pt idx="1895">
                  <c:v>1096.6697999999999</c:v>
                </c:pt>
                <c:pt idx="1896">
                  <c:v>1096.728638</c:v>
                </c:pt>
                <c:pt idx="1897">
                  <c:v>1096.78772</c:v>
                </c:pt>
                <c:pt idx="1898">
                  <c:v>1096.846558</c:v>
                </c:pt>
                <c:pt idx="1899">
                  <c:v>1096.905518</c:v>
                </c:pt>
                <c:pt idx="1900">
                  <c:v>1096.9644780000001</c:v>
                </c:pt>
                <c:pt idx="1901">
                  <c:v>1097.0234379999999</c:v>
                </c:pt>
                <c:pt idx="1902">
                  <c:v>1097.082275</c:v>
                </c:pt>
                <c:pt idx="1903">
                  <c:v>1097.141357</c:v>
                </c:pt>
                <c:pt idx="1904">
                  <c:v>1097.200317</c:v>
                </c:pt>
                <c:pt idx="1905">
                  <c:v>1097.2592770000001</c:v>
                </c:pt>
                <c:pt idx="1906">
                  <c:v>1097.318237</c:v>
                </c:pt>
                <c:pt idx="1907">
                  <c:v>1097.3773189999999</c:v>
                </c:pt>
                <c:pt idx="1908">
                  <c:v>1097.4361570000001</c:v>
                </c:pt>
                <c:pt idx="1909">
                  <c:v>1097.4952390000001</c:v>
                </c:pt>
                <c:pt idx="1910">
                  <c:v>1097.5543210000001</c:v>
                </c:pt>
                <c:pt idx="1911">
                  <c:v>1097.6132809999999</c:v>
                </c:pt>
                <c:pt idx="1912">
                  <c:v>1097.6723629999999</c:v>
                </c:pt>
                <c:pt idx="1913">
                  <c:v>1097.731323</c:v>
                </c:pt>
                <c:pt idx="1914">
                  <c:v>1097.790405</c:v>
                </c:pt>
                <c:pt idx="1915">
                  <c:v>1097.849365</c:v>
                </c:pt>
                <c:pt idx="1916">
                  <c:v>1097.9085689999999</c:v>
                </c:pt>
                <c:pt idx="1917">
                  <c:v>1097.967529</c:v>
                </c:pt>
                <c:pt idx="1918">
                  <c:v>1098.026611</c:v>
                </c:pt>
                <c:pt idx="1919">
                  <c:v>1098.085693</c:v>
                </c:pt>
                <c:pt idx="1920">
                  <c:v>1098.144775</c:v>
                </c:pt>
                <c:pt idx="1921">
                  <c:v>1098.203857</c:v>
                </c:pt>
                <c:pt idx="1922">
                  <c:v>1098.262939</c:v>
                </c:pt>
                <c:pt idx="1923">
                  <c:v>1098.3220209999999</c:v>
                </c:pt>
                <c:pt idx="1924">
                  <c:v>1098.3811040000001</c:v>
                </c:pt>
                <c:pt idx="1925">
                  <c:v>1098.440186</c:v>
                </c:pt>
                <c:pt idx="1926">
                  <c:v>1098.4993899999999</c:v>
                </c:pt>
                <c:pt idx="1927">
                  <c:v>1098.55835</c:v>
                </c:pt>
                <c:pt idx="1928">
                  <c:v>1098.6175539999999</c:v>
                </c:pt>
                <c:pt idx="1929">
                  <c:v>1098.6766359999999</c:v>
                </c:pt>
                <c:pt idx="1930">
                  <c:v>1098.7358400000001</c:v>
                </c:pt>
                <c:pt idx="1931">
                  <c:v>1098.795044</c:v>
                </c:pt>
                <c:pt idx="1932">
                  <c:v>1098.854126</c:v>
                </c:pt>
                <c:pt idx="1933">
                  <c:v>1098.9133300000001</c:v>
                </c:pt>
                <c:pt idx="1934">
                  <c:v>1098.9724120000001</c:v>
                </c:pt>
                <c:pt idx="1935">
                  <c:v>1099.0317379999999</c:v>
                </c:pt>
                <c:pt idx="1936">
                  <c:v>1099.0908199999999</c:v>
                </c:pt>
                <c:pt idx="1937">
                  <c:v>1099.150024</c:v>
                </c:pt>
                <c:pt idx="1938">
                  <c:v>1099.209106</c:v>
                </c:pt>
                <c:pt idx="1939">
                  <c:v>1099.268433</c:v>
                </c:pt>
                <c:pt idx="1940">
                  <c:v>1099.3275149999999</c:v>
                </c:pt>
                <c:pt idx="1941">
                  <c:v>1099.386841</c:v>
                </c:pt>
                <c:pt idx="1942">
                  <c:v>1099.445923</c:v>
                </c:pt>
                <c:pt idx="1943">
                  <c:v>1099.505249</c:v>
                </c:pt>
                <c:pt idx="1944">
                  <c:v>1099.564453</c:v>
                </c:pt>
                <c:pt idx="1945">
                  <c:v>1099.6236570000001</c:v>
                </c:pt>
                <c:pt idx="1946">
                  <c:v>1099.682861</c:v>
                </c:pt>
                <c:pt idx="1947">
                  <c:v>1099.7421879999999</c:v>
                </c:pt>
                <c:pt idx="1948">
                  <c:v>1099.8013920000001</c:v>
                </c:pt>
                <c:pt idx="1949">
                  <c:v>1099.8607179999999</c:v>
                </c:pt>
                <c:pt idx="1950">
                  <c:v>1099.919922</c:v>
                </c:pt>
                <c:pt idx="1951">
                  <c:v>1099.9792480000001</c:v>
                </c:pt>
                <c:pt idx="1952">
                  <c:v>1100.0385739999999</c:v>
                </c:pt>
                <c:pt idx="1953">
                  <c:v>1100.0977780000001</c:v>
                </c:pt>
                <c:pt idx="1954">
                  <c:v>1100.1571039999999</c:v>
                </c:pt>
                <c:pt idx="1955">
                  <c:v>1100.2164310000001</c:v>
                </c:pt>
                <c:pt idx="1956">
                  <c:v>1100.2757570000001</c:v>
                </c:pt>
                <c:pt idx="1957">
                  <c:v>1100.334961</c:v>
                </c:pt>
                <c:pt idx="1958">
                  <c:v>1100.394409</c:v>
                </c:pt>
                <c:pt idx="1959">
                  <c:v>1100.4536129999999</c:v>
                </c:pt>
                <c:pt idx="1960">
                  <c:v>1100.513062</c:v>
                </c:pt>
                <c:pt idx="1961">
                  <c:v>1100.5722659999999</c:v>
                </c:pt>
                <c:pt idx="1962">
                  <c:v>1100.6317140000001</c:v>
                </c:pt>
                <c:pt idx="1963">
                  <c:v>1100.690918</c:v>
                </c:pt>
                <c:pt idx="1964">
                  <c:v>1100.750366</c:v>
                </c:pt>
                <c:pt idx="1965">
                  <c:v>1100.809692</c:v>
                </c:pt>
                <c:pt idx="1966">
                  <c:v>1100.8691409999999</c:v>
                </c:pt>
                <c:pt idx="1967">
                  <c:v>1100.928467</c:v>
                </c:pt>
                <c:pt idx="1968">
                  <c:v>1100.9879149999999</c:v>
                </c:pt>
                <c:pt idx="1969">
                  <c:v>1101.047241</c:v>
                </c:pt>
                <c:pt idx="1970">
                  <c:v>1101.106689</c:v>
                </c:pt>
                <c:pt idx="1971">
                  <c:v>1101.1660159999999</c:v>
                </c:pt>
                <c:pt idx="1972">
                  <c:v>1101.2254640000001</c:v>
                </c:pt>
                <c:pt idx="1973">
                  <c:v>1101.2849120000001</c:v>
                </c:pt>
                <c:pt idx="1974">
                  <c:v>1101.3442379999999</c:v>
                </c:pt>
                <c:pt idx="1975">
                  <c:v>1101.403687</c:v>
                </c:pt>
                <c:pt idx="1976">
                  <c:v>1101.463135</c:v>
                </c:pt>
                <c:pt idx="1977">
                  <c:v>1101.5225829999999</c:v>
                </c:pt>
                <c:pt idx="1978">
                  <c:v>1101.5820309999999</c:v>
                </c:pt>
                <c:pt idx="1979">
                  <c:v>1101.6414789999999</c:v>
                </c:pt>
                <c:pt idx="1980">
                  <c:v>1101.700928</c:v>
                </c:pt>
                <c:pt idx="1981">
                  <c:v>1101.760376</c:v>
                </c:pt>
                <c:pt idx="1982">
                  <c:v>1101.8198239999999</c:v>
                </c:pt>
                <c:pt idx="1983">
                  <c:v>1101.8793949999999</c:v>
                </c:pt>
                <c:pt idx="1984">
                  <c:v>1101.9388429999999</c:v>
                </c:pt>
                <c:pt idx="1985">
                  <c:v>1101.9982910000001</c:v>
                </c:pt>
                <c:pt idx="1986">
                  <c:v>1102.0577390000001</c:v>
                </c:pt>
                <c:pt idx="1987">
                  <c:v>1102.1173100000001</c:v>
                </c:pt>
                <c:pt idx="1988">
                  <c:v>1102.1767580000001</c:v>
                </c:pt>
                <c:pt idx="1989">
                  <c:v>1102.236328</c:v>
                </c:pt>
                <c:pt idx="1990">
                  <c:v>1102.2957759999999</c:v>
                </c:pt>
                <c:pt idx="1991">
                  <c:v>1102.3553469999999</c:v>
                </c:pt>
                <c:pt idx="1992">
                  <c:v>1102.4149170000001</c:v>
                </c:pt>
                <c:pt idx="1993">
                  <c:v>1102.474487</c:v>
                </c:pt>
                <c:pt idx="1994">
                  <c:v>1102.534058</c:v>
                </c:pt>
                <c:pt idx="1995">
                  <c:v>1102.5935059999999</c:v>
                </c:pt>
                <c:pt idx="1996">
                  <c:v>1102.653198</c:v>
                </c:pt>
                <c:pt idx="1997">
                  <c:v>1102.7126459999999</c:v>
                </c:pt>
                <c:pt idx="1998">
                  <c:v>1102.7723390000001</c:v>
                </c:pt>
                <c:pt idx="1999">
                  <c:v>1102.8317870000001</c:v>
                </c:pt>
                <c:pt idx="2000">
                  <c:v>1102.8914789999999</c:v>
                </c:pt>
                <c:pt idx="2001">
                  <c:v>1102.9510499999999</c:v>
                </c:pt>
                <c:pt idx="2002">
                  <c:v>1103.01062</c:v>
                </c:pt>
                <c:pt idx="2003">
                  <c:v>1103.0701899999999</c:v>
                </c:pt>
                <c:pt idx="2004">
                  <c:v>1103.1298830000001</c:v>
                </c:pt>
                <c:pt idx="2005">
                  <c:v>1103.189453</c:v>
                </c:pt>
                <c:pt idx="2006">
                  <c:v>1103.2491460000001</c:v>
                </c:pt>
                <c:pt idx="2007">
                  <c:v>1103.308716</c:v>
                </c:pt>
                <c:pt idx="2008">
                  <c:v>1103.368408</c:v>
                </c:pt>
                <c:pt idx="2009">
                  <c:v>1103.4279790000001</c:v>
                </c:pt>
                <c:pt idx="2010">
                  <c:v>1103.4876710000001</c:v>
                </c:pt>
                <c:pt idx="2011">
                  <c:v>1103.547241</c:v>
                </c:pt>
                <c:pt idx="2012">
                  <c:v>1103.6069339999999</c:v>
                </c:pt>
                <c:pt idx="2013">
                  <c:v>1103.666626</c:v>
                </c:pt>
                <c:pt idx="2014">
                  <c:v>1103.726318</c:v>
                </c:pt>
                <c:pt idx="2015">
                  <c:v>1103.7860109999999</c:v>
                </c:pt>
                <c:pt idx="2016">
                  <c:v>1103.845703</c:v>
                </c:pt>
                <c:pt idx="2017">
                  <c:v>1103.9053960000001</c:v>
                </c:pt>
                <c:pt idx="2018">
                  <c:v>1103.9650879999999</c:v>
                </c:pt>
                <c:pt idx="2019">
                  <c:v>1104.0249020000001</c:v>
                </c:pt>
                <c:pt idx="2020">
                  <c:v>1104.0844729999999</c:v>
                </c:pt>
                <c:pt idx="2021">
                  <c:v>1104.1442870000001</c:v>
                </c:pt>
                <c:pt idx="2022">
                  <c:v>1104.2039789999999</c:v>
                </c:pt>
                <c:pt idx="2023">
                  <c:v>1104.263794</c:v>
                </c:pt>
                <c:pt idx="2024">
                  <c:v>1104.3233640000001</c:v>
                </c:pt>
                <c:pt idx="2025">
                  <c:v>1104.3831789999999</c:v>
                </c:pt>
                <c:pt idx="2026">
                  <c:v>1104.442871</c:v>
                </c:pt>
                <c:pt idx="2027">
                  <c:v>1104.502686</c:v>
                </c:pt>
                <c:pt idx="2028">
                  <c:v>1104.5625</c:v>
                </c:pt>
                <c:pt idx="2029">
                  <c:v>1104.622314</c:v>
                </c:pt>
                <c:pt idx="2030">
                  <c:v>1104.6820070000001</c:v>
                </c:pt>
                <c:pt idx="2031">
                  <c:v>1104.7418210000001</c:v>
                </c:pt>
                <c:pt idx="2032">
                  <c:v>1104.801514</c:v>
                </c:pt>
                <c:pt idx="2033">
                  <c:v>1104.8614500000001</c:v>
                </c:pt>
                <c:pt idx="2034">
                  <c:v>1104.921143</c:v>
                </c:pt>
                <c:pt idx="2035">
                  <c:v>1104.9810789999999</c:v>
                </c:pt>
                <c:pt idx="2036">
                  <c:v>1105.040894</c:v>
                </c:pt>
                <c:pt idx="2037">
                  <c:v>1105.1007079999999</c:v>
                </c:pt>
                <c:pt idx="2038">
                  <c:v>1105.1605219999999</c:v>
                </c:pt>
                <c:pt idx="2039">
                  <c:v>1105.220337</c:v>
                </c:pt>
                <c:pt idx="2040">
                  <c:v>1105.2802730000001</c:v>
                </c:pt>
                <c:pt idx="2041">
                  <c:v>1105.3400879999999</c:v>
                </c:pt>
                <c:pt idx="2042">
                  <c:v>1105.3999020000001</c:v>
                </c:pt>
                <c:pt idx="2043">
                  <c:v>1105.459717</c:v>
                </c:pt>
                <c:pt idx="2044">
                  <c:v>1105.5196530000001</c:v>
                </c:pt>
                <c:pt idx="2045">
                  <c:v>1105.5794679999999</c:v>
                </c:pt>
                <c:pt idx="2046">
                  <c:v>1105.639404</c:v>
                </c:pt>
                <c:pt idx="2047">
                  <c:v>1105.6992190000001</c:v>
                </c:pt>
                <c:pt idx="2048">
                  <c:v>1105.759155</c:v>
                </c:pt>
                <c:pt idx="2049">
                  <c:v>1105.819092</c:v>
                </c:pt>
                <c:pt idx="2050">
                  <c:v>1105.8790280000001</c:v>
                </c:pt>
                <c:pt idx="2051">
                  <c:v>1105.9388429999999</c:v>
                </c:pt>
                <c:pt idx="2052">
                  <c:v>1105.9989009999999</c:v>
                </c:pt>
                <c:pt idx="2053">
                  <c:v>1106.058716</c:v>
                </c:pt>
                <c:pt idx="2054">
                  <c:v>1106.118774</c:v>
                </c:pt>
                <c:pt idx="2055">
                  <c:v>1106.1785890000001</c:v>
                </c:pt>
                <c:pt idx="2056">
                  <c:v>1106.2386469999999</c:v>
                </c:pt>
                <c:pt idx="2057">
                  <c:v>1106.298462</c:v>
                </c:pt>
                <c:pt idx="2058">
                  <c:v>1106.3585210000001</c:v>
                </c:pt>
                <c:pt idx="2059">
                  <c:v>1106.4185789999999</c:v>
                </c:pt>
                <c:pt idx="2060">
                  <c:v>1106.478394</c:v>
                </c:pt>
                <c:pt idx="2061">
                  <c:v>1106.538452</c:v>
                </c:pt>
                <c:pt idx="2062">
                  <c:v>1106.598389</c:v>
                </c:pt>
                <c:pt idx="2063">
                  <c:v>1106.658447</c:v>
                </c:pt>
                <c:pt idx="2064">
                  <c:v>1106.718384</c:v>
                </c:pt>
                <c:pt idx="2065">
                  <c:v>1106.778442</c:v>
                </c:pt>
                <c:pt idx="2066">
                  <c:v>1106.838379</c:v>
                </c:pt>
                <c:pt idx="2067">
                  <c:v>1106.8985600000001</c:v>
                </c:pt>
                <c:pt idx="2068">
                  <c:v>1106.958496</c:v>
                </c:pt>
                <c:pt idx="2069">
                  <c:v>1107.0185550000001</c:v>
                </c:pt>
                <c:pt idx="2070">
                  <c:v>1107.078491</c:v>
                </c:pt>
                <c:pt idx="2071">
                  <c:v>1107.138672</c:v>
                </c:pt>
                <c:pt idx="2072">
                  <c:v>1107.1986079999999</c:v>
                </c:pt>
                <c:pt idx="2073">
                  <c:v>1107.258789</c:v>
                </c:pt>
                <c:pt idx="2074">
                  <c:v>1107.318726</c:v>
                </c:pt>
                <c:pt idx="2075">
                  <c:v>1107.3789059999999</c:v>
                </c:pt>
                <c:pt idx="2076">
                  <c:v>1107.4388429999999</c:v>
                </c:pt>
                <c:pt idx="2077">
                  <c:v>1107.4990230000001</c:v>
                </c:pt>
                <c:pt idx="2078">
                  <c:v>1107.559082</c:v>
                </c:pt>
                <c:pt idx="2079">
                  <c:v>1107.619263</c:v>
                </c:pt>
                <c:pt idx="2080">
                  <c:v>1107.6793210000001</c:v>
                </c:pt>
                <c:pt idx="2081">
                  <c:v>1107.73938</c:v>
                </c:pt>
                <c:pt idx="2082">
                  <c:v>1107.799561</c:v>
                </c:pt>
                <c:pt idx="2083">
                  <c:v>1107.8596190000001</c:v>
                </c:pt>
                <c:pt idx="2084">
                  <c:v>1107.9197999999999</c:v>
                </c:pt>
                <c:pt idx="2085">
                  <c:v>1107.9799800000001</c:v>
                </c:pt>
                <c:pt idx="2086">
                  <c:v>1108.0401609999999</c:v>
                </c:pt>
                <c:pt idx="2087">
                  <c:v>1108.10022</c:v>
                </c:pt>
                <c:pt idx="2088">
                  <c:v>1108.1604</c:v>
                </c:pt>
                <c:pt idx="2089">
                  <c:v>1108.220581</c:v>
                </c:pt>
                <c:pt idx="2090">
                  <c:v>1108.2807620000001</c:v>
                </c:pt>
                <c:pt idx="2091">
                  <c:v>1108.3408199999999</c:v>
                </c:pt>
                <c:pt idx="2092">
                  <c:v>1108.4011230000001</c:v>
                </c:pt>
                <c:pt idx="2093">
                  <c:v>1108.4613039999999</c:v>
                </c:pt>
                <c:pt idx="2094">
                  <c:v>1108.5214840000001</c:v>
                </c:pt>
                <c:pt idx="2095">
                  <c:v>1108.5816649999999</c:v>
                </c:pt>
                <c:pt idx="2096">
                  <c:v>1108.6419679999999</c:v>
                </c:pt>
                <c:pt idx="2097">
                  <c:v>1108.7020259999999</c:v>
                </c:pt>
                <c:pt idx="2098">
                  <c:v>1108.7623289999999</c:v>
                </c:pt>
                <c:pt idx="2099">
                  <c:v>1108.82251</c:v>
                </c:pt>
                <c:pt idx="2100">
                  <c:v>1108.8828129999999</c:v>
                </c:pt>
                <c:pt idx="2101">
                  <c:v>1108.943115</c:v>
                </c:pt>
                <c:pt idx="2102">
                  <c:v>1109.0032960000001</c:v>
                </c:pt>
                <c:pt idx="2103">
                  <c:v>1109.0635990000001</c:v>
                </c:pt>
                <c:pt idx="2104">
                  <c:v>1109.123779</c:v>
                </c:pt>
                <c:pt idx="2105">
                  <c:v>1109.184082</c:v>
                </c:pt>
                <c:pt idx="2106">
                  <c:v>1109.244385</c:v>
                </c:pt>
                <c:pt idx="2107">
                  <c:v>1109.3046879999999</c:v>
                </c:pt>
                <c:pt idx="2108">
                  <c:v>1109.3648679999999</c:v>
                </c:pt>
                <c:pt idx="2109">
                  <c:v>1109.425293</c:v>
                </c:pt>
                <c:pt idx="2110">
                  <c:v>1109.4854740000001</c:v>
                </c:pt>
                <c:pt idx="2111">
                  <c:v>1109.5458980000001</c:v>
                </c:pt>
                <c:pt idx="2112">
                  <c:v>1109.6060789999999</c:v>
                </c:pt>
                <c:pt idx="2113">
                  <c:v>1109.666504</c:v>
                </c:pt>
                <c:pt idx="2114">
                  <c:v>1109.726807</c:v>
                </c:pt>
                <c:pt idx="2115">
                  <c:v>1109.7871090000001</c:v>
                </c:pt>
                <c:pt idx="2116">
                  <c:v>1109.8474120000001</c:v>
                </c:pt>
                <c:pt idx="2117">
                  <c:v>1109.907837</c:v>
                </c:pt>
                <c:pt idx="2118">
                  <c:v>1109.9681399999999</c:v>
                </c:pt>
                <c:pt idx="2119">
                  <c:v>1110.028564</c:v>
                </c:pt>
                <c:pt idx="2120">
                  <c:v>1110.0888669999999</c:v>
                </c:pt>
                <c:pt idx="2121">
                  <c:v>1110.1492920000001</c:v>
                </c:pt>
                <c:pt idx="2122">
                  <c:v>1110.209717</c:v>
                </c:pt>
                <c:pt idx="2123">
                  <c:v>1110.2700199999999</c:v>
                </c:pt>
                <c:pt idx="2124">
                  <c:v>1110.3304439999999</c:v>
                </c:pt>
                <c:pt idx="2125">
                  <c:v>1110.3908690000001</c:v>
                </c:pt>
                <c:pt idx="2126">
                  <c:v>1110.451294</c:v>
                </c:pt>
                <c:pt idx="2127">
                  <c:v>1110.5115969999999</c:v>
                </c:pt>
                <c:pt idx="2128">
                  <c:v>1110.572144</c:v>
                </c:pt>
                <c:pt idx="2129">
                  <c:v>1110.6324460000001</c:v>
                </c:pt>
                <c:pt idx="2130">
                  <c:v>1110.6929929999999</c:v>
                </c:pt>
                <c:pt idx="2131">
                  <c:v>1110.7532960000001</c:v>
                </c:pt>
                <c:pt idx="2132">
                  <c:v>1110.8138429999999</c:v>
                </c:pt>
                <c:pt idx="2133">
                  <c:v>1110.874268</c:v>
                </c:pt>
                <c:pt idx="2134">
                  <c:v>1110.934692</c:v>
                </c:pt>
                <c:pt idx="2135">
                  <c:v>1110.9951169999999</c:v>
                </c:pt>
                <c:pt idx="2136">
                  <c:v>1111.055664</c:v>
                </c:pt>
                <c:pt idx="2137">
                  <c:v>1111.1160890000001</c:v>
                </c:pt>
                <c:pt idx="2138">
                  <c:v>1111.1766359999999</c:v>
                </c:pt>
                <c:pt idx="2139">
                  <c:v>1111.237061</c:v>
                </c:pt>
                <c:pt idx="2140">
                  <c:v>1111.297607</c:v>
                </c:pt>
                <c:pt idx="2141">
                  <c:v>1111.3580320000001</c:v>
                </c:pt>
                <c:pt idx="2142">
                  <c:v>1111.4185789999999</c:v>
                </c:pt>
                <c:pt idx="2143">
                  <c:v>1111.4792480000001</c:v>
                </c:pt>
                <c:pt idx="2144">
                  <c:v>1111.539673</c:v>
                </c:pt>
                <c:pt idx="2145">
                  <c:v>1111.60022</c:v>
                </c:pt>
                <c:pt idx="2146">
                  <c:v>1111.6607670000001</c:v>
                </c:pt>
                <c:pt idx="2147">
                  <c:v>1111.721313</c:v>
                </c:pt>
                <c:pt idx="2148">
                  <c:v>1111.7818600000001</c:v>
                </c:pt>
                <c:pt idx="2149">
                  <c:v>1111.8424070000001</c:v>
                </c:pt>
                <c:pt idx="2150">
                  <c:v>1111.9029539999999</c:v>
                </c:pt>
                <c:pt idx="2151">
                  <c:v>1111.9636230000001</c:v>
                </c:pt>
                <c:pt idx="2152">
                  <c:v>1112.024048</c:v>
                </c:pt>
                <c:pt idx="2153">
                  <c:v>1112.084717</c:v>
                </c:pt>
                <c:pt idx="2154">
                  <c:v>1112.145264</c:v>
                </c:pt>
                <c:pt idx="2155">
                  <c:v>1112.205933</c:v>
                </c:pt>
                <c:pt idx="2156">
                  <c:v>1112.2664789999999</c:v>
                </c:pt>
                <c:pt idx="2157">
                  <c:v>1112.3271480000001</c:v>
                </c:pt>
                <c:pt idx="2158">
                  <c:v>1112.3876949999999</c:v>
                </c:pt>
                <c:pt idx="2159">
                  <c:v>1112.4483640000001</c:v>
                </c:pt>
                <c:pt idx="2160">
                  <c:v>1112.5089109999999</c:v>
                </c:pt>
                <c:pt idx="2161">
                  <c:v>1112.5695800000001</c:v>
                </c:pt>
                <c:pt idx="2162">
                  <c:v>1112.630249</c:v>
                </c:pt>
                <c:pt idx="2163">
                  <c:v>1112.690918</c:v>
                </c:pt>
                <c:pt idx="2164">
                  <c:v>1112.751587</c:v>
                </c:pt>
                <c:pt idx="2165">
                  <c:v>1112.8122559999999</c:v>
                </c:pt>
                <c:pt idx="2166">
                  <c:v>1112.8729249999999</c:v>
                </c:pt>
                <c:pt idx="2167">
                  <c:v>1112.9335940000001</c:v>
                </c:pt>
                <c:pt idx="2168">
                  <c:v>1112.994263</c:v>
                </c:pt>
                <c:pt idx="2169">
                  <c:v>1113.054932</c:v>
                </c:pt>
                <c:pt idx="2170">
                  <c:v>1113.1157229999999</c:v>
                </c:pt>
                <c:pt idx="2171">
                  <c:v>1113.1762699999999</c:v>
                </c:pt>
                <c:pt idx="2172">
                  <c:v>1113.237061</c:v>
                </c:pt>
                <c:pt idx="2173">
                  <c:v>1113.2977289999999</c:v>
                </c:pt>
                <c:pt idx="2174">
                  <c:v>1113.3585210000001</c:v>
                </c:pt>
                <c:pt idx="2175">
                  <c:v>1113.419189</c:v>
                </c:pt>
                <c:pt idx="2176">
                  <c:v>1113.4799800000001</c:v>
                </c:pt>
                <c:pt idx="2177">
                  <c:v>1113.540649</c:v>
                </c:pt>
                <c:pt idx="2178">
                  <c:v>1113.6014399999999</c:v>
                </c:pt>
                <c:pt idx="2179">
                  <c:v>1113.6621090000001</c:v>
                </c:pt>
                <c:pt idx="2180">
                  <c:v>1113.7230219999999</c:v>
                </c:pt>
                <c:pt idx="2181">
                  <c:v>1113.7836910000001</c:v>
                </c:pt>
                <c:pt idx="2182">
                  <c:v>1113.844482</c:v>
                </c:pt>
                <c:pt idx="2183">
                  <c:v>1113.9052730000001</c:v>
                </c:pt>
                <c:pt idx="2184">
                  <c:v>1113.966064</c:v>
                </c:pt>
                <c:pt idx="2185">
                  <c:v>1114.0269780000001</c:v>
                </c:pt>
                <c:pt idx="2186">
                  <c:v>1114.0876459999999</c:v>
                </c:pt>
                <c:pt idx="2187">
                  <c:v>1114.1485600000001</c:v>
                </c:pt>
                <c:pt idx="2188">
                  <c:v>1114.209351</c:v>
                </c:pt>
                <c:pt idx="2189">
                  <c:v>1114.2701420000001</c:v>
                </c:pt>
                <c:pt idx="2190">
                  <c:v>1114.330933</c:v>
                </c:pt>
                <c:pt idx="2191">
                  <c:v>1114.391846</c:v>
                </c:pt>
                <c:pt idx="2192">
                  <c:v>1114.4526370000001</c:v>
                </c:pt>
                <c:pt idx="2193">
                  <c:v>1114.5135499999999</c:v>
                </c:pt>
                <c:pt idx="2194">
                  <c:v>1114.574341</c:v>
                </c:pt>
                <c:pt idx="2195">
                  <c:v>1114.635254</c:v>
                </c:pt>
                <c:pt idx="2196">
                  <c:v>1114.6960449999999</c:v>
                </c:pt>
                <c:pt idx="2197">
                  <c:v>1114.7569579999999</c:v>
                </c:pt>
                <c:pt idx="2198">
                  <c:v>1114.817749</c:v>
                </c:pt>
                <c:pt idx="2199">
                  <c:v>1114.878784</c:v>
                </c:pt>
                <c:pt idx="2200">
                  <c:v>1114.9395750000001</c:v>
                </c:pt>
                <c:pt idx="2201">
                  <c:v>1115.0004879999999</c:v>
                </c:pt>
                <c:pt idx="2202">
                  <c:v>1115.0614009999999</c:v>
                </c:pt>
                <c:pt idx="2203">
                  <c:v>1115.122314</c:v>
                </c:pt>
                <c:pt idx="2204">
                  <c:v>1115.1832280000001</c:v>
                </c:pt>
                <c:pt idx="2205">
                  <c:v>1115.244263</c:v>
                </c:pt>
                <c:pt idx="2206">
                  <c:v>1115.3051760000001</c:v>
                </c:pt>
                <c:pt idx="2207">
                  <c:v>1115.3660890000001</c:v>
                </c:pt>
                <c:pt idx="2208">
                  <c:v>1115.427124</c:v>
                </c:pt>
                <c:pt idx="2209">
                  <c:v>1115.4879149999999</c:v>
                </c:pt>
                <c:pt idx="2210">
                  <c:v>1115.5489500000001</c:v>
                </c:pt>
                <c:pt idx="2211">
                  <c:v>1115.6098629999999</c:v>
                </c:pt>
                <c:pt idx="2212">
                  <c:v>1115.6708980000001</c:v>
                </c:pt>
                <c:pt idx="2213">
                  <c:v>1115.731812</c:v>
                </c:pt>
                <c:pt idx="2214">
                  <c:v>1115.7928469999999</c:v>
                </c:pt>
                <c:pt idx="2215">
                  <c:v>1115.8538820000001</c:v>
                </c:pt>
                <c:pt idx="2216">
                  <c:v>1115.9149170000001</c:v>
                </c:pt>
                <c:pt idx="2217">
                  <c:v>1115.9758300000001</c:v>
                </c:pt>
                <c:pt idx="2218">
                  <c:v>1116.036865</c:v>
                </c:pt>
                <c:pt idx="2219">
                  <c:v>1116.0979</c:v>
                </c:pt>
                <c:pt idx="2220">
                  <c:v>1116.158936</c:v>
                </c:pt>
                <c:pt idx="2221">
                  <c:v>1116.219971</c:v>
                </c:pt>
                <c:pt idx="2222">
                  <c:v>1116.2810059999999</c:v>
                </c:pt>
                <c:pt idx="2223">
                  <c:v>1116.3420410000001</c:v>
                </c:pt>
                <c:pt idx="2224">
                  <c:v>1116.4030760000001</c:v>
                </c:pt>
                <c:pt idx="2225">
                  <c:v>1116.464111</c:v>
                </c:pt>
                <c:pt idx="2226">
                  <c:v>1116.525269</c:v>
                </c:pt>
                <c:pt idx="2227">
                  <c:v>1116.5864260000001</c:v>
                </c:pt>
                <c:pt idx="2228">
                  <c:v>1116.647461</c:v>
                </c:pt>
                <c:pt idx="2229">
                  <c:v>1116.708496</c:v>
                </c:pt>
                <c:pt idx="2230">
                  <c:v>1116.7695309999999</c:v>
                </c:pt>
                <c:pt idx="2231">
                  <c:v>1116.830688</c:v>
                </c:pt>
                <c:pt idx="2232">
                  <c:v>1116.891846</c:v>
                </c:pt>
                <c:pt idx="2233">
                  <c:v>1116.9530030000001</c:v>
                </c:pt>
                <c:pt idx="2234">
                  <c:v>1117.014038</c:v>
                </c:pt>
                <c:pt idx="2235">
                  <c:v>1117.0751949999999</c:v>
                </c:pt>
                <c:pt idx="2236">
                  <c:v>1117.1362300000001</c:v>
                </c:pt>
                <c:pt idx="2237">
                  <c:v>1117.19751</c:v>
                </c:pt>
                <c:pt idx="2238">
                  <c:v>1117.2585449999999</c:v>
                </c:pt>
                <c:pt idx="2239">
                  <c:v>1117.3198239999999</c:v>
                </c:pt>
                <c:pt idx="2240">
                  <c:v>1117.3808590000001</c:v>
                </c:pt>
                <c:pt idx="2241">
                  <c:v>1117.442139</c:v>
                </c:pt>
                <c:pt idx="2242">
                  <c:v>1117.5031739999999</c:v>
                </c:pt>
                <c:pt idx="2243">
                  <c:v>1117.564453</c:v>
                </c:pt>
                <c:pt idx="2244">
                  <c:v>1117.6256100000001</c:v>
                </c:pt>
                <c:pt idx="2245">
                  <c:v>1117.6868899999999</c:v>
                </c:pt>
                <c:pt idx="2246">
                  <c:v>1117.7479249999999</c:v>
                </c:pt>
                <c:pt idx="2247">
                  <c:v>1117.8092039999999</c:v>
                </c:pt>
                <c:pt idx="2248">
                  <c:v>1117.8704829999999</c:v>
                </c:pt>
                <c:pt idx="2249">
                  <c:v>1117.9316409999999</c:v>
                </c:pt>
                <c:pt idx="2250">
                  <c:v>1117.9929199999999</c:v>
                </c:pt>
                <c:pt idx="2251">
                  <c:v>1118.0541989999999</c:v>
                </c:pt>
                <c:pt idx="2252">
                  <c:v>1118.1154790000001</c:v>
                </c:pt>
                <c:pt idx="2253">
                  <c:v>1118.1766359999999</c:v>
                </c:pt>
                <c:pt idx="2254">
                  <c:v>1118.2379149999999</c:v>
                </c:pt>
                <c:pt idx="2255">
                  <c:v>1118.2991939999999</c:v>
                </c:pt>
                <c:pt idx="2256">
                  <c:v>1118.3604740000001</c:v>
                </c:pt>
                <c:pt idx="2257">
                  <c:v>1118.4216309999999</c:v>
                </c:pt>
                <c:pt idx="2258">
                  <c:v>1118.4830320000001</c:v>
                </c:pt>
                <c:pt idx="2259">
                  <c:v>1118.544189</c:v>
                </c:pt>
                <c:pt idx="2260">
                  <c:v>1118.605591</c:v>
                </c:pt>
                <c:pt idx="2261">
                  <c:v>1118.66687</c:v>
                </c:pt>
                <c:pt idx="2262">
                  <c:v>1118.7282709999999</c:v>
                </c:pt>
                <c:pt idx="2263">
                  <c:v>1118.7894289999999</c:v>
                </c:pt>
                <c:pt idx="2264">
                  <c:v>1118.8508300000001</c:v>
                </c:pt>
                <c:pt idx="2265">
                  <c:v>1118.9121090000001</c:v>
                </c:pt>
                <c:pt idx="2266">
                  <c:v>1118.9735109999999</c:v>
                </c:pt>
                <c:pt idx="2267">
                  <c:v>1119.0347899999999</c:v>
                </c:pt>
                <c:pt idx="2268">
                  <c:v>1119.0961910000001</c:v>
                </c:pt>
                <c:pt idx="2269">
                  <c:v>1119.1575929999999</c:v>
                </c:pt>
                <c:pt idx="2270">
                  <c:v>1119.2188719999999</c:v>
                </c:pt>
                <c:pt idx="2271">
                  <c:v>1119.2803960000001</c:v>
                </c:pt>
                <c:pt idx="2272">
                  <c:v>1119.3416749999999</c:v>
                </c:pt>
                <c:pt idx="2273">
                  <c:v>1119.4030760000001</c:v>
                </c:pt>
                <c:pt idx="2274">
                  <c:v>1119.4644780000001</c:v>
                </c:pt>
                <c:pt idx="2275">
                  <c:v>1119.525879</c:v>
                </c:pt>
                <c:pt idx="2276">
                  <c:v>1119.58728</c:v>
                </c:pt>
                <c:pt idx="2277">
                  <c:v>1119.648682</c:v>
                </c:pt>
                <c:pt idx="2278">
                  <c:v>1119.7100829999999</c:v>
                </c:pt>
                <c:pt idx="2279">
                  <c:v>1119.7714840000001</c:v>
                </c:pt>
                <c:pt idx="2280">
                  <c:v>1119.8328859999999</c:v>
                </c:pt>
                <c:pt idx="2281">
                  <c:v>1119.894409</c:v>
                </c:pt>
                <c:pt idx="2282">
                  <c:v>1119.955811</c:v>
                </c:pt>
                <c:pt idx="2283">
                  <c:v>1120.0173339999999</c:v>
                </c:pt>
                <c:pt idx="2284">
                  <c:v>1120.0787350000001</c:v>
                </c:pt>
                <c:pt idx="2285">
                  <c:v>1120.140259</c:v>
                </c:pt>
                <c:pt idx="2286">
                  <c:v>1120.2016599999999</c:v>
                </c:pt>
                <c:pt idx="2287">
                  <c:v>1120.2631839999999</c:v>
                </c:pt>
                <c:pt idx="2288">
                  <c:v>1120.3245850000001</c:v>
                </c:pt>
                <c:pt idx="2289">
                  <c:v>1120.3861079999999</c:v>
                </c:pt>
                <c:pt idx="2290">
                  <c:v>1120.4476320000001</c:v>
                </c:pt>
                <c:pt idx="2291">
                  <c:v>1120.509155</c:v>
                </c:pt>
                <c:pt idx="2292">
                  <c:v>1120.5706789999999</c:v>
                </c:pt>
                <c:pt idx="2293">
                  <c:v>1120.6320800000001</c:v>
                </c:pt>
                <c:pt idx="2294">
                  <c:v>1120.693726</c:v>
                </c:pt>
                <c:pt idx="2295">
                  <c:v>1120.755249</c:v>
                </c:pt>
                <c:pt idx="2296">
                  <c:v>1120.8167719999999</c:v>
                </c:pt>
                <c:pt idx="2297">
                  <c:v>1120.8782960000001</c:v>
                </c:pt>
                <c:pt idx="2298">
                  <c:v>1120.9399410000001</c:v>
                </c:pt>
                <c:pt idx="2299">
                  <c:v>1121.0013429999999</c:v>
                </c:pt>
                <c:pt idx="2300">
                  <c:v>1121.0629879999999</c:v>
                </c:pt>
                <c:pt idx="2301">
                  <c:v>1121.1245120000001</c:v>
                </c:pt>
                <c:pt idx="2302">
                  <c:v>1121.1861570000001</c:v>
                </c:pt>
                <c:pt idx="2303">
                  <c:v>1121.2476810000001</c:v>
                </c:pt>
                <c:pt idx="2304">
                  <c:v>1121.3093260000001</c:v>
                </c:pt>
                <c:pt idx="2305">
                  <c:v>1121.37085</c:v>
                </c:pt>
                <c:pt idx="2306">
                  <c:v>1121.432495</c:v>
                </c:pt>
                <c:pt idx="2307">
                  <c:v>1121.494019</c:v>
                </c:pt>
                <c:pt idx="2308">
                  <c:v>1121.5557859999999</c:v>
                </c:pt>
                <c:pt idx="2309">
                  <c:v>1121.6173100000001</c:v>
                </c:pt>
                <c:pt idx="2310">
                  <c:v>1121.6789550000001</c:v>
                </c:pt>
                <c:pt idx="2311">
                  <c:v>1121.7407229999999</c:v>
                </c:pt>
                <c:pt idx="2312">
                  <c:v>1121.802246</c:v>
                </c:pt>
                <c:pt idx="2313">
                  <c:v>1121.864014</c:v>
                </c:pt>
                <c:pt idx="2314">
                  <c:v>1121.925659</c:v>
                </c:pt>
                <c:pt idx="2315">
                  <c:v>1121.9873050000001</c:v>
                </c:pt>
                <c:pt idx="2316">
                  <c:v>1122.0489500000001</c:v>
                </c:pt>
                <c:pt idx="2317">
                  <c:v>1122.1107179999999</c:v>
                </c:pt>
                <c:pt idx="2318">
                  <c:v>1122.1723629999999</c:v>
                </c:pt>
                <c:pt idx="2319">
                  <c:v>1122.234009</c:v>
                </c:pt>
                <c:pt idx="2320">
                  <c:v>1122.295654</c:v>
                </c:pt>
                <c:pt idx="2321">
                  <c:v>1122.357422</c:v>
                </c:pt>
                <c:pt idx="2322">
                  <c:v>1122.419067</c:v>
                </c:pt>
                <c:pt idx="2323">
                  <c:v>1122.4808350000001</c:v>
                </c:pt>
                <c:pt idx="2324">
                  <c:v>1122.5426030000001</c:v>
                </c:pt>
                <c:pt idx="2325">
                  <c:v>1122.60437</c:v>
                </c:pt>
                <c:pt idx="2326">
                  <c:v>1122.6660159999999</c:v>
                </c:pt>
                <c:pt idx="2327">
                  <c:v>1122.727783</c:v>
                </c:pt>
                <c:pt idx="2328">
                  <c:v>1122.7895510000001</c:v>
                </c:pt>
                <c:pt idx="2329">
                  <c:v>1122.851318</c:v>
                </c:pt>
                <c:pt idx="2330">
                  <c:v>1122.913086</c:v>
                </c:pt>
                <c:pt idx="2331">
                  <c:v>1122.9748540000001</c:v>
                </c:pt>
                <c:pt idx="2332">
                  <c:v>1123.0367429999999</c:v>
                </c:pt>
                <c:pt idx="2333">
                  <c:v>1123.0985109999999</c:v>
                </c:pt>
                <c:pt idx="2334">
                  <c:v>1123.1602780000001</c:v>
                </c:pt>
                <c:pt idx="2335">
                  <c:v>1123.2220460000001</c:v>
                </c:pt>
                <c:pt idx="2336">
                  <c:v>1123.283936</c:v>
                </c:pt>
                <c:pt idx="2337">
                  <c:v>1123.345703</c:v>
                </c:pt>
                <c:pt idx="2338">
                  <c:v>1123.4075929999999</c:v>
                </c:pt>
                <c:pt idx="2339">
                  <c:v>1123.4693600000001</c:v>
                </c:pt>
                <c:pt idx="2340">
                  <c:v>1123.53125</c:v>
                </c:pt>
                <c:pt idx="2341">
                  <c:v>1123.593018</c:v>
                </c:pt>
                <c:pt idx="2342">
                  <c:v>1123.6549070000001</c:v>
                </c:pt>
                <c:pt idx="2343">
                  <c:v>1123.7166749999999</c:v>
                </c:pt>
                <c:pt idx="2344">
                  <c:v>1123.778687</c:v>
                </c:pt>
                <c:pt idx="2345">
                  <c:v>1123.8404539999999</c:v>
                </c:pt>
                <c:pt idx="2346">
                  <c:v>1123.9023440000001</c:v>
                </c:pt>
                <c:pt idx="2347">
                  <c:v>1123.9642329999999</c:v>
                </c:pt>
                <c:pt idx="2348">
                  <c:v>1124.0261230000001</c:v>
                </c:pt>
                <c:pt idx="2349">
                  <c:v>1124.088013</c:v>
                </c:pt>
                <c:pt idx="2350">
                  <c:v>1124.1499020000001</c:v>
                </c:pt>
                <c:pt idx="2351">
                  <c:v>1124.2117920000001</c:v>
                </c:pt>
                <c:pt idx="2352">
                  <c:v>1124.2738039999999</c:v>
                </c:pt>
                <c:pt idx="2353">
                  <c:v>1124.3358149999999</c:v>
                </c:pt>
                <c:pt idx="2354">
                  <c:v>1124.3975829999999</c:v>
                </c:pt>
                <c:pt idx="2355">
                  <c:v>1124.459595</c:v>
                </c:pt>
                <c:pt idx="2356">
                  <c:v>1124.5214840000001</c:v>
                </c:pt>
                <c:pt idx="2357">
                  <c:v>1124.583496</c:v>
                </c:pt>
                <c:pt idx="2358">
                  <c:v>1124.6453859999999</c:v>
                </c:pt>
                <c:pt idx="2359">
                  <c:v>1124.7073969999999</c:v>
                </c:pt>
                <c:pt idx="2360">
                  <c:v>1124.769409</c:v>
                </c:pt>
                <c:pt idx="2361">
                  <c:v>1124.8314210000001</c:v>
                </c:pt>
                <c:pt idx="2362">
                  <c:v>1124.893311</c:v>
                </c:pt>
                <c:pt idx="2363">
                  <c:v>1124.955322</c:v>
                </c:pt>
                <c:pt idx="2364">
                  <c:v>1125.0173339999999</c:v>
                </c:pt>
                <c:pt idx="2365">
                  <c:v>1125.079346</c:v>
                </c:pt>
                <c:pt idx="2366">
                  <c:v>1125.141357</c:v>
                </c:pt>
                <c:pt idx="2367">
                  <c:v>1125.2033690000001</c:v>
                </c:pt>
                <c:pt idx="2368">
                  <c:v>1125.2653809999999</c:v>
                </c:pt>
                <c:pt idx="2369">
                  <c:v>1125.3275149999999</c:v>
                </c:pt>
                <c:pt idx="2370">
                  <c:v>1125.389404</c:v>
                </c:pt>
                <c:pt idx="2371">
                  <c:v>1125.451538</c:v>
                </c:pt>
                <c:pt idx="2372">
                  <c:v>1125.5135499999999</c:v>
                </c:pt>
                <c:pt idx="2373">
                  <c:v>1125.5756839999999</c:v>
                </c:pt>
                <c:pt idx="2374">
                  <c:v>1125.637817</c:v>
                </c:pt>
                <c:pt idx="2375">
                  <c:v>1125.6998289999999</c:v>
                </c:pt>
                <c:pt idx="2376">
                  <c:v>1125.7619629999999</c:v>
                </c:pt>
                <c:pt idx="2377">
                  <c:v>1125.823975</c:v>
                </c:pt>
                <c:pt idx="2378">
                  <c:v>1125.8861079999999</c:v>
                </c:pt>
                <c:pt idx="2379">
                  <c:v>1125.94812</c:v>
                </c:pt>
                <c:pt idx="2380">
                  <c:v>1126.010376</c:v>
                </c:pt>
                <c:pt idx="2381">
                  <c:v>1126.072388</c:v>
                </c:pt>
                <c:pt idx="2382">
                  <c:v>1126.1345209999999</c:v>
                </c:pt>
                <c:pt idx="2383">
                  <c:v>1126.196655</c:v>
                </c:pt>
                <c:pt idx="2384">
                  <c:v>1126.258789</c:v>
                </c:pt>
                <c:pt idx="2385">
                  <c:v>1126.320923</c:v>
                </c:pt>
                <c:pt idx="2386">
                  <c:v>1126.3831789999999</c:v>
                </c:pt>
                <c:pt idx="2387">
                  <c:v>1126.4451899999999</c:v>
                </c:pt>
                <c:pt idx="2388">
                  <c:v>1126.5074460000001</c:v>
                </c:pt>
                <c:pt idx="2389">
                  <c:v>1126.5695800000001</c:v>
                </c:pt>
                <c:pt idx="2390">
                  <c:v>1126.631836</c:v>
                </c:pt>
                <c:pt idx="2391">
                  <c:v>1126.69397</c:v>
                </c:pt>
                <c:pt idx="2392">
                  <c:v>1126.756226</c:v>
                </c:pt>
                <c:pt idx="2393">
                  <c:v>1126.8183590000001</c:v>
                </c:pt>
                <c:pt idx="2394">
                  <c:v>1126.880615</c:v>
                </c:pt>
                <c:pt idx="2395">
                  <c:v>1126.942871</c:v>
                </c:pt>
                <c:pt idx="2396">
                  <c:v>1127.005005</c:v>
                </c:pt>
                <c:pt idx="2397">
                  <c:v>1127.0672609999999</c:v>
                </c:pt>
                <c:pt idx="2398">
                  <c:v>1127.1295170000001</c:v>
                </c:pt>
                <c:pt idx="2399">
                  <c:v>1127.1917719999999</c:v>
                </c:pt>
                <c:pt idx="2400">
                  <c:v>1127.2539059999999</c:v>
                </c:pt>
                <c:pt idx="2401">
                  <c:v>1127.316284</c:v>
                </c:pt>
                <c:pt idx="2402">
                  <c:v>1127.378418</c:v>
                </c:pt>
                <c:pt idx="2403">
                  <c:v>1127.4407960000001</c:v>
                </c:pt>
                <c:pt idx="2404">
                  <c:v>1127.503052</c:v>
                </c:pt>
                <c:pt idx="2405">
                  <c:v>1127.565308</c:v>
                </c:pt>
                <c:pt idx="2406">
                  <c:v>1127.627563</c:v>
                </c:pt>
                <c:pt idx="2407">
                  <c:v>1127.6899410000001</c:v>
                </c:pt>
                <c:pt idx="2408">
                  <c:v>1127.752197</c:v>
                </c:pt>
                <c:pt idx="2409">
                  <c:v>1127.8145750000001</c:v>
                </c:pt>
                <c:pt idx="2410">
                  <c:v>1127.876831</c:v>
                </c:pt>
                <c:pt idx="2411">
                  <c:v>1127.9392089999999</c:v>
                </c:pt>
                <c:pt idx="2412">
                  <c:v>1128.0014650000001</c:v>
                </c:pt>
                <c:pt idx="2413">
                  <c:v>1128.0638429999999</c:v>
                </c:pt>
                <c:pt idx="2414">
                  <c:v>1128.1260990000001</c:v>
                </c:pt>
                <c:pt idx="2415">
                  <c:v>1128.1884769999999</c:v>
                </c:pt>
                <c:pt idx="2416">
                  <c:v>1128.2508539999999</c:v>
                </c:pt>
                <c:pt idx="2417">
                  <c:v>1128.313232</c:v>
                </c:pt>
                <c:pt idx="2418">
                  <c:v>1128.3756100000001</c:v>
                </c:pt>
                <c:pt idx="2419">
                  <c:v>1128.4379879999999</c:v>
                </c:pt>
                <c:pt idx="2420">
                  <c:v>1128.500366</c:v>
                </c:pt>
                <c:pt idx="2421">
                  <c:v>1128.5627440000001</c:v>
                </c:pt>
                <c:pt idx="2422">
                  <c:v>1128.6252440000001</c:v>
                </c:pt>
                <c:pt idx="2423">
                  <c:v>1128.6875</c:v>
                </c:pt>
                <c:pt idx="2424">
                  <c:v>1128.75</c:v>
                </c:pt>
                <c:pt idx="2425">
                  <c:v>1128.8123780000001</c:v>
                </c:pt>
                <c:pt idx="2426">
                  <c:v>1128.8748780000001</c:v>
                </c:pt>
                <c:pt idx="2427">
                  <c:v>1128.9372559999999</c:v>
                </c:pt>
                <c:pt idx="2428">
                  <c:v>1128.9997559999999</c:v>
                </c:pt>
                <c:pt idx="2429">
                  <c:v>1129.062134</c:v>
                </c:pt>
                <c:pt idx="2430">
                  <c:v>1129.124634</c:v>
                </c:pt>
                <c:pt idx="2431">
                  <c:v>1129.1870120000001</c:v>
                </c:pt>
                <c:pt idx="2432">
                  <c:v>1129.2495120000001</c:v>
                </c:pt>
                <c:pt idx="2433">
                  <c:v>1129.3120120000001</c:v>
                </c:pt>
                <c:pt idx="2434">
                  <c:v>1129.3745120000001</c:v>
                </c:pt>
                <c:pt idx="2435">
                  <c:v>1129.4368899999999</c:v>
                </c:pt>
                <c:pt idx="2436">
                  <c:v>1129.4995120000001</c:v>
                </c:pt>
                <c:pt idx="2437">
                  <c:v>1129.5618899999999</c:v>
                </c:pt>
                <c:pt idx="2438">
                  <c:v>1129.6245120000001</c:v>
                </c:pt>
                <c:pt idx="2439">
                  <c:v>1129.6870120000001</c:v>
                </c:pt>
                <c:pt idx="2440">
                  <c:v>1129.7495120000001</c:v>
                </c:pt>
                <c:pt idx="2441">
                  <c:v>1129.812134</c:v>
                </c:pt>
                <c:pt idx="2442">
                  <c:v>1129.874634</c:v>
                </c:pt>
                <c:pt idx="2443">
                  <c:v>1129.9372559999999</c:v>
                </c:pt>
                <c:pt idx="2444">
                  <c:v>1129.999634</c:v>
                </c:pt>
                <c:pt idx="2445">
                  <c:v>1130.0622559999999</c:v>
                </c:pt>
                <c:pt idx="2446">
                  <c:v>1130.1247559999999</c:v>
                </c:pt>
                <c:pt idx="2447">
                  <c:v>1130.1873780000001</c:v>
                </c:pt>
                <c:pt idx="2448">
                  <c:v>1130.25</c:v>
                </c:pt>
                <c:pt idx="2449">
                  <c:v>1130.3126219999999</c:v>
                </c:pt>
                <c:pt idx="2450">
                  <c:v>1130.3751219999999</c:v>
                </c:pt>
                <c:pt idx="2451">
                  <c:v>1130.4377440000001</c:v>
                </c:pt>
                <c:pt idx="2452">
                  <c:v>1130.500366</c:v>
                </c:pt>
                <c:pt idx="2453">
                  <c:v>1130.5629879999999</c:v>
                </c:pt>
                <c:pt idx="2454">
                  <c:v>1130.6256100000001</c:v>
                </c:pt>
                <c:pt idx="2455">
                  <c:v>1130.688232</c:v>
                </c:pt>
                <c:pt idx="2456">
                  <c:v>1130.7508539999999</c:v>
                </c:pt>
                <c:pt idx="2457">
                  <c:v>1130.8134769999999</c:v>
                </c:pt>
                <c:pt idx="2458">
                  <c:v>1130.8760990000001</c:v>
                </c:pt>
                <c:pt idx="2459">
                  <c:v>1130.9388429999999</c:v>
                </c:pt>
                <c:pt idx="2460">
                  <c:v>1131.001587</c:v>
                </c:pt>
                <c:pt idx="2461">
                  <c:v>1131.064087</c:v>
                </c:pt>
                <c:pt idx="2462">
                  <c:v>1131.126831</c:v>
                </c:pt>
                <c:pt idx="2463">
                  <c:v>1131.189453</c:v>
                </c:pt>
                <c:pt idx="2464">
                  <c:v>1131.252197</c:v>
                </c:pt>
                <c:pt idx="2465">
                  <c:v>1131.3148189999999</c:v>
                </c:pt>
                <c:pt idx="2466">
                  <c:v>1131.377686</c:v>
                </c:pt>
                <c:pt idx="2467">
                  <c:v>1131.440308</c:v>
                </c:pt>
                <c:pt idx="2468">
                  <c:v>1131.503052</c:v>
                </c:pt>
                <c:pt idx="2469">
                  <c:v>1131.5656739999999</c:v>
                </c:pt>
                <c:pt idx="2470">
                  <c:v>1131.6285399999999</c:v>
                </c:pt>
                <c:pt idx="2471">
                  <c:v>1131.6911620000001</c:v>
                </c:pt>
                <c:pt idx="2472">
                  <c:v>1131.7540280000001</c:v>
                </c:pt>
                <c:pt idx="2473">
                  <c:v>1131.81665</c:v>
                </c:pt>
                <c:pt idx="2474">
                  <c:v>1131.8795170000001</c:v>
                </c:pt>
                <c:pt idx="2475">
                  <c:v>1131.9422609999999</c:v>
                </c:pt>
                <c:pt idx="2476">
                  <c:v>1132.005005</c:v>
                </c:pt>
                <c:pt idx="2477">
                  <c:v>1132.067749</c:v>
                </c:pt>
                <c:pt idx="2478">
                  <c:v>1132.130615</c:v>
                </c:pt>
                <c:pt idx="2479">
                  <c:v>1132.1933590000001</c:v>
                </c:pt>
                <c:pt idx="2480">
                  <c:v>1132.256226</c:v>
                </c:pt>
                <c:pt idx="2481">
                  <c:v>1132.319092</c:v>
                </c:pt>
                <c:pt idx="2482">
                  <c:v>1132.381836</c:v>
                </c:pt>
                <c:pt idx="2483">
                  <c:v>1132.444702</c:v>
                </c:pt>
                <c:pt idx="2484">
                  <c:v>1132.5074460000001</c:v>
                </c:pt>
                <c:pt idx="2485">
                  <c:v>1132.5703129999999</c:v>
                </c:pt>
                <c:pt idx="2486">
                  <c:v>1132.6331789999999</c:v>
                </c:pt>
                <c:pt idx="2487">
                  <c:v>1132.6960449999999</c:v>
                </c:pt>
                <c:pt idx="2488">
                  <c:v>1132.758789</c:v>
                </c:pt>
                <c:pt idx="2489">
                  <c:v>1132.8217770000001</c:v>
                </c:pt>
                <c:pt idx="2490">
                  <c:v>1132.8845209999999</c:v>
                </c:pt>
                <c:pt idx="2491">
                  <c:v>1132.94751</c:v>
                </c:pt>
                <c:pt idx="2492">
                  <c:v>1133.010376</c:v>
                </c:pt>
                <c:pt idx="2493">
                  <c:v>1133.0732419999999</c:v>
                </c:pt>
                <c:pt idx="2494">
                  <c:v>1133.1361079999999</c:v>
                </c:pt>
                <c:pt idx="2495">
                  <c:v>1133.1990969999999</c:v>
                </c:pt>
                <c:pt idx="2496">
                  <c:v>1133.2619629999999</c:v>
                </c:pt>
                <c:pt idx="2497">
                  <c:v>1133.3249510000001</c:v>
                </c:pt>
                <c:pt idx="2498">
                  <c:v>1133.387817</c:v>
                </c:pt>
                <c:pt idx="2499">
                  <c:v>1133.4508060000001</c:v>
                </c:pt>
                <c:pt idx="2500">
                  <c:v>1133.513672</c:v>
                </c:pt>
                <c:pt idx="2501">
                  <c:v>1133.5766599999999</c:v>
                </c:pt>
                <c:pt idx="2502">
                  <c:v>1133.6396480000001</c:v>
                </c:pt>
                <c:pt idx="2503">
                  <c:v>1133.7025149999999</c:v>
                </c:pt>
                <c:pt idx="2504">
                  <c:v>1133.765625</c:v>
                </c:pt>
                <c:pt idx="2505">
                  <c:v>1133.828491</c:v>
                </c:pt>
                <c:pt idx="2506">
                  <c:v>1133.8914789999999</c:v>
                </c:pt>
                <c:pt idx="2507">
                  <c:v>1133.9544679999999</c:v>
                </c:pt>
                <c:pt idx="2508">
                  <c:v>1134.017578</c:v>
                </c:pt>
                <c:pt idx="2509">
                  <c:v>1134.0804439999999</c:v>
                </c:pt>
                <c:pt idx="2510">
                  <c:v>1134.1435550000001</c:v>
                </c:pt>
                <c:pt idx="2511">
                  <c:v>1134.206543</c:v>
                </c:pt>
                <c:pt idx="2512">
                  <c:v>1134.2695309999999</c:v>
                </c:pt>
                <c:pt idx="2513">
                  <c:v>1134.3325199999999</c:v>
                </c:pt>
                <c:pt idx="2514">
                  <c:v>1134.39563</c:v>
                </c:pt>
                <c:pt idx="2515">
                  <c:v>1134.4586179999999</c:v>
                </c:pt>
                <c:pt idx="2516">
                  <c:v>1134.5217290000001</c:v>
                </c:pt>
                <c:pt idx="2517">
                  <c:v>1134.584717</c:v>
                </c:pt>
                <c:pt idx="2518">
                  <c:v>1134.647827</c:v>
                </c:pt>
                <c:pt idx="2519">
                  <c:v>1134.7108149999999</c:v>
                </c:pt>
                <c:pt idx="2520">
                  <c:v>1134.774048</c:v>
                </c:pt>
                <c:pt idx="2521">
                  <c:v>1134.8370359999999</c:v>
                </c:pt>
                <c:pt idx="2522">
                  <c:v>1134.9001459999999</c:v>
                </c:pt>
                <c:pt idx="2523">
                  <c:v>1134.963379</c:v>
                </c:pt>
                <c:pt idx="2524">
                  <c:v>1135.0263669999999</c:v>
                </c:pt>
                <c:pt idx="2525">
                  <c:v>1135.0896</c:v>
                </c:pt>
                <c:pt idx="2526">
                  <c:v>1135.1525879999999</c:v>
                </c:pt>
                <c:pt idx="2527">
                  <c:v>1135.2158199999999</c:v>
                </c:pt>
                <c:pt idx="2528">
                  <c:v>1135.2789310000001</c:v>
                </c:pt>
                <c:pt idx="2529">
                  <c:v>1135.3420410000001</c:v>
                </c:pt>
                <c:pt idx="2530">
                  <c:v>1135.4051509999999</c:v>
                </c:pt>
                <c:pt idx="2531">
                  <c:v>1135.468384</c:v>
                </c:pt>
                <c:pt idx="2532">
                  <c:v>1135.5314940000001</c:v>
                </c:pt>
                <c:pt idx="2533">
                  <c:v>1135.5947269999999</c:v>
                </c:pt>
                <c:pt idx="2534">
                  <c:v>1135.657837</c:v>
                </c:pt>
                <c:pt idx="2535">
                  <c:v>1135.7210689999999</c:v>
                </c:pt>
                <c:pt idx="2536">
                  <c:v>1135.7841800000001</c:v>
                </c:pt>
                <c:pt idx="2537">
                  <c:v>1135.8474120000001</c:v>
                </c:pt>
                <c:pt idx="2538">
                  <c:v>1135.9106449999999</c:v>
                </c:pt>
                <c:pt idx="2539">
                  <c:v>1135.9738769999999</c:v>
                </c:pt>
                <c:pt idx="2540">
                  <c:v>1136.036987</c:v>
                </c:pt>
                <c:pt idx="2541">
                  <c:v>1136.100342</c:v>
                </c:pt>
                <c:pt idx="2542">
                  <c:v>1136.163452</c:v>
                </c:pt>
                <c:pt idx="2543">
                  <c:v>1136.226807</c:v>
                </c:pt>
                <c:pt idx="2544">
                  <c:v>1136.2901609999999</c:v>
                </c:pt>
                <c:pt idx="2545">
                  <c:v>1136.3532709999999</c:v>
                </c:pt>
                <c:pt idx="2546">
                  <c:v>1136.416626</c:v>
                </c:pt>
                <c:pt idx="2547">
                  <c:v>1136.4798579999999</c:v>
                </c:pt>
                <c:pt idx="2548">
                  <c:v>1136.5432129999999</c:v>
                </c:pt>
                <c:pt idx="2549">
                  <c:v>1136.6064449999999</c:v>
                </c:pt>
                <c:pt idx="2550">
                  <c:v>1136.6697999999999</c:v>
                </c:pt>
                <c:pt idx="2551">
                  <c:v>1136.7330320000001</c:v>
                </c:pt>
                <c:pt idx="2552">
                  <c:v>1136.7963870000001</c:v>
                </c:pt>
                <c:pt idx="2553">
                  <c:v>1136.8596190000001</c:v>
                </c:pt>
                <c:pt idx="2554">
                  <c:v>1136.9229740000001</c:v>
                </c:pt>
                <c:pt idx="2555">
                  <c:v>1136.986206</c:v>
                </c:pt>
                <c:pt idx="2556">
                  <c:v>1137.049683</c:v>
                </c:pt>
                <c:pt idx="2557">
                  <c:v>1137.1129149999999</c:v>
                </c:pt>
                <c:pt idx="2558">
                  <c:v>1137.1762699999999</c:v>
                </c:pt>
                <c:pt idx="2559">
                  <c:v>1137.239624</c:v>
                </c:pt>
                <c:pt idx="2560">
                  <c:v>1137.3029790000001</c:v>
                </c:pt>
                <c:pt idx="2561">
                  <c:v>1137.3663329999999</c:v>
                </c:pt>
                <c:pt idx="2562">
                  <c:v>1137.4298100000001</c:v>
                </c:pt>
                <c:pt idx="2563">
                  <c:v>1137.4930420000001</c:v>
                </c:pt>
                <c:pt idx="2564">
                  <c:v>1137.556519</c:v>
                </c:pt>
                <c:pt idx="2565">
                  <c:v>1137.619995</c:v>
                </c:pt>
                <c:pt idx="2566">
                  <c:v>1137.68335</c:v>
                </c:pt>
                <c:pt idx="2567">
                  <c:v>1137.7468260000001</c:v>
                </c:pt>
                <c:pt idx="2568">
                  <c:v>1137.8101810000001</c:v>
                </c:pt>
                <c:pt idx="2569">
                  <c:v>1137.8736570000001</c:v>
                </c:pt>
                <c:pt idx="2570">
                  <c:v>1137.9370120000001</c:v>
                </c:pt>
                <c:pt idx="2571">
                  <c:v>1138.0004879999999</c:v>
                </c:pt>
                <c:pt idx="2572">
                  <c:v>1138.0638429999999</c:v>
                </c:pt>
                <c:pt idx="2573">
                  <c:v>1138.1274410000001</c:v>
                </c:pt>
                <c:pt idx="2574">
                  <c:v>1138.1907960000001</c:v>
                </c:pt>
                <c:pt idx="2575">
                  <c:v>1138.2543949999999</c:v>
                </c:pt>
                <c:pt idx="2576">
                  <c:v>1138.317749</c:v>
                </c:pt>
                <c:pt idx="2577">
                  <c:v>1138.3813479999999</c:v>
                </c:pt>
                <c:pt idx="2578">
                  <c:v>1138.444702</c:v>
                </c:pt>
                <c:pt idx="2579">
                  <c:v>1138.5083010000001</c:v>
                </c:pt>
                <c:pt idx="2580">
                  <c:v>1138.5717770000001</c:v>
                </c:pt>
                <c:pt idx="2581">
                  <c:v>1138.635254</c:v>
                </c:pt>
                <c:pt idx="2582">
                  <c:v>1138.6987300000001</c:v>
                </c:pt>
                <c:pt idx="2583">
                  <c:v>1138.7623289999999</c:v>
                </c:pt>
                <c:pt idx="2584">
                  <c:v>1138.8258060000001</c:v>
                </c:pt>
                <c:pt idx="2585">
                  <c:v>1138.889404</c:v>
                </c:pt>
                <c:pt idx="2586">
                  <c:v>1138.9530030000001</c:v>
                </c:pt>
                <c:pt idx="2587">
                  <c:v>1139.0164789999999</c:v>
                </c:pt>
                <c:pt idx="2588">
                  <c:v>1139.080078</c:v>
                </c:pt>
                <c:pt idx="2589">
                  <c:v>1139.1435550000001</c:v>
                </c:pt>
                <c:pt idx="2590">
                  <c:v>1139.207275</c:v>
                </c:pt>
                <c:pt idx="2591">
                  <c:v>1139.2707519999999</c:v>
                </c:pt>
                <c:pt idx="2592">
                  <c:v>1139.3344729999999</c:v>
                </c:pt>
                <c:pt idx="2593">
                  <c:v>1139.3979489999999</c:v>
                </c:pt>
                <c:pt idx="2594">
                  <c:v>1139.461548</c:v>
                </c:pt>
                <c:pt idx="2595">
                  <c:v>1139.5251459999999</c:v>
                </c:pt>
                <c:pt idx="2596">
                  <c:v>1139.5888669999999</c:v>
                </c:pt>
                <c:pt idx="2597">
                  <c:v>1139.6523440000001</c:v>
                </c:pt>
                <c:pt idx="2598">
                  <c:v>1139.716064</c:v>
                </c:pt>
                <c:pt idx="2599">
                  <c:v>1139.779663</c:v>
                </c:pt>
                <c:pt idx="2600">
                  <c:v>1139.843384</c:v>
                </c:pt>
                <c:pt idx="2601">
                  <c:v>1139.906982</c:v>
                </c:pt>
                <c:pt idx="2602">
                  <c:v>1139.970703</c:v>
                </c:pt>
                <c:pt idx="2603">
                  <c:v>1140.034302</c:v>
                </c:pt>
                <c:pt idx="2604">
                  <c:v>1140.0980219999999</c:v>
                </c:pt>
                <c:pt idx="2605">
                  <c:v>1140.161621</c:v>
                </c:pt>
                <c:pt idx="2606">
                  <c:v>1140.225342</c:v>
                </c:pt>
                <c:pt idx="2607">
                  <c:v>1140.2891850000001</c:v>
                </c:pt>
                <c:pt idx="2608">
                  <c:v>1140.352783</c:v>
                </c:pt>
                <c:pt idx="2609">
                  <c:v>1140.416504</c:v>
                </c:pt>
                <c:pt idx="2610">
                  <c:v>1140.480225</c:v>
                </c:pt>
                <c:pt idx="2611">
                  <c:v>1140.5439449999999</c:v>
                </c:pt>
                <c:pt idx="2612">
                  <c:v>1140.6076660000001</c:v>
                </c:pt>
                <c:pt idx="2613">
                  <c:v>1140.6713870000001</c:v>
                </c:pt>
                <c:pt idx="2614">
                  <c:v>1140.735107</c:v>
                </c:pt>
                <c:pt idx="2615">
                  <c:v>1140.7989500000001</c:v>
                </c:pt>
                <c:pt idx="2616">
                  <c:v>1140.8626710000001</c:v>
                </c:pt>
                <c:pt idx="2617">
                  <c:v>1140.9263920000001</c:v>
                </c:pt>
                <c:pt idx="2618">
                  <c:v>1140.990112</c:v>
                </c:pt>
                <c:pt idx="2619">
                  <c:v>1141.0539550000001</c:v>
                </c:pt>
                <c:pt idx="2620">
                  <c:v>1141.1176760000001</c:v>
                </c:pt>
                <c:pt idx="2621">
                  <c:v>1141.1816409999999</c:v>
                </c:pt>
                <c:pt idx="2622">
                  <c:v>1141.245361</c:v>
                </c:pt>
                <c:pt idx="2623">
                  <c:v>1141.3092039999999</c:v>
                </c:pt>
                <c:pt idx="2624">
                  <c:v>1141.3729249999999</c:v>
                </c:pt>
                <c:pt idx="2625">
                  <c:v>1141.436768</c:v>
                </c:pt>
                <c:pt idx="2626">
                  <c:v>1141.5006100000001</c:v>
                </c:pt>
                <c:pt idx="2627">
                  <c:v>1141.564453</c:v>
                </c:pt>
                <c:pt idx="2628">
                  <c:v>1141.628418</c:v>
                </c:pt>
                <c:pt idx="2629">
                  <c:v>1141.692139</c:v>
                </c:pt>
                <c:pt idx="2630">
                  <c:v>1141.7561040000001</c:v>
                </c:pt>
                <c:pt idx="2631">
                  <c:v>1141.8199460000001</c:v>
                </c:pt>
                <c:pt idx="2632">
                  <c:v>1141.883789</c:v>
                </c:pt>
                <c:pt idx="2633">
                  <c:v>1141.9476320000001</c:v>
                </c:pt>
                <c:pt idx="2634">
                  <c:v>1142.0115969999999</c:v>
                </c:pt>
                <c:pt idx="2635">
                  <c:v>1142.075439</c:v>
                </c:pt>
                <c:pt idx="2636">
                  <c:v>1142.139404</c:v>
                </c:pt>
                <c:pt idx="2637">
                  <c:v>1142.2032469999999</c:v>
                </c:pt>
                <c:pt idx="2638">
                  <c:v>1142.267212</c:v>
                </c:pt>
                <c:pt idx="2639">
                  <c:v>1142.3310550000001</c:v>
                </c:pt>
                <c:pt idx="2640">
                  <c:v>1142.3950199999999</c:v>
                </c:pt>
                <c:pt idx="2641">
                  <c:v>1142.4589840000001</c:v>
                </c:pt>
                <c:pt idx="2642">
                  <c:v>1142.5229489999999</c:v>
                </c:pt>
                <c:pt idx="2643">
                  <c:v>1142.5867920000001</c:v>
                </c:pt>
                <c:pt idx="2644">
                  <c:v>1142.650879</c:v>
                </c:pt>
                <c:pt idx="2645">
                  <c:v>1142.7147219999999</c:v>
                </c:pt>
                <c:pt idx="2646">
                  <c:v>1142.7788089999999</c:v>
                </c:pt>
                <c:pt idx="2647">
                  <c:v>1142.8426509999999</c:v>
                </c:pt>
                <c:pt idx="2648">
                  <c:v>1142.9067379999999</c:v>
                </c:pt>
                <c:pt idx="2649">
                  <c:v>1142.9708250000001</c:v>
                </c:pt>
                <c:pt idx="2650">
                  <c:v>1143.0347899999999</c:v>
                </c:pt>
                <c:pt idx="2651">
                  <c:v>1143.0988769999999</c:v>
                </c:pt>
                <c:pt idx="2652">
                  <c:v>1143.16272</c:v>
                </c:pt>
                <c:pt idx="2653">
                  <c:v>1143.226807</c:v>
                </c:pt>
                <c:pt idx="2654">
                  <c:v>1143.2907709999999</c:v>
                </c:pt>
                <c:pt idx="2655">
                  <c:v>1143.3548579999999</c:v>
                </c:pt>
                <c:pt idx="2656">
                  <c:v>1143.4189449999999</c:v>
                </c:pt>
                <c:pt idx="2657">
                  <c:v>1143.4830320000001</c:v>
                </c:pt>
                <c:pt idx="2658">
                  <c:v>1143.5469969999999</c:v>
                </c:pt>
                <c:pt idx="2659">
                  <c:v>1143.6110839999999</c:v>
                </c:pt>
                <c:pt idx="2660">
                  <c:v>1143.6751710000001</c:v>
                </c:pt>
                <c:pt idx="2661">
                  <c:v>1143.7392580000001</c:v>
                </c:pt>
                <c:pt idx="2662">
                  <c:v>1143.803345</c:v>
                </c:pt>
                <c:pt idx="2663">
                  <c:v>1143.867432</c:v>
                </c:pt>
                <c:pt idx="2664">
                  <c:v>1143.931519</c:v>
                </c:pt>
                <c:pt idx="2665">
                  <c:v>1143.9957280000001</c:v>
                </c:pt>
                <c:pt idx="2666">
                  <c:v>1144.059692</c:v>
                </c:pt>
                <c:pt idx="2667">
                  <c:v>1144.1239009999999</c:v>
                </c:pt>
                <c:pt idx="2668">
                  <c:v>1144.1879879999999</c:v>
                </c:pt>
                <c:pt idx="2669">
                  <c:v>1144.252197</c:v>
                </c:pt>
                <c:pt idx="2670">
                  <c:v>1144.3164059999999</c:v>
                </c:pt>
                <c:pt idx="2671">
                  <c:v>1144.3804929999999</c:v>
                </c:pt>
                <c:pt idx="2672">
                  <c:v>1144.444702</c:v>
                </c:pt>
                <c:pt idx="2673">
                  <c:v>1144.508789</c:v>
                </c:pt>
                <c:pt idx="2674">
                  <c:v>1144.5729980000001</c:v>
                </c:pt>
                <c:pt idx="2675">
                  <c:v>1144.637207</c:v>
                </c:pt>
                <c:pt idx="2676">
                  <c:v>1144.7014160000001</c:v>
                </c:pt>
                <c:pt idx="2677">
                  <c:v>1144.7655030000001</c:v>
                </c:pt>
                <c:pt idx="2678">
                  <c:v>1144.8298339999999</c:v>
                </c:pt>
                <c:pt idx="2679">
                  <c:v>1144.8939210000001</c:v>
                </c:pt>
                <c:pt idx="2680">
                  <c:v>1144.9582519999999</c:v>
                </c:pt>
                <c:pt idx="2681">
                  <c:v>1145.0223390000001</c:v>
                </c:pt>
                <c:pt idx="2682">
                  <c:v>1145.0866699999999</c:v>
                </c:pt>
                <c:pt idx="2683">
                  <c:v>1145.150879</c:v>
                </c:pt>
                <c:pt idx="2684">
                  <c:v>1145.2152100000001</c:v>
                </c:pt>
                <c:pt idx="2685">
                  <c:v>1145.279297</c:v>
                </c:pt>
                <c:pt idx="2686">
                  <c:v>1145.3436280000001</c:v>
                </c:pt>
                <c:pt idx="2687">
                  <c:v>1145.407837</c:v>
                </c:pt>
                <c:pt idx="2688">
                  <c:v>1145.472168</c:v>
                </c:pt>
                <c:pt idx="2689">
                  <c:v>1145.5363769999999</c:v>
                </c:pt>
                <c:pt idx="2690">
                  <c:v>1145.6008300000001</c:v>
                </c:pt>
                <c:pt idx="2691">
                  <c:v>1145.6651609999999</c:v>
                </c:pt>
                <c:pt idx="2692">
                  <c:v>1145.72937</c:v>
                </c:pt>
                <c:pt idx="2693">
                  <c:v>1145.7937010000001</c:v>
                </c:pt>
                <c:pt idx="2694">
                  <c:v>1145.8580320000001</c:v>
                </c:pt>
                <c:pt idx="2695">
                  <c:v>1145.9223629999999</c:v>
                </c:pt>
                <c:pt idx="2696">
                  <c:v>1145.9866939999999</c:v>
                </c:pt>
                <c:pt idx="2697">
                  <c:v>1146.051025</c:v>
                </c:pt>
                <c:pt idx="2698">
                  <c:v>1146.115356</c:v>
                </c:pt>
                <c:pt idx="2699">
                  <c:v>1146.1798100000001</c:v>
                </c:pt>
                <c:pt idx="2700">
                  <c:v>1146.244019</c:v>
                </c:pt>
                <c:pt idx="2701">
                  <c:v>1146.3084719999999</c:v>
                </c:pt>
                <c:pt idx="2702">
                  <c:v>1146.372803</c:v>
                </c:pt>
                <c:pt idx="2703">
                  <c:v>1146.4372559999999</c:v>
                </c:pt>
                <c:pt idx="2704">
                  <c:v>1146.501587</c:v>
                </c:pt>
                <c:pt idx="2705">
                  <c:v>1146.5660399999999</c:v>
                </c:pt>
                <c:pt idx="2706">
                  <c:v>1146.630371</c:v>
                </c:pt>
                <c:pt idx="2707">
                  <c:v>1146.6948239999999</c:v>
                </c:pt>
                <c:pt idx="2708">
                  <c:v>1146.759155</c:v>
                </c:pt>
                <c:pt idx="2709">
                  <c:v>1146.8237300000001</c:v>
                </c:pt>
                <c:pt idx="2710">
                  <c:v>1146.888062</c:v>
                </c:pt>
                <c:pt idx="2711">
                  <c:v>1146.9525149999999</c:v>
                </c:pt>
                <c:pt idx="2712">
                  <c:v>1147.0170900000001</c:v>
                </c:pt>
                <c:pt idx="2713">
                  <c:v>1147.0814210000001</c:v>
                </c:pt>
                <c:pt idx="2714">
                  <c:v>1147.145996</c:v>
                </c:pt>
                <c:pt idx="2715">
                  <c:v>1147.210327</c:v>
                </c:pt>
                <c:pt idx="2716">
                  <c:v>1147.2749020000001</c:v>
                </c:pt>
                <c:pt idx="2717">
                  <c:v>1147.3393550000001</c:v>
                </c:pt>
                <c:pt idx="2718">
                  <c:v>1147.4039310000001</c:v>
                </c:pt>
                <c:pt idx="2719">
                  <c:v>1147.468384</c:v>
                </c:pt>
                <c:pt idx="2720">
                  <c:v>1147.5329589999999</c:v>
                </c:pt>
                <c:pt idx="2721">
                  <c:v>1147.5972899999999</c:v>
                </c:pt>
                <c:pt idx="2722">
                  <c:v>1147.661987</c:v>
                </c:pt>
                <c:pt idx="2723">
                  <c:v>1147.7264399999999</c:v>
                </c:pt>
                <c:pt idx="2724">
                  <c:v>1147.7910159999999</c:v>
                </c:pt>
                <c:pt idx="2725">
                  <c:v>1147.8554690000001</c:v>
                </c:pt>
                <c:pt idx="2726">
                  <c:v>1147.920044</c:v>
                </c:pt>
                <c:pt idx="2727">
                  <c:v>1147.9846190000001</c:v>
                </c:pt>
                <c:pt idx="2728">
                  <c:v>1148.0491939999999</c:v>
                </c:pt>
                <c:pt idx="2729">
                  <c:v>1148.1137699999999</c:v>
                </c:pt>
                <c:pt idx="2730">
                  <c:v>1148.178345</c:v>
                </c:pt>
                <c:pt idx="2731">
                  <c:v>1148.2429199999999</c:v>
                </c:pt>
                <c:pt idx="2732">
                  <c:v>1148.307495</c:v>
                </c:pt>
                <c:pt idx="2733">
                  <c:v>1148.372192</c:v>
                </c:pt>
                <c:pt idx="2734">
                  <c:v>1148.436768</c:v>
                </c:pt>
                <c:pt idx="2735">
                  <c:v>1148.5014650000001</c:v>
                </c:pt>
                <c:pt idx="2736">
                  <c:v>1148.565918</c:v>
                </c:pt>
                <c:pt idx="2737">
                  <c:v>1148.630615</c:v>
                </c:pt>
                <c:pt idx="2738">
                  <c:v>1148.6951899999999</c:v>
                </c:pt>
                <c:pt idx="2739">
                  <c:v>1148.759888</c:v>
                </c:pt>
                <c:pt idx="2740">
                  <c:v>1148.8245850000001</c:v>
                </c:pt>
                <c:pt idx="2741">
                  <c:v>1148.8892820000001</c:v>
                </c:pt>
                <c:pt idx="2742">
                  <c:v>1148.953857</c:v>
                </c:pt>
                <c:pt idx="2743">
                  <c:v>1149.0185550000001</c:v>
                </c:pt>
                <c:pt idx="2744">
                  <c:v>1149.0832519999999</c:v>
                </c:pt>
                <c:pt idx="2745">
                  <c:v>1149.1479489999999</c:v>
                </c:pt>
                <c:pt idx="2746">
                  <c:v>1149.212524</c:v>
                </c:pt>
                <c:pt idx="2747">
                  <c:v>1149.2773440000001</c:v>
                </c:pt>
                <c:pt idx="2748">
                  <c:v>1149.3420410000001</c:v>
                </c:pt>
                <c:pt idx="2749">
                  <c:v>1149.4067379999999</c:v>
                </c:pt>
                <c:pt idx="2750">
                  <c:v>1149.471436</c:v>
                </c:pt>
                <c:pt idx="2751">
                  <c:v>1149.536255</c:v>
                </c:pt>
                <c:pt idx="2752">
                  <c:v>1149.600952</c:v>
                </c:pt>
                <c:pt idx="2753">
                  <c:v>1149.665649</c:v>
                </c:pt>
                <c:pt idx="2754">
                  <c:v>1149.7304690000001</c:v>
                </c:pt>
                <c:pt idx="2755">
                  <c:v>1149.7951660000001</c:v>
                </c:pt>
                <c:pt idx="2756">
                  <c:v>1149.860107</c:v>
                </c:pt>
                <c:pt idx="2757">
                  <c:v>1149.9248050000001</c:v>
                </c:pt>
                <c:pt idx="2758">
                  <c:v>1149.989624</c:v>
                </c:pt>
                <c:pt idx="2759">
                  <c:v>1150.0543210000001</c:v>
                </c:pt>
                <c:pt idx="2760">
                  <c:v>1150.1191409999999</c:v>
                </c:pt>
                <c:pt idx="2761">
                  <c:v>1150.1839600000001</c:v>
                </c:pt>
                <c:pt idx="2762">
                  <c:v>1150.248779</c:v>
                </c:pt>
                <c:pt idx="2763">
                  <c:v>1150.3135990000001</c:v>
                </c:pt>
                <c:pt idx="2764">
                  <c:v>1150.378418</c:v>
                </c:pt>
                <c:pt idx="2765">
                  <c:v>1150.443237</c:v>
                </c:pt>
                <c:pt idx="2766">
                  <c:v>1150.5081789999999</c:v>
                </c:pt>
                <c:pt idx="2767">
                  <c:v>1150.572876</c:v>
                </c:pt>
                <c:pt idx="2768">
                  <c:v>1150.637817</c:v>
                </c:pt>
                <c:pt idx="2769">
                  <c:v>1150.7026370000001</c:v>
                </c:pt>
                <c:pt idx="2770">
                  <c:v>1150.767578</c:v>
                </c:pt>
                <c:pt idx="2771">
                  <c:v>1150.8323969999999</c:v>
                </c:pt>
                <c:pt idx="2772">
                  <c:v>1150.8973390000001</c:v>
                </c:pt>
                <c:pt idx="2773">
                  <c:v>1150.962158</c:v>
                </c:pt>
                <c:pt idx="2774">
                  <c:v>1151.0271</c:v>
                </c:pt>
                <c:pt idx="2775">
                  <c:v>1151.0920410000001</c:v>
                </c:pt>
                <c:pt idx="2776">
                  <c:v>1151.1568600000001</c:v>
                </c:pt>
                <c:pt idx="2777">
                  <c:v>1151.2219239999999</c:v>
                </c:pt>
                <c:pt idx="2778">
                  <c:v>1151.2867429999999</c:v>
                </c:pt>
                <c:pt idx="2779">
                  <c:v>1151.351807</c:v>
                </c:pt>
                <c:pt idx="2780">
                  <c:v>1151.416626</c:v>
                </c:pt>
                <c:pt idx="2781">
                  <c:v>1151.481689</c:v>
                </c:pt>
                <c:pt idx="2782">
                  <c:v>1151.546509</c:v>
                </c:pt>
                <c:pt idx="2783">
                  <c:v>1151.611572</c:v>
                </c:pt>
                <c:pt idx="2784">
                  <c:v>1151.676514</c:v>
                </c:pt>
                <c:pt idx="2785">
                  <c:v>1151.741577</c:v>
                </c:pt>
                <c:pt idx="2786">
                  <c:v>1151.8063959999999</c:v>
                </c:pt>
                <c:pt idx="2787">
                  <c:v>1151.8714600000001</c:v>
                </c:pt>
                <c:pt idx="2788">
                  <c:v>1151.9364009999999</c:v>
                </c:pt>
                <c:pt idx="2789">
                  <c:v>1152.0014650000001</c:v>
                </c:pt>
                <c:pt idx="2790">
                  <c:v>1152.0665280000001</c:v>
                </c:pt>
                <c:pt idx="2791">
                  <c:v>1152.131592</c:v>
                </c:pt>
                <c:pt idx="2792">
                  <c:v>1152.196533</c:v>
                </c:pt>
                <c:pt idx="2793">
                  <c:v>1152.2615969999999</c:v>
                </c:pt>
                <c:pt idx="2794">
                  <c:v>1152.3266599999999</c:v>
                </c:pt>
                <c:pt idx="2795">
                  <c:v>1152.3917240000001</c:v>
                </c:pt>
                <c:pt idx="2796">
                  <c:v>1152.456909</c:v>
                </c:pt>
                <c:pt idx="2797">
                  <c:v>1152.521851</c:v>
                </c:pt>
                <c:pt idx="2798">
                  <c:v>1152.5870359999999</c:v>
                </c:pt>
                <c:pt idx="2799">
                  <c:v>1152.6519780000001</c:v>
                </c:pt>
                <c:pt idx="2800">
                  <c:v>1152.717163</c:v>
                </c:pt>
                <c:pt idx="2801">
                  <c:v>1152.7822269999999</c:v>
                </c:pt>
                <c:pt idx="2802">
                  <c:v>1152.8474120000001</c:v>
                </c:pt>
                <c:pt idx="2803">
                  <c:v>1152.9123540000001</c:v>
                </c:pt>
                <c:pt idx="2804">
                  <c:v>1152.977539</c:v>
                </c:pt>
                <c:pt idx="2805">
                  <c:v>1153.0426030000001</c:v>
                </c:pt>
                <c:pt idx="2806">
                  <c:v>1153.1079099999999</c:v>
                </c:pt>
                <c:pt idx="2807">
                  <c:v>1153.1729740000001</c:v>
                </c:pt>
                <c:pt idx="2808">
                  <c:v>1153.238159</c:v>
                </c:pt>
                <c:pt idx="2809">
                  <c:v>1153.3032229999999</c:v>
                </c:pt>
                <c:pt idx="2810">
                  <c:v>1153.368408</c:v>
                </c:pt>
                <c:pt idx="2811">
                  <c:v>1153.4335940000001</c:v>
                </c:pt>
                <c:pt idx="2812">
                  <c:v>1153.498779</c:v>
                </c:pt>
                <c:pt idx="2813">
                  <c:v>1153.5639650000001</c:v>
                </c:pt>
                <c:pt idx="2814">
                  <c:v>1153.62915</c:v>
                </c:pt>
                <c:pt idx="2815">
                  <c:v>1153.694336</c:v>
                </c:pt>
                <c:pt idx="2816">
                  <c:v>1153.759644</c:v>
                </c:pt>
                <c:pt idx="2817">
                  <c:v>1153.8248289999999</c:v>
                </c:pt>
                <c:pt idx="2818">
                  <c:v>1153.8900149999999</c:v>
                </c:pt>
                <c:pt idx="2819">
                  <c:v>1153.955322</c:v>
                </c:pt>
                <c:pt idx="2820">
                  <c:v>1154.0205080000001</c:v>
                </c:pt>
                <c:pt idx="2821">
                  <c:v>1154.0858149999999</c:v>
                </c:pt>
                <c:pt idx="2822">
                  <c:v>1154.151001</c:v>
                </c:pt>
                <c:pt idx="2823">
                  <c:v>1154.2163089999999</c:v>
                </c:pt>
                <c:pt idx="2824">
                  <c:v>1154.2814940000001</c:v>
                </c:pt>
                <c:pt idx="2825">
                  <c:v>1154.346802</c:v>
                </c:pt>
                <c:pt idx="2826">
                  <c:v>1154.4121090000001</c:v>
                </c:pt>
                <c:pt idx="2827">
                  <c:v>1154.4774170000001</c:v>
                </c:pt>
                <c:pt idx="2828">
                  <c:v>1154.5426030000001</c:v>
                </c:pt>
                <c:pt idx="2829">
                  <c:v>1154.6080320000001</c:v>
                </c:pt>
                <c:pt idx="2830">
                  <c:v>1154.6732179999999</c:v>
                </c:pt>
                <c:pt idx="2831">
                  <c:v>1154.7386469999999</c:v>
                </c:pt>
                <c:pt idx="2832">
                  <c:v>1154.8039550000001</c:v>
                </c:pt>
                <c:pt idx="2833">
                  <c:v>1154.869263</c:v>
                </c:pt>
                <c:pt idx="2834">
                  <c:v>1154.9345699999999</c:v>
                </c:pt>
                <c:pt idx="2835">
                  <c:v>1155</c:v>
                </c:pt>
                <c:pt idx="2836">
                  <c:v>1155.065308</c:v>
                </c:pt>
                <c:pt idx="2837">
                  <c:v>1155.130737</c:v>
                </c:pt>
                <c:pt idx="2838">
                  <c:v>1155.1961670000001</c:v>
                </c:pt>
                <c:pt idx="2839">
                  <c:v>1155.261475</c:v>
                </c:pt>
                <c:pt idx="2840">
                  <c:v>1155.326904</c:v>
                </c:pt>
                <c:pt idx="2841">
                  <c:v>1155.392212</c:v>
                </c:pt>
                <c:pt idx="2842">
                  <c:v>1155.4576420000001</c:v>
                </c:pt>
                <c:pt idx="2843">
                  <c:v>1155.5230710000001</c:v>
                </c:pt>
                <c:pt idx="2844">
                  <c:v>1155.588501</c:v>
                </c:pt>
                <c:pt idx="2845">
                  <c:v>1155.6538089999999</c:v>
                </c:pt>
                <c:pt idx="2846">
                  <c:v>1155.7193600000001</c:v>
                </c:pt>
                <c:pt idx="2847">
                  <c:v>1155.784668</c:v>
                </c:pt>
                <c:pt idx="2848">
                  <c:v>1155.85022</c:v>
                </c:pt>
                <c:pt idx="2849">
                  <c:v>1155.915649</c:v>
                </c:pt>
                <c:pt idx="2850">
                  <c:v>1155.9812010000001</c:v>
                </c:pt>
                <c:pt idx="2851">
                  <c:v>1156.046509</c:v>
                </c:pt>
                <c:pt idx="2852">
                  <c:v>1156.112061</c:v>
                </c:pt>
                <c:pt idx="2853">
                  <c:v>1156.17749</c:v>
                </c:pt>
                <c:pt idx="2854">
                  <c:v>1156.2430420000001</c:v>
                </c:pt>
                <c:pt idx="2855">
                  <c:v>1156.3084719999999</c:v>
                </c:pt>
                <c:pt idx="2856">
                  <c:v>1156.3740230000001</c:v>
                </c:pt>
                <c:pt idx="2857">
                  <c:v>1156.439453</c:v>
                </c:pt>
                <c:pt idx="2858">
                  <c:v>1156.5051269999999</c:v>
                </c:pt>
                <c:pt idx="2859">
                  <c:v>1156.5706789999999</c:v>
                </c:pt>
                <c:pt idx="2860">
                  <c:v>1156.6361079999999</c:v>
                </c:pt>
                <c:pt idx="2861">
                  <c:v>1156.7017820000001</c:v>
                </c:pt>
                <c:pt idx="2862">
                  <c:v>1156.767212</c:v>
                </c:pt>
                <c:pt idx="2863">
                  <c:v>1156.8328859999999</c:v>
                </c:pt>
                <c:pt idx="2864">
                  <c:v>1156.8983149999999</c:v>
                </c:pt>
                <c:pt idx="2865">
                  <c:v>1156.9639890000001</c:v>
                </c:pt>
                <c:pt idx="2866">
                  <c:v>1157.0295410000001</c:v>
                </c:pt>
                <c:pt idx="2867">
                  <c:v>1157.0950929999999</c:v>
                </c:pt>
                <c:pt idx="2868">
                  <c:v>1157.1606449999999</c:v>
                </c:pt>
                <c:pt idx="2869">
                  <c:v>1157.226318</c:v>
                </c:pt>
                <c:pt idx="2870">
                  <c:v>1157.29187</c:v>
                </c:pt>
                <c:pt idx="2871">
                  <c:v>1157.357544</c:v>
                </c:pt>
                <c:pt idx="2872">
                  <c:v>1157.423096</c:v>
                </c:pt>
                <c:pt idx="2873">
                  <c:v>1157.4887699999999</c:v>
                </c:pt>
                <c:pt idx="2874">
                  <c:v>1157.5543210000001</c:v>
                </c:pt>
                <c:pt idx="2875">
                  <c:v>1157.6201169999999</c:v>
                </c:pt>
                <c:pt idx="2876">
                  <c:v>1157.685669</c:v>
                </c:pt>
                <c:pt idx="2877">
                  <c:v>1157.7513429999999</c:v>
                </c:pt>
                <c:pt idx="2878">
                  <c:v>1157.8170170000001</c:v>
                </c:pt>
                <c:pt idx="2879">
                  <c:v>1157.8826899999999</c:v>
                </c:pt>
                <c:pt idx="2880">
                  <c:v>1157.948486</c:v>
                </c:pt>
                <c:pt idx="2881">
                  <c:v>1158.014038</c:v>
                </c:pt>
                <c:pt idx="2882">
                  <c:v>1158.0798339999999</c:v>
                </c:pt>
                <c:pt idx="2883">
                  <c:v>1158.1455080000001</c:v>
                </c:pt>
                <c:pt idx="2884">
                  <c:v>1158.2113039999999</c:v>
                </c:pt>
                <c:pt idx="2885">
                  <c:v>1158.2769780000001</c:v>
                </c:pt>
                <c:pt idx="2886">
                  <c:v>1158.3427730000001</c:v>
                </c:pt>
                <c:pt idx="2887">
                  <c:v>1158.408447</c:v>
                </c:pt>
                <c:pt idx="2888">
                  <c:v>1158.4742429999999</c:v>
                </c:pt>
                <c:pt idx="2889">
                  <c:v>1158.5399170000001</c:v>
                </c:pt>
                <c:pt idx="2890">
                  <c:v>1158.6057129999999</c:v>
                </c:pt>
                <c:pt idx="2891">
                  <c:v>1158.6713870000001</c:v>
                </c:pt>
                <c:pt idx="2892">
                  <c:v>1158.737183</c:v>
                </c:pt>
                <c:pt idx="2893">
                  <c:v>1158.8029790000001</c:v>
                </c:pt>
                <c:pt idx="2894">
                  <c:v>1158.868774</c:v>
                </c:pt>
                <c:pt idx="2895">
                  <c:v>1158.9345699999999</c:v>
                </c:pt>
                <c:pt idx="2896">
                  <c:v>1159.000366</c:v>
                </c:pt>
                <c:pt idx="2897">
                  <c:v>1159.0661620000001</c:v>
                </c:pt>
                <c:pt idx="2898">
                  <c:v>1159.1319579999999</c:v>
                </c:pt>
                <c:pt idx="2899">
                  <c:v>1159.197754</c:v>
                </c:pt>
                <c:pt idx="2900">
                  <c:v>1159.263672</c:v>
                </c:pt>
                <c:pt idx="2901">
                  <c:v>1159.3295900000001</c:v>
                </c:pt>
                <c:pt idx="2902">
                  <c:v>1159.3953859999999</c:v>
                </c:pt>
                <c:pt idx="2903">
                  <c:v>1159.4613039999999</c:v>
                </c:pt>
                <c:pt idx="2904">
                  <c:v>1159.5271</c:v>
                </c:pt>
                <c:pt idx="2905">
                  <c:v>1159.593018</c:v>
                </c:pt>
                <c:pt idx="2906">
                  <c:v>1159.658813</c:v>
                </c:pt>
                <c:pt idx="2907">
                  <c:v>1159.724731</c:v>
                </c:pt>
                <c:pt idx="2908">
                  <c:v>1159.7905270000001</c:v>
                </c:pt>
                <c:pt idx="2909">
                  <c:v>1159.856567</c:v>
                </c:pt>
                <c:pt idx="2910">
                  <c:v>1159.9223629999999</c:v>
                </c:pt>
                <c:pt idx="2911">
                  <c:v>1159.9884030000001</c:v>
                </c:pt>
                <c:pt idx="2912">
                  <c:v>1160.0541989999999</c:v>
                </c:pt>
                <c:pt idx="2913">
                  <c:v>1160.1202390000001</c:v>
                </c:pt>
                <c:pt idx="2914">
                  <c:v>1160.1860349999999</c:v>
                </c:pt>
                <c:pt idx="2915">
                  <c:v>1160.2520750000001</c:v>
                </c:pt>
                <c:pt idx="2916">
                  <c:v>1160.3179929999999</c:v>
                </c:pt>
                <c:pt idx="2917">
                  <c:v>1160.384033</c:v>
                </c:pt>
                <c:pt idx="2918">
                  <c:v>1160.4499510000001</c:v>
                </c:pt>
                <c:pt idx="2919">
                  <c:v>1160.515991</c:v>
                </c:pt>
                <c:pt idx="2920">
                  <c:v>1160.5817870000001</c:v>
                </c:pt>
                <c:pt idx="2921">
                  <c:v>1160.6479489999999</c:v>
                </c:pt>
                <c:pt idx="2922">
                  <c:v>1160.7139890000001</c:v>
                </c:pt>
                <c:pt idx="2923">
                  <c:v>1160.7799070000001</c:v>
                </c:pt>
                <c:pt idx="2924">
                  <c:v>1160.845947</c:v>
                </c:pt>
                <c:pt idx="2925">
                  <c:v>1160.911987</c:v>
                </c:pt>
                <c:pt idx="2926">
                  <c:v>1160.9780270000001</c:v>
                </c:pt>
                <c:pt idx="2927">
                  <c:v>1161.0439449999999</c:v>
                </c:pt>
                <c:pt idx="2928">
                  <c:v>1161.110107</c:v>
                </c:pt>
                <c:pt idx="2929">
                  <c:v>1161.176025</c:v>
                </c:pt>
                <c:pt idx="2930">
                  <c:v>1161.2421879999999</c:v>
                </c:pt>
                <c:pt idx="2931">
                  <c:v>1161.3082280000001</c:v>
                </c:pt>
                <c:pt idx="2932">
                  <c:v>1161.374268</c:v>
                </c:pt>
                <c:pt idx="2933">
                  <c:v>1161.440308</c:v>
                </c:pt>
                <c:pt idx="2934">
                  <c:v>1161.50647</c:v>
                </c:pt>
                <c:pt idx="2935">
                  <c:v>1161.57251</c:v>
                </c:pt>
                <c:pt idx="2936">
                  <c:v>1161.638672</c:v>
                </c:pt>
                <c:pt idx="2937">
                  <c:v>1161.704712</c:v>
                </c:pt>
                <c:pt idx="2938">
                  <c:v>1161.770874</c:v>
                </c:pt>
                <c:pt idx="2939">
                  <c:v>1161.836914</c:v>
                </c:pt>
                <c:pt idx="2940">
                  <c:v>1161.903198</c:v>
                </c:pt>
                <c:pt idx="2941">
                  <c:v>1161.9692379999999</c:v>
                </c:pt>
                <c:pt idx="2942">
                  <c:v>1162.0354</c:v>
                </c:pt>
                <c:pt idx="2943">
                  <c:v>1162.1016850000001</c:v>
                </c:pt>
                <c:pt idx="2944">
                  <c:v>1162.167725</c:v>
                </c:pt>
                <c:pt idx="2945">
                  <c:v>1162.234009</c:v>
                </c:pt>
                <c:pt idx="2946">
                  <c:v>1162.3000489999999</c:v>
                </c:pt>
                <c:pt idx="2947">
                  <c:v>1162.3663329999999</c:v>
                </c:pt>
                <c:pt idx="2948">
                  <c:v>1162.432495</c:v>
                </c:pt>
                <c:pt idx="2949">
                  <c:v>1162.498779</c:v>
                </c:pt>
                <c:pt idx="2950">
                  <c:v>1162.5649410000001</c:v>
                </c:pt>
                <c:pt idx="2951">
                  <c:v>1162.6311040000001</c:v>
                </c:pt>
                <c:pt idx="2952">
                  <c:v>1162.6972659999999</c:v>
                </c:pt>
                <c:pt idx="2953">
                  <c:v>1162.7635499999999</c:v>
                </c:pt>
                <c:pt idx="2954">
                  <c:v>1162.8298339999999</c:v>
                </c:pt>
                <c:pt idx="2955">
                  <c:v>1162.8961179999999</c:v>
                </c:pt>
                <c:pt idx="2956">
                  <c:v>1162.96228</c:v>
                </c:pt>
                <c:pt idx="2957">
                  <c:v>1163.028564</c:v>
                </c:pt>
                <c:pt idx="2958">
                  <c:v>1163.0948490000001</c:v>
                </c:pt>
                <c:pt idx="2959">
                  <c:v>1163.1611330000001</c:v>
                </c:pt>
                <c:pt idx="2960">
                  <c:v>1163.2272949999999</c:v>
                </c:pt>
                <c:pt idx="2961">
                  <c:v>1163.2937010000001</c:v>
                </c:pt>
                <c:pt idx="2962">
                  <c:v>1163.3599850000001</c:v>
                </c:pt>
                <c:pt idx="2963">
                  <c:v>1163.4262699999999</c:v>
                </c:pt>
                <c:pt idx="2964">
                  <c:v>1163.4926760000001</c:v>
                </c:pt>
                <c:pt idx="2965">
                  <c:v>1163.5589600000001</c:v>
                </c:pt>
                <c:pt idx="2966">
                  <c:v>1163.625366</c:v>
                </c:pt>
                <c:pt idx="2967">
                  <c:v>1163.69165</c:v>
                </c:pt>
                <c:pt idx="2968">
                  <c:v>1163.758057</c:v>
                </c:pt>
                <c:pt idx="2969">
                  <c:v>1163.824341</c:v>
                </c:pt>
                <c:pt idx="2970">
                  <c:v>1163.8907469999999</c:v>
                </c:pt>
                <c:pt idx="2971">
                  <c:v>1163.9570309999999</c:v>
                </c:pt>
                <c:pt idx="2972">
                  <c:v>1164.0234379999999</c:v>
                </c:pt>
                <c:pt idx="2973">
                  <c:v>1164.0897219999999</c:v>
                </c:pt>
                <c:pt idx="2974">
                  <c:v>1164.15625</c:v>
                </c:pt>
                <c:pt idx="2975">
                  <c:v>1164.222534</c:v>
                </c:pt>
                <c:pt idx="2976">
                  <c:v>1164.2890629999999</c:v>
                </c:pt>
                <c:pt idx="2977">
                  <c:v>1164.3553469999999</c:v>
                </c:pt>
                <c:pt idx="2978">
                  <c:v>1164.421875</c:v>
                </c:pt>
                <c:pt idx="2979">
                  <c:v>1164.488159</c:v>
                </c:pt>
                <c:pt idx="2980">
                  <c:v>1164.5546879999999</c:v>
                </c:pt>
                <c:pt idx="2981">
                  <c:v>1164.6210940000001</c:v>
                </c:pt>
                <c:pt idx="2982">
                  <c:v>1164.6876219999999</c:v>
                </c:pt>
                <c:pt idx="2983">
                  <c:v>1164.7540280000001</c:v>
                </c:pt>
                <c:pt idx="2984">
                  <c:v>1164.820557</c:v>
                </c:pt>
                <c:pt idx="2985">
                  <c:v>1164.8870850000001</c:v>
                </c:pt>
                <c:pt idx="2986">
                  <c:v>1164.953491</c:v>
                </c:pt>
                <c:pt idx="2987">
                  <c:v>1165.0200199999999</c:v>
                </c:pt>
                <c:pt idx="2988">
                  <c:v>1165.0864260000001</c:v>
                </c:pt>
                <c:pt idx="2989">
                  <c:v>1165.1529539999999</c:v>
                </c:pt>
                <c:pt idx="2990">
                  <c:v>1165.219482</c:v>
                </c:pt>
                <c:pt idx="2991">
                  <c:v>1165.2860109999999</c:v>
                </c:pt>
                <c:pt idx="2992">
                  <c:v>1165.352539</c:v>
                </c:pt>
                <c:pt idx="2993">
                  <c:v>1165.419067</c:v>
                </c:pt>
                <c:pt idx="2994">
                  <c:v>1165.485596</c:v>
                </c:pt>
                <c:pt idx="2995">
                  <c:v>1165.552124</c:v>
                </c:pt>
                <c:pt idx="2996">
                  <c:v>1165.6186520000001</c:v>
                </c:pt>
                <c:pt idx="2997">
                  <c:v>1165.685303</c:v>
                </c:pt>
                <c:pt idx="2998">
                  <c:v>1165.751831</c:v>
                </c:pt>
                <c:pt idx="2999">
                  <c:v>1165.818481</c:v>
                </c:pt>
                <c:pt idx="3000">
                  <c:v>1165.88501</c:v>
                </c:pt>
                <c:pt idx="3001">
                  <c:v>1165.9516599999999</c:v>
                </c:pt>
                <c:pt idx="3002">
                  <c:v>1166.018188</c:v>
                </c:pt>
                <c:pt idx="3003">
                  <c:v>1166.0848390000001</c:v>
                </c:pt>
                <c:pt idx="3004">
                  <c:v>1166.1513669999999</c:v>
                </c:pt>
                <c:pt idx="3005">
                  <c:v>1166.218018</c:v>
                </c:pt>
                <c:pt idx="3006">
                  <c:v>1166.2847899999999</c:v>
                </c:pt>
                <c:pt idx="3007">
                  <c:v>1166.351318</c:v>
                </c:pt>
                <c:pt idx="3008">
                  <c:v>1166.418091</c:v>
                </c:pt>
                <c:pt idx="3009">
                  <c:v>1166.4846190000001</c:v>
                </c:pt>
                <c:pt idx="3010">
                  <c:v>1166.5513920000001</c:v>
                </c:pt>
                <c:pt idx="3011">
                  <c:v>1166.6179199999999</c:v>
                </c:pt>
                <c:pt idx="3012">
                  <c:v>1166.684692</c:v>
                </c:pt>
                <c:pt idx="3013">
                  <c:v>1166.7513429999999</c:v>
                </c:pt>
                <c:pt idx="3014">
                  <c:v>1166.818115</c:v>
                </c:pt>
                <c:pt idx="3015">
                  <c:v>1166.884644</c:v>
                </c:pt>
                <c:pt idx="3016">
                  <c:v>1166.9514160000001</c:v>
                </c:pt>
                <c:pt idx="3017">
                  <c:v>1167.0180660000001</c:v>
                </c:pt>
                <c:pt idx="3018">
                  <c:v>1167.084961</c:v>
                </c:pt>
                <c:pt idx="3019">
                  <c:v>1167.151611</c:v>
                </c:pt>
                <c:pt idx="3020">
                  <c:v>1167.218384</c:v>
                </c:pt>
                <c:pt idx="3021">
                  <c:v>1167.285034</c:v>
                </c:pt>
                <c:pt idx="3022">
                  <c:v>1167.3519289999999</c:v>
                </c:pt>
                <c:pt idx="3023">
                  <c:v>1167.4185789999999</c:v>
                </c:pt>
                <c:pt idx="3024">
                  <c:v>1167.4853519999999</c:v>
                </c:pt>
                <c:pt idx="3025">
                  <c:v>1167.552124</c:v>
                </c:pt>
                <c:pt idx="3026">
                  <c:v>1167.619019</c:v>
                </c:pt>
                <c:pt idx="3027">
                  <c:v>1167.6857910000001</c:v>
                </c:pt>
                <c:pt idx="3028">
                  <c:v>1167.752563</c:v>
                </c:pt>
                <c:pt idx="3029">
                  <c:v>1167.8194579999999</c:v>
                </c:pt>
                <c:pt idx="3030">
                  <c:v>1167.8861079999999</c:v>
                </c:pt>
                <c:pt idx="3031">
                  <c:v>1167.9530030000001</c:v>
                </c:pt>
                <c:pt idx="3032">
                  <c:v>1168.019775</c:v>
                </c:pt>
                <c:pt idx="3033">
                  <c:v>1168.0866699999999</c:v>
                </c:pt>
                <c:pt idx="3034">
                  <c:v>1168.153442</c:v>
                </c:pt>
                <c:pt idx="3035">
                  <c:v>1168.2204589999999</c:v>
                </c:pt>
                <c:pt idx="3036">
                  <c:v>1168.287231</c:v>
                </c:pt>
                <c:pt idx="3037">
                  <c:v>1168.354126</c:v>
                </c:pt>
                <c:pt idx="3038">
                  <c:v>1168.4208980000001</c:v>
                </c:pt>
                <c:pt idx="3039">
                  <c:v>1168.4879149999999</c:v>
                </c:pt>
                <c:pt idx="3040">
                  <c:v>1168.5546879999999</c:v>
                </c:pt>
                <c:pt idx="3041">
                  <c:v>1168.6217039999999</c:v>
                </c:pt>
                <c:pt idx="3042">
                  <c:v>1168.6884769999999</c:v>
                </c:pt>
                <c:pt idx="3043">
                  <c:v>1168.7554929999999</c:v>
                </c:pt>
                <c:pt idx="3044">
                  <c:v>1168.822388</c:v>
                </c:pt>
                <c:pt idx="3045">
                  <c:v>1168.889404</c:v>
                </c:pt>
                <c:pt idx="3046">
                  <c:v>1168.956177</c:v>
                </c:pt>
                <c:pt idx="3047">
                  <c:v>1169.023193</c:v>
                </c:pt>
                <c:pt idx="3048">
                  <c:v>1169.0902100000001</c:v>
                </c:pt>
                <c:pt idx="3049">
                  <c:v>1169.1571039999999</c:v>
                </c:pt>
                <c:pt idx="3050">
                  <c:v>1169.224121</c:v>
                </c:pt>
                <c:pt idx="3051">
                  <c:v>1169.291138</c:v>
                </c:pt>
                <c:pt idx="3052">
                  <c:v>1169.358154</c:v>
                </c:pt>
                <c:pt idx="3053">
                  <c:v>1169.4250489999999</c:v>
                </c:pt>
                <c:pt idx="3054">
                  <c:v>1169.4920649999999</c:v>
                </c:pt>
                <c:pt idx="3055">
                  <c:v>1169.559082</c:v>
                </c:pt>
                <c:pt idx="3056">
                  <c:v>1169.6260990000001</c:v>
                </c:pt>
                <c:pt idx="3057">
                  <c:v>1169.693115</c:v>
                </c:pt>
                <c:pt idx="3058">
                  <c:v>1169.7601320000001</c:v>
                </c:pt>
                <c:pt idx="3059">
                  <c:v>1169.8271480000001</c:v>
                </c:pt>
                <c:pt idx="3060">
                  <c:v>1169.8942870000001</c:v>
                </c:pt>
                <c:pt idx="3061">
                  <c:v>1169.9613039999999</c:v>
                </c:pt>
                <c:pt idx="3062">
                  <c:v>1170.0283199999999</c:v>
                </c:pt>
                <c:pt idx="3063">
                  <c:v>1170.095337</c:v>
                </c:pt>
                <c:pt idx="3064">
                  <c:v>1170.162476</c:v>
                </c:pt>
                <c:pt idx="3065">
                  <c:v>1170.2294919999999</c:v>
                </c:pt>
                <c:pt idx="3066">
                  <c:v>1170.2966309999999</c:v>
                </c:pt>
                <c:pt idx="3067">
                  <c:v>1170.3637699999999</c:v>
                </c:pt>
                <c:pt idx="3068">
                  <c:v>1170.430908</c:v>
                </c:pt>
                <c:pt idx="3069">
                  <c:v>1170.498047</c:v>
                </c:pt>
                <c:pt idx="3070">
                  <c:v>1170.565063</c:v>
                </c:pt>
                <c:pt idx="3071">
                  <c:v>1170.6323239999999</c:v>
                </c:pt>
                <c:pt idx="3072">
                  <c:v>1170.699341</c:v>
                </c:pt>
                <c:pt idx="3073">
                  <c:v>1170.7666019999999</c:v>
                </c:pt>
                <c:pt idx="3074">
                  <c:v>1170.8336179999999</c:v>
                </c:pt>
                <c:pt idx="3075">
                  <c:v>1170.900879</c:v>
                </c:pt>
                <c:pt idx="3076">
                  <c:v>1170.968018</c:v>
                </c:pt>
                <c:pt idx="3077">
                  <c:v>1171.0352780000001</c:v>
                </c:pt>
                <c:pt idx="3078">
                  <c:v>1171.1024170000001</c:v>
                </c:pt>
                <c:pt idx="3079">
                  <c:v>1171.1695560000001</c:v>
                </c:pt>
                <c:pt idx="3080">
                  <c:v>1171.2366939999999</c:v>
                </c:pt>
                <c:pt idx="3081">
                  <c:v>1171.3039550000001</c:v>
                </c:pt>
                <c:pt idx="3082">
                  <c:v>1171.371216</c:v>
                </c:pt>
                <c:pt idx="3083">
                  <c:v>1171.4384769999999</c:v>
                </c:pt>
                <c:pt idx="3084">
                  <c:v>1171.505615</c:v>
                </c:pt>
                <c:pt idx="3085">
                  <c:v>1171.572876</c:v>
                </c:pt>
                <c:pt idx="3086">
                  <c:v>1171.6401370000001</c:v>
                </c:pt>
                <c:pt idx="3087">
                  <c:v>1171.7073969999999</c:v>
                </c:pt>
                <c:pt idx="3088">
                  <c:v>1171.774658</c:v>
                </c:pt>
                <c:pt idx="3089">
                  <c:v>1171.841919</c:v>
                </c:pt>
                <c:pt idx="3090">
                  <c:v>1171.909302</c:v>
                </c:pt>
                <c:pt idx="3091">
                  <c:v>1171.9764399999999</c:v>
                </c:pt>
                <c:pt idx="3092">
                  <c:v>1172.043823</c:v>
                </c:pt>
                <c:pt idx="3093">
                  <c:v>1172.1110839999999</c:v>
                </c:pt>
                <c:pt idx="3094">
                  <c:v>1172.178467</c:v>
                </c:pt>
                <c:pt idx="3095">
                  <c:v>1172.2457280000001</c:v>
                </c:pt>
                <c:pt idx="3096">
                  <c:v>1172.3131100000001</c:v>
                </c:pt>
                <c:pt idx="3097">
                  <c:v>1172.380371</c:v>
                </c:pt>
                <c:pt idx="3098">
                  <c:v>1172.447754</c:v>
                </c:pt>
                <c:pt idx="3099">
                  <c:v>1172.5150149999999</c:v>
                </c:pt>
                <c:pt idx="3100">
                  <c:v>1172.5823969999999</c:v>
                </c:pt>
                <c:pt idx="3101">
                  <c:v>1172.64978</c:v>
                </c:pt>
                <c:pt idx="3102">
                  <c:v>1172.717163</c:v>
                </c:pt>
                <c:pt idx="3103">
                  <c:v>1172.7844239999999</c:v>
                </c:pt>
                <c:pt idx="3104">
                  <c:v>1172.8519289999999</c:v>
                </c:pt>
                <c:pt idx="3105">
                  <c:v>1172.919312</c:v>
                </c:pt>
                <c:pt idx="3106">
                  <c:v>1172.9866939999999</c:v>
                </c:pt>
                <c:pt idx="3107">
                  <c:v>1173.054077</c:v>
                </c:pt>
                <c:pt idx="3108">
                  <c:v>1173.121582</c:v>
                </c:pt>
                <c:pt idx="3109">
                  <c:v>1173.1888429999999</c:v>
                </c:pt>
                <c:pt idx="3110">
                  <c:v>1173.2563479999999</c:v>
                </c:pt>
                <c:pt idx="3111">
                  <c:v>1173.3238530000001</c:v>
                </c:pt>
                <c:pt idx="3112">
                  <c:v>1173.3912350000001</c:v>
                </c:pt>
                <c:pt idx="3113">
                  <c:v>1173.45874</c:v>
                </c:pt>
                <c:pt idx="3114">
                  <c:v>1173.5261230000001</c:v>
                </c:pt>
                <c:pt idx="3115">
                  <c:v>1173.59375</c:v>
                </c:pt>
                <c:pt idx="3116">
                  <c:v>1173.6611330000001</c:v>
                </c:pt>
                <c:pt idx="3117">
                  <c:v>1173.728638</c:v>
                </c:pt>
                <c:pt idx="3118">
                  <c:v>1173.796143</c:v>
                </c:pt>
                <c:pt idx="3119">
                  <c:v>1173.8636469999999</c:v>
                </c:pt>
                <c:pt idx="3120">
                  <c:v>1173.9311520000001</c:v>
                </c:pt>
                <c:pt idx="3121">
                  <c:v>1173.9986570000001</c:v>
                </c:pt>
                <c:pt idx="3122">
                  <c:v>1174.0661620000001</c:v>
                </c:pt>
                <c:pt idx="3123">
                  <c:v>1174.133789</c:v>
                </c:pt>
                <c:pt idx="3124">
                  <c:v>1174.201172</c:v>
                </c:pt>
                <c:pt idx="3125">
                  <c:v>1174.2687989999999</c:v>
                </c:pt>
                <c:pt idx="3126">
                  <c:v>1174.3363039999999</c:v>
                </c:pt>
                <c:pt idx="3127">
                  <c:v>1174.4039310000001</c:v>
                </c:pt>
                <c:pt idx="3128">
                  <c:v>1174.471436</c:v>
                </c:pt>
                <c:pt idx="3129">
                  <c:v>1174.5390629999999</c:v>
                </c:pt>
                <c:pt idx="3130">
                  <c:v>1174.606567</c:v>
                </c:pt>
                <c:pt idx="3131">
                  <c:v>1174.6743160000001</c:v>
                </c:pt>
                <c:pt idx="3132">
                  <c:v>1174.741943</c:v>
                </c:pt>
                <c:pt idx="3133">
                  <c:v>1174.809448</c:v>
                </c:pt>
                <c:pt idx="3134">
                  <c:v>1174.877197</c:v>
                </c:pt>
                <c:pt idx="3135">
                  <c:v>1174.944702</c:v>
                </c:pt>
                <c:pt idx="3136">
                  <c:v>1175.0124510000001</c:v>
                </c:pt>
                <c:pt idx="3137">
                  <c:v>1175.079956</c:v>
                </c:pt>
                <c:pt idx="3138">
                  <c:v>1175.1477050000001</c:v>
                </c:pt>
                <c:pt idx="3139">
                  <c:v>1175.215332</c:v>
                </c:pt>
                <c:pt idx="3140">
                  <c:v>1175.2829589999999</c:v>
                </c:pt>
                <c:pt idx="3141">
                  <c:v>1175.350586</c:v>
                </c:pt>
                <c:pt idx="3142">
                  <c:v>1175.4183350000001</c:v>
                </c:pt>
                <c:pt idx="3143">
                  <c:v>1175.485962</c:v>
                </c:pt>
                <c:pt idx="3144">
                  <c:v>1175.553711</c:v>
                </c:pt>
                <c:pt idx="3145">
                  <c:v>1175.6213379999999</c:v>
                </c:pt>
                <c:pt idx="3146">
                  <c:v>1175.689087</c:v>
                </c:pt>
                <c:pt idx="3147">
                  <c:v>1175.756836</c:v>
                </c:pt>
                <c:pt idx="3148">
                  <c:v>1175.8245850000001</c:v>
                </c:pt>
                <c:pt idx="3149">
                  <c:v>1175.892212</c:v>
                </c:pt>
                <c:pt idx="3150">
                  <c:v>1175.9600829999999</c:v>
                </c:pt>
                <c:pt idx="3151">
                  <c:v>1176.0277100000001</c:v>
                </c:pt>
                <c:pt idx="3152">
                  <c:v>1176.095581</c:v>
                </c:pt>
                <c:pt idx="3153">
                  <c:v>1176.163452</c:v>
                </c:pt>
                <c:pt idx="3154">
                  <c:v>1176.2310789999999</c:v>
                </c:pt>
                <c:pt idx="3155">
                  <c:v>1176.2989500000001</c:v>
                </c:pt>
                <c:pt idx="3156">
                  <c:v>1176.3666989999999</c:v>
                </c:pt>
                <c:pt idx="3157">
                  <c:v>1176.4345699999999</c:v>
                </c:pt>
                <c:pt idx="3158">
                  <c:v>1176.5023189999999</c:v>
                </c:pt>
                <c:pt idx="3159">
                  <c:v>1176.5701899999999</c:v>
                </c:pt>
                <c:pt idx="3160">
                  <c:v>1176.637939</c:v>
                </c:pt>
                <c:pt idx="3161">
                  <c:v>1176.705811</c:v>
                </c:pt>
                <c:pt idx="3162">
                  <c:v>1176.7735600000001</c:v>
                </c:pt>
                <c:pt idx="3163">
                  <c:v>1176.8414310000001</c:v>
                </c:pt>
                <c:pt idx="3164">
                  <c:v>1176.909302</c:v>
                </c:pt>
                <c:pt idx="3165">
                  <c:v>1176.977173</c:v>
                </c:pt>
                <c:pt idx="3166">
                  <c:v>1177.044922</c:v>
                </c:pt>
                <c:pt idx="3167">
                  <c:v>1177.1129149999999</c:v>
                </c:pt>
                <c:pt idx="3168">
                  <c:v>1177.180664</c:v>
                </c:pt>
                <c:pt idx="3169">
                  <c:v>1177.2486570000001</c:v>
                </c:pt>
                <c:pt idx="3170">
                  <c:v>1177.3165280000001</c:v>
                </c:pt>
                <c:pt idx="3171">
                  <c:v>1177.3845209999999</c:v>
                </c:pt>
                <c:pt idx="3172">
                  <c:v>1177.4522710000001</c:v>
                </c:pt>
                <c:pt idx="3173">
                  <c:v>1177.520264</c:v>
                </c:pt>
                <c:pt idx="3174">
                  <c:v>1177.5882570000001</c:v>
                </c:pt>
                <c:pt idx="3175">
                  <c:v>1177.6561280000001</c:v>
                </c:pt>
                <c:pt idx="3176">
                  <c:v>1177.7242429999999</c:v>
                </c:pt>
                <c:pt idx="3177">
                  <c:v>1177.7921140000001</c:v>
                </c:pt>
                <c:pt idx="3178">
                  <c:v>1177.860107</c:v>
                </c:pt>
                <c:pt idx="3179">
                  <c:v>1177.9279790000001</c:v>
                </c:pt>
                <c:pt idx="3180">
                  <c:v>1177.9960940000001</c:v>
                </c:pt>
                <c:pt idx="3181">
                  <c:v>1178.0639650000001</c:v>
                </c:pt>
                <c:pt idx="3182">
                  <c:v>1178.1319579999999</c:v>
                </c:pt>
                <c:pt idx="3183">
                  <c:v>1178.1999510000001</c:v>
                </c:pt>
                <c:pt idx="3184">
                  <c:v>1178.2680660000001</c:v>
                </c:pt>
                <c:pt idx="3185">
                  <c:v>1178.3359379999999</c:v>
                </c:pt>
                <c:pt idx="3186">
                  <c:v>1178.404053</c:v>
                </c:pt>
                <c:pt idx="3187">
                  <c:v>1178.4720460000001</c:v>
                </c:pt>
                <c:pt idx="3188">
                  <c:v>1178.5401609999999</c:v>
                </c:pt>
                <c:pt idx="3189">
                  <c:v>1178.608154</c:v>
                </c:pt>
                <c:pt idx="3190">
                  <c:v>1178.6762699999999</c:v>
                </c:pt>
                <c:pt idx="3191">
                  <c:v>1178.744263</c:v>
                </c:pt>
                <c:pt idx="3192">
                  <c:v>1178.8123780000001</c:v>
                </c:pt>
                <c:pt idx="3193">
                  <c:v>1178.880371</c:v>
                </c:pt>
                <c:pt idx="3194">
                  <c:v>1178.948486</c:v>
                </c:pt>
                <c:pt idx="3195">
                  <c:v>1179.0167240000001</c:v>
                </c:pt>
                <c:pt idx="3196">
                  <c:v>1179.084717</c:v>
                </c:pt>
                <c:pt idx="3197">
                  <c:v>1179.152832</c:v>
                </c:pt>
                <c:pt idx="3198">
                  <c:v>1179.220947</c:v>
                </c:pt>
                <c:pt idx="3199">
                  <c:v>1179.2891850000001</c:v>
                </c:pt>
                <c:pt idx="3200">
                  <c:v>1179.357178</c:v>
                </c:pt>
                <c:pt idx="3201">
                  <c:v>1179.4254149999999</c:v>
                </c:pt>
                <c:pt idx="3202">
                  <c:v>1179.49353</c:v>
                </c:pt>
                <c:pt idx="3203">
                  <c:v>1179.5616460000001</c:v>
                </c:pt>
                <c:pt idx="3204">
                  <c:v>1179.6297609999999</c:v>
                </c:pt>
                <c:pt idx="3205">
                  <c:v>1179.6979980000001</c:v>
                </c:pt>
                <c:pt idx="3206">
                  <c:v>1179.7661129999999</c:v>
                </c:pt>
                <c:pt idx="3207">
                  <c:v>1179.834351</c:v>
                </c:pt>
                <c:pt idx="3208">
                  <c:v>1179.9025879999999</c:v>
                </c:pt>
                <c:pt idx="3209">
                  <c:v>1179.9708250000001</c:v>
                </c:pt>
                <c:pt idx="3210">
                  <c:v>1180.0389399999999</c:v>
                </c:pt>
                <c:pt idx="3211">
                  <c:v>1180.107178</c:v>
                </c:pt>
                <c:pt idx="3212">
                  <c:v>1180.1754149999999</c:v>
                </c:pt>
                <c:pt idx="3213">
                  <c:v>1180.2436520000001</c:v>
                </c:pt>
                <c:pt idx="3214">
                  <c:v>1180.3118899999999</c:v>
                </c:pt>
                <c:pt idx="3215">
                  <c:v>1180.380249</c:v>
                </c:pt>
                <c:pt idx="3216">
                  <c:v>1180.448486</c:v>
                </c:pt>
                <c:pt idx="3217">
                  <c:v>1180.5167240000001</c:v>
                </c:pt>
                <c:pt idx="3218">
                  <c:v>1180.5850829999999</c:v>
                </c:pt>
                <c:pt idx="3219">
                  <c:v>1180.6533199999999</c:v>
                </c:pt>
                <c:pt idx="3220">
                  <c:v>1180.7216800000001</c:v>
                </c:pt>
                <c:pt idx="3221">
                  <c:v>1180.7899170000001</c:v>
                </c:pt>
                <c:pt idx="3222">
                  <c:v>1180.8582759999999</c:v>
                </c:pt>
                <c:pt idx="3223">
                  <c:v>1180.926514</c:v>
                </c:pt>
                <c:pt idx="3224">
                  <c:v>1180.9948730000001</c:v>
                </c:pt>
                <c:pt idx="3225">
                  <c:v>1181.0631100000001</c:v>
                </c:pt>
                <c:pt idx="3226">
                  <c:v>1181.131592</c:v>
                </c:pt>
                <c:pt idx="3227">
                  <c:v>1181.1998289999999</c:v>
                </c:pt>
                <c:pt idx="3228">
                  <c:v>1181.268188</c:v>
                </c:pt>
                <c:pt idx="3229">
                  <c:v>1181.336548</c:v>
                </c:pt>
                <c:pt idx="3230">
                  <c:v>1181.4049070000001</c:v>
                </c:pt>
                <c:pt idx="3231">
                  <c:v>1181.4732670000001</c:v>
                </c:pt>
                <c:pt idx="3232">
                  <c:v>1181.5417480000001</c:v>
                </c:pt>
                <c:pt idx="3233">
                  <c:v>1181.610107</c:v>
                </c:pt>
                <c:pt idx="3234">
                  <c:v>1181.678467</c:v>
                </c:pt>
                <c:pt idx="3235">
                  <c:v>1181.7468260000001</c:v>
                </c:pt>
                <c:pt idx="3236">
                  <c:v>1181.815308</c:v>
                </c:pt>
                <c:pt idx="3237">
                  <c:v>1181.883789</c:v>
                </c:pt>
                <c:pt idx="3238">
                  <c:v>1181.9521480000001</c:v>
                </c:pt>
                <c:pt idx="3239">
                  <c:v>1182.0207519999999</c:v>
                </c:pt>
                <c:pt idx="3240">
                  <c:v>1182.089111</c:v>
                </c:pt>
                <c:pt idx="3241">
                  <c:v>1182.1575929999999</c:v>
                </c:pt>
                <c:pt idx="3242">
                  <c:v>1182.225952</c:v>
                </c:pt>
                <c:pt idx="3243">
                  <c:v>1182.2945560000001</c:v>
                </c:pt>
                <c:pt idx="3244">
                  <c:v>1182.3629149999999</c:v>
                </c:pt>
                <c:pt idx="3245">
                  <c:v>1182.431519</c:v>
                </c:pt>
                <c:pt idx="3246">
                  <c:v>1182.5</c:v>
                </c:pt>
                <c:pt idx="3247">
                  <c:v>1182.568481</c:v>
                </c:pt>
                <c:pt idx="3248">
                  <c:v>1182.6369629999999</c:v>
                </c:pt>
                <c:pt idx="3249">
                  <c:v>1182.7055660000001</c:v>
                </c:pt>
                <c:pt idx="3250">
                  <c:v>1182.774048</c:v>
                </c:pt>
                <c:pt idx="3251">
                  <c:v>1182.8426509999999</c:v>
                </c:pt>
                <c:pt idx="3252">
                  <c:v>1182.9111330000001</c:v>
                </c:pt>
                <c:pt idx="3253">
                  <c:v>1182.979736</c:v>
                </c:pt>
                <c:pt idx="3254">
                  <c:v>1183.0482179999999</c:v>
                </c:pt>
                <c:pt idx="3255">
                  <c:v>1183.1168210000001</c:v>
                </c:pt>
                <c:pt idx="3256">
                  <c:v>1183.185303</c:v>
                </c:pt>
                <c:pt idx="3257">
                  <c:v>1183.2540280000001</c:v>
                </c:pt>
                <c:pt idx="3258">
                  <c:v>1183.3226320000001</c:v>
                </c:pt>
                <c:pt idx="3259">
                  <c:v>1183.3912350000001</c:v>
                </c:pt>
                <c:pt idx="3260">
                  <c:v>1183.4598390000001</c:v>
                </c:pt>
                <c:pt idx="3261">
                  <c:v>1183.528442</c:v>
                </c:pt>
                <c:pt idx="3262">
                  <c:v>1183.5970460000001</c:v>
                </c:pt>
                <c:pt idx="3263">
                  <c:v>1183.665649</c:v>
                </c:pt>
                <c:pt idx="3264">
                  <c:v>1183.734375</c:v>
                </c:pt>
                <c:pt idx="3265">
                  <c:v>1183.8029790000001</c:v>
                </c:pt>
                <c:pt idx="3266">
                  <c:v>1183.8717039999999</c:v>
                </c:pt>
                <c:pt idx="3267">
                  <c:v>1183.940308</c:v>
                </c:pt>
                <c:pt idx="3268">
                  <c:v>1184.009033</c:v>
                </c:pt>
                <c:pt idx="3269">
                  <c:v>1184.0776370000001</c:v>
                </c:pt>
                <c:pt idx="3270">
                  <c:v>1184.146362</c:v>
                </c:pt>
                <c:pt idx="3271">
                  <c:v>1184.214966</c:v>
                </c:pt>
                <c:pt idx="3272">
                  <c:v>1184.283813</c:v>
                </c:pt>
                <c:pt idx="3273">
                  <c:v>1184.3524170000001</c:v>
                </c:pt>
                <c:pt idx="3274">
                  <c:v>1184.421143</c:v>
                </c:pt>
                <c:pt idx="3275">
                  <c:v>1184.4898679999999</c:v>
                </c:pt>
                <c:pt idx="3276">
                  <c:v>1184.5585940000001</c:v>
                </c:pt>
                <c:pt idx="3277">
                  <c:v>1184.6273189999999</c:v>
                </c:pt>
                <c:pt idx="3278">
                  <c:v>1184.6961670000001</c:v>
                </c:pt>
                <c:pt idx="3279">
                  <c:v>1184.7650149999999</c:v>
                </c:pt>
                <c:pt idx="3280">
                  <c:v>1184.8336179999999</c:v>
                </c:pt>
                <c:pt idx="3281">
                  <c:v>1184.902466</c:v>
                </c:pt>
                <c:pt idx="3282">
                  <c:v>1184.9711910000001</c:v>
                </c:pt>
                <c:pt idx="3283">
                  <c:v>1185.040039</c:v>
                </c:pt>
                <c:pt idx="3284">
                  <c:v>1185.1087649999999</c:v>
                </c:pt>
                <c:pt idx="3285">
                  <c:v>1185.1777340000001</c:v>
                </c:pt>
                <c:pt idx="3286">
                  <c:v>1185.2464600000001</c:v>
                </c:pt>
                <c:pt idx="3287">
                  <c:v>1185.315308</c:v>
                </c:pt>
                <c:pt idx="3288">
                  <c:v>1185.384033</c:v>
                </c:pt>
                <c:pt idx="3289">
                  <c:v>1185.4530030000001</c:v>
                </c:pt>
                <c:pt idx="3290">
                  <c:v>1185.5217290000001</c:v>
                </c:pt>
                <c:pt idx="3291">
                  <c:v>1185.590698</c:v>
                </c:pt>
                <c:pt idx="3292">
                  <c:v>1185.6595460000001</c:v>
                </c:pt>
                <c:pt idx="3293">
                  <c:v>1185.728394</c:v>
                </c:pt>
                <c:pt idx="3294">
                  <c:v>1185.797241</c:v>
                </c:pt>
                <c:pt idx="3295">
                  <c:v>1185.866211</c:v>
                </c:pt>
                <c:pt idx="3296">
                  <c:v>1185.9350589999999</c:v>
                </c:pt>
                <c:pt idx="3297">
                  <c:v>1186.0040280000001</c:v>
                </c:pt>
                <c:pt idx="3298">
                  <c:v>1186.072876</c:v>
                </c:pt>
                <c:pt idx="3299">
                  <c:v>1186.141846</c:v>
                </c:pt>
                <c:pt idx="3300">
                  <c:v>1186.2108149999999</c:v>
                </c:pt>
                <c:pt idx="3301">
                  <c:v>1186.279663</c:v>
                </c:pt>
                <c:pt idx="3302">
                  <c:v>1186.3486330000001</c:v>
                </c:pt>
                <c:pt idx="3303">
                  <c:v>1186.4176030000001</c:v>
                </c:pt>
                <c:pt idx="3304">
                  <c:v>1186.486572</c:v>
                </c:pt>
                <c:pt idx="3305">
                  <c:v>1186.5555420000001</c:v>
                </c:pt>
                <c:pt idx="3306">
                  <c:v>1186.6245120000001</c:v>
                </c:pt>
                <c:pt idx="3307">
                  <c:v>1186.693481</c:v>
                </c:pt>
                <c:pt idx="3308">
                  <c:v>1186.762573</c:v>
                </c:pt>
                <c:pt idx="3309">
                  <c:v>1186.8314210000001</c:v>
                </c:pt>
                <c:pt idx="3310">
                  <c:v>1186.900513</c:v>
                </c:pt>
                <c:pt idx="3311">
                  <c:v>1186.969482</c:v>
                </c:pt>
                <c:pt idx="3312">
                  <c:v>1187.0385739999999</c:v>
                </c:pt>
                <c:pt idx="3313">
                  <c:v>1187.107544</c:v>
                </c:pt>
                <c:pt idx="3314">
                  <c:v>1187.1766359999999</c:v>
                </c:pt>
                <c:pt idx="3315">
                  <c:v>1187.2456050000001</c:v>
                </c:pt>
                <c:pt idx="3316">
                  <c:v>1187.314697</c:v>
                </c:pt>
                <c:pt idx="3317">
                  <c:v>1187.3836670000001</c:v>
                </c:pt>
                <c:pt idx="3318">
                  <c:v>1187.4528809999999</c:v>
                </c:pt>
                <c:pt idx="3319">
                  <c:v>1187.521851</c:v>
                </c:pt>
                <c:pt idx="3320">
                  <c:v>1187.591064</c:v>
                </c:pt>
                <c:pt idx="3321">
                  <c:v>1187.6601559999999</c:v>
                </c:pt>
                <c:pt idx="3322">
                  <c:v>1187.7292480000001</c:v>
                </c:pt>
                <c:pt idx="3323">
                  <c:v>1187.798462</c:v>
                </c:pt>
                <c:pt idx="3324">
                  <c:v>1187.867432</c:v>
                </c:pt>
                <c:pt idx="3325">
                  <c:v>1187.9366460000001</c:v>
                </c:pt>
                <c:pt idx="3326">
                  <c:v>1188.005737</c:v>
                </c:pt>
                <c:pt idx="3327">
                  <c:v>1188.0749510000001</c:v>
                </c:pt>
                <c:pt idx="3328">
                  <c:v>1188.144043</c:v>
                </c:pt>
                <c:pt idx="3329">
                  <c:v>1188.2132570000001</c:v>
                </c:pt>
                <c:pt idx="3330">
                  <c:v>1188.2823490000001</c:v>
                </c:pt>
                <c:pt idx="3331">
                  <c:v>1188.3515629999999</c:v>
                </c:pt>
                <c:pt idx="3332">
                  <c:v>1188.420654</c:v>
                </c:pt>
                <c:pt idx="3333">
                  <c:v>1188.48999</c:v>
                </c:pt>
                <c:pt idx="3334">
                  <c:v>1188.559082</c:v>
                </c:pt>
                <c:pt idx="3335">
                  <c:v>1188.628418</c:v>
                </c:pt>
                <c:pt idx="3336">
                  <c:v>1188.69751</c:v>
                </c:pt>
                <c:pt idx="3337">
                  <c:v>1188.766846</c:v>
                </c:pt>
                <c:pt idx="3338">
                  <c:v>1188.8359379999999</c:v>
                </c:pt>
                <c:pt idx="3339">
                  <c:v>1188.9052730000001</c:v>
                </c:pt>
                <c:pt idx="3340">
                  <c:v>1188.974487</c:v>
                </c:pt>
                <c:pt idx="3341">
                  <c:v>1189.043823</c:v>
                </c:pt>
                <c:pt idx="3342">
                  <c:v>1189.113159</c:v>
                </c:pt>
                <c:pt idx="3343">
                  <c:v>1189.1823730000001</c:v>
                </c:pt>
                <c:pt idx="3344">
                  <c:v>1189.2517089999999</c:v>
                </c:pt>
                <c:pt idx="3345">
                  <c:v>1189.320923</c:v>
                </c:pt>
                <c:pt idx="3346">
                  <c:v>1189.390259</c:v>
                </c:pt>
                <c:pt idx="3347">
                  <c:v>1189.4594729999999</c:v>
                </c:pt>
                <c:pt idx="3348">
                  <c:v>1189.5288089999999</c:v>
                </c:pt>
                <c:pt idx="3349">
                  <c:v>1189.5981449999999</c:v>
                </c:pt>
                <c:pt idx="3350">
                  <c:v>1189.6674800000001</c:v>
                </c:pt>
                <c:pt idx="3351">
                  <c:v>1189.7368160000001</c:v>
                </c:pt>
                <c:pt idx="3352">
                  <c:v>1189.8061520000001</c:v>
                </c:pt>
                <c:pt idx="3353">
                  <c:v>1189.8754879999999</c:v>
                </c:pt>
                <c:pt idx="3354">
                  <c:v>1189.9449460000001</c:v>
                </c:pt>
                <c:pt idx="3355">
                  <c:v>1190.0141599999999</c:v>
                </c:pt>
                <c:pt idx="3356">
                  <c:v>1190.0836179999999</c:v>
                </c:pt>
                <c:pt idx="3357">
                  <c:v>1190.1529539999999</c:v>
                </c:pt>
                <c:pt idx="3358">
                  <c:v>1190.2224120000001</c:v>
                </c:pt>
                <c:pt idx="3359">
                  <c:v>1190.2917480000001</c:v>
                </c:pt>
                <c:pt idx="3360">
                  <c:v>1190.361206</c:v>
                </c:pt>
                <c:pt idx="3361">
                  <c:v>1190.4305420000001</c:v>
                </c:pt>
                <c:pt idx="3362">
                  <c:v>1190.5001219999999</c:v>
                </c:pt>
                <c:pt idx="3363">
                  <c:v>1190.5695800000001</c:v>
                </c:pt>
                <c:pt idx="3364">
                  <c:v>1190.6389160000001</c:v>
                </c:pt>
                <c:pt idx="3365">
                  <c:v>1190.708496</c:v>
                </c:pt>
                <c:pt idx="3366">
                  <c:v>1190.777832</c:v>
                </c:pt>
                <c:pt idx="3367">
                  <c:v>1190.8474120000001</c:v>
                </c:pt>
                <c:pt idx="3368">
                  <c:v>1190.91687</c:v>
                </c:pt>
                <c:pt idx="3369">
                  <c:v>1190.986328</c:v>
                </c:pt>
                <c:pt idx="3370">
                  <c:v>1191.0557859999999</c:v>
                </c:pt>
                <c:pt idx="3371">
                  <c:v>1191.125366</c:v>
                </c:pt>
                <c:pt idx="3372">
                  <c:v>1191.1948239999999</c:v>
                </c:pt>
                <c:pt idx="3373">
                  <c:v>1191.264404</c:v>
                </c:pt>
                <c:pt idx="3374">
                  <c:v>1191.333862</c:v>
                </c:pt>
                <c:pt idx="3375">
                  <c:v>1191.403442</c:v>
                </c:pt>
                <c:pt idx="3376">
                  <c:v>1191.4729</c:v>
                </c:pt>
                <c:pt idx="3377">
                  <c:v>1191.5424800000001</c:v>
                </c:pt>
                <c:pt idx="3378">
                  <c:v>1191.612061</c:v>
                </c:pt>
                <c:pt idx="3379">
                  <c:v>1191.6816409999999</c:v>
                </c:pt>
                <c:pt idx="3380">
                  <c:v>1191.7510990000001</c:v>
                </c:pt>
                <c:pt idx="3381">
                  <c:v>1191.8208010000001</c:v>
                </c:pt>
                <c:pt idx="3382">
                  <c:v>1191.890259</c:v>
                </c:pt>
                <c:pt idx="3383">
                  <c:v>1191.959961</c:v>
                </c:pt>
                <c:pt idx="3384">
                  <c:v>1192.029663</c:v>
                </c:pt>
                <c:pt idx="3385">
                  <c:v>1192.0992429999999</c:v>
                </c:pt>
                <c:pt idx="3386">
                  <c:v>1192.168823</c:v>
                </c:pt>
                <c:pt idx="3387">
                  <c:v>1192.2384030000001</c:v>
                </c:pt>
                <c:pt idx="3388">
                  <c:v>1192.3081050000001</c:v>
                </c:pt>
                <c:pt idx="3389">
                  <c:v>1192.377686</c:v>
                </c:pt>
                <c:pt idx="3390">
                  <c:v>1192.447388</c:v>
                </c:pt>
                <c:pt idx="3391">
                  <c:v>1192.5170900000001</c:v>
                </c:pt>
                <c:pt idx="3392">
                  <c:v>1192.5867920000001</c:v>
                </c:pt>
                <c:pt idx="3393">
                  <c:v>1192.6563719999999</c:v>
                </c:pt>
                <c:pt idx="3394">
                  <c:v>1192.7261960000001</c:v>
                </c:pt>
                <c:pt idx="3395">
                  <c:v>1192.7957759999999</c:v>
                </c:pt>
                <c:pt idx="3396">
                  <c:v>1192.8654790000001</c:v>
                </c:pt>
                <c:pt idx="3397">
                  <c:v>1192.9351810000001</c:v>
                </c:pt>
                <c:pt idx="3398">
                  <c:v>1193.005005</c:v>
                </c:pt>
                <c:pt idx="3399">
                  <c:v>1193.0745850000001</c:v>
                </c:pt>
                <c:pt idx="3400">
                  <c:v>1193.144409</c:v>
                </c:pt>
                <c:pt idx="3401">
                  <c:v>1193.214111</c:v>
                </c:pt>
                <c:pt idx="3402">
                  <c:v>1193.283936</c:v>
                </c:pt>
                <c:pt idx="3403">
                  <c:v>1193.353638</c:v>
                </c:pt>
                <c:pt idx="3404">
                  <c:v>1193.423462</c:v>
                </c:pt>
                <c:pt idx="3405">
                  <c:v>1193.4932859999999</c:v>
                </c:pt>
                <c:pt idx="3406">
                  <c:v>1193.5629879999999</c:v>
                </c:pt>
                <c:pt idx="3407">
                  <c:v>1193.6328129999999</c:v>
                </c:pt>
                <c:pt idx="3408">
                  <c:v>1193.7026370000001</c:v>
                </c:pt>
                <c:pt idx="3409">
                  <c:v>1193.772461</c:v>
                </c:pt>
                <c:pt idx="3410">
                  <c:v>1193.842163</c:v>
                </c:pt>
                <c:pt idx="3411">
                  <c:v>1193.9121090000001</c:v>
                </c:pt>
                <c:pt idx="3412">
                  <c:v>1193.9819339999999</c:v>
                </c:pt>
                <c:pt idx="3413">
                  <c:v>1194.0517580000001</c:v>
                </c:pt>
                <c:pt idx="3414">
                  <c:v>1194.121582</c:v>
                </c:pt>
                <c:pt idx="3415">
                  <c:v>1194.1915280000001</c:v>
                </c:pt>
                <c:pt idx="3416">
                  <c:v>1194.2612300000001</c:v>
                </c:pt>
                <c:pt idx="3417">
                  <c:v>1194.331177</c:v>
                </c:pt>
                <c:pt idx="3418">
                  <c:v>1194.401001</c:v>
                </c:pt>
                <c:pt idx="3419">
                  <c:v>1194.470947</c:v>
                </c:pt>
                <c:pt idx="3420">
                  <c:v>1194.5407709999999</c:v>
                </c:pt>
                <c:pt idx="3421">
                  <c:v>1194.6108400000001</c:v>
                </c:pt>
                <c:pt idx="3422">
                  <c:v>1194.680664</c:v>
                </c:pt>
                <c:pt idx="3423">
                  <c:v>1194.7506100000001</c:v>
                </c:pt>
                <c:pt idx="3424">
                  <c:v>1194.820557</c:v>
                </c:pt>
                <c:pt idx="3425">
                  <c:v>1194.8905030000001</c:v>
                </c:pt>
                <c:pt idx="3426">
                  <c:v>1194.9605710000001</c:v>
                </c:pt>
                <c:pt idx="3427">
                  <c:v>1195.0303960000001</c:v>
                </c:pt>
                <c:pt idx="3428">
                  <c:v>1195.1004640000001</c:v>
                </c:pt>
                <c:pt idx="3429">
                  <c:v>1195.170288</c:v>
                </c:pt>
                <c:pt idx="3430">
                  <c:v>1195.240356</c:v>
                </c:pt>
                <c:pt idx="3431">
                  <c:v>1195.310303</c:v>
                </c:pt>
                <c:pt idx="3432">
                  <c:v>1195.380371</c:v>
                </c:pt>
                <c:pt idx="3433">
                  <c:v>1195.450317</c:v>
                </c:pt>
                <c:pt idx="3434">
                  <c:v>1195.5203859999999</c:v>
                </c:pt>
                <c:pt idx="3435">
                  <c:v>1195.590332</c:v>
                </c:pt>
                <c:pt idx="3436">
                  <c:v>1195.6604</c:v>
                </c:pt>
                <c:pt idx="3437">
                  <c:v>1195.7304690000001</c:v>
                </c:pt>
                <c:pt idx="3438">
                  <c:v>1195.8005370000001</c:v>
                </c:pt>
                <c:pt idx="3439">
                  <c:v>1195.8704829999999</c:v>
                </c:pt>
                <c:pt idx="3440">
                  <c:v>1195.9406739999999</c:v>
                </c:pt>
                <c:pt idx="3441">
                  <c:v>1196.01062</c:v>
                </c:pt>
                <c:pt idx="3442">
                  <c:v>1196.080811</c:v>
                </c:pt>
                <c:pt idx="3443">
                  <c:v>1196.1507570000001</c:v>
                </c:pt>
                <c:pt idx="3444">
                  <c:v>1196.220947</c:v>
                </c:pt>
                <c:pt idx="3445">
                  <c:v>1196.291138</c:v>
                </c:pt>
                <c:pt idx="3446">
                  <c:v>1196.361206</c:v>
                </c:pt>
                <c:pt idx="3447">
                  <c:v>1196.4313959999999</c:v>
                </c:pt>
                <c:pt idx="3448">
                  <c:v>1196.5014650000001</c:v>
                </c:pt>
                <c:pt idx="3449">
                  <c:v>1196.571655</c:v>
                </c:pt>
                <c:pt idx="3450">
                  <c:v>1196.6417240000001</c:v>
                </c:pt>
                <c:pt idx="3451">
                  <c:v>1196.711914</c:v>
                </c:pt>
                <c:pt idx="3452">
                  <c:v>1196.781982</c:v>
                </c:pt>
                <c:pt idx="3453">
                  <c:v>1196.8522949999999</c:v>
                </c:pt>
                <c:pt idx="3454">
                  <c:v>1196.9223629999999</c:v>
                </c:pt>
                <c:pt idx="3455">
                  <c:v>1196.9926760000001</c:v>
                </c:pt>
                <c:pt idx="3456">
                  <c:v>1197.0627440000001</c:v>
                </c:pt>
                <c:pt idx="3457">
                  <c:v>1197.133057</c:v>
                </c:pt>
                <c:pt idx="3458">
                  <c:v>1197.203125</c:v>
                </c:pt>
                <c:pt idx="3459">
                  <c:v>1197.2734379999999</c:v>
                </c:pt>
                <c:pt idx="3460">
                  <c:v>1197.3436280000001</c:v>
                </c:pt>
                <c:pt idx="3461">
                  <c:v>1197.4139399999999</c:v>
                </c:pt>
                <c:pt idx="3462">
                  <c:v>1197.4841309999999</c:v>
                </c:pt>
                <c:pt idx="3463">
                  <c:v>1197.554443</c:v>
                </c:pt>
                <c:pt idx="3464">
                  <c:v>1197.624634</c:v>
                </c:pt>
                <c:pt idx="3465">
                  <c:v>1197.6949460000001</c:v>
                </c:pt>
                <c:pt idx="3466">
                  <c:v>1197.765259</c:v>
                </c:pt>
                <c:pt idx="3467">
                  <c:v>1197.8354489999999</c:v>
                </c:pt>
                <c:pt idx="3468">
                  <c:v>1197.905884</c:v>
                </c:pt>
                <c:pt idx="3469">
                  <c:v>1197.9760739999999</c:v>
                </c:pt>
                <c:pt idx="3470">
                  <c:v>1198.046509</c:v>
                </c:pt>
                <c:pt idx="3471">
                  <c:v>1198.1166989999999</c:v>
                </c:pt>
                <c:pt idx="3472">
                  <c:v>1198.187134</c:v>
                </c:pt>
                <c:pt idx="3473">
                  <c:v>1198.2573239999999</c:v>
                </c:pt>
                <c:pt idx="3474">
                  <c:v>1198.327759</c:v>
                </c:pt>
                <c:pt idx="3475">
                  <c:v>1198.3980710000001</c:v>
                </c:pt>
                <c:pt idx="3476">
                  <c:v>1198.4685059999999</c:v>
                </c:pt>
                <c:pt idx="3477">
                  <c:v>1198.538818</c:v>
                </c:pt>
                <c:pt idx="3478">
                  <c:v>1198.6092530000001</c:v>
                </c:pt>
                <c:pt idx="3479">
                  <c:v>1198.6795649999999</c:v>
                </c:pt>
                <c:pt idx="3480">
                  <c:v>1198.75</c:v>
                </c:pt>
                <c:pt idx="3481">
                  <c:v>1198.8203129999999</c:v>
                </c:pt>
                <c:pt idx="3482">
                  <c:v>1198.8907469999999</c:v>
                </c:pt>
                <c:pt idx="3483">
                  <c:v>1198.961182</c:v>
                </c:pt>
                <c:pt idx="3484">
                  <c:v>1199.031616</c:v>
                </c:pt>
                <c:pt idx="3485">
                  <c:v>1199.1020510000001</c:v>
                </c:pt>
                <c:pt idx="3486">
                  <c:v>1199.1724850000001</c:v>
                </c:pt>
                <c:pt idx="3487">
                  <c:v>1199.2430420000001</c:v>
                </c:pt>
                <c:pt idx="3488">
                  <c:v>1199.3134769999999</c:v>
                </c:pt>
                <c:pt idx="3489">
                  <c:v>1199.3839109999999</c:v>
                </c:pt>
                <c:pt idx="3490">
                  <c:v>1199.454346</c:v>
                </c:pt>
                <c:pt idx="3491">
                  <c:v>1199.5249020000001</c:v>
                </c:pt>
                <c:pt idx="3492">
                  <c:v>1199.595337</c:v>
                </c:pt>
                <c:pt idx="3493">
                  <c:v>1199.665894</c:v>
                </c:pt>
                <c:pt idx="3494">
                  <c:v>1199.736328</c:v>
                </c:pt>
                <c:pt idx="3495">
                  <c:v>1199.806885</c:v>
                </c:pt>
                <c:pt idx="3496">
                  <c:v>1199.8774410000001</c:v>
                </c:pt>
                <c:pt idx="3497">
                  <c:v>1199.9479980000001</c:v>
                </c:pt>
                <c:pt idx="3498">
                  <c:v>1200.018433</c:v>
                </c:pt>
                <c:pt idx="3499">
                  <c:v>1200.089111</c:v>
                </c:pt>
                <c:pt idx="3500">
                  <c:v>1200.1595460000001</c:v>
                </c:pt>
                <c:pt idx="3501">
                  <c:v>1200.230225</c:v>
                </c:pt>
                <c:pt idx="3502">
                  <c:v>1200.300659</c:v>
                </c:pt>
                <c:pt idx="3503">
                  <c:v>1200.3713379999999</c:v>
                </c:pt>
                <c:pt idx="3504">
                  <c:v>1200.4418949999999</c:v>
                </c:pt>
                <c:pt idx="3505">
                  <c:v>1200.512573</c:v>
                </c:pt>
                <c:pt idx="3506">
                  <c:v>1200.58313</c:v>
                </c:pt>
                <c:pt idx="3507">
                  <c:v>1200.6538089999999</c:v>
                </c:pt>
                <c:pt idx="3508">
                  <c:v>1200.724487</c:v>
                </c:pt>
                <c:pt idx="3509">
                  <c:v>1200.795044</c:v>
                </c:pt>
                <c:pt idx="3510">
                  <c:v>1200.8657229999999</c:v>
                </c:pt>
                <c:pt idx="3511">
                  <c:v>1200.936279</c:v>
                </c:pt>
                <c:pt idx="3512">
                  <c:v>1201.0070800000001</c:v>
                </c:pt>
                <c:pt idx="3513">
                  <c:v>1201.0776370000001</c:v>
                </c:pt>
                <c:pt idx="3514">
                  <c:v>1201.1483149999999</c:v>
                </c:pt>
                <c:pt idx="3515">
                  <c:v>1201.2189940000001</c:v>
                </c:pt>
                <c:pt idx="3516">
                  <c:v>1201.2897949999999</c:v>
                </c:pt>
                <c:pt idx="3517">
                  <c:v>1201.3603519999999</c:v>
                </c:pt>
                <c:pt idx="3518">
                  <c:v>1201.4311520000001</c:v>
                </c:pt>
                <c:pt idx="3519">
                  <c:v>1201.501831</c:v>
                </c:pt>
                <c:pt idx="3520">
                  <c:v>1201.5726320000001</c:v>
                </c:pt>
                <c:pt idx="3521">
                  <c:v>1201.643188</c:v>
                </c:pt>
                <c:pt idx="3522">
                  <c:v>1201.714111</c:v>
                </c:pt>
                <c:pt idx="3523">
                  <c:v>1201.7847899999999</c:v>
                </c:pt>
                <c:pt idx="3524">
                  <c:v>1201.855591</c:v>
                </c:pt>
                <c:pt idx="3525">
                  <c:v>1201.9262699999999</c:v>
                </c:pt>
                <c:pt idx="3526">
                  <c:v>1201.9970699999999</c:v>
                </c:pt>
                <c:pt idx="3527">
                  <c:v>1202.067871</c:v>
                </c:pt>
                <c:pt idx="3528">
                  <c:v>1202.138672</c:v>
                </c:pt>
                <c:pt idx="3529">
                  <c:v>1202.209595</c:v>
                </c:pt>
                <c:pt idx="3530">
                  <c:v>1202.2802730000001</c:v>
                </c:pt>
                <c:pt idx="3531">
                  <c:v>1202.3511960000001</c:v>
                </c:pt>
                <c:pt idx="3532">
                  <c:v>1202.421875</c:v>
                </c:pt>
                <c:pt idx="3533">
                  <c:v>1202.492798</c:v>
                </c:pt>
                <c:pt idx="3534">
                  <c:v>1202.5635990000001</c:v>
                </c:pt>
                <c:pt idx="3535">
                  <c:v>1202.6345209999999</c:v>
                </c:pt>
                <c:pt idx="3536">
                  <c:v>1202.705322</c:v>
                </c:pt>
                <c:pt idx="3537">
                  <c:v>1202.776245</c:v>
                </c:pt>
                <c:pt idx="3538">
                  <c:v>1202.8470460000001</c:v>
                </c:pt>
                <c:pt idx="3539">
                  <c:v>1202.9179690000001</c:v>
                </c:pt>
                <c:pt idx="3540">
                  <c:v>1202.9887699999999</c:v>
                </c:pt>
                <c:pt idx="3541">
                  <c:v>1203.059814</c:v>
                </c:pt>
                <c:pt idx="3542">
                  <c:v>1203.130615</c:v>
                </c:pt>
                <c:pt idx="3543">
                  <c:v>1203.201538</c:v>
                </c:pt>
                <c:pt idx="3544">
                  <c:v>1203.272461</c:v>
                </c:pt>
                <c:pt idx="3545">
                  <c:v>1203.3435059999999</c:v>
                </c:pt>
                <c:pt idx="3546">
                  <c:v>1203.414307</c:v>
                </c:pt>
                <c:pt idx="3547">
                  <c:v>1203.4853519999999</c:v>
                </c:pt>
                <c:pt idx="3548">
                  <c:v>1203.556274</c:v>
                </c:pt>
                <c:pt idx="3549">
                  <c:v>1203.627197</c:v>
                </c:pt>
                <c:pt idx="3550">
                  <c:v>1203.6982419999999</c:v>
                </c:pt>
                <c:pt idx="3551">
                  <c:v>1203.7691649999999</c:v>
                </c:pt>
                <c:pt idx="3552">
                  <c:v>1203.840332</c:v>
                </c:pt>
                <c:pt idx="3553">
                  <c:v>1203.911255</c:v>
                </c:pt>
                <c:pt idx="3554">
                  <c:v>1203.9822999999999</c:v>
                </c:pt>
                <c:pt idx="3555">
                  <c:v>1204.0532229999999</c:v>
                </c:pt>
                <c:pt idx="3556">
                  <c:v>1204.124268</c:v>
                </c:pt>
                <c:pt idx="3557">
                  <c:v>1204.1953129999999</c:v>
                </c:pt>
                <c:pt idx="3558">
                  <c:v>1204.266357</c:v>
                </c:pt>
                <c:pt idx="3559">
                  <c:v>1204.3374020000001</c:v>
                </c:pt>
                <c:pt idx="3560">
                  <c:v>1204.408447</c:v>
                </c:pt>
                <c:pt idx="3561">
                  <c:v>1204.4794919999999</c:v>
                </c:pt>
                <c:pt idx="3562">
                  <c:v>1204.550659</c:v>
                </c:pt>
                <c:pt idx="3563">
                  <c:v>1204.6217039999999</c:v>
                </c:pt>
                <c:pt idx="3564">
                  <c:v>1204.692871</c:v>
                </c:pt>
                <c:pt idx="3565">
                  <c:v>1204.763794</c:v>
                </c:pt>
                <c:pt idx="3566">
                  <c:v>1204.834961</c:v>
                </c:pt>
                <c:pt idx="3567">
                  <c:v>1204.9060059999999</c:v>
                </c:pt>
                <c:pt idx="3568">
                  <c:v>1204.9772949999999</c:v>
                </c:pt>
                <c:pt idx="3569">
                  <c:v>1205.0483400000001</c:v>
                </c:pt>
                <c:pt idx="3570">
                  <c:v>1205.1195070000001</c:v>
                </c:pt>
                <c:pt idx="3571">
                  <c:v>1205.1907960000001</c:v>
                </c:pt>
                <c:pt idx="3572">
                  <c:v>1205.261841</c:v>
                </c:pt>
                <c:pt idx="3573">
                  <c:v>1205.33313</c:v>
                </c:pt>
                <c:pt idx="3574">
                  <c:v>1205.4041749999999</c:v>
                </c:pt>
                <c:pt idx="3575">
                  <c:v>1205.4754640000001</c:v>
                </c:pt>
                <c:pt idx="3576">
                  <c:v>1205.546509</c:v>
                </c:pt>
                <c:pt idx="3577">
                  <c:v>1205.617798</c:v>
                </c:pt>
                <c:pt idx="3578">
                  <c:v>1205.6889650000001</c:v>
                </c:pt>
                <c:pt idx="3579">
                  <c:v>1205.760254</c:v>
                </c:pt>
                <c:pt idx="3580">
                  <c:v>1205.8314210000001</c:v>
                </c:pt>
                <c:pt idx="3581">
                  <c:v>1205.9027100000001</c:v>
                </c:pt>
                <c:pt idx="3582">
                  <c:v>1205.9738769999999</c:v>
                </c:pt>
                <c:pt idx="3583">
                  <c:v>1206.0451660000001</c:v>
                </c:pt>
                <c:pt idx="3584">
                  <c:v>1206.1163329999999</c:v>
                </c:pt>
                <c:pt idx="3585">
                  <c:v>1206.1877440000001</c:v>
                </c:pt>
                <c:pt idx="3586">
                  <c:v>1206.2589109999999</c:v>
                </c:pt>
                <c:pt idx="3587">
                  <c:v>1206.330322</c:v>
                </c:pt>
                <c:pt idx="3588">
                  <c:v>1206.4014890000001</c:v>
                </c:pt>
                <c:pt idx="3589">
                  <c:v>1206.4729</c:v>
                </c:pt>
                <c:pt idx="3590">
                  <c:v>1206.544067</c:v>
                </c:pt>
                <c:pt idx="3591">
                  <c:v>1206.6154790000001</c:v>
                </c:pt>
                <c:pt idx="3592">
                  <c:v>1206.6868899999999</c:v>
                </c:pt>
                <c:pt idx="3593">
                  <c:v>1206.7581789999999</c:v>
                </c:pt>
                <c:pt idx="3594">
                  <c:v>1206.8295900000001</c:v>
                </c:pt>
                <c:pt idx="3595">
                  <c:v>1206.900879</c:v>
                </c:pt>
                <c:pt idx="3596">
                  <c:v>1206.9722899999999</c:v>
                </c:pt>
                <c:pt idx="3597">
                  <c:v>1207.0435789999999</c:v>
                </c:pt>
                <c:pt idx="3598">
                  <c:v>1207.11499</c:v>
                </c:pt>
                <c:pt idx="3599">
                  <c:v>1207.1864009999999</c:v>
                </c:pt>
                <c:pt idx="3600">
                  <c:v>1207.2578129999999</c:v>
                </c:pt>
                <c:pt idx="3601">
                  <c:v>1207.3291019999999</c:v>
                </c:pt>
                <c:pt idx="3602">
                  <c:v>1207.400635</c:v>
                </c:pt>
                <c:pt idx="3603">
                  <c:v>1207.4720460000001</c:v>
                </c:pt>
                <c:pt idx="3604">
                  <c:v>1207.543457</c:v>
                </c:pt>
                <c:pt idx="3605">
                  <c:v>1207.6148679999999</c:v>
                </c:pt>
                <c:pt idx="3606">
                  <c:v>1207.6864009999999</c:v>
                </c:pt>
                <c:pt idx="3607">
                  <c:v>1207.7576899999999</c:v>
                </c:pt>
                <c:pt idx="3608">
                  <c:v>1207.8292240000001</c:v>
                </c:pt>
                <c:pt idx="3609">
                  <c:v>1207.900635</c:v>
                </c:pt>
                <c:pt idx="3610">
                  <c:v>1207.9722899999999</c:v>
                </c:pt>
                <c:pt idx="3611">
                  <c:v>1208.0437010000001</c:v>
                </c:pt>
                <c:pt idx="3612">
                  <c:v>1208.1152340000001</c:v>
                </c:pt>
                <c:pt idx="3613">
                  <c:v>1208.186768</c:v>
                </c:pt>
                <c:pt idx="3614">
                  <c:v>1208.2581789999999</c:v>
                </c:pt>
                <c:pt idx="3615">
                  <c:v>1208.3298339999999</c:v>
                </c:pt>
                <c:pt idx="3616">
                  <c:v>1208.401245</c:v>
                </c:pt>
                <c:pt idx="3617">
                  <c:v>1208.4729</c:v>
                </c:pt>
                <c:pt idx="3618">
                  <c:v>1208.544312</c:v>
                </c:pt>
                <c:pt idx="3619">
                  <c:v>1208.615967</c:v>
                </c:pt>
                <c:pt idx="3620">
                  <c:v>1208.6875</c:v>
                </c:pt>
                <c:pt idx="3621">
                  <c:v>1208.759155</c:v>
                </c:pt>
                <c:pt idx="3622">
                  <c:v>1208.830688</c:v>
                </c:pt>
                <c:pt idx="3623">
                  <c:v>1208.9023440000001</c:v>
                </c:pt>
                <c:pt idx="3624">
                  <c:v>1208.9738769999999</c:v>
                </c:pt>
                <c:pt idx="3625">
                  <c:v>1209.0455320000001</c:v>
                </c:pt>
                <c:pt idx="3626">
                  <c:v>1209.1170649999999</c:v>
                </c:pt>
                <c:pt idx="3627">
                  <c:v>1209.188721</c:v>
                </c:pt>
                <c:pt idx="3628">
                  <c:v>1209.260254</c:v>
                </c:pt>
                <c:pt idx="3629">
                  <c:v>1209.3320309999999</c:v>
                </c:pt>
                <c:pt idx="3630">
                  <c:v>1209.403564</c:v>
                </c:pt>
                <c:pt idx="3631">
                  <c:v>1209.475342</c:v>
                </c:pt>
                <c:pt idx="3632">
                  <c:v>1209.546875</c:v>
                </c:pt>
                <c:pt idx="3633">
                  <c:v>1209.6186520000001</c:v>
                </c:pt>
                <c:pt idx="3634">
                  <c:v>1209.6904300000001</c:v>
                </c:pt>
                <c:pt idx="3635">
                  <c:v>1209.7619629999999</c:v>
                </c:pt>
                <c:pt idx="3636">
                  <c:v>1209.83374</c:v>
                </c:pt>
                <c:pt idx="3637">
                  <c:v>1209.9053960000001</c:v>
                </c:pt>
                <c:pt idx="3638">
                  <c:v>1209.977173</c:v>
                </c:pt>
                <c:pt idx="3639">
                  <c:v>1210.048828</c:v>
                </c:pt>
                <c:pt idx="3640">
                  <c:v>1210.1207280000001</c:v>
                </c:pt>
                <c:pt idx="3641">
                  <c:v>1210.1923830000001</c:v>
                </c:pt>
                <c:pt idx="3642">
                  <c:v>1210.2641599999999</c:v>
                </c:pt>
                <c:pt idx="3643">
                  <c:v>1210.3358149999999</c:v>
                </c:pt>
                <c:pt idx="3644">
                  <c:v>1210.4077150000001</c:v>
                </c:pt>
                <c:pt idx="3645">
                  <c:v>1210.47937</c:v>
                </c:pt>
                <c:pt idx="3646">
                  <c:v>1210.5512699999999</c:v>
                </c:pt>
                <c:pt idx="3647">
                  <c:v>1210.6229249999999</c:v>
                </c:pt>
                <c:pt idx="3648">
                  <c:v>1210.6948239999999</c:v>
                </c:pt>
                <c:pt idx="3649">
                  <c:v>1210.7666019999999</c:v>
                </c:pt>
                <c:pt idx="3650">
                  <c:v>1210.838501</c:v>
                </c:pt>
                <c:pt idx="3651">
                  <c:v>1210.9102780000001</c:v>
                </c:pt>
                <c:pt idx="3652">
                  <c:v>1210.982178</c:v>
                </c:pt>
                <c:pt idx="3653">
                  <c:v>1211.0539550000001</c:v>
                </c:pt>
                <c:pt idx="3654">
                  <c:v>1211.1258539999999</c:v>
                </c:pt>
                <c:pt idx="3655">
                  <c:v>1211.197754</c:v>
                </c:pt>
                <c:pt idx="3656">
                  <c:v>1211.2695309999999</c:v>
                </c:pt>
                <c:pt idx="3657">
                  <c:v>1211.341553</c:v>
                </c:pt>
                <c:pt idx="3658">
                  <c:v>1211.4133300000001</c:v>
                </c:pt>
                <c:pt idx="3659">
                  <c:v>1211.4852289999999</c:v>
                </c:pt>
                <c:pt idx="3660">
                  <c:v>1211.557129</c:v>
                </c:pt>
                <c:pt idx="3661">
                  <c:v>1211.62915</c:v>
                </c:pt>
                <c:pt idx="3662">
                  <c:v>1211.700928</c:v>
                </c:pt>
                <c:pt idx="3663">
                  <c:v>1211.7729489999999</c:v>
                </c:pt>
                <c:pt idx="3664">
                  <c:v>1211.8448490000001</c:v>
                </c:pt>
                <c:pt idx="3665">
                  <c:v>1211.91687</c:v>
                </c:pt>
                <c:pt idx="3666">
                  <c:v>1211.9887699999999</c:v>
                </c:pt>
                <c:pt idx="3667">
                  <c:v>1212.0607910000001</c:v>
                </c:pt>
                <c:pt idx="3668">
                  <c:v>1212.1326899999999</c:v>
                </c:pt>
                <c:pt idx="3669">
                  <c:v>1212.204712</c:v>
                </c:pt>
                <c:pt idx="3670">
                  <c:v>1212.276611</c:v>
                </c:pt>
                <c:pt idx="3671">
                  <c:v>1212.3486330000001</c:v>
                </c:pt>
                <c:pt idx="3672">
                  <c:v>1212.420654</c:v>
                </c:pt>
                <c:pt idx="3673">
                  <c:v>1212.4926760000001</c:v>
                </c:pt>
                <c:pt idx="3674">
                  <c:v>1212.564697</c:v>
                </c:pt>
                <c:pt idx="3675">
                  <c:v>1212.6367190000001</c:v>
                </c:pt>
                <c:pt idx="3676">
                  <c:v>1212.708862</c:v>
                </c:pt>
                <c:pt idx="3677">
                  <c:v>1212.780884</c:v>
                </c:pt>
                <c:pt idx="3678">
                  <c:v>1212.8530270000001</c:v>
                </c:pt>
                <c:pt idx="3679">
                  <c:v>1212.924927</c:v>
                </c:pt>
                <c:pt idx="3680">
                  <c:v>1212.9970699999999</c:v>
                </c:pt>
                <c:pt idx="3681">
                  <c:v>1213.069092</c:v>
                </c:pt>
                <c:pt idx="3682">
                  <c:v>1213.1412350000001</c:v>
                </c:pt>
                <c:pt idx="3683">
                  <c:v>1213.213379</c:v>
                </c:pt>
                <c:pt idx="3684">
                  <c:v>1213.2855219999999</c:v>
                </c:pt>
                <c:pt idx="3685">
                  <c:v>1213.357544</c:v>
                </c:pt>
                <c:pt idx="3686">
                  <c:v>1213.4296879999999</c:v>
                </c:pt>
                <c:pt idx="3687">
                  <c:v>1213.501831</c:v>
                </c:pt>
                <c:pt idx="3688">
                  <c:v>1213.573975</c:v>
                </c:pt>
                <c:pt idx="3689">
                  <c:v>1213.6461179999999</c:v>
                </c:pt>
                <c:pt idx="3690">
                  <c:v>1213.718384</c:v>
                </c:pt>
                <c:pt idx="3691">
                  <c:v>1213.790405</c:v>
                </c:pt>
                <c:pt idx="3692">
                  <c:v>1213.8626710000001</c:v>
                </c:pt>
                <c:pt idx="3693">
                  <c:v>1213.934814</c:v>
                </c:pt>
                <c:pt idx="3694">
                  <c:v>1214.0070800000001</c:v>
                </c:pt>
                <c:pt idx="3695">
                  <c:v>1214.0792240000001</c:v>
                </c:pt>
                <c:pt idx="3696">
                  <c:v>1214.1514890000001</c:v>
                </c:pt>
                <c:pt idx="3697">
                  <c:v>1214.223755</c:v>
                </c:pt>
                <c:pt idx="3698">
                  <c:v>1214.2958980000001</c:v>
                </c:pt>
                <c:pt idx="3699">
                  <c:v>1214.3682859999999</c:v>
                </c:pt>
                <c:pt idx="3700">
                  <c:v>1214.4404300000001</c:v>
                </c:pt>
                <c:pt idx="3701">
                  <c:v>1214.5126949999999</c:v>
                </c:pt>
                <c:pt idx="3702">
                  <c:v>1214.584961</c:v>
                </c:pt>
                <c:pt idx="3703">
                  <c:v>1214.6572269999999</c:v>
                </c:pt>
                <c:pt idx="3704">
                  <c:v>1214.7294919999999</c:v>
                </c:pt>
                <c:pt idx="3705">
                  <c:v>1214.80188</c:v>
                </c:pt>
                <c:pt idx="3706">
                  <c:v>1214.8740230000001</c:v>
                </c:pt>
                <c:pt idx="3707">
                  <c:v>1214.9464109999999</c:v>
                </c:pt>
                <c:pt idx="3708">
                  <c:v>1215.018677</c:v>
                </c:pt>
                <c:pt idx="3709">
                  <c:v>1215.091064</c:v>
                </c:pt>
                <c:pt idx="3710">
                  <c:v>1215.1633300000001</c:v>
                </c:pt>
                <c:pt idx="3711">
                  <c:v>1215.2357179999999</c:v>
                </c:pt>
                <c:pt idx="3712">
                  <c:v>1215.3079829999999</c:v>
                </c:pt>
                <c:pt idx="3713">
                  <c:v>1215.3804929999999</c:v>
                </c:pt>
                <c:pt idx="3714">
                  <c:v>1215.452759</c:v>
                </c:pt>
                <c:pt idx="3715">
                  <c:v>1215.5251459999999</c:v>
                </c:pt>
                <c:pt idx="3716">
                  <c:v>1215.597534</c:v>
                </c:pt>
                <c:pt idx="3717">
                  <c:v>1215.669922</c:v>
                </c:pt>
                <c:pt idx="3718">
                  <c:v>1215.742432</c:v>
                </c:pt>
                <c:pt idx="3719">
                  <c:v>1215.8148189999999</c:v>
                </c:pt>
                <c:pt idx="3720">
                  <c:v>1215.8873289999999</c:v>
                </c:pt>
                <c:pt idx="3721">
                  <c:v>1215.959595</c:v>
                </c:pt>
                <c:pt idx="3722">
                  <c:v>1216.0321039999999</c:v>
                </c:pt>
                <c:pt idx="3723">
                  <c:v>1216.1044919999999</c:v>
                </c:pt>
                <c:pt idx="3724">
                  <c:v>1216.1770019999999</c:v>
                </c:pt>
                <c:pt idx="3725">
                  <c:v>1216.2493899999999</c:v>
                </c:pt>
                <c:pt idx="3726">
                  <c:v>1216.3220209999999</c:v>
                </c:pt>
                <c:pt idx="3727">
                  <c:v>1216.394409</c:v>
                </c:pt>
                <c:pt idx="3728">
                  <c:v>1216.466919</c:v>
                </c:pt>
                <c:pt idx="3729">
                  <c:v>1216.539307</c:v>
                </c:pt>
                <c:pt idx="3730">
                  <c:v>1216.611938</c:v>
                </c:pt>
                <c:pt idx="3731">
                  <c:v>1216.6843260000001</c:v>
                </c:pt>
                <c:pt idx="3732">
                  <c:v>1216.7569579999999</c:v>
                </c:pt>
                <c:pt idx="3733">
                  <c:v>1216.8294679999999</c:v>
                </c:pt>
                <c:pt idx="3734">
                  <c:v>1216.9021</c:v>
                </c:pt>
                <c:pt idx="3735">
                  <c:v>1216.974487</c:v>
                </c:pt>
                <c:pt idx="3736">
                  <c:v>1217.0471190000001</c:v>
                </c:pt>
                <c:pt idx="3737">
                  <c:v>1217.119629</c:v>
                </c:pt>
                <c:pt idx="3738">
                  <c:v>1217.1922609999999</c:v>
                </c:pt>
                <c:pt idx="3739">
                  <c:v>1217.264893</c:v>
                </c:pt>
                <c:pt idx="3740">
                  <c:v>1217.3374020000001</c:v>
                </c:pt>
                <c:pt idx="3741">
                  <c:v>1217.4101559999999</c:v>
                </c:pt>
                <c:pt idx="3742">
                  <c:v>1217.4826660000001</c:v>
                </c:pt>
                <c:pt idx="3743">
                  <c:v>1217.555298</c:v>
                </c:pt>
                <c:pt idx="3744">
                  <c:v>1217.6279300000001</c:v>
                </c:pt>
                <c:pt idx="3745">
                  <c:v>1217.700562</c:v>
                </c:pt>
                <c:pt idx="3746">
                  <c:v>1217.773193</c:v>
                </c:pt>
                <c:pt idx="3747">
                  <c:v>1217.845947</c:v>
                </c:pt>
                <c:pt idx="3748">
                  <c:v>1217.918457</c:v>
                </c:pt>
                <c:pt idx="3749">
                  <c:v>1217.991211</c:v>
                </c:pt>
                <c:pt idx="3750">
                  <c:v>1218.0638429999999</c:v>
                </c:pt>
                <c:pt idx="3751">
                  <c:v>1218.1365969999999</c:v>
                </c:pt>
                <c:pt idx="3752">
                  <c:v>1218.2092290000001</c:v>
                </c:pt>
                <c:pt idx="3753">
                  <c:v>1218.281982</c:v>
                </c:pt>
                <c:pt idx="3754">
                  <c:v>1218.3546140000001</c:v>
                </c:pt>
                <c:pt idx="3755">
                  <c:v>1218.42749</c:v>
                </c:pt>
                <c:pt idx="3756">
                  <c:v>1218.5001219999999</c:v>
                </c:pt>
                <c:pt idx="3757">
                  <c:v>1218.572876</c:v>
                </c:pt>
                <c:pt idx="3758">
                  <c:v>1218.64563</c:v>
                </c:pt>
                <c:pt idx="3759">
                  <c:v>1218.718384</c:v>
                </c:pt>
                <c:pt idx="3760">
                  <c:v>1218.79126</c:v>
                </c:pt>
                <c:pt idx="3761">
                  <c:v>1218.8638920000001</c:v>
                </c:pt>
                <c:pt idx="3762">
                  <c:v>1218.936768</c:v>
                </c:pt>
                <c:pt idx="3763">
                  <c:v>1219.0095209999999</c:v>
                </c:pt>
                <c:pt idx="3764">
                  <c:v>1219.0823969999999</c:v>
                </c:pt>
                <c:pt idx="3765">
                  <c:v>1219.1551509999999</c:v>
                </c:pt>
                <c:pt idx="3766">
                  <c:v>1219.2280270000001</c:v>
                </c:pt>
                <c:pt idx="3767">
                  <c:v>1219.3007809999999</c:v>
                </c:pt>
                <c:pt idx="3768">
                  <c:v>1219.3736570000001</c:v>
                </c:pt>
                <c:pt idx="3769">
                  <c:v>1219.4464109999999</c:v>
                </c:pt>
                <c:pt idx="3770">
                  <c:v>1219.519409</c:v>
                </c:pt>
                <c:pt idx="3771">
                  <c:v>1219.592163</c:v>
                </c:pt>
                <c:pt idx="3772">
                  <c:v>1219.665039</c:v>
                </c:pt>
                <c:pt idx="3773">
                  <c:v>1219.7379149999999</c:v>
                </c:pt>
                <c:pt idx="3774">
                  <c:v>1219.810913</c:v>
                </c:pt>
                <c:pt idx="3775">
                  <c:v>1219.8836670000001</c:v>
                </c:pt>
                <c:pt idx="3776">
                  <c:v>1219.9566649999999</c:v>
                </c:pt>
                <c:pt idx="3777">
                  <c:v>1220.0295410000001</c:v>
                </c:pt>
                <c:pt idx="3778">
                  <c:v>1220.102539</c:v>
                </c:pt>
                <c:pt idx="3779">
                  <c:v>1220.175293</c:v>
                </c:pt>
                <c:pt idx="3780">
                  <c:v>1220.248413</c:v>
                </c:pt>
                <c:pt idx="3781">
                  <c:v>1220.3214109999999</c:v>
                </c:pt>
                <c:pt idx="3782">
                  <c:v>1220.3942870000001</c:v>
                </c:pt>
                <c:pt idx="3783">
                  <c:v>1220.4672849999999</c:v>
                </c:pt>
                <c:pt idx="3784">
                  <c:v>1220.5401609999999</c:v>
                </c:pt>
                <c:pt idx="3785">
                  <c:v>1220.613159</c:v>
                </c:pt>
                <c:pt idx="3786">
                  <c:v>1220.6861570000001</c:v>
                </c:pt>
                <c:pt idx="3787">
                  <c:v>1220.759155</c:v>
                </c:pt>
                <c:pt idx="3788">
                  <c:v>1220.8321530000001</c:v>
                </c:pt>
                <c:pt idx="3789">
                  <c:v>1220.9051509999999</c:v>
                </c:pt>
                <c:pt idx="3790">
                  <c:v>1220.9782709999999</c:v>
                </c:pt>
                <c:pt idx="3791">
                  <c:v>1221.0513920000001</c:v>
                </c:pt>
                <c:pt idx="3792">
                  <c:v>1221.1243899999999</c:v>
                </c:pt>
                <c:pt idx="3793">
                  <c:v>1221.197388</c:v>
                </c:pt>
                <c:pt idx="3794">
                  <c:v>1221.2705080000001</c:v>
                </c:pt>
                <c:pt idx="3795">
                  <c:v>1221.3435059999999</c:v>
                </c:pt>
                <c:pt idx="3796">
                  <c:v>1221.416626</c:v>
                </c:pt>
                <c:pt idx="3797">
                  <c:v>1221.489746</c:v>
                </c:pt>
                <c:pt idx="3798">
                  <c:v>1221.562866</c:v>
                </c:pt>
                <c:pt idx="3799">
                  <c:v>1221.635986</c:v>
                </c:pt>
                <c:pt idx="3800">
                  <c:v>1221.7089840000001</c:v>
                </c:pt>
                <c:pt idx="3801">
                  <c:v>1221.7821039999999</c:v>
                </c:pt>
                <c:pt idx="3802">
                  <c:v>1221.8553469999999</c:v>
                </c:pt>
                <c:pt idx="3803">
                  <c:v>1221.928467</c:v>
                </c:pt>
                <c:pt idx="3804">
                  <c:v>1222.001587</c:v>
                </c:pt>
                <c:pt idx="3805">
                  <c:v>1222.074707</c:v>
                </c:pt>
                <c:pt idx="3806">
                  <c:v>1222.1479489999999</c:v>
                </c:pt>
                <c:pt idx="3807">
                  <c:v>1222.2210689999999</c:v>
                </c:pt>
                <c:pt idx="3808">
                  <c:v>1222.294312</c:v>
                </c:pt>
                <c:pt idx="3809">
                  <c:v>1222.367432</c:v>
                </c:pt>
                <c:pt idx="3810">
                  <c:v>1222.4406739999999</c:v>
                </c:pt>
                <c:pt idx="3811">
                  <c:v>1222.5139160000001</c:v>
                </c:pt>
                <c:pt idx="3812">
                  <c:v>1222.587158</c:v>
                </c:pt>
                <c:pt idx="3813">
                  <c:v>1222.6604</c:v>
                </c:pt>
                <c:pt idx="3814">
                  <c:v>1222.733643</c:v>
                </c:pt>
                <c:pt idx="3815">
                  <c:v>1222.806885</c:v>
                </c:pt>
                <c:pt idx="3816">
                  <c:v>1222.8801269999999</c:v>
                </c:pt>
                <c:pt idx="3817">
                  <c:v>1222.9533690000001</c:v>
                </c:pt>
                <c:pt idx="3818">
                  <c:v>1223.026611</c:v>
                </c:pt>
                <c:pt idx="3819">
                  <c:v>1223.099976</c:v>
                </c:pt>
                <c:pt idx="3820">
                  <c:v>1223.1732179999999</c:v>
                </c:pt>
                <c:pt idx="3821">
                  <c:v>1223.2464600000001</c:v>
                </c:pt>
                <c:pt idx="3822">
                  <c:v>1223.3198239999999</c:v>
                </c:pt>
                <c:pt idx="3823">
                  <c:v>1223.393188</c:v>
                </c:pt>
                <c:pt idx="3824">
                  <c:v>1223.4664310000001</c:v>
                </c:pt>
                <c:pt idx="3825">
                  <c:v>1223.5397949999999</c:v>
                </c:pt>
                <c:pt idx="3826">
                  <c:v>1223.613159</c:v>
                </c:pt>
                <c:pt idx="3827">
                  <c:v>1223.6865230000001</c:v>
                </c:pt>
                <c:pt idx="3828">
                  <c:v>1223.759888</c:v>
                </c:pt>
                <c:pt idx="3829">
                  <c:v>1223.8332519999999</c:v>
                </c:pt>
                <c:pt idx="3830">
                  <c:v>1223.906616</c:v>
                </c:pt>
                <c:pt idx="3831">
                  <c:v>1223.9799800000001</c:v>
                </c:pt>
                <c:pt idx="3832">
                  <c:v>1224.053467</c:v>
                </c:pt>
                <c:pt idx="3833">
                  <c:v>1224.126831</c:v>
                </c:pt>
                <c:pt idx="3834">
                  <c:v>1224.2001949999999</c:v>
                </c:pt>
                <c:pt idx="3835">
                  <c:v>1224.273682</c:v>
                </c:pt>
                <c:pt idx="3836">
                  <c:v>1224.3470460000001</c:v>
                </c:pt>
                <c:pt idx="3837">
                  <c:v>1224.4205320000001</c:v>
                </c:pt>
                <c:pt idx="3838">
                  <c:v>1224.494019</c:v>
                </c:pt>
                <c:pt idx="3839">
                  <c:v>1224.567505</c:v>
                </c:pt>
                <c:pt idx="3840">
                  <c:v>1224.6408690000001</c:v>
                </c:pt>
                <c:pt idx="3841">
                  <c:v>1224.7143550000001</c:v>
                </c:pt>
                <c:pt idx="3842">
                  <c:v>1224.787842</c:v>
                </c:pt>
                <c:pt idx="3843">
                  <c:v>1224.861328</c:v>
                </c:pt>
                <c:pt idx="3844">
                  <c:v>1224.934814</c:v>
                </c:pt>
                <c:pt idx="3845">
                  <c:v>1225.008423</c:v>
                </c:pt>
                <c:pt idx="3846">
                  <c:v>1225.081909</c:v>
                </c:pt>
                <c:pt idx="3847">
                  <c:v>1225.1553960000001</c:v>
                </c:pt>
                <c:pt idx="3848">
                  <c:v>1225.229004</c:v>
                </c:pt>
                <c:pt idx="3849">
                  <c:v>1225.30249</c:v>
                </c:pt>
                <c:pt idx="3850">
                  <c:v>1225.3760990000001</c:v>
                </c:pt>
                <c:pt idx="3851">
                  <c:v>1225.4495850000001</c:v>
                </c:pt>
                <c:pt idx="3852">
                  <c:v>1225.523193</c:v>
                </c:pt>
                <c:pt idx="3853">
                  <c:v>1225.596802</c:v>
                </c:pt>
                <c:pt idx="3854">
                  <c:v>1225.6704099999999</c:v>
                </c:pt>
                <c:pt idx="3855">
                  <c:v>1225.744019</c:v>
                </c:pt>
                <c:pt idx="3856">
                  <c:v>1225.8176269999999</c:v>
                </c:pt>
                <c:pt idx="3857">
                  <c:v>1225.8912350000001</c:v>
                </c:pt>
                <c:pt idx="3858">
                  <c:v>1225.9648440000001</c:v>
                </c:pt>
                <c:pt idx="3859">
                  <c:v>1226.038452</c:v>
                </c:pt>
                <c:pt idx="3860">
                  <c:v>1226.112183</c:v>
                </c:pt>
                <c:pt idx="3861">
                  <c:v>1226.1857910000001</c:v>
                </c:pt>
                <c:pt idx="3862">
                  <c:v>1226.259399</c:v>
                </c:pt>
                <c:pt idx="3863">
                  <c:v>1226.33313</c:v>
                </c:pt>
                <c:pt idx="3864">
                  <c:v>1226.4067379999999</c:v>
                </c:pt>
                <c:pt idx="3865">
                  <c:v>1226.4804690000001</c:v>
                </c:pt>
                <c:pt idx="3866">
                  <c:v>1226.5541989999999</c:v>
                </c:pt>
                <c:pt idx="3867">
                  <c:v>1226.627808</c:v>
                </c:pt>
                <c:pt idx="3868">
                  <c:v>1226.701538</c:v>
                </c:pt>
                <c:pt idx="3869">
                  <c:v>1226.775269</c:v>
                </c:pt>
                <c:pt idx="3870">
                  <c:v>1226.848999</c:v>
                </c:pt>
                <c:pt idx="3871">
                  <c:v>1226.9227289999999</c:v>
                </c:pt>
                <c:pt idx="3872">
                  <c:v>1226.9964600000001</c:v>
                </c:pt>
                <c:pt idx="3873">
                  <c:v>1227.0703129999999</c:v>
                </c:pt>
                <c:pt idx="3874">
                  <c:v>1227.1441649999999</c:v>
                </c:pt>
                <c:pt idx="3875">
                  <c:v>1227.2178960000001</c:v>
                </c:pt>
                <c:pt idx="3876">
                  <c:v>1227.291626</c:v>
                </c:pt>
                <c:pt idx="3877">
                  <c:v>1227.3654790000001</c:v>
                </c:pt>
                <c:pt idx="3878">
                  <c:v>1227.4392089999999</c:v>
                </c:pt>
                <c:pt idx="3879">
                  <c:v>1227.513062</c:v>
                </c:pt>
                <c:pt idx="3880">
                  <c:v>1227.586914</c:v>
                </c:pt>
                <c:pt idx="3881">
                  <c:v>1227.6607670000001</c:v>
                </c:pt>
                <c:pt idx="3882">
                  <c:v>1227.7344969999999</c:v>
                </c:pt>
                <c:pt idx="3883">
                  <c:v>1227.80835</c:v>
                </c:pt>
                <c:pt idx="3884">
                  <c:v>1227.882202</c:v>
                </c:pt>
                <c:pt idx="3885">
                  <c:v>1227.956177</c:v>
                </c:pt>
                <c:pt idx="3886">
                  <c:v>1228.030029</c:v>
                </c:pt>
                <c:pt idx="3887">
                  <c:v>1228.1038820000001</c:v>
                </c:pt>
                <c:pt idx="3888">
                  <c:v>1228.1777340000001</c:v>
                </c:pt>
                <c:pt idx="3889">
                  <c:v>1228.2517089999999</c:v>
                </c:pt>
                <c:pt idx="3890">
                  <c:v>1228.325562</c:v>
                </c:pt>
                <c:pt idx="3891">
                  <c:v>1228.3995359999999</c:v>
                </c:pt>
                <c:pt idx="3892">
                  <c:v>1228.473389</c:v>
                </c:pt>
                <c:pt idx="3893">
                  <c:v>1228.5473629999999</c:v>
                </c:pt>
                <c:pt idx="3894">
                  <c:v>1228.6213379999999</c:v>
                </c:pt>
                <c:pt idx="3895">
                  <c:v>1228.6953129999999</c:v>
                </c:pt>
                <c:pt idx="3896">
                  <c:v>1228.7692870000001</c:v>
                </c:pt>
                <c:pt idx="3897">
                  <c:v>1228.8432620000001</c:v>
                </c:pt>
                <c:pt idx="3898">
                  <c:v>1228.917236</c:v>
                </c:pt>
                <c:pt idx="3899">
                  <c:v>1228.991211</c:v>
                </c:pt>
                <c:pt idx="3900">
                  <c:v>1229.065186</c:v>
                </c:pt>
                <c:pt idx="3901">
                  <c:v>1229.1391599999999</c:v>
                </c:pt>
                <c:pt idx="3902">
                  <c:v>1229.2132570000001</c:v>
                </c:pt>
                <c:pt idx="3903">
                  <c:v>1229.287231</c:v>
                </c:pt>
                <c:pt idx="3904">
                  <c:v>1229.361328</c:v>
                </c:pt>
                <c:pt idx="3905">
                  <c:v>1229.435303</c:v>
                </c:pt>
                <c:pt idx="3906">
                  <c:v>1229.509399</c:v>
                </c:pt>
                <c:pt idx="3907">
                  <c:v>1229.583374</c:v>
                </c:pt>
                <c:pt idx="3908">
                  <c:v>1229.657471</c:v>
                </c:pt>
                <c:pt idx="3909">
                  <c:v>1229.731567</c:v>
                </c:pt>
                <c:pt idx="3910">
                  <c:v>1229.805664</c:v>
                </c:pt>
                <c:pt idx="3911">
                  <c:v>1229.8797609999999</c:v>
                </c:pt>
                <c:pt idx="3912">
                  <c:v>1229.953857</c:v>
                </c:pt>
                <c:pt idx="3913">
                  <c:v>1230.0279539999999</c:v>
                </c:pt>
                <c:pt idx="3914">
                  <c:v>1230.1020510000001</c:v>
                </c:pt>
                <c:pt idx="3915">
                  <c:v>1230.1762699999999</c:v>
                </c:pt>
                <c:pt idx="3916">
                  <c:v>1230.2504879999999</c:v>
                </c:pt>
                <c:pt idx="3917">
                  <c:v>1230.3245850000001</c:v>
                </c:pt>
                <c:pt idx="3918">
                  <c:v>1230.398682</c:v>
                </c:pt>
                <c:pt idx="3919">
                  <c:v>1230.4729</c:v>
                </c:pt>
                <c:pt idx="3920">
                  <c:v>1230.5471190000001</c:v>
                </c:pt>
                <c:pt idx="3921">
                  <c:v>1230.621216</c:v>
                </c:pt>
                <c:pt idx="3922">
                  <c:v>1230.6954350000001</c:v>
                </c:pt>
                <c:pt idx="3923">
                  <c:v>1230.7696530000001</c:v>
                </c:pt>
                <c:pt idx="3924">
                  <c:v>1230.8438719999999</c:v>
                </c:pt>
                <c:pt idx="3925">
                  <c:v>1230.918091</c:v>
                </c:pt>
                <c:pt idx="3926">
                  <c:v>1230.9923100000001</c:v>
                </c:pt>
                <c:pt idx="3927">
                  <c:v>1231.0665280000001</c:v>
                </c:pt>
                <c:pt idx="3928">
                  <c:v>1231.1407469999999</c:v>
                </c:pt>
                <c:pt idx="3929">
                  <c:v>1231.2150879999999</c:v>
                </c:pt>
                <c:pt idx="3930">
                  <c:v>1231.289307</c:v>
                </c:pt>
                <c:pt idx="3931">
                  <c:v>1231.3636469999999</c:v>
                </c:pt>
                <c:pt idx="3932">
                  <c:v>1231.437866</c:v>
                </c:pt>
                <c:pt idx="3933">
                  <c:v>1231.512207</c:v>
                </c:pt>
                <c:pt idx="3934">
                  <c:v>1231.5864260000001</c:v>
                </c:pt>
                <c:pt idx="3935">
                  <c:v>1231.6607670000001</c:v>
                </c:pt>
                <c:pt idx="3936">
                  <c:v>1231.735107</c:v>
                </c:pt>
                <c:pt idx="3937">
                  <c:v>1231.809448</c:v>
                </c:pt>
                <c:pt idx="3938">
                  <c:v>1231.883789</c:v>
                </c:pt>
                <c:pt idx="3939">
                  <c:v>1231.95813</c:v>
                </c:pt>
                <c:pt idx="3940">
                  <c:v>1232.032471</c:v>
                </c:pt>
                <c:pt idx="3941">
                  <c:v>1232.1069339999999</c:v>
                </c:pt>
                <c:pt idx="3942">
                  <c:v>1232.181274</c:v>
                </c:pt>
                <c:pt idx="3943">
                  <c:v>1232.255615</c:v>
                </c:pt>
                <c:pt idx="3944">
                  <c:v>1232.330078</c:v>
                </c:pt>
                <c:pt idx="3945">
                  <c:v>1232.404419</c:v>
                </c:pt>
                <c:pt idx="3946">
                  <c:v>1232.4788820000001</c:v>
                </c:pt>
                <c:pt idx="3947">
                  <c:v>1232.5532229999999</c:v>
                </c:pt>
                <c:pt idx="3948">
                  <c:v>1232.627686</c:v>
                </c:pt>
                <c:pt idx="3949">
                  <c:v>1232.7021480000001</c:v>
                </c:pt>
                <c:pt idx="3950">
                  <c:v>1232.776611</c:v>
                </c:pt>
                <c:pt idx="3951">
                  <c:v>1232.8510739999999</c:v>
                </c:pt>
                <c:pt idx="3952">
                  <c:v>1232.9255370000001</c:v>
                </c:pt>
                <c:pt idx="3953">
                  <c:v>1233</c:v>
                </c:pt>
                <c:pt idx="3954">
                  <c:v>1233.0744629999999</c:v>
                </c:pt>
                <c:pt idx="3955">
                  <c:v>1233.1489260000001</c:v>
                </c:pt>
                <c:pt idx="3956">
                  <c:v>1233.223389</c:v>
                </c:pt>
                <c:pt idx="3957">
                  <c:v>1233.2979740000001</c:v>
                </c:pt>
                <c:pt idx="3958">
                  <c:v>1233.3725589999999</c:v>
                </c:pt>
                <c:pt idx="3959">
                  <c:v>1233.4470209999999</c:v>
                </c:pt>
                <c:pt idx="3960">
                  <c:v>1233.521606</c:v>
                </c:pt>
                <c:pt idx="3961">
                  <c:v>1233.5960689999999</c:v>
                </c:pt>
                <c:pt idx="3962">
                  <c:v>1233.670654</c:v>
                </c:pt>
                <c:pt idx="3963">
                  <c:v>1233.7452390000001</c:v>
                </c:pt>
                <c:pt idx="3964">
                  <c:v>1233.8198239999999</c:v>
                </c:pt>
                <c:pt idx="3965">
                  <c:v>1233.894409</c:v>
                </c:pt>
                <c:pt idx="3966">
                  <c:v>1233.9689940000001</c:v>
                </c:pt>
                <c:pt idx="3967">
                  <c:v>1234.0435789999999</c:v>
                </c:pt>
                <c:pt idx="3968">
                  <c:v>1234.118164</c:v>
                </c:pt>
                <c:pt idx="3969">
                  <c:v>1234.192749</c:v>
                </c:pt>
                <c:pt idx="3970">
                  <c:v>1234.267456</c:v>
                </c:pt>
                <c:pt idx="3971">
                  <c:v>1234.3420410000001</c:v>
                </c:pt>
                <c:pt idx="3972">
                  <c:v>1234.416626</c:v>
                </c:pt>
                <c:pt idx="3973">
                  <c:v>1234.4913329999999</c:v>
                </c:pt>
                <c:pt idx="3974">
                  <c:v>1234.5660399999999</c:v>
                </c:pt>
                <c:pt idx="3975">
                  <c:v>1234.640625</c:v>
                </c:pt>
                <c:pt idx="3976">
                  <c:v>1234.715332</c:v>
                </c:pt>
                <c:pt idx="3977">
                  <c:v>1234.790039</c:v>
                </c:pt>
                <c:pt idx="3978">
                  <c:v>1234.864746</c:v>
                </c:pt>
                <c:pt idx="3979">
                  <c:v>1234.939453</c:v>
                </c:pt>
                <c:pt idx="3980">
                  <c:v>1235.0142820000001</c:v>
                </c:pt>
                <c:pt idx="3981">
                  <c:v>1235.0889890000001</c:v>
                </c:pt>
                <c:pt idx="3982">
                  <c:v>1235.1636960000001</c:v>
                </c:pt>
                <c:pt idx="3983">
                  <c:v>1235.2384030000001</c:v>
                </c:pt>
                <c:pt idx="3984">
                  <c:v>1235.3131100000001</c:v>
                </c:pt>
                <c:pt idx="3985">
                  <c:v>1235.387939</c:v>
                </c:pt>
                <c:pt idx="3986">
                  <c:v>1235.4626459999999</c:v>
                </c:pt>
                <c:pt idx="3987">
                  <c:v>1235.537476</c:v>
                </c:pt>
                <c:pt idx="3988">
                  <c:v>1235.6123050000001</c:v>
                </c:pt>
                <c:pt idx="3989">
                  <c:v>1235.6870120000001</c:v>
                </c:pt>
                <c:pt idx="3990">
                  <c:v>1235.761841</c:v>
                </c:pt>
                <c:pt idx="3991">
                  <c:v>1235.8366699999999</c:v>
                </c:pt>
                <c:pt idx="3992">
                  <c:v>1235.911499</c:v>
                </c:pt>
                <c:pt idx="3993">
                  <c:v>1235.986328</c:v>
                </c:pt>
                <c:pt idx="3994">
                  <c:v>1236.0611570000001</c:v>
                </c:pt>
                <c:pt idx="3995">
                  <c:v>1236.135986</c:v>
                </c:pt>
                <c:pt idx="3996">
                  <c:v>1236.2109379999999</c:v>
                </c:pt>
                <c:pt idx="3997">
                  <c:v>1236.2857670000001</c:v>
                </c:pt>
                <c:pt idx="3998">
                  <c:v>1236.3607179999999</c:v>
                </c:pt>
                <c:pt idx="3999">
                  <c:v>1236.435547</c:v>
                </c:pt>
                <c:pt idx="4000">
                  <c:v>1236.5104980000001</c:v>
                </c:pt>
                <c:pt idx="4001">
                  <c:v>1236.5854489999999</c:v>
                </c:pt>
                <c:pt idx="4002">
                  <c:v>1236.6602780000001</c:v>
                </c:pt>
                <c:pt idx="4003">
                  <c:v>1236.7352289999999</c:v>
                </c:pt>
                <c:pt idx="4004">
                  <c:v>1236.8101810000001</c:v>
                </c:pt>
                <c:pt idx="4005">
                  <c:v>1236.8851320000001</c:v>
                </c:pt>
                <c:pt idx="4006">
                  <c:v>1236.9600829999999</c:v>
                </c:pt>
                <c:pt idx="4007">
                  <c:v>1237.035034</c:v>
                </c:pt>
                <c:pt idx="4008">
                  <c:v>1237.1099850000001</c:v>
                </c:pt>
                <c:pt idx="4009">
                  <c:v>1237.184937</c:v>
                </c:pt>
                <c:pt idx="4010">
                  <c:v>1237.259888</c:v>
                </c:pt>
                <c:pt idx="4011">
                  <c:v>1237.334961</c:v>
                </c:pt>
                <c:pt idx="4012">
                  <c:v>1237.4099120000001</c:v>
                </c:pt>
                <c:pt idx="4013">
                  <c:v>1237.4849850000001</c:v>
                </c:pt>
                <c:pt idx="4014">
                  <c:v>1237.559937</c:v>
                </c:pt>
                <c:pt idx="4015">
                  <c:v>1237.63501</c:v>
                </c:pt>
                <c:pt idx="4016">
                  <c:v>1237.7100829999999</c:v>
                </c:pt>
                <c:pt idx="4017">
                  <c:v>1237.7851559999999</c:v>
                </c:pt>
                <c:pt idx="4018">
                  <c:v>1237.860107</c:v>
                </c:pt>
                <c:pt idx="4019">
                  <c:v>1237.935303</c:v>
                </c:pt>
                <c:pt idx="4020">
                  <c:v>1238.010376</c:v>
                </c:pt>
                <c:pt idx="4021">
                  <c:v>1238.0854489999999</c:v>
                </c:pt>
                <c:pt idx="4022">
                  <c:v>1238.1605219999999</c:v>
                </c:pt>
                <c:pt idx="4023">
                  <c:v>1238.2357179999999</c:v>
                </c:pt>
                <c:pt idx="4024">
                  <c:v>1238.3107910000001</c:v>
                </c:pt>
                <c:pt idx="4025">
                  <c:v>1238.3858640000001</c:v>
                </c:pt>
                <c:pt idx="4026">
                  <c:v>1238.4610600000001</c:v>
                </c:pt>
                <c:pt idx="4027">
                  <c:v>1238.5361330000001</c:v>
                </c:pt>
                <c:pt idx="4028">
                  <c:v>1238.611328</c:v>
                </c:pt>
                <c:pt idx="4029">
                  <c:v>1238.6865230000001</c:v>
                </c:pt>
                <c:pt idx="4030">
                  <c:v>1238.7615969999999</c:v>
                </c:pt>
                <c:pt idx="4031">
                  <c:v>1238.8367920000001</c:v>
                </c:pt>
                <c:pt idx="4032">
                  <c:v>1238.911987</c:v>
                </c:pt>
                <c:pt idx="4033">
                  <c:v>1238.987183</c:v>
                </c:pt>
                <c:pt idx="4034">
                  <c:v>1239.0623780000001</c:v>
                </c:pt>
                <c:pt idx="4035">
                  <c:v>1239.1376949999999</c:v>
                </c:pt>
                <c:pt idx="4036">
                  <c:v>1239.2128909999999</c:v>
                </c:pt>
                <c:pt idx="4037">
                  <c:v>1239.288086</c:v>
                </c:pt>
                <c:pt idx="4038">
                  <c:v>1239.3632809999999</c:v>
                </c:pt>
                <c:pt idx="4039">
                  <c:v>1239.4385990000001</c:v>
                </c:pt>
                <c:pt idx="4040">
                  <c:v>1239.5139160000001</c:v>
                </c:pt>
                <c:pt idx="4041">
                  <c:v>1239.5892329999999</c:v>
                </c:pt>
                <c:pt idx="4042">
                  <c:v>1239.6644289999999</c:v>
                </c:pt>
                <c:pt idx="4043">
                  <c:v>1239.739746</c:v>
                </c:pt>
                <c:pt idx="4044">
                  <c:v>1239.815063</c:v>
                </c:pt>
                <c:pt idx="4045">
                  <c:v>1239.8903809999999</c:v>
                </c:pt>
                <c:pt idx="4046">
                  <c:v>1239.965698</c:v>
                </c:pt>
                <c:pt idx="4047">
                  <c:v>1240.0410159999999</c:v>
                </c:pt>
                <c:pt idx="4048">
                  <c:v>1240.1163329999999</c:v>
                </c:pt>
                <c:pt idx="4049">
                  <c:v>1240.19165</c:v>
                </c:pt>
                <c:pt idx="4050">
                  <c:v>1240.2669679999999</c:v>
                </c:pt>
                <c:pt idx="4051">
                  <c:v>1240.3424070000001</c:v>
                </c:pt>
                <c:pt idx="4052">
                  <c:v>1240.417725</c:v>
                </c:pt>
                <c:pt idx="4053">
                  <c:v>1240.493164</c:v>
                </c:pt>
                <c:pt idx="4054">
                  <c:v>1240.568481</c:v>
                </c:pt>
                <c:pt idx="4055">
                  <c:v>1240.6439210000001</c:v>
                </c:pt>
                <c:pt idx="4056">
                  <c:v>1240.7193600000001</c:v>
                </c:pt>
                <c:pt idx="4057">
                  <c:v>1240.794678</c:v>
                </c:pt>
                <c:pt idx="4058">
                  <c:v>1240.8701169999999</c:v>
                </c:pt>
                <c:pt idx="4059">
                  <c:v>1240.945557</c:v>
                </c:pt>
                <c:pt idx="4060">
                  <c:v>1241.020996</c:v>
                </c:pt>
                <c:pt idx="4061">
                  <c:v>1241.096558</c:v>
                </c:pt>
                <c:pt idx="4062">
                  <c:v>1241.1719969999999</c:v>
                </c:pt>
                <c:pt idx="4063">
                  <c:v>1241.247437</c:v>
                </c:pt>
                <c:pt idx="4064">
                  <c:v>1241.3229980000001</c:v>
                </c:pt>
                <c:pt idx="4065">
                  <c:v>1241.3984379999999</c:v>
                </c:pt>
                <c:pt idx="4066">
                  <c:v>1241.473999</c:v>
                </c:pt>
                <c:pt idx="4067">
                  <c:v>1241.549438</c:v>
                </c:pt>
                <c:pt idx="4068">
                  <c:v>1241.625</c:v>
                </c:pt>
                <c:pt idx="4069">
                  <c:v>1241.700562</c:v>
                </c:pt>
                <c:pt idx="4070">
                  <c:v>1241.776001</c:v>
                </c:pt>
                <c:pt idx="4071">
                  <c:v>1241.8515629999999</c:v>
                </c:pt>
                <c:pt idx="4072">
                  <c:v>1241.927124</c:v>
                </c:pt>
                <c:pt idx="4073">
                  <c:v>1242.002686</c:v>
                </c:pt>
                <c:pt idx="4074">
                  <c:v>1242.0782469999999</c:v>
                </c:pt>
                <c:pt idx="4075">
                  <c:v>1242.1538089999999</c:v>
                </c:pt>
                <c:pt idx="4076">
                  <c:v>1242.2294919999999</c:v>
                </c:pt>
                <c:pt idx="4077">
                  <c:v>1242.3050539999999</c:v>
                </c:pt>
                <c:pt idx="4078">
                  <c:v>1242.380615</c:v>
                </c:pt>
                <c:pt idx="4079">
                  <c:v>1242.4562989999999</c:v>
                </c:pt>
                <c:pt idx="4080">
                  <c:v>1242.5318600000001</c:v>
                </c:pt>
                <c:pt idx="4081">
                  <c:v>1242.607544</c:v>
                </c:pt>
                <c:pt idx="4082">
                  <c:v>1242.6832280000001</c:v>
                </c:pt>
                <c:pt idx="4083">
                  <c:v>1242.7589109999999</c:v>
                </c:pt>
                <c:pt idx="4084">
                  <c:v>1242.834595</c:v>
                </c:pt>
                <c:pt idx="4085">
                  <c:v>1242.9102780000001</c:v>
                </c:pt>
                <c:pt idx="4086">
                  <c:v>1242.985962</c:v>
                </c:pt>
                <c:pt idx="4087">
                  <c:v>1243.0616460000001</c:v>
                </c:pt>
                <c:pt idx="4088">
                  <c:v>1243.1373289999999</c:v>
                </c:pt>
                <c:pt idx="4089">
                  <c:v>1243.213013</c:v>
                </c:pt>
                <c:pt idx="4090">
                  <c:v>1243.2886960000001</c:v>
                </c:pt>
                <c:pt idx="4091">
                  <c:v>1243.3645019999999</c:v>
                </c:pt>
                <c:pt idx="4092">
                  <c:v>1243.440186</c:v>
                </c:pt>
                <c:pt idx="4093">
                  <c:v>1243.515991</c:v>
                </c:pt>
                <c:pt idx="4094">
                  <c:v>1243.5916749999999</c:v>
                </c:pt>
                <c:pt idx="4095">
                  <c:v>1243.6674800000001</c:v>
                </c:pt>
                <c:pt idx="4096">
                  <c:v>1243.7432859999999</c:v>
                </c:pt>
                <c:pt idx="4097">
                  <c:v>1243.819092</c:v>
                </c:pt>
                <c:pt idx="4098">
                  <c:v>1243.894775</c:v>
                </c:pt>
                <c:pt idx="4099">
                  <c:v>1243.970581</c:v>
                </c:pt>
                <c:pt idx="4100">
                  <c:v>1244.046509</c:v>
                </c:pt>
                <c:pt idx="4101">
                  <c:v>1244.122314</c:v>
                </c:pt>
                <c:pt idx="4102">
                  <c:v>1244.19812</c:v>
                </c:pt>
                <c:pt idx="4103">
                  <c:v>1244.274048</c:v>
                </c:pt>
                <c:pt idx="4104">
                  <c:v>1244.3498540000001</c:v>
                </c:pt>
                <c:pt idx="4105">
                  <c:v>1244.425659</c:v>
                </c:pt>
                <c:pt idx="4106">
                  <c:v>1244.501587</c:v>
                </c:pt>
                <c:pt idx="4107">
                  <c:v>1244.5775149999999</c:v>
                </c:pt>
                <c:pt idx="4108">
                  <c:v>1244.6533199999999</c:v>
                </c:pt>
                <c:pt idx="4109">
                  <c:v>1244.7292480000001</c:v>
                </c:pt>
                <c:pt idx="4110">
                  <c:v>1244.8051760000001</c:v>
                </c:pt>
                <c:pt idx="4111">
                  <c:v>1244.8811040000001</c:v>
                </c:pt>
                <c:pt idx="4112">
                  <c:v>1244.9570309999999</c:v>
                </c:pt>
                <c:pt idx="4113">
                  <c:v>1245.0329589999999</c:v>
                </c:pt>
                <c:pt idx="4114">
                  <c:v>1245.1088870000001</c:v>
                </c:pt>
                <c:pt idx="4115">
                  <c:v>1245.184814</c:v>
                </c:pt>
                <c:pt idx="4116">
                  <c:v>1245.2607419999999</c:v>
                </c:pt>
                <c:pt idx="4117">
                  <c:v>1245.3366699999999</c:v>
                </c:pt>
                <c:pt idx="4118">
                  <c:v>1245.41272</c:v>
                </c:pt>
                <c:pt idx="4119">
                  <c:v>1245.4886469999999</c:v>
                </c:pt>
                <c:pt idx="4120">
                  <c:v>1245.564697</c:v>
                </c:pt>
                <c:pt idx="4121">
                  <c:v>1245.6407469999999</c:v>
                </c:pt>
                <c:pt idx="4122">
                  <c:v>1245.7166749999999</c:v>
                </c:pt>
                <c:pt idx="4123">
                  <c:v>1245.7928469999999</c:v>
                </c:pt>
                <c:pt idx="4124">
                  <c:v>1245.8688959999999</c:v>
                </c:pt>
                <c:pt idx="4125">
                  <c:v>1245.9449460000001</c:v>
                </c:pt>
                <c:pt idx="4126">
                  <c:v>1246.020996</c:v>
                </c:pt>
                <c:pt idx="4127">
                  <c:v>1246.0970460000001</c:v>
                </c:pt>
                <c:pt idx="4128">
                  <c:v>1246.173096</c:v>
                </c:pt>
                <c:pt idx="4129">
                  <c:v>1246.2491460000001</c:v>
                </c:pt>
                <c:pt idx="4130">
                  <c:v>1246.3251949999999</c:v>
                </c:pt>
                <c:pt idx="4131">
                  <c:v>1246.4013669999999</c:v>
                </c:pt>
                <c:pt idx="4132">
                  <c:v>1246.4774170000001</c:v>
                </c:pt>
                <c:pt idx="4133">
                  <c:v>1246.5535890000001</c:v>
                </c:pt>
                <c:pt idx="4134">
                  <c:v>1246.629639</c:v>
                </c:pt>
                <c:pt idx="4135">
                  <c:v>1246.705811</c:v>
                </c:pt>
                <c:pt idx="4136">
                  <c:v>1246.781982</c:v>
                </c:pt>
                <c:pt idx="4137">
                  <c:v>1246.858154</c:v>
                </c:pt>
                <c:pt idx="4138">
                  <c:v>1246.9343260000001</c:v>
                </c:pt>
                <c:pt idx="4139">
                  <c:v>1247.0104980000001</c:v>
                </c:pt>
                <c:pt idx="4140">
                  <c:v>1247.0866699999999</c:v>
                </c:pt>
                <c:pt idx="4141">
                  <c:v>1247.162842</c:v>
                </c:pt>
                <c:pt idx="4142">
                  <c:v>1247.239014</c:v>
                </c:pt>
                <c:pt idx="4143">
                  <c:v>1247.315308</c:v>
                </c:pt>
                <c:pt idx="4144">
                  <c:v>1247.3916019999999</c:v>
                </c:pt>
                <c:pt idx="4145">
                  <c:v>1247.4677730000001</c:v>
                </c:pt>
                <c:pt idx="4146">
                  <c:v>1247.544067</c:v>
                </c:pt>
                <c:pt idx="4147">
                  <c:v>1247.6202390000001</c:v>
                </c:pt>
                <c:pt idx="4148">
                  <c:v>1247.696533</c:v>
                </c:pt>
                <c:pt idx="4149">
                  <c:v>1247.772827</c:v>
                </c:pt>
                <c:pt idx="4150">
                  <c:v>1247.848999</c:v>
                </c:pt>
                <c:pt idx="4151">
                  <c:v>1247.925293</c:v>
                </c:pt>
                <c:pt idx="4152">
                  <c:v>1248.001587</c:v>
                </c:pt>
                <c:pt idx="4153">
                  <c:v>1248.0778809999999</c:v>
                </c:pt>
                <c:pt idx="4154">
                  <c:v>1248.154297</c:v>
                </c:pt>
                <c:pt idx="4155">
                  <c:v>1248.230591</c:v>
                </c:pt>
                <c:pt idx="4156">
                  <c:v>1248.306885</c:v>
                </c:pt>
                <c:pt idx="4157">
                  <c:v>1248.3833010000001</c:v>
                </c:pt>
                <c:pt idx="4158">
                  <c:v>1248.459595</c:v>
                </c:pt>
                <c:pt idx="4159">
                  <c:v>1248.5360109999999</c:v>
                </c:pt>
                <c:pt idx="4160">
                  <c:v>1248.6123050000001</c:v>
                </c:pt>
                <c:pt idx="4161">
                  <c:v>1248.688721</c:v>
                </c:pt>
                <c:pt idx="4162">
                  <c:v>1248.7651370000001</c:v>
                </c:pt>
                <c:pt idx="4163">
                  <c:v>1248.8414310000001</c:v>
                </c:pt>
                <c:pt idx="4164">
                  <c:v>1248.9178469999999</c:v>
                </c:pt>
                <c:pt idx="4165">
                  <c:v>1248.994385</c:v>
                </c:pt>
                <c:pt idx="4166">
                  <c:v>1249.0708010000001</c:v>
                </c:pt>
                <c:pt idx="4167">
                  <c:v>1249.147217</c:v>
                </c:pt>
                <c:pt idx="4168">
                  <c:v>1249.2236330000001</c:v>
                </c:pt>
                <c:pt idx="4169">
                  <c:v>1249.3001710000001</c:v>
                </c:pt>
                <c:pt idx="4170">
                  <c:v>1249.376587</c:v>
                </c:pt>
                <c:pt idx="4171">
                  <c:v>1249.453125</c:v>
                </c:pt>
                <c:pt idx="4172">
                  <c:v>1249.5295410000001</c:v>
                </c:pt>
                <c:pt idx="4173">
                  <c:v>1249.6060789999999</c:v>
                </c:pt>
                <c:pt idx="4174">
                  <c:v>1249.682495</c:v>
                </c:pt>
                <c:pt idx="4175">
                  <c:v>1249.759033</c:v>
                </c:pt>
                <c:pt idx="4176">
                  <c:v>1249.8355710000001</c:v>
                </c:pt>
                <c:pt idx="4177">
                  <c:v>1249.9121090000001</c:v>
                </c:pt>
                <c:pt idx="4178">
                  <c:v>1249.9886469999999</c:v>
                </c:pt>
                <c:pt idx="4179">
                  <c:v>1250.065186</c:v>
                </c:pt>
                <c:pt idx="4180">
                  <c:v>1250.1417240000001</c:v>
                </c:pt>
                <c:pt idx="4181">
                  <c:v>1250.2182620000001</c:v>
                </c:pt>
                <c:pt idx="4182">
                  <c:v>1250.294922</c:v>
                </c:pt>
                <c:pt idx="4183">
                  <c:v>1250.3714600000001</c:v>
                </c:pt>
                <c:pt idx="4184">
                  <c:v>1250.4479980000001</c:v>
                </c:pt>
                <c:pt idx="4185">
                  <c:v>1250.524658</c:v>
                </c:pt>
                <c:pt idx="4186">
                  <c:v>1250.601318</c:v>
                </c:pt>
                <c:pt idx="4187">
                  <c:v>1250.6779790000001</c:v>
                </c:pt>
                <c:pt idx="4188">
                  <c:v>1250.754639</c:v>
                </c:pt>
                <c:pt idx="4189">
                  <c:v>1250.8312989999999</c:v>
                </c:pt>
                <c:pt idx="4190">
                  <c:v>1250.907837</c:v>
                </c:pt>
                <c:pt idx="4191">
                  <c:v>1250.9844969999999</c:v>
                </c:pt>
                <c:pt idx="4192">
                  <c:v>1251.061279</c:v>
                </c:pt>
                <c:pt idx="4193">
                  <c:v>1251.137939</c:v>
                </c:pt>
                <c:pt idx="4194">
                  <c:v>1251.2146</c:v>
                </c:pt>
                <c:pt idx="4195">
                  <c:v>1251.29126</c:v>
                </c:pt>
                <c:pt idx="4196">
                  <c:v>1251.3680420000001</c:v>
                </c:pt>
                <c:pt idx="4197">
                  <c:v>1251.444702</c:v>
                </c:pt>
                <c:pt idx="4198">
                  <c:v>1251.5214840000001</c:v>
                </c:pt>
                <c:pt idx="4199">
                  <c:v>1251.5981449999999</c:v>
                </c:pt>
                <c:pt idx="4200">
                  <c:v>1251.674927</c:v>
                </c:pt>
                <c:pt idx="4201">
                  <c:v>1251.7517089999999</c:v>
                </c:pt>
                <c:pt idx="4202">
                  <c:v>1251.8283690000001</c:v>
                </c:pt>
                <c:pt idx="4203">
                  <c:v>1251.9051509999999</c:v>
                </c:pt>
                <c:pt idx="4204">
                  <c:v>1251.9819339999999</c:v>
                </c:pt>
                <c:pt idx="4205">
                  <c:v>1252.058716</c:v>
                </c:pt>
                <c:pt idx="4206">
                  <c:v>1252.13562</c:v>
                </c:pt>
                <c:pt idx="4207">
                  <c:v>1252.2124020000001</c:v>
                </c:pt>
                <c:pt idx="4208">
                  <c:v>1252.289307</c:v>
                </c:pt>
                <c:pt idx="4209">
                  <c:v>1252.3660890000001</c:v>
                </c:pt>
                <c:pt idx="4210">
                  <c:v>1252.4429929999999</c:v>
                </c:pt>
                <c:pt idx="4211">
                  <c:v>1252.519775</c:v>
                </c:pt>
                <c:pt idx="4212">
                  <c:v>1252.5966800000001</c:v>
                </c:pt>
                <c:pt idx="4213">
                  <c:v>1252.673462</c:v>
                </c:pt>
                <c:pt idx="4214">
                  <c:v>1252.750366</c:v>
                </c:pt>
                <c:pt idx="4215">
                  <c:v>1252.8272710000001</c:v>
                </c:pt>
                <c:pt idx="4216">
                  <c:v>1252.9041749999999</c:v>
                </c:pt>
                <c:pt idx="4217">
                  <c:v>1252.9810789999999</c:v>
                </c:pt>
                <c:pt idx="4218">
                  <c:v>1253.0579829999999</c:v>
                </c:pt>
                <c:pt idx="4219">
                  <c:v>1253.134888</c:v>
                </c:pt>
                <c:pt idx="4220">
                  <c:v>1253.2117920000001</c:v>
                </c:pt>
                <c:pt idx="4221">
                  <c:v>1253.288818</c:v>
                </c:pt>
                <c:pt idx="4222">
                  <c:v>1253.3657229999999</c:v>
                </c:pt>
                <c:pt idx="4223">
                  <c:v>1253.442749</c:v>
                </c:pt>
                <c:pt idx="4224">
                  <c:v>1253.5196530000001</c:v>
                </c:pt>
                <c:pt idx="4225">
                  <c:v>1253.5966800000001</c:v>
                </c:pt>
                <c:pt idx="4226">
                  <c:v>1253.6735839999999</c:v>
                </c:pt>
                <c:pt idx="4227">
                  <c:v>1253.750732</c:v>
                </c:pt>
                <c:pt idx="4228">
                  <c:v>1253.827759</c:v>
                </c:pt>
                <c:pt idx="4229">
                  <c:v>1253.9047849999999</c:v>
                </c:pt>
                <c:pt idx="4230">
                  <c:v>1253.981812</c:v>
                </c:pt>
                <c:pt idx="4231">
                  <c:v>1254.0588379999999</c:v>
                </c:pt>
                <c:pt idx="4232">
                  <c:v>1254.1358640000001</c:v>
                </c:pt>
                <c:pt idx="4233">
                  <c:v>1254.2128909999999</c:v>
                </c:pt>
                <c:pt idx="4234">
                  <c:v>1254.2899170000001</c:v>
                </c:pt>
                <c:pt idx="4235">
                  <c:v>1254.3670649999999</c:v>
                </c:pt>
                <c:pt idx="4236">
                  <c:v>1254.444092</c:v>
                </c:pt>
                <c:pt idx="4237">
                  <c:v>1254.52124</c:v>
                </c:pt>
                <c:pt idx="4238">
                  <c:v>1254.5982670000001</c:v>
                </c:pt>
                <c:pt idx="4239">
                  <c:v>1254.6754149999999</c:v>
                </c:pt>
                <c:pt idx="4240">
                  <c:v>1254.752563</c:v>
                </c:pt>
                <c:pt idx="4241">
                  <c:v>1254.829712</c:v>
                </c:pt>
                <c:pt idx="4242">
                  <c:v>1254.9068600000001</c:v>
                </c:pt>
                <c:pt idx="4243">
                  <c:v>1254.984009</c:v>
                </c:pt>
                <c:pt idx="4244">
                  <c:v>1255.0611570000001</c:v>
                </c:pt>
                <c:pt idx="4245">
                  <c:v>1255.1383060000001</c:v>
                </c:pt>
                <c:pt idx="4246">
                  <c:v>1255.2154539999999</c:v>
                </c:pt>
                <c:pt idx="4247">
                  <c:v>1255.292725</c:v>
                </c:pt>
                <c:pt idx="4248">
                  <c:v>1255.369995</c:v>
                </c:pt>
                <c:pt idx="4249">
                  <c:v>1255.447144</c:v>
                </c:pt>
                <c:pt idx="4250">
                  <c:v>1255.524414</c:v>
                </c:pt>
                <c:pt idx="4251">
                  <c:v>1255.6015629999999</c:v>
                </c:pt>
                <c:pt idx="4252">
                  <c:v>1255.6788329999999</c:v>
                </c:pt>
                <c:pt idx="4253">
                  <c:v>1255.7561040000001</c:v>
                </c:pt>
                <c:pt idx="4254">
                  <c:v>1255.833374</c:v>
                </c:pt>
                <c:pt idx="4255">
                  <c:v>1255.9106449999999</c:v>
                </c:pt>
                <c:pt idx="4256">
                  <c:v>1255.9879149999999</c:v>
                </c:pt>
                <c:pt idx="4257">
                  <c:v>1256.065186</c:v>
                </c:pt>
                <c:pt idx="4258">
                  <c:v>1256.142456</c:v>
                </c:pt>
                <c:pt idx="4259">
                  <c:v>1256.2197269999999</c:v>
                </c:pt>
                <c:pt idx="4260">
                  <c:v>1256.2969969999999</c:v>
                </c:pt>
                <c:pt idx="4261">
                  <c:v>1256.3743899999999</c:v>
                </c:pt>
                <c:pt idx="4262">
                  <c:v>1256.4516599999999</c:v>
                </c:pt>
                <c:pt idx="4263">
                  <c:v>1256.529053</c:v>
                </c:pt>
                <c:pt idx="4264">
                  <c:v>1256.6064449999999</c:v>
                </c:pt>
                <c:pt idx="4265">
                  <c:v>1256.683716</c:v>
                </c:pt>
                <c:pt idx="4266">
                  <c:v>1256.7611079999999</c:v>
                </c:pt>
                <c:pt idx="4267">
                  <c:v>1256.838501</c:v>
                </c:pt>
                <c:pt idx="4268">
                  <c:v>1256.915894</c:v>
                </c:pt>
                <c:pt idx="4269">
                  <c:v>1256.993408</c:v>
                </c:pt>
                <c:pt idx="4270">
                  <c:v>1257.0708010000001</c:v>
                </c:pt>
                <c:pt idx="4271">
                  <c:v>1257.148193</c:v>
                </c:pt>
                <c:pt idx="4272">
                  <c:v>1257.225586</c:v>
                </c:pt>
                <c:pt idx="4273">
                  <c:v>1257.303101</c:v>
                </c:pt>
                <c:pt idx="4274">
                  <c:v>1257.3804929999999</c:v>
                </c:pt>
                <c:pt idx="4275">
                  <c:v>1257.4578859999999</c:v>
                </c:pt>
                <c:pt idx="4276">
                  <c:v>1257.5354</c:v>
                </c:pt>
                <c:pt idx="4277">
                  <c:v>1257.6129149999999</c:v>
                </c:pt>
                <c:pt idx="4278">
                  <c:v>1257.690308</c:v>
                </c:pt>
                <c:pt idx="4279">
                  <c:v>1257.767822</c:v>
                </c:pt>
                <c:pt idx="4280">
                  <c:v>1257.845337</c:v>
                </c:pt>
                <c:pt idx="4281">
                  <c:v>1257.9228519999999</c:v>
                </c:pt>
                <c:pt idx="4282">
                  <c:v>1258.000366</c:v>
                </c:pt>
                <c:pt idx="4283">
                  <c:v>1258.0778809999999</c:v>
                </c:pt>
                <c:pt idx="4284">
                  <c:v>1258.155518</c:v>
                </c:pt>
                <c:pt idx="4285">
                  <c:v>1258.2330320000001</c:v>
                </c:pt>
                <c:pt idx="4286">
                  <c:v>1258.310547</c:v>
                </c:pt>
                <c:pt idx="4287">
                  <c:v>1258.3881839999999</c:v>
                </c:pt>
                <c:pt idx="4288">
                  <c:v>1258.465698</c:v>
                </c:pt>
                <c:pt idx="4289">
                  <c:v>1258.5433350000001</c:v>
                </c:pt>
                <c:pt idx="4290">
                  <c:v>1258.6209719999999</c:v>
                </c:pt>
                <c:pt idx="4291">
                  <c:v>1258.6986079999999</c:v>
                </c:pt>
                <c:pt idx="4292">
                  <c:v>1258.776245</c:v>
                </c:pt>
                <c:pt idx="4293">
                  <c:v>1258.8538820000001</c:v>
                </c:pt>
                <c:pt idx="4294">
                  <c:v>1258.931519</c:v>
                </c:pt>
                <c:pt idx="4295">
                  <c:v>1259.009155</c:v>
                </c:pt>
                <c:pt idx="4296">
                  <c:v>1259.0867920000001</c:v>
                </c:pt>
                <c:pt idx="4297">
                  <c:v>1259.1644289999999</c:v>
                </c:pt>
                <c:pt idx="4298">
                  <c:v>1259.2420649999999</c:v>
                </c:pt>
                <c:pt idx="4299">
                  <c:v>1259.3198239999999</c:v>
                </c:pt>
                <c:pt idx="4300">
                  <c:v>1259.397461</c:v>
                </c:pt>
                <c:pt idx="4301">
                  <c:v>1259.47522</c:v>
                </c:pt>
                <c:pt idx="4302">
                  <c:v>1259.552856</c:v>
                </c:pt>
                <c:pt idx="4303">
                  <c:v>1259.630615</c:v>
                </c:pt>
                <c:pt idx="4304">
                  <c:v>1259.708374</c:v>
                </c:pt>
                <c:pt idx="4305">
                  <c:v>1259.7861330000001</c:v>
                </c:pt>
                <c:pt idx="4306">
                  <c:v>1259.8638920000001</c:v>
                </c:pt>
                <c:pt idx="4307">
                  <c:v>1259.94165</c:v>
                </c:pt>
                <c:pt idx="4308">
                  <c:v>1260.019409</c:v>
                </c:pt>
                <c:pt idx="4309">
                  <c:v>1260.097168</c:v>
                </c:pt>
                <c:pt idx="4310">
                  <c:v>1260.1750489999999</c:v>
                </c:pt>
                <c:pt idx="4311">
                  <c:v>1260.252808</c:v>
                </c:pt>
                <c:pt idx="4312">
                  <c:v>1260.330688</c:v>
                </c:pt>
                <c:pt idx="4313">
                  <c:v>1260.408447</c:v>
                </c:pt>
                <c:pt idx="4314">
                  <c:v>1260.486328</c:v>
                </c:pt>
                <c:pt idx="4315">
                  <c:v>1260.564087</c:v>
                </c:pt>
                <c:pt idx="4316">
                  <c:v>1260.6419679999999</c:v>
                </c:pt>
                <c:pt idx="4317">
                  <c:v>1260.7198490000001</c:v>
                </c:pt>
                <c:pt idx="4318">
                  <c:v>1260.7977289999999</c:v>
                </c:pt>
                <c:pt idx="4319">
                  <c:v>1260.8756100000001</c:v>
                </c:pt>
                <c:pt idx="4320">
                  <c:v>1260.953491</c:v>
                </c:pt>
                <c:pt idx="4321">
                  <c:v>1261.0313719999999</c:v>
                </c:pt>
                <c:pt idx="4322">
                  <c:v>1261.1092530000001</c:v>
                </c:pt>
                <c:pt idx="4323">
                  <c:v>1261.187134</c:v>
                </c:pt>
                <c:pt idx="4324">
                  <c:v>1261.2651370000001</c:v>
                </c:pt>
                <c:pt idx="4325">
                  <c:v>1261.343018</c:v>
                </c:pt>
                <c:pt idx="4326">
                  <c:v>1261.4210210000001</c:v>
                </c:pt>
                <c:pt idx="4327">
                  <c:v>1261.4989009999999</c:v>
                </c:pt>
                <c:pt idx="4328">
                  <c:v>1261.576904</c:v>
                </c:pt>
                <c:pt idx="4329">
                  <c:v>1261.6549070000001</c:v>
                </c:pt>
                <c:pt idx="4330">
                  <c:v>1261.7329099999999</c:v>
                </c:pt>
                <c:pt idx="4331">
                  <c:v>1261.810913</c:v>
                </c:pt>
                <c:pt idx="4332">
                  <c:v>1261.8889160000001</c:v>
                </c:pt>
                <c:pt idx="4333">
                  <c:v>1261.966919</c:v>
                </c:pt>
                <c:pt idx="4334">
                  <c:v>1262.044922</c:v>
                </c:pt>
                <c:pt idx="4335">
                  <c:v>1262.1229249999999</c:v>
                </c:pt>
                <c:pt idx="4336">
                  <c:v>1262.2010499999999</c:v>
                </c:pt>
                <c:pt idx="4337">
                  <c:v>1262.279053</c:v>
                </c:pt>
                <c:pt idx="4338">
                  <c:v>1262.357178</c:v>
                </c:pt>
                <c:pt idx="4339">
                  <c:v>1262.4351810000001</c:v>
                </c:pt>
                <c:pt idx="4340">
                  <c:v>1262.5133060000001</c:v>
                </c:pt>
                <c:pt idx="4341">
                  <c:v>1262.5913089999999</c:v>
                </c:pt>
                <c:pt idx="4342">
                  <c:v>1262.6694339999999</c:v>
                </c:pt>
                <c:pt idx="4343">
                  <c:v>1262.7475589999999</c:v>
                </c:pt>
                <c:pt idx="4344">
                  <c:v>1262.8256839999999</c:v>
                </c:pt>
                <c:pt idx="4345">
                  <c:v>1262.9038089999999</c:v>
                </c:pt>
                <c:pt idx="4346">
                  <c:v>1262.9819339999999</c:v>
                </c:pt>
                <c:pt idx="4347">
                  <c:v>1263.0600589999999</c:v>
                </c:pt>
                <c:pt idx="4348">
                  <c:v>1263.1383060000001</c:v>
                </c:pt>
                <c:pt idx="4349">
                  <c:v>1263.2164310000001</c:v>
                </c:pt>
                <c:pt idx="4350">
                  <c:v>1263.2945560000001</c:v>
                </c:pt>
                <c:pt idx="4351">
                  <c:v>1263.372803</c:v>
                </c:pt>
                <c:pt idx="4352">
                  <c:v>1263.4510499999999</c:v>
                </c:pt>
                <c:pt idx="4353">
                  <c:v>1263.529297</c:v>
                </c:pt>
                <c:pt idx="4354">
                  <c:v>1263.607422</c:v>
                </c:pt>
                <c:pt idx="4355">
                  <c:v>1263.685669</c:v>
                </c:pt>
                <c:pt idx="4356">
                  <c:v>1263.7639160000001</c:v>
                </c:pt>
                <c:pt idx="4357">
                  <c:v>1263.842163</c:v>
                </c:pt>
                <c:pt idx="4358">
                  <c:v>1263.9204099999999</c:v>
                </c:pt>
                <c:pt idx="4359">
                  <c:v>1263.9986570000001</c:v>
                </c:pt>
                <c:pt idx="4360">
                  <c:v>1264.076904</c:v>
                </c:pt>
                <c:pt idx="4361">
                  <c:v>1264.1552730000001</c:v>
                </c:pt>
                <c:pt idx="4362">
                  <c:v>1264.2335210000001</c:v>
                </c:pt>
                <c:pt idx="4363">
                  <c:v>1264.3118899999999</c:v>
                </c:pt>
                <c:pt idx="4364">
                  <c:v>1264.3901370000001</c:v>
                </c:pt>
                <c:pt idx="4365">
                  <c:v>1264.4685059999999</c:v>
                </c:pt>
                <c:pt idx="4366">
                  <c:v>1264.5467530000001</c:v>
                </c:pt>
                <c:pt idx="4367">
                  <c:v>1264.6251219999999</c:v>
                </c:pt>
                <c:pt idx="4368">
                  <c:v>1264.703491</c:v>
                </c:pt>
                <c:pt idx="4369">
                  <c:v>1264.7818600000001</c:v>
                </c:pt>
                <c:pt idx="4370">
                  <c:v>1264.8602289999999</c:v>
                </c:pt>
                <c:pt idx="4371">
                  <c:v>1264.9385990000001</c:v>
                </c:pt>
                <c:pt idx="4372">
                  <c:v>1265.0169679999999</c:v>
                </c:pt>
                <c:pt idx="4373">
                  <c:v>1265.0954589999999</c:v>
                </c:pt>
                <c:pt idx="4374">
                  <c:v>1265.173828</c:v>
                </c:pt>
                <c:pt idx="4375">
                  <c:v>1265.2523189999999</c:v>
                </c:pt>
                <c:pt idx="4376">
                  <c:v>1265.330688</c:v>
                </c:pt>
                <c:pt idx="4377">
                  <c:v>1265.4091800000001</c:v>
                </c:pt>
                <c:pt idx="4378">
                  <c:v>1265.4875489999999</c:v>
                </c:pt>
                <c:pt idx="4379">
                  <c:v>1265.5660399999999</c:v>
                </c:pt>
                <c:pt idx="4380">
                  <c:v>1265.6445309999999</c:v>
                </c:pt>
                <c:pt idx="4381">
                  <c:v>1265.7230219999999</c:v>
                </c:pt>
                <c:pt idx="4382">
                  <c:v>1265.801514</c:v>
                </c:pt>
                <c:pt idx="4383">
                  <c:v>1265.880005</c:v>
                </c:pt>
                <c:pt idx="4384">
                  <c:v>1265.958496</c:v>
                </c:pt>
                <c:pt idx="4385">
                  <c:v>1266.036987</c:v>
                </c:pt>
                <c:pt idx="4386">
                  <c:v>1266.1154790000001</c:v>
                </c:pt>
                <c:pt idx="4387">
                  <c:v>1266.194092</c:v>
                </c:pt>
                <c:pt idx="4388">
                  <c:v>1266.2725829999999</c:v>
                </c:pt>
                <c:pt idx="4389">
                  <c:v>1266.3511960000001</c:v>
                </c:pt>
                <c:pt idx="4390">
                  <c:v>1266.4296879999999</c:v>
                </c:pt>
                <c:pt idx="4391">
                  <c:v>1266.5083010000001</c:v>
                </c:pt>
                <c:pt idx="4392">
                  <c:v>1266.586914</c:v>
                </c:pt>
                <c:pt idx="4393">
                  <c:v>1266.6655270000001</c:v>
                </c:pt>
                <c:pt idx="4394">
                  <c:v>1266.7441409999999</c:v>
                </c:pt>
                <c:pt idx="4395">
                  <c:v>1266.822754</c:v>
                </c:pt>
                <c:pt idx="4396">
                  <c:v>1266.9013669999999</c:v>
                </c:pt>
                <c:pt idx="4397">
                  <c:v>1266.9799800000001</c:v>
                </c:pt>
                <c:pt idx="4398">
                  <c:v>1267.058716</c:v>
                </c:pt>
                <c:pt idx="4399">
                  <c:v>1267.1373289999999</c:v>
                </c:pt>
                <c:pt idx="4400">
                  <c:v>1267.215942</c:v>
                </c:pt>
                <c:pt idx="4401">
                  <c:v>1267.294678</c:v>
                </c:pt>
                <c:pt idx="4402">
                  <c:v>1267.3732910000001</c:v>
                </c:pt>
                <c:pt idx="4403">
                  <c:v>1267.4520259999999</c:v>
                </c:pt>
                <c:pt idx="4404">
                  <c:v>1267.5307620000001</c:v>
                </c:pt>
                <c:pt idx="4405">
                  <c:v>1267.609375</c:v>
                </c:pt>
                <c:pt idx="4406">
                  <c:v>1267.6881100000001</c:v>
                </c:pt>
                <c:pt idx="4407">
                  <c:v>1267.766846</c:v>
                </c:pt>
                <c:pt idx="4408">
                  <c:v>1267.845581</c:v>
                </c:pt>
                <c:pt idx="4409">
                  <c:v>1267.9243160000001</c:v>
                </c:pt>
                <c:pt idx="4410">
                  <c:v>1268.0031739999999</c:v>
                </c:pt>
                <c:pt idx="4411">
                  <c:v>1268.081909</c:v>
                </c:pt>
                <c:pt idx="4412">
                  <c:v>1268.1606449999999</c:v>
                </c:pt>
                <c:pt idx="4413">
                  <c:v>1268.2395019999999</c:v>
                </c:pt>
                <c:pt idx="4414">
                  <c:v>1268.3183590000001</c:v>
                </c:pt>
                <c:pt idx="4415">
                  <c:v>1268.397095</c:v>
                </c:pt>
                <c:pt idx="4416">
                  <c:v>1268.475952</c:v>
                </c:pt>
                <c:pt idx="4417">
                  <c:v>1268.5548100000001</c:v>
                </c:pt>
                <c:pt idx="4418">
                  <c:v>1268.6336670000001</c:v>
                </c:pt>
                <c:pt idx="4419">
                  <c:v>1268.712524</c:v>
                </c:pt>
                <c:pt idx="4420">
                  <c:v>1268.7913820000001</c:v>
                </c:pt>
                <c:pt idx="4421">
                  <c:v>1268.8702390000001</c:v>
                </c:pt>
                <c:pt idx="4422">
                  <c:v>1268.9490969999999</c:v>
                </c:pt>
                <c:pt idx="4423">
                  <c:v>1269.0279539999999</c:v>
                </c:pt>
                <c:pt idx="4424">
                  <c:v>1269.106812</c:v>
                </c:pt>
                <c:pt idx="4425">
                  <c:v>1269.1857910000001</c:v>
                </c:pt>
                <c:pt idx="4426">
                  <c:v>1269.2646480000001</c:v>
                </c:pt>
                <c:pt idx="4427">
                  <c:v>1269.3436280000001</c:v>
                </c:pt>
                <c:pt idx="4428">
                  <c:v>1269.4224850000001</c:v>
                </c:pt>
                <c:pt idx="4429">
                  <c:v>1269.5014650000001</c:v>
                </c:pt>
                <c:pt idx="4430">
                  <c:v>1269.5804439999999</c:v>
                </c:pt>
                <c:pt idx="4431">
                  <c:v>1269.6594239999999</c:v>
                </c:pt>
                <c:pt idx="4432">
                  <c:v>1269.7384030000001</c:v>
                </c:pt>
                <c:pt idx="4433">
                  <c:v>1269.8173830000001</c:v>
                </c:pt>
                <c:pt idx="4434">
                  <c:v>1269.896362</c:v>
                </c:pt>
                <c:pt idx="4435">
                  <c:v>1269.9754640000001</c:v>
                </c:pt>
                <c:pt idx="4436">
                  <c:v>1270.054443</c:v>
                </c:pt>
                <c:pt idx="4437">
                  <c:v>1270.133423</c:v>
                </c:pt>
                <c:pt idx="4438">
                  <c:v>1270.212524</c:v>
                </c:pt>
                <c:pt idx="4439">
                  <c:v>1270.291504</c:v>
                </c:pt>
                <c:pt idx="4440">
                  <c:v>1270.3706050000001</c:v>
                </c:pt>
                <c:pt idx="4441">
                  <c:v>1270.449707</c:v>
                </c:pt>
                <c:pt idx="4442">
                  <c:v>1270.528687</c:v>
                </c:pt>
                <c:pt idx="4443">
                  <c:v>1270.607788</c:v>
                </c:pt>
                <c:pt idx="4444">
                  <c:v>1270.6868899999999</c:v>
                </c:pt>
                <c:pt idx="4445">
                  <c:v>1270.765991</c:v>
                </c:pt>
                <c:pt idx="4446">
                  <c:v>1270.8450929999999</c:v>
                </c:pt>
                <c:pt idx="4447">
                  <c:v>1270.9243160000001</c:v>
                </c:pt>
                <c:pt idx="4448">
                  <c:v>1271.003418</c:v>
                </c:pt>
                <c:pt idx="4449">
                  <c:v>1271.0825199999999</c:v>
                </c:pt>
                <c:pt idx="4450">
                  <c:v>1271.1617429999999</c:v>
                </c:pt>
                <c:pt idx="4451">
                  <c:v>1271.240845</c:v>
                </c:pt>
                <c:pt idx="4452">
                  <c:v>1271.320068</c:v>
                </c:pt>
                <c:pt idx="4453">
                  <c:v>1271.3991699999999</c:v>
                </c:pt>
                <c:pt idx="4454">
                  <c:v>1271.478394</c:v>
                </c:pt>
                <c:pt idx="4455">
                  <c:v>1271.5576169999999</c:v>
                </c:pt>
                <c:pt idx="4456">
                  <c:v>1271.636841</c:v>
                </c:pt>
                <c:pt idx="4457">
                  <c:v>1271.716064</c:v>
                </c:pt>
                <c:pt idx="4458">
                  <c:v>1271.795288</c:v>
                </c:pt>
                <c:pt idx="4459">
                  <c:v>1271.874634</c:v>
                </c:pt>
                <c:pt idx="4460">
                  <c:v>1271.953857</c:v>
                </c:pt>
                <c:pt idx="4461">
                  <c:v>1272.033081</c:v>
                </c:pt>
                <c:pt idx="4462">
                  <c:v>1272.1123050000001</c:v>
                </c:pt>
                <c:pt idx="4463">
                  <c:v>1272.19165</c:v>
                </c:pt>
                <c:pt idx="4464">
                  <c:v>1272.270874</c:v>
                </c:pt>
                <c:pt idx="4465">
                  <c:v>1272.35022</c:v>
                </c:pt>
                <c:pt idx="4466">
                  <c:v>1272.4295649999999</c:v>
                </c:pt>
                <c:pt idx="4467">
                  <c:v>1272.5089109999999</c:v>
                </c:pt>
                <c:pt idx="4468">
                  <c:v>1272.588135</c:v>
                </c:pt>
                <c:pt idx="4469">
                  <c:v>1272.6674800000001</c:v>
                </c:pt>
                <c:pt idx="4470">
                  <c:v>1272.7468260000001</c:v>
                </c:pt>
                <c:pt idx="4471">
                  <c:v>1272.826172</c:v>
                </c:pt>
                <c:pt idx="4472">
                  <c:v>1272.9056399999999</c:v>
                </c:pt>
                <c:pt idx="4473">
                  <c:v>1272.9849850000001</c:v>
                </c:pt>
                <c:pt idx="4474">
                  <c:v>1273.064331</c:v>
                </c:pt>
                <c:pt idx="4475">
                  <c:v>1273.1437989999999</c:v>
                </c:pt>
                <c:pt idx="4476">
                  <c:v>1273.2232670000001</c:v>
                </c:pt>
                <c:pt idx="4477">
                  <c:v>1273.3027340000001</c:v>
                </c:pt>
                <c:pt idx="4478">
                  <c:v>1273.3820800000001</c:v>
                </c:pt>
                <c:pt idx="4479">
                  <c:v>1273.461548</c:v>
                </c:pt>
                <c:pt idx="4480">
                  <c:v>1273.5410159999999</c:v>
                </c:pt>
                <c:pt idx="4481">
                  <c:v>1273.6204829999999</c:v>
                </c:pt>
                <c:pt idx="4482">
                  <c:v>1273.6999510000001</c:v>
                </c:pt>
                <c:pt idx="4483">
                  <c:v>1273.779419</c:v>
                </c:pt>
                <c:pt idx="4484">
                  <c:v>1273.8588870000001</c:v>
                </c:pt>
                <c:pt idx="4485">
                  <c:v>1273.9383539999999</c:v>
                </c:pt>
                <c:pt idx="4486">
                  <c:v>1274.0179439999999</c:v>
                </c:pt>
                <c:pt idx="4487">
                  <c:v>1274.0974120000001</c:v>
                </c:pt>
                <c:pt idx="4488">
                  <c:v>1274.17688</c:v>
                </c:pt>
                <c:pt idx="4489">
                  <c:v>1274.25647</c:v>
                </c:pt>
                <c:pt idx="4490">
                  <c:v>1274.3360600000001</c:v>
                </c:pt>
                <c:pt idx="4491">
                  <c:v>1274.4155270000001</c:v>
                </c:pt>
                <c:pt idx="4492">
                  <c:v>1274.4951169999999</c:v>
                </c:pt>
                <c:pt idx="4493">
                  <c:v>1274.574707</c:v>
                </c:pt>
                <c:pt idx="4494">
                  <c:v>1274.654297</c:v>
                </c:pt>
                <c:pt idx="4495">
                  <c:v>1274.7338870000001</c:v>
                </c:pt>
                <c:pt idx="4496">
                  <c:v>1274.8134769999999</c:v>
                </c:pt>
                <c:pt idx="4497">
                  <c:v>1274.893188</c:v>
                </c:pt>
                <c:pt idx="4498">
                  <c:v>1274.9729</c:v>
                </c:pt>
                <c:pt idx="4499">
                  <c:v>1275.05249</c:v>
                </c:pt>
                <c:pt idx="4500">
                  <c:v>1275.1320800000001</c:v>
                </c:pt>
                <c:pt idx="4501">
                  <c:v>1275.2117920000001</c:v>
                </c:pt>
                <c:pt idx="4502">
                  <c:v>1275.291504</c:v>
                </c:pt>
                <c:pt idx="4503">
                  <c:v>1275.3710940000001</c:v>
                </c:pt>
                <c:pt idx="4504">
                  <c:v>1275.4508060000001</c:v>
                </c:pt>
                <c:pt idx="4505">
                  <c:v>1275.530518</c:v>
                </c:pt>
                <c:pt idx="4506">
                  <c:v>1275.6102289999999</c:v>
                </c:pt>
                <c:pt idx="4507">
                  <c:v>1275.6899410000001</c:v>
                </c:pt>
                <c:pt idx="4508">
                  <c:v>1275.7696530000001</c:v>
                </c:pt>
                <c:pt idx="4509">
                  <c:v>1275.849365</c:v>
                </c:pt>
                <c:pt idx="4510">
                  <c:v>1275.9291989999999</c:v>
                </c:pt>
                <c:pt idx="4511">
                  <c:v>1276.0089109999999</c:v>
                </c:pt>
                <c:pt idx="4512">
                  <c:v>1276.0886230000001</c:v>
                </c:pt>
                <c:pt idx="4513">
                  <c:v>1276.168457</c:v>
                </c:pt>
                <c:pt idx="4514">
                  <c:v>1276.2482910000001</c:v>
                </c:pt>
                <c:pt idx="4515">
                  <c:v>1276.3280030000001</c:v>
                </c:pt>
                <c:pt idx="4516">
                  <c:v>1276.407837</c:v>
                </c:pt>
                <c:pt idx="4517">
                  <c:v>1276.4876710000001</c:v>
                </c:pt>
                <c:pt idx="4518">
                  <c:v>1276.567505</c:v>
                </c:pt>
                <c:pt idx="4519">
                  <c:v>1276.6473390000001</c:v>
                </c:pt>
                <c:pt idx="4520">
                  <c:v>1276.7272949999999</c:v>
                </c:pt>
                <c:pt idx="4521">
                  <c:v>1276.807129</c:v>
                </c:pt>
                <c:pt idx="4522">
                  <c:v>1276.8869629999999</c:v>
                </c:pt>
                <c:pt idx="4523">
                  <c:v>1276.966797</c:v>
                </c:pt>
                <c:pt idx="4524">
                  <c:v>1277.0467530000001</c:v>
                </c:pt>
                <c:pt idx="4525">
                  <c:v>1277.126587</c:v>
                </c:pt>
                <c:pt idx="4526">
                  <c:v>1277.206543</c:v>
                </c:pt>
                <c:pt idx="4527">
                  <c:v>1277.286499</c:v>
                </c:pt>
                <c:pt idx="4528">
                  <c:v>1277.3663329999999</c:v>
                </c:pt>
                <c:pt idx="4529">
                  <c:v>1277.446289</c:v>
                </c:pt>
                <c:pt idx="4530">
                  <c:v>1277.526245</c:v>
                </c:pt>
                <c:pt idx="4531">
                  <c:v>1277.6062010000001</c:v>
                </c:pt>
                <c:pt idx="4532">
                  <c:v>1277.6861570000001</c:v>
                </c:pt>
                <c:pt idx="4533">
                  <c:v>1277.7661129999999</c:v>
                </c:pt>
                <c:pt idx="4534">
                  <c:v>1277.8461910000001</c:v>
                </c:pt>
                <c:pt idx="4535">
                  <c:v>1277.9261469999999</c:v>
                </c:pt>
                <c:pt idx="4536">
                  <c:v>1278.0061040000001</c:v>
                </c:pt>
                <c:pt idx="4537">
                  <c:v>1278.086182</c:v>
                </c:pt>
                <c:pt idx="4538">
                  <c:v>1278.166138</c:v>
                </c:pt>
                <c:pt idx="4539">
                  <c:v>1278.2463379999999</c:v>
                </c:pt>
                <c:pt idx="4540">
                  <c:v>1278.326294</c:v>
                </c:pt>
                <c:pt idx="4541">
                  <c:v>1278.4063719999999</c:v>
                </c:pt>
                <c:pt idx="4542">
                  <c:v>1278.4864500000001</c:v>
                </c:pt>
                <c:pt idx="4543">
                  <c:v>1278.5665280000001</c:v>
                </c:pt>
                <c:pt idx="4544">
                  <c:v>1278.646606</c:v>
                </c:pt>
                <c:pt idx="4545">
                  <c:v>1278.7266850000001</c:v>
                </c:pt>
                <c:pt idx="4546">
                  <c:v>1278.806885</c:v>
                </c:pt>
                <c:pt idx="4547">
                  <c:v>1278.8869629999999</c:v>
                </c:pt>
                <c:pt idx="4548">
                  <c:v>1278.9670410000001</c:v>
                </c:pt>
                <c:pt idx="4549">
                  <c:v>1279.047241</c:v>
                </c:pt>
                <c:pt idx="4550">
                  <c:v>1279.1273189999999</c:v>
                </c:pt>
                <c:pt idx="4551">
                  <c:v>1279.2075199999999</c:v>
                </c:pt>
                <c:pt idx="4552">
                  <c:v>1279.28772</c:v>
                </c:pt>
                <c:pt idx="4553">
                  <c:v>1279.3679199999999</c:v>
                </c:pt>
                <c:pt idx="4554">
                  <c:v>1279.4479980000001</c:v>
                </c:pt>
                <c:pt idx="4555">
                  <c:v>1279.528198</c:v>
                </c:pt>
                <c:pt idx="4556">
                  <c:v>1279.6085210000001</c:v>
                </c:pt>
                <c:pt idx="4557">
                  <c:v>1279.688721</c:v>
                </c:pt>
                <c:pt idx="4558">
                  <c:v>1279.7689210000001</c:v>
                </c:pt>
                <c:pt idx="4559">
                  <c:v>1279.8492429999999</c:v>
                </c:pt>
                <c:pt idx="4560">
                  <c:v>1279.929443</c:v>
                </c:pt>
                <c:pt idx="4561">
                  <c:v>1280.0097659999999</c:v>
                </c:pt>
                <c:pt idx="4562">
                  <c:v>1280.089966</c:v>
                </c:pt>
                <c:pt idx="4563">
                  <c:v>1280.170288</c:v>
                </c:pt>
                <c:pt idx="4564">
                  <c:v>1280.2506100000001</c:v>
                </c:pt>
                <c:pt idx="4565">
                  <c:v>1280.330811</c:v>
                </c:pt>
                <c:pt idx="4566">
                  <c:v>1280.4111330000001</c:v>
                </c:pt>
                <c:pt idx="4567">
                  <c:v>1280.4914550000001</c:v>
                </c:pt>
                <c:pt idx="4568">
                  <c:v>1280.5717770000001</c:v>
                </c:pt>
                <c:pt idx="4569">
                  <c:v>1280.6521</c:v>
                </c:pt>
                <c:pt idx="4570">
                  <c:v>1280.732544</c:v>
                </c:pt>
                <c:pt idx="4571">
                  <c:v>1280.812866</c:v>
                </c:pt>
                <c:pt idx="4572">
                  <c:v>1280.893188</c:v>
                </c:pt>
                <c:pt idx="4573">
                  <c:v>1280.9736330000001</c:v>
                </c:pt>
                <c:pt idx="4574">
                  <c:v>1281.0539550000001</c:v>
                </c:pt>
                <c:pt idx="4575">
                  <c:v>1281.134399</c:v>
                </c:pt>
                <c:pt idx="4576">
                  <c:v>1281.2148440000001</c:v>
                </c:pt>
                <c:pt idx="4577">
                  <c:v>1281.2951660000001</c:v>
                </c:pt>
                <c:pt idx="4578">
                  <c:v>1281.3756100000001</c:v>
                </c:pt>
                <c:pt idx="4579">
                  <c:v>1281.4560550000001</c:v>
                </c:pt>
                <c:pt idx="4580">
                  <c:v>1281.536621</c:v>
                </c:pt>
                <c:pt idx="4581">
                  <c:v>1281.6170649999999</c:v>
                </c:pt>
                <c:pt idx="4582">
                  <c:v>1281.69751</c:v>
                </c:pt>
                <c:pt idx="4583">
                  <c:v>1281.7780760000001</c:v>
                </c:pt>
                <c:pt idx="4584">
                  <c:v>1281.8585210000001</c:v>
                </c:pt>
                <c:pt idx="4585">
                  <c:v>1281.9389650000001</c:v>
                </c:pt>
                <c:pt idx="4586">
                  <c:v>1282.0195309999999</c:v>
                </c:pt>
                <c:pt idx="4587">
                  <c:v>1282.1000979999999</c:v>
                </c:pt>
                <c:pt idx="4588">
                  <c:v>1282.1805420000001</c:v>
                </c:pt>
                <c:pt idx="4589">
                  <c:v>1282.2611079999999</c:v>
                </c:pt>
                <c:pt idx="4590">
                  <c:v>1282.3416749999999</c:v>
                </c:pt>
                <c:pt idx="4591">
                  <c:v>1282.422241</c:v>
                </c:pt>
                <c:pt idx="4592">
                  <c:v>1282.502808</c:v>
                </c:pt>
                <c:pt idx="4593">
                  <c:v>1282.583374</c:v>
                </c:pt>
                <c:pt idx="4594">
                  <c:v>1282.6639399999999</c:v>
                </c:pt>
                <c:pt idx="4595">
                  <c:v>1282.744629</c:v>
                </c:pt>
                <c:pt idx="4596">
                  <c:v>1282.8251949999999</c:v>
                </c:pt>
                <c:pt idx="4597">
                  <c:v>1282.9057620000001</c:v>
                </c:pt>
                <c:pt idx="4598">
                  <c:v>1282.9864500000001</c:v>
                </c:pt>
                <c:pt idx="4599">
                  <c:v>1283.0670170000001</c:v>
                </c:pt>
                <c:pt idx="4600">
                  <c:v>1283.1477050000001</c:v>
                </c:pt>
                <c:pt idx="4601">
                  <c:v>1283.2285159999999</c:v>
                </c:pt>
                <c:pt idx="4602">
                  <c:v>1283.309082</c:v>
                </c:pt>
                <c:pt idx="4603">
                  <c:v>1283.3897710000001</c:v>
                </c:pt>
                <c:pt idx="4604">
                  <c:v>1283.4704589999999</c:v>
                </c:pt>
                <c:pt idx="4605">
                  <c:v>1283.5512699999999</c:v>
                </c:pt>
                <c:pt idx="4606">
                  <c:v>1283.6319579999999</c:v>
                </c:pt>
                <c:pt idx="4607">
                  <c:v>1283.7126459999999</c:v>
                </c:pt>
                <c:pt idx="4608">
                  <c:v>1283.7933350000001</c:v>
                </c:pt>
                <c:pt idx="4609">
                  <c:v>1283.8741460000001</c:v>
                </c:pt>
                <c:pt idx="4610">
                  <c:v>1283.9548339999999</c:v>
                </c:pt>
                <c:pt idx="4611">
                  <c:v>1284.0356449999999</c:v>
                </c:pt>
                <c:pt idx="4612">
                  <c:v>1284.1164550000001</c:v>
                </c:pt>
                <c:pt idx="4613">
                  <c:v>1284.197144</c:v>
                </c:pt>
                <c:pt idx="4614">
                  <c:v>1284.2779539999999</c:v>
                </c:pt>
                <c:pt idx="4615">
                  <c:v>1284.3587649999999</c:v>
                </c:pt>
                <c:pt idx="4616">
                  <c:v>1284.4395750000001</c:v>
                </c:pt>
                <c:pt idx="4617">
                  <c:v>1284.5203859999999</c:v>
                </c:pt>
                <c:pt idx="4618">
                  <c:v>1284.601318</c:v>
                </c:pt>
                <c:pt idx="4619">
                  <c:v>1284.682129</c:v>
                </c:pt>
                <c:pt idx="4620">
                  <c:v>1284.762939</c:v>
                </c:pt>
                <c:pt idx="4621">
                  <c:v>1284.8438719999999</c:v>
                </c:pt>
                <c:pt idx="4622">
                  <c:v>1284.9248050000001</c:v>
                </c:pt>
                <c:pt idx="4623">
                  <c:v>1285.005615</c:v>
                </c:pt>
                <c:pt idx="4624">
                  <c:v>1285.086548</c:v>
                </c:pt>
                <c:pt idx="4625">
                  <c:v>1285.1674800000001</c:v>
                </c:pt>
                <c:pt idx="4626">
                  <c:v>1285.248413</c:v>
                </c:pt>
                <c:pt idx="4627">
                  <c:v>1285.329346</c:v>
                </c:pt>
                <c:pt idx="4628">
                  <c:v>1285.4102780000001</c:v>
                </c:pt>
                <c:pt idx="4629">
                  <c:v>1285.491211</c:v>
                </c:pt>
                <c:pt idx="4630">
                  <c:v>1285.572144</c:v>
                </c:pt>
                <c:pt idx="4631">
                  <c:v>1285.6530760000001</c:v>
                </c:pt>
                <c:pt idx="4632">
                  <c:v>1285.7341309999999</c:v>
                </c:pt>
                <c:pt idx="4633">
                  <c:v>1285.815063</c:v>
                </c:pt>
                <c:pt idx="4634">
                  <c:v>1285.8961179999999</c:v>
                </c:pt>
                <c:pt idx="4635">
                  <c:v>1285.9770510000001</c:v>
                </c:pt>
                <c:pt idx="4636">
                  <c:v>1286.0581050000001</c:v>
                </c:pt>
                <c:pt idx="4637">
                  <c:v>1286.1391599999999</c:v>
                </c:pt>
                <c:pt idx="4638">
                  <c:v>1286.2202150000001</c:v>
                </c:pt>
                <c:pt idx="4639">
                  <c:v>1286.3012699999999</c:v>
                </c:pt>
                <c:pt idx="4640">
                  <c:v>1286.3823239999999</c:v>
                </c:pt>
                <c:pt idx="4641">
                  <c:v>1286.463379</c:v>
                </c:pt>
                <c:pt idx="4642">
                  <c:v>1286.5445560000001</c:v>
                </c:pt>
                <c:pt idx="4643">
                  <c:v>1286.6256100000001</c:v>
                </c:pt>
                <c:pt idx="4644">
                  <c:v>1286.7066649999999</c:v>
                </c:pt>
                <c:pt idx="4645">
                  <c:v>1286.787842</c:v>
                </c:pt>
                <c:pt idx="4646">
                  <c:v>1286.8688959999999</c:v>
                </c:pt>
                <c:pt idx="4647">
                  <c:v>1286.950073</c:v>
                </c:pt>
                <c:pt idx="4648">
                  <c:v>1287.03125</c:v>
                </c:pt>
                <c:pt idx="4649">
                  <c:v>1287.1123050000001</c:v>
                </c:pt>
                <c:pt idx="4650">
                  <c:v>1287.193481</c:v>
                </c:pt>
                <c:pt idx="4651">
                  <c:v>1287.274658</c:v>
                </c:pt>
                <c:pt idx="4652">
                  <c:v>1287.3558350000001</c:v>
                </c:pt>
                <c:pt idx="4653">
                  <c:v>1287.4370120000001</c:v>
                </c:pt>
                <c:pt idx="4654">
                  <c:v>1287.518311</c:v>
                </c:pt>
                <c:pt idx="4655">
                  <c:v>1287.599487</c:v>
                </c:pt>
                <c:pt idx="4656">
                  <c:v>1287.680664</c:v>
                </c:pt>
                <c:pt idx="4657">
                  <c:v>1287.7619629999999</c:v>
                </c:pt>
                <c:pt idx="4658">
                  <c:v>1287.8431399999999</c:v>
                </c:pt>
                <c:pt idx="4659">
                  <c:v>1287.924438</c:v>
                </c:pt>
                <c:pt idx="4660">
                  <c:v>1288.005737</c:v>
                </c:pt>
                <c:pt idx="4661">
                  <c:v>1288.086914</c:v>
                </c:pt>
                <c:pt idx="4662">
                  <c:v>1288.1682129999999</c:v>
                </c:pt>
                <c:pt idx="4663">
                  <c:v>1288.249634</c:v>
                </c:pt>
                <c:pt idx="4664">
                  <c:v>1288.330933</c:v>
                </c:pt>
                <c:pt idx="4665">
                  <c:v>1288.412231</c:v>
                </c:pt>
                <c:pt idx="4666">
                  <c:v>1288.49353</c:v>
                </c:pt>
                <c:pt idx="4667">
                  <c:v>1288.5749510000001</c:v>
                </c:pt>
                <c:pt idx="4668">
                  <c:v>1288.65625</c:v>
                </c:pt>
                <c:pt idx="4669">
                  <c:v>1288.7375489999999</c:v>
                </c:pt>
                <c:pt idx="4670">
                  <c:v>1288.81897</c:v>
                </c:pt>
                <c:pt idx="4671">
                  <c:v>1288.9003909999999</c:v>
                </c:pt>
                <c:pt idx="4672">
                  <c:v>1288.981689</c:v>
                </c:pt>
                <c:pt idx="4673">
                  <c:v>1289.0631100000001</c:v>
                </c:pt>
                <c:pt idx="4674">
                  <c:v>1289.1445309999999</c:v>
                </c:pt>
                <c:pt idx="4675">
                  <c:v>1289.225952</c:v>
                </c:pt>
                <c:pt idx="4676">
                  <c:v>1289.3073730000001</c:v>
                </c:pt>
                <c:pt idx="4677">
                  <c:v>1289.388794</c:v>
                </c:pt>
                <c:pt idx="4678">
                  <c:v>1289.4702150000001</c:v>
                </c:pt>
                <c:pt idx="4679">
                  <c:v>1289.5517580000001</c:v>
                </c:pt>
                <c:pt idx="4680">
                  <c:v>1289.6331789999999</c:v>
                </c:pt>
                <c:pt idx="4681">
                  <c:v>1289.7147219999999</c:v>
                </c:pt>
                <c:pt idx="4682">
                  <c:v>1289.796143</c:v>
                </c:pt>
                <c:pt idx="4683">
                  <c:v>1289.877686</c:v>
                </c:pt>
                <c:pt idx="4684">
                  <c:v>1289.9592290000001</c:v>
                </c:pt>
                <c:pt idx="4685">
                  <c:v>1290.0407709999999</c:v>
                </c:pt>
                <c:pt idx="4686">
                  <c:v>1290.122314</c:v>
                </c:pt>
                <c:pt idx="4687">
                  <c:v>1290.203857</c:v>
                </c:pt>
                <c:pt idx="4688">
                  <c:v>1290.2854</c:v>
                </c:pt>
                <c:pt idx="4689">
                  <c:v>1290.366943</c:v>
                </c:pt>
                <c:pt idx="4690">
                  <c:v>1290.448486</c:v>
                </c:pt>
                <c:pt idx="4691">
                  <c:v>1290.5301509999999</c:v>
                </c:pt>
                <c:pt idx="4692">
                  <c:v>1290.6116939999999</c:v>
                </c:pt>
                <c:pt idx="4693">
                  <c:v>1290.6933590000001</c:v>
                </c:pt>
                <c:pt idx="4694">
                  <c:v>1290.7749020000001</c:v>
                </c:pt>
                <c:pt idx="4695">
                  <c:v>1290.856567</c:v>
                </c:pt>
                <c:pt idx="4696">
                  <c:v>1290.938232</c:v>
                </c:pt>
                <c:pt idx="4697">
                  <c:v>1291.019775</c:v>
                </c:pt>
                <c:pt idx="4698">
                  <c:v>1291.1014399999999</c:v>
                </c:pt>
                <c:pt idx="4699">
                  <c:v>1291.1831050000001</c:v>
                </c:pt>
                <c:pt idx="4700">
                  <c:v>1291.2647710000001</c:v>
                </c:pt>
                <c:pt idx="4701">
                  <c:v>1291.346558</c:v>
                </c:pt>
                <c:pt idx="4702">
                  <c:v>1291.4282229999999</c:v>
                </c:pt>
                <c:pt idx="4703">
                  <c:v>1291.509888</c:v>
                </c:pt>
                <c:pt idx="4704">
                  <c:v>1291.5916749999999</c:v>
                </c:pt>
                <c:pt idx="4705">
                  <c:v>1291.673462</c:v>
                </c:pt>
                <c:pt idx="4706">
                  <c:v>1291.7551269999999</c:v>
                </c:pt>
                <c:pt idx="4707">
                  <c:v>1291.836914</c:v>
                </c:pt>
                <c:pt idx="4708">
                  <c:v>1291.9187010000001</c:v>
                </c:pt>
                <c:pt idx="4709">
                  <c:v>1292.0004879999999</c:v>
                </c:pt>
                <c:pt idx="4710">
                  <c:v>1292.082275</c:v>
                </c:pt>
                <c:pt idx="4711">
                  <c:v>1292.1640629999999</c:v>
                </c:pt>
                <c:pt idx="4712">
                  <c:v>1292.24585</c:v>
                </c:pt>
                <c:pt idx="4713">
                  <c:v>1292.3276370000001</c:v>
                </c:pt>
                <c:pt idx="4714">
                  <c:v>1292.4094239999999</c:v>
                </c:pt>
                <c:pt idx="4715">
                  <c:v>1292.491211</c:v>
                </c:pt>
                <c:pt idx="4716">
                  <c:v>1292.57312</c:v>
                </c:pt>
                <c:pt idx="4717">
                  <c:v>1292.6549070000001</c:v>
                </c:pt>
                <c:pt idx="4718">
                  <c:v>1292.7368160000001</c:v>
                </c:pt>
                <c:pt idx="4719">
                  <c:v>1292.818726</c:v>
                </c:pt>
                <c:pt idx="4720">
                  <c:v>1292.900635</c:v>
                </c:pt>
                <c:pt idx="4721">
                  <c:v>1292.982422</c:v>
                </c:pt>
                <c:pt idx="4722">
                  <c:v>1293.064331</c:v>
                </c:pt>
                <c:pt idx="4723">
                  <c:v>1293.14624</c:v>
                </c:pt>
                <c:pt idx="4724">
                  <c:v>1293.228149</c:v>
                </c:pt>
                <c:pt idx="4725">
                  <c:v>1293.3101810000001</c:v>
                </c:pt>
                <c:pt idx="4726">
                  <c:v>1293.392212</c:v>
                </c:pt>
                <c:pt idx="4727">
                  <c:v>1293.474121</c:v>
                </c:pt>
                <c:pt idx="4728">
                  <c:v>1293.55603</c:v>
                </c:pt>
                <c:pt idx="4729">
                  <c:v>1293.638062</c:v>
                </c:pt>
                <c:pt idx="4730">
                  <c:v>1293.7200929999999</c:v>
                </c:pt>
                <c:pt idx="4731">
                  <c:v>1293.8020019999999</c:v>
                </c:pt>
                <c:pt idx="4732">
                  <c:v>1293.884033</c:v>
                </c:pt>
                <c:pt idx="4733">
                  <c:v>1293.966064</c:v>
                </c:pt>
                <c:pt idx="4734">
                  <c:v>1294.048096</c:v>
                </c:pt>
                <c:pt idx="4735">
                  <c:v>1294.1301269999999</c:v>
                </c:pt>
                <c:pt idx="4736">
                  <c:v>1294.212158</c:v>
                </c:pt>
                <c:pt idx="4737">
                  <c:v>1294.294189</c:v>
                </c:pt>
                <c:pt idx="4738">
                  <c:v>1294.3763429999999</c:v>
                </c:pt>
                <c:pt idx="4739">
                  <c:v>1294.458374</c:v>
                </c:pt>
                <c:pt idx="4740">
                  <c:v>1294.5405270000001</c:v>
                </c:pt>
                <c:pt idx="4741">
                  <c:v>1294.6225589999999</c:v>
                </c:pt>
                <c:pt idx="4742">
                  <c:v>1294.704712</c:v>
                </c:pt>
                <c:pt idx="4743">
                  <c:v>1294.786865</c:v>
                </c:pt>
                <c:pt idx="4744">
                  <c:v>1294.8688959999999</c:v>
                </c:pt>
                <c:pt idx="4745">
                  <c:v>1294.9510499999999</c:v>
                </c:pt>
                <c:pt idx="4746">
                  <c:v>1295.0333250000001</c:v>
                </c:pt>
                <c:pt idx="4747">
                  <c:v>1295.1154790000001</c:v>
                </c:pt>
                <c:pt idx="4748">
                  <c:v>1295.1976320000001</c:v>
                </c:pt>
                <c:pt idx="4749">
                  <c:v>1295.2797849999999</c:v>
                </c:pt>
                <c:pt idx="4750">
                  <c:v>1295.362061</c:v>
                </c:pt>
                <c:pt idx="4751">
                  <c:v>1295.4442140000001</c:v>
                </c:pt>
                <c:pt idx="4752">
                  <c:v>1295.5264890000001</c:v>
                </c:pt>
                <c:pt idx="4753">
                  <c:v>1295.608643</c:v>
                </c:pt>
                <c:pt idx="4754">
                  <c:v>1295.690918</c:v>
                </c:pt>
                <c:pt idx="4755">
                  <c:v>1295.773193</c:v>
                </c:pt>
                <c:pt idx="4756">
                  <c:v>1295.8554690000001</c:v>
                </c:pt>
                <c:pt idx="4757">
                  <c:v>1295.9377440000001</c:v>
                </c:pt>
                <c:pt idx="4758">
                  <c:v>1296.0200199999999</c:v>
                </c:pt>
                <c:pt idx="4759">
                  <c:v>1296.1022949999999</c:v>
                </c:pt>
                <c:pt idx="4760">
                  <c:v>1296.1845699999999</c:v>
                </c:pt>
                <c:pt idx="4761">
                  <c:v>1296.266846</c:v>
                </c:pt>
                <c:pt idx="4762">
                  <c:v>1296.3492429999999</c:v>
                </c:pt>
                <c:pt idx="4763">
                  <c:v>1296.431519</c:v>
                </c:pt>
                <c:pt idx="4764">
                  <c:v>1296.513794</c:v>
                </c:pt>
                <c:pt idx="4765">
                  <c:v>1296.5961910000001</c:v>
                </c:pt>
                <c:pt idx="4766">
                  <c:v>1296.6785890000001</c:v>
                </c:pt>
                <c:pt idx="4767">
                  <c:v>1296.760986</c:v>
                </c:pt>
                <c:pt idx="4768">
                  <c:v>1296.843384</c:v>
                </c:pt>
                <c:pt idx="4769">
                  <c:v>1296.9257809999999</c:v>
                </c:pt>
                <c:pt idx="4770">
                  <c:v>1297.0081789999999</c:v>
                </c:pt>
                <c:pt idx="4771">
                  <c:v>1297.0905760000001</c:v>
                </c:pt>
                <c:pt idx="4772">
                  <c:v>1297.173096</c:v>
                </c:pt>
                <c:pt idx="4773">
                  <c:v>1297.2554929999999</c:v>
                </c:pt>
                <c:pt idx="4774">
                  <c:v>1297.3378909999999</c:v>
                </c:pt>
                <c:pt idx="4775">
                  <c:v>1297.4204099999999</c:v>
                </c:pt>
                <c:pt idx="4776">
                  <c:v>1297.502808</c:v>
                </c:pt>
                <c:pt idx="4777">
                  <c:v>1297.585327</c:v>
                </c:pt>
                <c:pt idx="4778">
                  <c:v>1297.6678469999999</c:v>
                </c:pt>
                <c:pt idx="4779">
                  <c:v>1297.7502440000001</c:v>
                </c:pt>
                <c:pt idx="4780">
                  <c:v>1297.832764</c:v>
                </c:pt>
                <c:pt idx="4781">
                  <c:v>1297.915283</c:v>
                </c:pt>
                <c:pt idx="4782">
                  <c:v>1297.997803</c:v>
                </c:pt>
                <c:pt idx="4783">
                  <c:v>1298.0804439999999</c:v>
                </c:pt>
                <c:pt idx="4784">
                  <c:v>1298.1629640000001</c:v>
                </c:pt>
                <c:pt idx="4785">
                  <c:v>1298.2454829999999</c:v>
                </c:pt>
                <c:pt idx="4786">
                  <c:v>1298.328125</c:v>
                </c:pt>
                <c:pt idx="4787">
                  <c:v>1298.4107670000001</c:v>
                </c:pt>
                <c:pt idx="4788">
                  <c:v>1298.4932859999999</c:v>
                </c:pt>
                <c:pt idx="4789">
                  <c:v>1298.575928</c:v>
                </c:pt>
                <c:pt idx="4790">
                  <c:v>1298.6585689999999</c:v>
                </c:pt>
                <c:pt idx="4791">
                  <c:v>1298.741211</c:v>
                </c:pt>
                <c:pt idx="4792">
                  <c:v>1298.8238530000001</c:v>
                </c:pt>
                <c:pt idx="4793">
                  <c:v>1298.9064940000001</c:v>
                </c:pt>
                <c:pt idx="4794">
                  <c:v>1298.9891359999999</c:v>
                </c:pt>
                <c:pt idx="4795">
                  <c:v>1299.0717770000001</c:v>
                </c:pt>
                <c:pt idx="4796">
                  <c:v>1299.154419</c:v>
                </c:pt>
                <c:pt idx="4797">
                  <c:v>1299.237183</c:v>
                </c:pt>
                <c:pt idx="4798">
                  <c:v>1299.3198239999999</c:v>
                </c:pt>
                <c:pt idx="4799">
                  <c:v>1299.4025879999999</c:v>
                </c:pt>
                <c:pt idx="4800">
                  <c:v>1299.4852289999999</c:v>
                </c:pt>
                <c:pt idx="4801">
                  <c:v>1299.5679929999999</c:v>
                </c:pt>
                <c:pt idx="4802">
                  <c:v>1299.6507570000001</c:v>
                </c:pt>
                <c:pt idx="4803">
                  <c:v>1299.7335210000001</c:v>
                </c:pt>
                <c:pt idx="4804">
                  <c:v>1299.816284</c:v>
                </c:pt>
                <c:pt idx="4805">
                  <c:v>1299.899048</c:v>
                </c:pt>
                <c:pt idx="4806">
                  <c:v>1299.981812</c:v>
                </c:pt>
                <c:pt idx="4807">
                  <c:v>1300.0645750000001</c:v>
                </c:pt>
                <c:pt idx="4808">
                  <c:v>1300.147461</c:v>
                </c:pt>
                <c:pt idx="4809">
                  <c:v>1300.230225</c:v>
                </c:pt>
                <c:pt idx="4810">
                  <c:v>1300.3131100000001</c:v>
                </c:pt>
                <c:pt idx="4811">
                  <c:v>1300.395996</c:v>
                </c:pt>
                <c:pt idx="4812">
                  <c:v>1300.47876</c:v>
                </c:pt>
                <c:pt idx="4813">
                  <c:v>1300.5616460000001</c:v>
                </c:pt>
                <c:pt idx="4814">
                  <c:v>1300.6445309999999</c:v>
                </c:pt>
                <c:pt idx="4815">
                  <c:v>1300.7274170000001</c:v>
                </c:pt>
                <c:pt idx="4816">
                  <c:v>1300.810303</c:v>
                </c:pt>
                <c:pt idx="4817">
                  <c:v>1300.893188</c:v>
                </c:pt>
                <c:pt idx="4818">
                  <c:v>1300.9760739999999</c:v>
                </c:pt>
                <c:pt idx="4819">
                  <c:v>1301.0589600000001</c:v>
                </c:pt>
                <c:pt idx="4820">
                  <c:v>1301.1419679999999</c:v>
                </c:pt>
                <c:pt idx="4821">
                  <c:v>1301.2248540000001</c:v>
                </c:pt>
                <c:pt idx="4822">
                  <c:v>1301.307861</c:v>
                </c:pt>
                <c:pt idx="4823">
                  <c:v>1301.3907469999999</c:v>
                </c:pt>
                <c:pt idx="4824">
                  <c:v>1301.473755</c:v>
                </c:pt>
                <c:pt idx="4825">
                  <c:v>1301.556763</c:v>
                </c:pt>
                <c:pt idx="4826">
                  <c:v>1301.6397710000001</c:v>
                </c:pt>
                <c:pt idx="4827">
                  <c:v>1301.7227780000001</c:v>
                </c:pt>
                <c:pt idx="4828">
                  <c:v>1301.8057859999999</c:v>
                </c:pt>
                <c:pt idx="4829">
                  <c:v>1301.888794</c:v>
                </c:pt>
                <c:pt idx="4830">
                  <c:v>1301.9719239999999</c:v>
                </c:pt>
                <c:pt idx="4831">
                  <c:v>1302.054932</c:v>
                </c:pt>
                <c:pt idx="4832">
                  <c:v>1302.137939</c:v>
                </c:pt>
                <c:pt idx="4833">
                  <c:v>1302.2210689999999</c:v>
                </c:pt>
                <c:pt idx="4834">
                  <c:v>1302.304077</c:v>
                </c:pt>
                <c:pt idx="4835">
                  <c:v>1302.387207</c:v>
                </c:pt>
                <c:pt idx="4836">
                  <c:v>1302.470337</c:v>
                </c:pt>
                <c:pt idx="4837">
                  <c:v>1302.553467</c:v>
                </c:pt>
                <c:pt idx="4838">
                  <c:v>1302.6365969999999</c:v>
                </c:pt>
                <c:pt idx="4839">
                  <c:v>1302.7197269999999</c:v>
                </c:pt>
                <c:pt idx="4840">
                  <c:v>1302.802856</c:v>
                </c:pt>
                <c:pt idx="4841">
                  <c:v>1302.885986</c:v>
                </c:pt>
                <c:pt idx="4842">
                  <c:v>1302.969116</c:v>
                </c:pt>
                <c:pt idx="4843">
                  <c:v>1303.052246</c:v>
                </c:pt>
                <c:pt idx="4844">
                  <c:v>1303.1354980000001</c:v>
                </c:pt>
                <c:pt idx="4845">
                  <c:v>1303.2186280000001</c:v>
                </c:pt>
                <c:pt idx="4846">
                  <c:v>1303.30188</c:v>
                </c:pt>
                <c:pt idx="4847">
                  <c:v>1303.3851320000001</c:v>
                </c:pt>
                <c:pt idx="4848">
                  <c:v>1303.468384</c:v>
                </c:pt>
                <c:pt idx="4849">
                  <c:v>1303.5516359999999</c:v>
                </c:pt>
                <c:pt idx="4850">
                  <c:v>1303.634888</c:v>
                </c:pt>
                <c:pt idx="4851">
                  <c:v>1303.7181399999999</c:v>
                </c:pt>
                <c:pt idx="4852">
                  <c:v>1303.8013920000001</c:v>
                </c:pt>
                <c:pt idx="4853">
                  <c:v>1303.884644</c:v>
                </c:pt>
                <c:pt idx="4854">
                  <c:v>1303.968018</c:v>
                </c:pt>
                <c:pt idx="4855">
                  <c:v>1304.0512699999999</c:v>
                </c:pt>
                <c:pt idx="4856">
                  <c:v>1304.134644</c:v>
                </c:pt>
                <c:pt idx="4857">
                  <c:v>1304.2178960000001</c:v>
                </c:pt>
                <c:pt idx="4858">
                  <c:v>1304.3012699999999</c:v>
                </c:pt>
                <c:pt idx="4859">
                  <c:v>1304.384644</c:v>
                </c:pt>
                <c:pt idx="4860">
                  <c:v>1304.4678960000001</c:v>
                </c:pt>
                <c:pt idx="4861">
                  <c:v>1304.5512699999999</c:v>
                </c:pt>
                <c:pt idx="4862">
                  <c:v>1304.634644</c:v>
                </c:pt>
                <c:pt idx="4863">
                  <c:v>1304.7181399999999</c:v>
                </c:pt>
                <c:pt idx="4864">
                  <c:v>1304.801514</c:v>
                </c:pt>
                <c:pt idx="4865">
                  <c:v>1304.884888</c:v>
                </c:pt>
                <c:pt idx="4866">
                  <c:v>1304.9682620000001</c:v>
                </c:pt>
                <c:pt idx="4867">
                  <c:v>1305.0517580000001</c:v>
                </c:pt>
                <c:pt idx="4868">
                  <c:v>1305.1351320000001</c:v>
                </c:pt>
                <c:pt idx="4869">
                  <c:v>1305.2186280000001</c:v>
                </c:pt>
                <c:pt idx="4870">
                  <c:v>1305.302124</c:v>
                </c:pt>
                <c:pt idx="4871">
                  <c:v>1305.38562</c:v>
                </c:pt>
                <c:pt idx="4872">
                  <c:v>1305.469116</c:v>
                </c:pt>
                <c:pt idx="4873">
                  <c:v>1305.552612</c:v>
                </c:pt>
                <c:pt idx="4874">
                  <c:v>1305.6361079999999</c:v>
                </c:pt>
                <c:pt idx="4875">
                  <c:v>1305.7196039999999</c:v>
                </c:pt>
                <c:pt idx="4876">
                  <c:v>1305.803101</c:v>
                </c:pt>
                <c:pt idx="4877">
                  <c:v>1305.8867190000001</c:v>
                </c:pt>
                <c:pt idx="4878">
                  <c:v>1305.9702150000001</c:v>
                </c:pt>
                <c:pt idx="4879">
                  <c:v>1306.0538329999999</c:v>
                </c:pt>
                <c:pt idx="4880">
                  <c:v>1306.1373289999999</c:v>
                </c:pt>
                <c:pt idx="4881">
                  <c:v>1306.220947</c:v>
                </c:pt>
                <c:pt idx="4882">
                  <c:v>1306.3045649999999</c:v>
                </c:pt>
                <c:pt idx="4883">
                  <c:v>1306.3881839999999</c:v>
                </c:pt>
                <c:pt idx="4884">
                  <c:v>1306.4716800000001</c:v>
                </c:pt>
                <c:pt idx="4885">
                  <c:v>1306.555298</c:v>
                </c:pt>
                <c:pt idx="4886">
                  <c:v>1306.639038</c:v>
                </c:pt>
                <c:pt idx="4887">
                  <c:v>1306.7226559999999</c:v>
                </c:pt>
                <c:pt idx="4888">
                  <c:v>1306.806274</c:v>
                </c:pt>
                <c:pt idx="4889">
                  <c:v>1306.889893</c:v>
                </c:pt>
                <c:pt idx="4890">
                  <c:v>1306.9736330000001</c:v>
                </c:pt>
                <c:pt idx="4891">
                  <c:v>1307.0573730000001</c:v>
                </c:pt>
                <c:pt idx="4892">
                  <c:v>1307.1411129999999</c:v>
                </c:pt>
                <c:pt idx="4893">
                  <c:v>1307.224731</c:v>
                </c:pt>
                <c:pt idx="4894">
                  <c:v>1307.3084719999999</c:v>
                </c:pt>
                <c:pt idx="4895">
                  <c:v>1307.392212</c:v>
                </c:pt>
                <c:pt idx="4896">
                  <c:v>1307.475952</c:v>
                </c:pt>
                <c:pt idx="4897">
                  <c:v>1307.559692</c:v>
                </c:pt>
                <c:pt idx="4898">
                  <c:v>1307.643433</c:v>
                </c:pt>
                <c:pt idx="4899">
                  <c:v>1307.7272949999999</c:v>
                </c:pt>
                <c:pt idx="4900">
                  <c:v>1307.8110349999999</c:v>
                </c:pt>
                <c:pt idx="4901">
                  <c:v>1307.894775</c:v>
                </c:pt>
                <c:pt idx="4902">
                  <c:v>1307.978638</c:v>
                </c:pt>
                <c:pt idx="4903">
                  <c:v>1308.0625</c:v>
                </c:pt>
                <c:pt idx="4904">
                  <c:v>1308.14624</c:v>
                </c:pt>
                <c:pt idx="4905">
                  <c:v>1308.2301030000001</c:v>
                </c:pt>
                <c:pt idx="4906">
                  <c:v>1308.3139650000001</c:v>
                </c:pt>
                <c:pt idx="4907">
                  <c:v>1308.397827</c:v>
                </c:pt>
                <c:pt idx="4908">
                  <c:v>1308.481689</c:v>
                </c:pt>
                <c:pt idx="4909">
                  <c:v>1308.565552</c:v>
                </c:pt>
                <c:pt idx="4910">
                  <c:v>1308.649414</c:v>
                </c:pt>
                <c:pt idx="4911">
                  <c:v>1308.7333980000001</c:v>
                </c:pt>
                <c:pt idx="4912">
                  <c:v>1308.8173830000001</c:v>
                </c:pt>
                <c:pt idx="4913">
                  <c:v>1308.901245</c:v>
                </c:pt>
                <c:pt idx="4914">
                  <c:v>1308.9852289999999</c:v>
                </c:pt>
                <c:pt idx="4915">
                  <c:v>1309.069092</c:v>
                </c:pt>
                <c:pt idx="4916">
                  <c:v>1309.1530760000001</c:v>
                </c:pt>
                <c:pt idx="4917">
                  <c:v>1309.237061</c:v>
                </c:pt>
                <c:pt idx="4918">
                  <c:v>1309.3210449999999</c:v>
                </c:pt>
                <c:pt idx="4919">
                  <c:v>1309.405029</c:v>
                </c:pt>
                <c:pt idx="4920">
                  <c:v>1309.489014</c:v>
                </c:pt>
                <c:pt idx="4921">
                  <c:v>1309.5729980000001</c:v>
                </c:pt>
                <c:pt idx="4922">
                  <c:v>1309.656982</c:v>
                </c:pt>
                <c:pt idx="4923">
                  <c:v>1309.7410890000001</c:v>
                </c:pt>
                <c:pt idx="4924">
                  <c:v>1309.825073</c:v>
                </c:pt>
                <c:pt idx="4925">
                  <c:v>1309.9091800000001</c:v>
                </c:pt>
                <c:pt idx="4926">
                  <c:v>1309.993164</c:v>
                </c:pt>
                <c:pt idx="4927">
                  <c:v>1310.0772710000001</c:v>
                </c:pt>
                <c:pt idx="4928">
                  <c:v>1310.1613769999999</c:v>
                </c:pt>
                <c:pt idx="4929">
                  <c:v>1310.2454829999999</c:v>
                </c:pt>
                <c:pt idx="4930">
                  <c:v>1310.3295900000001</c:v>
                </c:pt>
                <c:pt idx="4931">
                  <c:v>1310.4136960000001</c:v>
                </c:pt>
                <c:pt idx="4932">
                  <c:v>1310.4979249999999</c:v>
                </c:pt>
                <c:pt idx="4933">
                  <c:v>1310.5820309999999</c:v>
                </c:pt>
                <c:pt idx="4934">
                  <c:v>1310.666138</c:v>
                </c:pt>
                <c:pt idx="4935">
                  <c:v>1310.750366</c:v>
                </c:pt>
                <c:pt idx="4936">
                  <c:v>1310.8344729999999</c:v>
                </c:pt>
                <c:pt idx="4937">
                  <c:v>1310.9187010000001</c:v>
                </c:pt>
                <c:pt idx="4938">
                  <c:v>1311.0029300000001</c:v>
                </c:pt>
                <c:pt idx="4939">
                  <c:v>1311.0870359999999</c:v>
                </c:pt>
                <c:pt idx="4940">
                  <c:v>1311.1712649999999</c:v>
                </c:pt>
                <c:pt idx="4941">
                  <c:v>1311.2554929999999</c:v>
                </c:pt>
                <c:pt idx="4942">
                  <c:v>1311.3397219999999</c:v>
                </c:pt>
                <c:pt idx="4943">
                  <c:v>1311.4239500000001</c:v>
                </c:pt>
                <c:pt idx="4944">
                  <c:v>1311.5083010000001</c:v>
                </c:pt>
                <c:pt idx="4945">
                  <c:v>1311.592529</c:v>
                </c:pt>
                <c:pt idx="4946">
                  <c:v>1311.6767580000001</c:v>
                </c:pt>
                <c:pt idx="4947">
                  <c:v>1311.7611079999999</c:v>
                </c:pt>
                <c:pt idx="4948">
                  <c:v>1311.845337</c:v>
                </c:pt>
                <c:pt idx="4949">
                  <c:v>1311.9296879999999</c:v>
                </c:pt>
                <c:pt idx="4950">
                  <c:v>1312.014038</c:v>
                </c:pt>
                <c:pt idx="4951">
                  <c:v>1312.098389</c:v>
                </c:pt>
                <c:pt idx="4952">
                  <c:v>1312.1827390000001</c:v>
                </c:pt>
                <c:pt idx="4953">
                  <c:v>1312.2670900000001</c:v>
                </c:pt>
                <c:pt idx="4954">
                  <c:v>1312.3514399999999</c:v>
                </c:pt>
                <c:pt idx="4955">
                  <c:v>1312.435913</c:v>
                </c:pt>
                <c:pt idx="4956">
                  <c:v>1312.520264</c:v>
                </c:pt>
                <c:pt idx="4957">
                  <c:v>1312.6046140000001</c:v>
                </c:pt>
                <c:pt idx="4958">
                  <c:v>1312.689087</c:v>
                </c:pt>
                <c:pt idx="4959">
                  <c:v>1312.7734379999999</c:v>
                </c:pt>
                <c:pt idx="4960">
                  <c:v>1312.8579099999999</c:v>
                </c:pt>
                <c:pt idx="4961">
                  <c:v>1312.9423830000001</c:v>
                </c:pt>
                <c:pt idx="4962">
                  <c:v>1313.0268550000001</c:v>
                </c:pt>
                <c:pt idx="4963">
                  <c:v>1313.111206</c:v>
                </c:pt>
                <c:pt idx="4964">
                  <c:v>1313.1956789999999</c:v>
                </c:pt>
                <c:pt idx="4965">
                  <c:v>1313.2802730000001</c:v>
                </c:pt>
                <c:pt idx="4966">
                  <c:v>1313.364746</c:v>
                </c:pt>
                <c:pt idx="4967">
                  <c:v>1313.4492190000001</c:v>
                </c:pt>
                <c:pt idx="4968">
                  <c:v>1313.5336910000001</c:v>
                </c:pt>
                <c:pt idx="4969">
                  <c:v>1313.6182859999999</c:v>
                </c:pt>
                <c:pt idx="4970">
                  <c:v>1313.702759</c:v>
                </c:pt>
                <c:pt idx="4971">
                  <c:v>1313.7873540000001</c:v>
                </c:pt>
                <c:pt idx="4972">
                  <c:v>1313.871948</c:v>
                </c:pt>
                <c:pt idx="4973">
                  <c:v>1313.956543</c:v>
                </c:pt>
                <c:pt idx="4974">
                  <c:v>1314.041138</c:v>
                </c:pt>
                <c:pt idx="4975">
                  <c:v>1314.125732</c:v>
                </c:pt>
                <c:pt idx="4976">
                  <c:v>1314.210327</c:v>
                </c:pt>
                <c:pt idx="4977">
                  <c:v>1314.294922</c:v>
                </c:pt>
                <c:pt idx="4978">
                  <c:v>1314.379639</c:v>
                </c:pt>
                <c:pt idx="4979">
                  <c:v>1314.4642329999999</c:v>
                </c:pt>
                <c:pt idx="4980">
                  <c:v>1314.548828</c:v>
                </c:pt>
                <c:pt idx="4981">
                  <c:v>1314.6335449999999</c:v>
                </c:pt>
                <c:pt idx="4982">
                  <c:v>1314.7181399999999</c:v>
                </c:pt>
                <c:pt idx="4983">
                  <c:v>1314.802856</c:v>
                </c:pt>
                <c:pt idx="4984">
                  <c:v>1314.887573</c:v>
                </c:pt>
                <c:pt idx="4985">
                  <c:v>1314.9722899999999</c:v>
                </c:pt>
                <c:pt idx="4986">
                  <c:v>1315.0570070000001</c:v>
                </c:pt>
                <c:pt idx="4987">
                  <c:v>1315.1417240000001</c:v>
                </c:pt>
                <c:pt idx="4988">
                  <c:v>1315.2264399999999</c:v>
                </c:pt>
                <c:pt idx="4989">
                  <c:v>1315.3111570000001</c:v>
                </c:pt>
                <c:pt idx="4990">
                  <c:v>1315.395996</c:v>
                </c:pt>
                <c:pt idx="4991">
                  <c:v>1315.4807129999999</c:v>
                </c:pt>
                <c:pt idx="4992">
                  <c:v>1315.5654300000001</c:v>
                </c:pt>
                <c:pt idx="4993">
                  <c:v>1315.650269</c:v>
                </c:pt>
                <c:pt idx="4994">
                  <c:v>1315.735107</c:v>
                </c:pt>
                <c:pt idx="4995">
                  <c:v>1315.8199460000001</c:v>
                </c:pt>
                <c:pt idx="4996">
                  <c:v>1315.9047849999999</c:v>
                </c:pt>
                <c:pt idx="4997">
                  <c:v>1315.989624</c:v>
                </c:pt>
                <c:pt idx="4998">
                  <c:v>1316.0744629999999</c:v>
                </c:pt>
                <c:pt idx="4999">
                  <c:v>1316.159302</c:v>
                </c:pt>
                <c:pt idx="5000">
                  <c:v>1316.2441409999999</c:v>
                </c:pt>
                <c:pt idx="5001">
                  <c:v>1316.3291019999999</c:v>
                </c:pt>
                <c:pt idx="5002">
                  <c:v>1316.4139399999999</c:v>
                </c:pt>
                <c:pt idx="5003">
                  <c:v>1316.4989009999999</c:v>
                </c:pt>
                <c:pt idx="5004">
                  <c:v>1316.58374</c:v>
                </c:pt>
                <c:pt idx="5005">
                  <c:v>1316.6687010000001</c:v>
                </c:pt>
                <c:pt idx="5006">
                  <c:v>1316.7536620000001</c:v>
                </c:pt>
                <c:pt idx="5007">
                  <c:v>1316.838501</c:v>
                </c:pt>
                <c:pt idx="5008">
                  <c:v>1316.923462</c:v>
                </c:pt>
                <c:pt idx="5009">
                  <c:v>1317.008423</c:v>
                </c:pt>
                <c:pt idx="5010">
                  <c:v>1317.0935059999999</c:v>
                </c:pt>
                <c:pt idx="5011">
                  <c:v>1317.178467</c:v>
                </c:pt>
                <c:pt idx="5012">
                  <c:v>1317.263428</c:v>
                </c:pt>
                <c:pt idx="5013">
                  <c:v>1317.348389</c:v>
                </c:pt>
                <c:pt idx="5014">
                  <c:v>1317.4334719999999</c:v>
                </c:pt>
                <c:pt idx="5015">
                  <c:v>1317.5185550000001</c:v>
                </c:pt>
                <c:pt idx="5016">
                  <c:v>1317.603638</c:v>
                </c:pt>
                <c:pt idx="5017">
                  <c:v>1317.688721</c:v>
                </c:pt>
                <c:pt idx="5018">
                  <c:v>1317.773682</c:v>
                </c:pt>
                <c:pt idx="5019">
                  <c:v>1317.8587649999999</c:v>
                </c:pt>
                <c:pt idx="5020">
                  <c:v>1317.9438479999999</c:v>
                </c:pt>
                <c:pt idx="5021">
                  <c:v>1318.0289310000001</c:v>
                </c:pt>
                <c:pt idx="5022">
                  <c:v>1318.1141359999999</c:v>
                </c:pt>
                <c:pt idx="5023">
                  <c:v>1318.1992190000001</c:v>
                </c:pt>
                <c:pt idx="5024">
                  <c:v>1318.284302</c:v>
                </c:pt>
                <c:pt idx="5025">
                  <c:v>1318.3695070000001</c:v>
                </c:pt>
                <c:pt idx="5026">
                  <c:v>1318.4545900000001</c:v>
                </c:pt>
                <c:pt idx="5027">
                  <c:v>1318.5397949999999</c:v>
                </c:pt>
                <c:pt idx="5028">
                  <c:v>1318.625</c:v>
                </c:pt>
                <c:pt idx="5029">
                  <c:v>1318.7102050000001</c:v>
                </c:pt>
                <c:pt idx="5030">
                  <c:v>1318.795288</c:v>
                </c:pt>
                <c:pt idx="5031">
                  <c:v>1318.8804929999999</c:v>
                </c:pt>
                <c:pt idx="5032">
                  <c:v>1318.9658199999999</c:v>
                </c:pt>
                <c:pt idx="5033">
                  <c:v>1319.051025</c:v>
                </c:pt>
                <c:pt idx="5034">
                  <c:v>1319.1362300000001</c:v>
                </c:pt>
                <c:pt idx="5035">
                  <c:v>1319.221436</c:v>
                </c:pt>
                <c:pt idx="5036">
                  <c:v>1319.306885</c:v>
                </c:pt>
                <c:pt idx="5037">
                  <c:v>1319.3920900000001</c:v>
                </c:pt>
                <c:pt idx="5038">
                  <c:v>1319.4774170000001</c:v>
                </c:pt>
                <c:pt idx="5039">
                  <c:v>1319.5626219999999</c:v>
                </c:pt>
                <c:pt idx="5040">
                  <c:v>1319.6479489999999</c:v>
                </c:pt>
                <c:pt idx="5041">
                  <c:v>1319.7332759999999</c:v>
                </c:pt>
                <c:pt idx="5042">
                  <c:v>1319.8186040000001</c:v>
                </c:pt>
                <c:pt idx="5043">
                  <c:v>1319.9039310000001</c:v>
                </c:pt>
                <c:pt idx="5044">
                  <c:v>1319.9892580000001</c:v>
                </c:pt>
                <c:pt idx="5045">
                  <c:v>1320.074707</c:v>
                </c:pt>
                <c:pt idx="5046">
                  <c:v>1320.160034</c:v>
                </c:pt>
                <c:pt idx="5047">
                  <c:v>1320.2454829999999</c:v>
                </c:pt>
                <c:pt idx="5048">
                  <c:v>1320.330811</c:v>
                </c:pt>
                <c:pt idx="5049">
                  <c:v>1320.41626</c:v>
                </c:pt>
                <c:pt idx="5050">
                  <c:v>1320.501587</c:v>
                </c:pt>
                <c:pt idx="5051">
                  <c:v>1320.5870359999999</c:v>
                </c:pt>
                <c:pt idx="5052">
                  <c:v>1320.6724850000001</c:v>
                </c:pt>
                <c:pt idx="5053">
                  <c:v>1320.7579350000001</c:v>
                </c:pt>
                <c:pt idx="5054">
                  <c:v>1320.843384</c:v>
                </c:pt>
                <c:pt idx="5055">
                  <c:v>1320.9288329999999</c:v>
                </c:pt>
                <c:pt idx="5056">
                  <c:v>1321.014404</c:v>
                </c:pt>
                <c:pt idx="5057">
                  <c:v>1321.099976</c:v>
                </c:pt>
                <c:pt idx="5058">
                  <c:v>1321.1854249999999</c:v>
                </c:pt>
                <c:pt idx="5059">
                  <c:v>1321.270996</c:v>
                </c:pt>
                <c:pt idx="5060">
                  <c:v>1321.3564449999999</c:v>
                </c:pt>
                <c:pt idx="5061">
                  <c:v>1321.4420170000001</c:v>
                </c:pt>
                <c:pt idx="5062">
                  <c:v>1321.5275879999999</c:v>
                </c:pt>
                <c:pt idx="5063">
                  <c:v>1321.613159</c:v>
                </c:pt>
                <c:pt idx="5064">
                  <c:v>1321.6987300000001</c:v>
                </c:pt>
                <c:pt idx="5065">
                  <c:v>1321.784302</c:v>
                </c:pt>
                <c:pt idx="5066">
                  <c:v>1321.8698730000001</c:v>
                </c:pt>
                <c:pt idx="5067">
                  <c:v>1321.9554439999999</c:v>
                </c:pt>
                <c:pt idx="5068">
                  <c:v>1322.041138</c:v>
                </c:pt>
                <c:pt idx="5069">
                  <c:v>1322.1267089999999</c:v>
                </c:pt>
                <c:pt idx="5070">
                  <c:v>1322.2124020000001</c:v>
                </c:pt>
                <c:pt idx="5071">
                  <c:v>1322.2979740000001</c:v>
                </c:pt>
                <c:pt idx="5072">
                  <c:v>1322.3836670000001</c:v>
                </c:pt>
                <c:pt idx="5073">
                  <c:v>1322.4693600000001</c:v>
                </c:pt>
                <c:pt idx="5074">
                  <c:v>1322.5550539999999</c:v>
                </c:pt>
                <c:pt idx="5075">
                  <c:v>1322.6407469999999</c:v>
                </c:pt>
                <c:pt idx="5076">
                  <c:v>1322.7264399999999</c:v>
                </c:pt>
                <c:pt idx="5077">
                  <c:v>1322.8122559999999</c:v>
                </c:pt>
                <c:pt idx="5078">
                  <c:v>1322.8979489999999</c:v>
                </c:pt>
                <c:pt idx="5079">
                  <c:v>1322.983643</c:v>
                </c:pt>
                <c:pt idx="5080">
                  <c:v>1323.0694579999999</c:v>
                </c:pt>
                <c:pt idx="5081">
                  <c:v>1323.1551509999999</c:v>
                </c:pt>
                <c:pt idx="5082">
                  <c:v>1323.240967</c:v>
                </c:pt>
                <c:pt idx="5083">
                  <c:v>1323.3267820000001</c:v>
                </c:pt>
                <c:pt idx="5084">
                  <c:v>1323.412476</c:v>
                </c:pt>
                <c:pt idx="5085">
                  <c:v>1323.4982910000001</c:v>
                </c:pt>
                <c:pt idx="5086">
                  <c:v>1323.584106</c:v>
                </c:pt>
                <c:pt idx="5087">
                  <c:v>1323.669922</c:v>
                </c:pt>
                <c:pt idx="5088">
                  <c:v>1323.7558590000001</c:v>
                </c:pt>
                <c:pt idx="5089">
                  <c:v>1323.8416749999999</c:v>
                </c:pt>
                <c:pt idx="5090">
                  <c:v>1323.92749</c:v>
                </c:pt>
                <c:pt idx="5091">
                  <c:v>1324.013428</c:v>
                </c:pt>
                <c:pt idx="5092">
                  <c:v>1324.0992429999999</c:v>
                </c:pt>
                <c:pt idx="5093">
                  <c:v>1324.1851810000001</c:v>
                </c:pt>
                <c:pt idx="5094">
                  <c:v>1324.2711179999999</c:v>
                </c:pt>
                <c:pt idx="5095">
                  <c:v>1324.3569339999999</c:v>
                </c:pt>
                <c:pt idx="5096">
                  <c:v>1324.442871</c:v>
                </c:pt>
                <c:pt idx="5097">
                  <c:v>1324.5288089999999</c:v>
                </c:pt>
                <c:pt idx="5098">
                  <c:v>1324.6148679999999</c:v>
                </c:pt>
                <c:pt idx="5099">
                  <c:v>1324.7008060000001</c:v>
                </c:pt>
                <c:pt idx="5100">
                  <c:v>1324.786865</c:v>
                </c:pt>
                <c:pt idx="5101">
                  <c:v>1324.872803</c:v>
                </c:pt>
                <c:pt idx="5102">
                  <c:v>1324.95874</c:v>
                </c:pt>
                <c:pt idx="5103">
                  <c:v>1325.0447999999999</c:v>
                </c:pt>
                <c:pt idx="5104">
                  <c:v>1325.1308590000001</c:v>
                </c:pt>
                <c:pt idx="5105">
                  <c:v>1325.216797</c:v>
                </c:pt>
                <c:pt idx="5106">
                  <c:v>1325.302856</c:v>
                </c:pt>
                <c:pt idx="5107">
                  <c:v>1325.3889160000001</c:v>
                </c:pt>
                <c:pt idx="5108">
                  <c:v>1325.474976</c:v>
                </c:pt>
                <c:pt idx="5109">
                  <c:v>1325.5610349999999</c:v>
                </c:pt>
                <c:pt idx="5110">
                  <c:v>1325.647095</c:v>
                </c:pt>
                <c:pt idx="5111">
                  <c:v>1325.7332759999999</c:v>
                </c:pt>
                <c:pt idx="5112">
                  <c:v>1325.819336</c:v>
                </c:pt>
                <c:pt idx="5113">
                  <c:v>1325.9053960000001</c:v>
                </c:pt>
                <c:pt idx="5114">
                  <c:v>1325.991577</c:v>
                </c:pt>
                <c:pt idx="5115">
                  <c:v>1326.077759</c:v>
                </c:pt>
                <c:pt idx="5116">
                  <c:v>1326.163818</c:v>
                </c:pt>
                <c:pt idx="5117">
                  <c:v>1326.25</c:v>
                </c:pt>
                <c:pt idx="5118">
                  <c:v>1326.3363039999999</c:v>
                </c:pt>
                <c:pt idx="5119">
                  <c:v>1326.4224850000001</c:v>
                </c:pt>
                <c:pt idx="5120">
                  <c:v>1326.5086670000001</c:v>
                </c:pt>
                <c:pt idx="5121">
                  <c:v>1326.5948490000001</c:v>
                </c:pt>
                <c:pt idx="5122">
                  <c:v>1326.68103</c:v>
                </c:pt>
                <c:pt idx="5123">
                  <c:v>1326.7673339999999</c:v>
                </c:pt>
                <c:pt idx="5124">
                  <c:v>1326.8535159999999</c:v>
                </c:pt>
                <c:pt idx="5125">
                  <c:v>1326.9398189999999</c:v>
                </c:pt>
                <c:pt idx="5126">
                  <c:v>1327.026001</c:v>
                </c:pt>
                <c:pt idx="5127">
                  <c:v>1327.1123050000001</c:v>
                </c:pt>
                <c:pt idx="5128">
                  <c:v>1327.1986079999999</c:v>
                </c:pt>
                <c:pt idx="5129">
                  <c:v>1327.2849120000001</c:v>
                </c:pt>
                <c:pt idx="5130">
                  <c:v>1327.371216</c:v>
                </c:pt>
                <c:pt idx="5131">
                  <c:v>1327.4575199999999</c:v>
                </c:pt>
                <c:pt idx="5132">
                  <c:v>1327.543823</c:v>
                </c:pt>
                <c:pt idx="5133">
                  <c:v>1327.630249</c:v>
                </c:pt>
                <c:pt idx="5134">
                  <c:v>1327.716553</c:v>
                </c:pt>
                <c:pt idx="5135">
                  <c:v>1327.802856</c:v>
                </c:pt>
                <c:pt idx="5136">
                  <c:v>1327.8892820000001</c:v>
                </c:pt>
                <c:pt idx="5137">
                  <c:v>1327.9757079999999</c:v>
                </c:pt>
                <c:pt idx="5138">
                  <c:v>1328.0620120000001</c:v>
                </c:pt>
                <c:pt idx="5139">
                  <c:v>1328.1485600000001</c:v>
                </c:pt>
                <c:pt idx="5140">
                  <c:v>1328.2349850000001</c:v>
                </c:pt>
                <c:pt idx="5141">
                  <c:v>1328.3214109999999</c:v>
                </c:pt>
                <c:pt idx="5142">
                  <c:v>1328.407837</c:v>
                </c:pt>
                <c:pt idx="5143">
                  <c:v>1328.494263</c:v>
                </c:pt>
                <c:pt idx="5144">
                  <c:v>1328.580811</c:v>
                </c:pt>
                <c:pt idx="5145">
                  <c:v>1328.667236</c:v>
                </c:pt>
                <c:pt idx="5146">
                  <c:v>1328.753784</c:v>
                </c:pt>
                <c:pt idx="5147">
                  <c:v>1328.8402100000001</c:v>
                </c:pt>
                <c:pt idx="5148">
                  <c:v>1328.9267580000001</c:v>
                </c:pt>
                <c:pt idx="5149">
                  <c:v>1329.0133060000001</c:v>
                </c:pt>
                <c:pt idx="5150">
                  <c:v>1329.099731</c:v>
                </c:pt>
                <c:pt idx="5151">
                  <c:v>1329.186279</c:v>
                </c:pt>
                <c:pt idx="5152">
                  <c:v>1329.272827</c:v>
                </c:pt>
                <c:pt idx="5153">
                  <c:v>1329.3594969999999</c:v>
                </c:pt>
                <c:pt idx="5154">
                  <c:v>1329.4460449999999</c:v>
                </c:pt>
                <c:pt idx="5155">
                  <c:v>1329.5325929999999</c:v>
                </c:pt>
                <c:pt idx="5156">
                  <c:v>1329.619263</c:v>
                </c:pt>
                <c:pt idx="5157">
                  <c:v>1329.705811</c:v>
                </c:pt>
                <c:pt idx="5158">
                  <c:v>1329.7924800000001</c:v>
                </c:pt>
                <c:pt idx="5159">
                  <c:v>1329.87915</c:v>
                </c:pt>
                <c:pt idx="5160">
                  <c:v>1329.9658199999999</c:v>
                </c:pt>
                <c:pt idx="5161">
                  <c:v>1330.05249</c:v>
                </c:pt>
                <c:pt idx="5162">
                  <c:v>1330.1391599999999</c:v>
                </c:pt>
                <c:pt idx="5163">
                  <c:v>1330.2258300000001</c:v>
                </c:pt>
                <c:pt idx="5164">
                  <c:v>1330.3125</c:v>
                </c:pt>
                <c:pt idx="5165">
                  <c:v>1330.3991699999999</c:v>
                </c:pt>
                <c:pt idx="5166">
                  <c:v>1330.485962</c:v>
                </c:pt>
                <c:pt idx="5167">
                  <c:v>1330.5726320000001</c:v>
                </c:pt>
                <c:pt idx="5168">
                  <c:v>1330.6594239999999</c:v>
                </c:pt>
                <c:pt idx="5169">
                  <c:v>1330.7460940000001</c:v>
                </c:pt>
                <c:pt idx="5170">
                  <c:v>1330.8328859999999</c:v>
                </c:pt>
                <c:pt idx="5171">
                  <c:v>1330.919678</c:v>
                </c:pt>
                <c:pt idx="5172">
                  <c:v>1331.00647</c:v>
                </c:pt>
                <c:pt idx="5173">
                  <c:v>1331.0932620000001</c:v>
                </c:pt>
                <c:pt idx="5174">
                  <c:v>1331.1800539999999</c:v>
                </c:pt>
                <c:pt idx="5175">
                  <c:v>1331.266846</c:v>
                </c:pt>
                <c:pt idx="5176">
                  <c:v>1331.353638</c:v>
                </c:pt>
                <c:pt idx="5177">
                  <c:v>1331.4404300000001</c:v>
                </c:pt>
                <c:pt idx="5178">
                  <c:v>1331.5273440000001</c:v>
                </c:pt>
                <c:pt idx="5179">
                  <c:v>1331.6141359999999</c:v>
                </c:pt>
                <c:pt idx="5180">
                  <c:v>1331.701172</c:v>
                </c:pt>
                <c:pt idx="5181">
                  <c:v>1331.788086</c:v>
                </c:pt>
                <c:pt idx="5182">
                  <c:v>1331.8748780000001</c:v>
                </c:pt>
                <c:pt idx="5183">
                  <c:v>1331.9617920000001</c:v>
                </c:pt>
                <c:pt idx="5184">
                  <c:v>1332.048706</c:v>
                </c:pt>
                <c:pt idx="5185">
                  <c:v>1332.13562</c:v>
                </c:pt>
                <c:pt idx="5186">
                  <c:v>1332.2226559999999</c:v>
                </c:pt>
                <c:pt idx="5187">
                  <c:v>1332.3095699999999</c:v>
                </c:pt>
                <c:pt idx="5188">
                  <c:v>1332.3964840000001</c:v>
                </c:pt>
                <c:pt idx="5189">
                  <c:v>1332.4835210000001</c:v>
                </c:pt>
                <c:pt idx="5190">
                  <c:v>1332.5704350000001</c:v>
                </c:pt>
                <c:pt idx="5191">
                  <c:v>1332.657471</c:v>
                </c:pt>
                <c:pt idx="5192">
                  <c:v>1332.7445070000001</c:v>
                </c:pt>
                <c:pt idx="5193">
                  <c:v>1332.831543</c:v>
                </c:pt>
                <c:pt idx="5194">
                  <c:v>1332.9185789999999</c:v>
                </c:pt>
                <c:pt idx="5195">
                  <c:v>1333.005615</c:v>
                </c:pt>
                <c:pt idx="5196">
                  <c:v>1333.0926509999999</c:v>
                </c:pt>
                <c:pt idx="5197">
                  <c:v>1333.1796879999999</c:v>
                </c:pt>
                <c:pt idx="5198">
                  <c:v>1333.2667240000001</c:v>
                </c:pt>
                <c:pt idx="5199">
                  <c:v>1333.3538820000001</c:v>
                </c:pt>
                <c:pt idx="5200">
                  <c:v>1333.440918</c:v>
                </c:pt>
                <c:pt idx="5201">
                  <c:v>1333.528198</c:v>
                </c:pt>
                <c:pt idx="5202">
                  <c:v>1333.6152340000001</c:v>
                </c:pt>
                <c:pt idx="5203">
                  <c:v>1333.702393</c:v>
                </c:pt>
                <c:pt idx="5204">
                  <c:v>1333.7895510000001</c:v>
                </c:pt>
                <c:pt idx="5205">
                  <c:v>1333.8767089999999</c:v>
                </c:pt>
                <c:pt idx="5206">
                  <c:v>1333.9638669999999</c:v>
                </c:pt>
                <c:pt idx="5207">
                  <c:v>1334.051025</c:v>
                </c:pt>
                <c:pt idx="5208">
                  <c:v>1334.1381839999999</c:v>
                </c:pt>
                <c:pt idx="5209">
                  <c:v>1334.2254640000001</c:v>
                </c:pt>
                <c:pt idx="5210">
                  <c:v>1334.3126219999999</c:v>
                </c:pt>
                <c:pt idx="5211">
                  <c:v>1334.3999020000001</c:v>
                </c:pt>
                <c:pt idx="5212">
                  <c:v>1334.487061</c:v>
                </c:pt>
                <c:pt idx="5213">
                  <c:v>1334.574341</c:v>
                </c:pt>
                <c:pt idx="5214">
                  <c:v>1334.661621</c:v>
                </c:pt>
                <c:pt idx="5215">
                  <c:v>1334.7489009999999</c:v>
                </c:pt>
                <c:pt idx="5216">
                  <c:v>1334.836182</c:v>
                </c:pt>
                <c:pt idx="5217">
                  <c:v>1334.923462</c:v>
                </c:pt>
                <c:pt idx="5218">
                  <c:v>1335.0107419999999</c:v>
                </c:pt>
                <c:pt idx="5219">
                  <c:v>1335.0980219999999</c:v>
                </c:pt>
                <c:pt idx="5220">
                  <c:v>1335.1854249999999</c:v>
                </c:pt>
                <c:pt idx="5221">
                  <c:v>1335.272827</c:v>
                </c:pt>
                <c:pt idx="5222">
                  <c:v>1335.360107</c:v>
                </c:pt>
                <c:pt idx="5223">
                  <c:v>1335.44751</c:v>
                </c:pt>
                <c:pt idx="5224">
                  <c:v>1335.5349120000001</c:v>
                </c:pt>
                <c:pt idx="5225">
                  <c:v>1335.622314</c:v>
                </c:pt>
                <c:pt idx="5226">
                  <c:v>1335.709717</c:v>
                </c:pt>
                <c:pt idx="5227">
                  <c:v>1335.7971190000001</c:v>
                </c:pt>
                <c:pt idx="5228">
                  <c:v>1335.8845209999999</c:v>
                </c:pt>
                <c:pt idx="5229">
                  <c:v>1335.9719239999999</c:v>
                </c:pt>
                <c:pt idx="5230">
                  <c:v>1336.0593260000001</c:v>
                </c:pt>
                <c:pt idx="5231">
                  <c:v>1336.146851</c:v>
                </c:pt>
                <c:pt idx="5232">
                  <c:v>1336.2342530000001</c:v>
                </c:pt>
                <c:pt idx="5233">
                  <c:v>1336.3217770000001</c:v>
                </c:pt>
                <c:pt idx="5234">
                  <c:v>1336.4091800000001</c:v>
                </c:pt>
                <c:pt idx="5235">
                  <c:v>1336.4967039999999</c:v>
                </c:pt>
                <c:pt idx="5236">
                  <c:v>1336.5842290000001</c:v>
                </c:pt>
                <c:pt idx="5237">
                  <c:v>1336.6717530000001</c:v>
                </c:pt>
                <c:pt idx="5238">
                  <c:v>1336.7592770000001</c:v>
                </c:pt>
                <c:pt idx="5239">
                  <c:v>1336.846802</c:v>
                </c:pt>
                <c:pt idx="5240">
                  <c:v>1336.9343260000001</c:v>
                </c:pt>
                <c:pt idx="5241">
                  <c:v>1337.0219729999999</c:v>
                </c:pt>
                <c:pt idx="5242">
                  <c:v>1337.1096190000001</c:v>
                </c:pt>
                <c:pt idx="5243">
                  <c:v>1337.197144</c:v>
                </c:pt>
                <c:pt idx="5244">
                  <c:v>1337.2847899999999</c:v>
                </c:pt>
                <c:pt idx="5245">
                  <c:v>1337.372437</c:v>
                </c:pt>
                <c:pt idx="5246">
                  <c:v>1337.4600829999999</c:v>
                </c:pt>
                <c:pt idx="5247">
                  <c:v>1337.547607</c:v>
                </c:pt>
                <c:pt idx="5248">
                  <c:v>1337.635254</c:v>
                </c:pt>
                <c:pt idx="5249">
                  <c:v>1337.7230219999999</c:v>
                </c:pt>
                <c:pt idx="5250">
                  <c:v>1337.810669</c:v>
                </c:pt>
                <c:pt idx="5251">
                  <c:v>1337.8983149999999</c:v>
                </c:pt>
                <c:pt idx="5252">
                  <c:v>1337.985962</c:v>
                </c:pt>
                <c:pt idx="5253">
                  <c:v>1338.0737300000001</c:v>
                </c:pt>
                <c:pt idx="5254">
                  <c:v>1338.1613769999999</c:v>
                </c:pt>
                <c:pt idx="5255">
                  <c:v>1338.2491460000001</c:v>
                </c:pt>
                <c:pt idx="5256">
                  <c:v>1338.336914</c:v>
                </c:pt>
                <c:pt idx="5257">
                  <c:v>1338.424683</c:v>
                </c:pt>
                <c:pt idx="5258">
                  <c:v>1338.5124510000001</c:v>
                </c:pt>
                <c:pt idx="5259">
                  <c:v>1338.60022</c:v>
                </c:pt>
                <c:pt idx="5260">
                  <c:v>1338.6879879999999</c:v>
                </c:pt>
                <c:pt idx="5261">
                  <c:v>1338.7757570000001</c:v>
                </c:pt>
                <c:pt idx="5262">
                  <c:v>1338.863525</c:v>
                </c:pt>
                <c:pt idx="5263">
                  <c:v>1338.9514160000001</c:v>
                </c:pt>
                <c:pt idx="5264">
                  <c:v>1339.039307</c:v>
                </c:pt>
                <c:pt idx="5265">
                  <c:v>1339.127197</c:v>
                </c:pt>
                <c:pt idx="5266">
                  <c:v>1339.214966</c:v>
                </c:pt>
                <c:pt idx="5267">
                  <c:v>1339.302856</c:v>
                </c:pt>
                <c:pt idx="5268">
                  <c:v>1339.3907469999999</c:v>
                </c:pt>
                <c:pt idx="5269">
                  <c:v>1339.478638</c:v>
                </c:pt>
                <c:pt idx="5270">
                  <c:v>1339.5665280000001</c:v>
                </c:pt>
                <c:pt idx="5271">
                  <c:v>1339.654419</c:v>
                </c:pt>
                <c:pt idx="5272">
                  <c:v>1339.7423100000001</c:v>
                </c:pt>
                <c:pt idx="5273">
                  <c:v>1339.830322</c:v>
                </c:pt>
                <c:pt idx="5274">
                  <c:v>1339.9182129999999</c:v>
                </c:pt>
                <c:pt idx="5275">
                  <c:v>1340.006226</c:v>
                </c:pt>
                <c:pt idx="5276">
                  <c:v>1340.094116</c:v>
                </c:pt>
                <c:pt idx="5277">
                  <c:v>1340.182129</c:v>
                </c:pt>
                <c:pt idx="5278">
                  <c:v>1340.2701420000001</c:v>
                </c:pt>
                <c:pt idx="5279">
                  <c:v>1340.358154</c:v>
                </c:pt>
                <c:pt idx="5280">
                  <c:v>1340.4461670000001</c:v>
                </c:pt>
                <c:pt idx="5281">
                  <c:v>1340.5341800000001</c:v>
                </c:pt>
                <c:pt idx="5282">
                  <c:v>1340.622192</c:v>
                </c:pt>
                <c:pt idx="5283">
                  <c:v>1340.710327</c:v>
                </c:pt>
                <c:pt idx="5284">
                  <c:v>1340.798462</c:v>
                </c:pt>
                <c:pt idx="5285">
                  <c:v>1340.886475</c:v>
                </c:pt>
                <c:pt idx="5286">
                  <c:v>1340.9746090000001</c:v>
                </c:pt>
                <c:pt idx="5287">
                  <c:v>1341.0626219999999</c:v>
                </c:pt>
                <c:pt idx="5288">
                  <c:v>1341.1507570000001</c:v>
                </c:pt>
                <c:pt idx="5289">
                  <c:v>1341.2388920000001</c:v>
                </c:pt>
                <c:pt idx="5290">
                  <c:v>1341.3270259999999</c:v>
                </c:pt>
                <c:pt idx="5291">
                  <c:v>1341.4151609999999</c:v>
                </c:pt>
                <c:pt idx="5292">
                  <c:v>1341.5032960000001</c:v>
                </c:pt>
                <c:pt idx="5293">
                  <c:v>1341.591553</c:v>
                </c:pt>
                <c:pt idx="5294">
                  <c:v>1341.6796879999999</c:v>
                </c:pt>
                <c:pt idx="5295">
                  <c:v>1341.767822</c:v>
                </c:pt>
                <c:pt idx="5296">
                  <c:v>1341.8560789999999</c:v>
                </c:pt>
                <c:pt idx="5297">
                  <c:v>1341.944336</c:v>
                </c:pt>
                <c:pt idx="5298">
                  <c:v>1342.032471</c:v>
                </c:pt>
                <c:pt idx="5299">
                  <c:v>1342.1207280000001</c:v>
                </c:pt>
                <c:pt idx="5300">
                  <c:v>1342.2089840000001</c:v>
                </c:pt>
                <c:pt idx="5301">
                  <c:v>1342.297241</c:v>
                </c:pt>
                <c:pt idx="5302">
                  <c:v>1342.3854980000001</c:v>
                </c:pt>
                <c:pt idx="5303">
                  <c:v>1342.473755</c:v>
                </c:pt>
                <c:pt idx="5304">
                  <c:v>1342.562134</c:v>
                </c:pt>
                <c:pt idx="5305">
                  <c:v>1342.650513</c:v>
                </c:pt>
                <c:pt idx="5306">
                  <c:v>1342.7387699999999</c:v>
                </c:pt>
                <c:pt idx="5307">
                  <c:v>1342.8271480000001</c:v>
                </c:pt>
                <c:pt idx="5308">
                  <c:v>1342.915405</c:v>
                </c:pt>
                <c:pt idx="5309">
                  <c:v>1343.003784</c:v>
                </c:pt>
                <c:pt idx="5310">
                  <c:v>1343.092163</c:v>
                </c:pt>
                <c:pt idx="5311">
                  <c:v>1343.1805420000001</c:v>
                </c:pt>
                <c:pt idx="5312">
                  <c:v>1343.2689210000001</c:v>
                </c:pt>
                <c:pt idx="5313">
                  <c:v>1343.3572999999999</c:v>
                </c:pt>
                <c:pt idx="5314">
                  <c:v>1343.4458010000001</c:v>
                </c:pt>
                <c:pt idx="5315">
                  <c:v>1343.5341800000001</c:v>
                </c:pt>
                <c:pt idx="5316">
                  <c:v>1343.6225589999999</c:v>
                </c:pt>
                <c:pt idx="5317">
                  <c:v>1343.7110600000001</c:v>
                </c:pt>
                <c:pt idx="5318">
                  <c:v>1343.799438</c:v>
                </c:pt>
                <c:pt idx="5319">
                  <c:v>1343.887939</c:v>
                </c:pt>
                <c:pt idx="5320">
                  <c:v>1343.9764399999999</c:v>
                </c:pt>
                <c:pt idx="5321">
                  <c:v>1344.0649410000001</c:v>
                </c:pt>
                <c:pt idx="5322">
                  <c:v>1344.153442</c:v>
                </c:pt>
                <c:pt idx="5323">
                  <c:v>1344.241943</c:v>
                </c:pt>
                <c:pt idx="5324">
                  <c:v>1344.3304439999999</c:v>
                </c:pt>
                <c:pt idx="5325">
                  <c:v>1344.419067</c:v>
                </c:pt>
                <c:pt idx="5326">
                  <c:v>1344.5076899999999</c:v>
                </c:pt>
                <c:pt idx="5327">
                  <c:v>1344.5961910000001</c:v>
                </c:pt>
                <c:pt idx="5328">
                  <c:v>1344.684814</c:v>
                </c:pt>
                <c:pt idx="5329">
                  <c:v>1344.7733149999999</c:v>
                </c:pt>
                <c:pt idx="5330">
                  <c:v>1344.861938</c:v>
                </c:pt>
                <c:pt idx="5331">
                  <c:v>1344.950562</c:v>
                </c:pt>
                <c:pt idx="5332">
                  <c:v>1345.0391850000001</c:v>
                </c:pt>
                <c:pt idx="5333">
                  <c:v>1345.127808</c:v>
                </c:pt>
                <c:pt idx="5334">
                  <c:v>1345.2164310000001</c:v>
                </c:pt>
                <c:pt idx="5335">
                  <c:v>1345.3051760000001</c:v>
                </c:pt>
                <c:pt idx="5336">
                  <c:v>1345.3937989999999</c:v>
                </c:pt>
                <c:pt idx="5337">
                  <c:v>1345.482422</c:v>
                </c:pt>
                <c:pt idx="5338">
                  <c:v>1345.5711670000001</c:v>
                </c:pt>
                <c:pt idx="5339">
                  <c:v>1345.6599120000001</c:v>
                </c:pt>
                <c:pt idx="5340">
                  <c:v>1345.7485349999999</c:v>
                </c:pt>
                <c:pt idx="5341">
                  <c:v>1345.83728</c:v>
                </c:pt>
                <c:pt idx="5342">
                  <c:v>1345.926025</c:v>
                </c:pt>
                <c:pt idx="5343">
                  <c:v>1346.0147710000001</c:v>
                </c:pt>
                <c:pt idx="5344">
                  <c:v>1346.1035159999999</c:v>
                </c:pt>
                <c:pt idx="5345">
                  <c:v>1346.1923830000001</c:v>
                </c:pt>
                <c:pt idx="5346">
                  <c:v>1346.2811280000001</c:v>
                </c:pt>
                <c:pt idx="5347">
                  <c:v>1346.369995</c:v>
                </c:pt>
                <c:pt idx="5348">
                  <c:v>1346.45874</c:v>
                </c:pt>
                <c:pt idx="5349">
                  <c:v>1346.547607</c:v>
                </c:pt>
                <c:pt idx="5350">
                  <c:v>1346.636475</c:v>
                </c:pt>
                <c:pt idx="5351">
                  <c:v>1346.72522</c:v>
                </c:pt>
                <c:pt idx="5352">
                  <c:v>1346.814087</c:v>
                </c:pt>
                <c:pt idx="5353">
                  <c:v>1346.9029539999999</c:v>
                </c:pt>
                <c:pt idx="5354">
                  <c:v>1346.9918210000001</c:v>
                </c:pt>
                <c:pt idx="5355">
                  <c:v>1347.080811</c:v>
                </c:pt>
                <c:pt idx="5356">
                  <c:v>1347.169678</c:v>
                </c:pt>
                <c:pt idx="5357">
                  <c:v>1347.2585449999999</c:v>
                </c:pt>
                <c:pt idx="5358">
                  <c:v>1347.347534</c:v>
                </c:pt>
                <c:pt idx="5359">
                  <c:v>1347.4364009999999</c:v>
                </c:pt>
                <c:pt idx="5360">
                  <c:v>1347.5253909999999</c:v>
                </c:pt>
                <c:pt idx="5361">
                  <c:v>1347.61438</c:v>
                </c:pt>
                <c:pt idx="5362">
                  <c:v>1347.7032469999999</c:v>
                </c:pt>
                <c:pt idx="5363">
                  <c:v>1347.792236</c:v>
                </c:pt>
                <c:pt idx="5364">
                  <c:v>1347.881226</c:v>
                </c:pt>
                <c:pt idx="5365">
                  <c:v>1347.970337</c:v>
                </c:pt>
                <c:pt idx="5366">
                  <c:v>1348.059448</c:v>
                </c:pt>
                <c:pt idx="5367">
                  <c:v>1348.1484379999999</c:v>
                </c:pt>
                <c:pt idx="5368">
                  <c:v>1348.237427</c:v>
                </c:pt>
                <c:pt idx="5369">
                  <c:v>1348.326538</c:v>
                </c:pt>
                <c:pt idx="5370">
                  <c:v>1348.4155270000001</c:v>
                </c:pt>
                <c:pt idx="5371">
                  <c:v>1348.504639</c:v>
                </c:pt>
                <c:pt idx="5372">
                  <c:v>1348.59375</c:v>
                </c:pt>
                <c:pt idx="5373">
                  <c:v>1348.682861</c:v>
                </c:pt>
                <c:pt idx="5374">
                  <c:v>1348.7719729999999</c:v>
                </c:pt>
                <c:pt idx="5375">
                  <c:v>1348.8610839999999</c:v>
                </c:pt>
                <c:pt idx="5376">
                  <c:v>1348.9501949999999</c:v>
                </c:pt>
                <c:pt idx="5377">
                  <c:v>1349.039307</c:v>
                </c:pt>
                <c:pt idx="5378">
                  <c:v>1349.1285399999999</c:v>
                </c:pt>
                <c:pt idx="5379">
                  <c:v>1349.2176509999999</c:v>
                </c:pt>
                <c:pt idx="5380">
                  <c:v>1349.306885</c:v>
                </c:pt>
                <c:pt idx="5381">
                  <c:v>1349.3961179999999</c:v>
                </c:pt>
                <c:pt idx="5382">
                  <c:v>1349.4852289999999</c:v>
                </c:pt>
                <c:pt idx="5383">
                  <c:v>1349.5744629999999</c:v>
                </c:pt>
                <c:pt idx="5384">
                  <c:v>1349.6636960000001</c:v>
                </c:pt>
                <c:pt idx="5385">
                  <c:v>1349.7529300000001</c:v>
                </c:pt>
                <c:pt idx="5386">
                  <c:v>1349.8422849999999</c:v>
                </c:pt>
                <c:pt idx="5387">
                  <c:v>1349.931519</c:v>
                </c:pt>
                <c:pt idx="5388">
                  <c:v>1350.020874</c:v>
                </c:pt>
                <c:pt idx="5389">
                  <c:v>1350.110107</c:v>
                </c:pt>
                <c:pt idx="5390">
                  <c:v>1350.1994629999999</c:v>
                </c:pt>
                <c:pt idx="5391">
                  <c:v>1350.2886960000001</c:v>
                </c:pt>
                <c:pt idx="5392">
                  <c:v>1350.378052</c:v>
                </c:pt>
                <c:pt idx="5393">
                  <c:v>1350.4674070000001</c:v>
                </c:pt>
                <c:pt idx="5394">
                  <c:v>1350.556763</c:v>
                </c:pt>
                <c:pt idx="5395">
                  <c:v>1350.6461179999999</c:v>
                </c:pt>
                <c:pt idx="5396">
                  <c:v>1350.7354740000001</c:v>
                </c:pt>
                <c:pt idx="5397">
                  <c:v>1350.8248289999999</c:v>
                </c:pt>
                <c:pt idx="5398">
                  <c:v>1350.914307</c:v>
                </c:pt>
                <c:pt idx="5399">
                  <c:v>1351.0036620000001</c:v>
                </c:pt>
                <c:pt idx="5400">
                  <c:v>1351.0931399999999</c:v>
                </c:pt>
                <c:pt idx="5401">
                  <c:v>1351.182495</c:v>
                </c:pt>
                <c:pt idx="5402">
                  <c:v>1351.2719729999999</c:v>
                </c:pt>
                <c:pt idx="5403">
                  <c:v>1351.3614500000001</c:v>
                </c:pt>
                <c:pt idx="5404">
                  <c:v>1351.450928</c:v>
                </c:pt>
                <c:pt idx="5405">
                  <c:v>1351.540405</c:v>
                </c:pt>
                <c:pt idx="5406">
                  <c:v>1351.6298830000001</c:v>
                </c:pt>
                <c:pt idx="5407">
                  <c:v>1351.719482</c:v>
                </c:pt>
                <c:pt idx="5408">
                  <c:v>1351.8089600000001</c:v>
                </c:pt>
                <c:pt idx="5409">
                  <c:v>1351.8984379999999</c:v>
                </c:pt>
                <c:pt idx="5410">
                  <c:v>1351.9880370000001</c:v>
                </c:pt>
                <c:pt idx="5411">
                  <c:v>1352.0775149999999</c:v>
                </c:pt>
                <c:pt idx="5412">
                  <c:v>1352.1671140000001</c:v>
                </c:pt>
                <c:pt idx="5413">
                  <c:v>1352.2567140000001</c:v>
                </c:pt>
                <c:pt idx="5414">
                  <c:v>1352.346313</c:v>
                </c:pt>
                <c:pt idx="5415">
                  <c:v>1352.435913</c:v>
                </c:pt>
                <c:pt idx="5416">
                  <c:v>1352.525513</c:v>
                </c:pt>
                <c:pt idx="5417">
                  <c:v>1352.615112</c:v>
                </c:pt>
                <c:pt idx="5418">
                  <c:v>1352.704712</c:v>
                </c:pt>
                <c:pt idx="5419">
                  <c:v>1352.7944339999999</c:v>
                </c:pt>
                <c:pt idx="5420">
                  <c:v>1352.884033</c:v>
                </c:pt>
                <c:pt idx="5421">
                  <c:v>1352.973755</c:v>
                </c:pt>
                <c:pt idx="5422">
                  <c:v>1353.0633539999999</c:v>
                </c:pt>
                <c:pt idx="5423">
                  <c:v>1353.1530760000001</c:v>
                </c:pt>
                <c:pt idx="5424">
                  <c:v>1353.242798</c:v>
                </c:pt>
                <c:pt idx="5425">
                  <c:v>1353.3325199999999</c:v>
                </c:pt>
                <c:pt idx="5426">
                  <c:v>1353.422241</c:v>
                </c:pt>
                <c:pt idx="5427">
                  <c:v>1353.5119629999999</c:v>
                </c:pt>
                <c:pt idx="5428">
                  <c:v>1353.601807</c:v>
                </c:pt>
                <c:pt idx="5429">
                  <c:v>1353.6915280000001</c:v>
                </c:pt>
                <c:pt idx="5430">
                  <c:v>1353.7813719999999</c:v>
                </c:pt>
                <c:pt idx="5431">
                  <c:v>1353.8710940000001</c:v>
                </c:pt>
                <c:pt idx="5432">
                  <c:v>1353.9609379999999</c:v>
                </c:pt>
                <c:pt idx="5433">
                  <c:v>1354.0507809999999</c:v>
                </c:pt>
                <c:pt idx="5434">
                  <c:v>1354.1405030000001</c:v>
                </c:pt>
                <c:pt idx="5435">
                  <c:v>1354.2303469999999</c:v>
                </c:pt>
                <c:pt idx="5436">
                  <c:v>1354.3201899999999</c:v>
                </c:pt>
                <c:pt idx="5437">
                  <c:v>1354.4101559999999</c:v>
                </c:pt>
                <c:pt idx="5438">
                  <c:v>1354.5</c:v>
                </c:pt>
                <c:pt idx="5439">
                  <c:v>1354.5898440000001</c:v>
                </c:pt>
                <c:pt idx="5440">
                  <c:v>1354.6798100000001</c:v>
                </c:pt>
                <c:pt idx="5441">
                  <c:v>1354.7696530000001</c:v>
                </c:pt>
                <c:pt idx="5442">
                  <c:v>1354.8596190000001</c:v>
                </c:pt>
                <c:pt idx="5443">
                  <c:v>1354.9494629999999</c:v>
                </c:pt>
                <c:pt idx="5444">
                  <c:v>1355.0394289999999</c:v>
                </c:pt>
                <c:pt idx="5445">
                  <c:v>1355.1293949999999</c:v>
                </c:pt>
                <c:pt idx="5446">
                  <c:v>1355.2193600000001</c:v>
                </c:pt>
                <c:pt idx="5447">
                  <c:v>1355.3093260000001</c:v>
                </c:pt>
                <c:pt idx="5448">
                  <c:v>1355.399414</c:v>
                </c:pt>
                <c:pt idx="5449">
                  <c:v>1355.48938</c:v>
                </c:pt>
                <c:pt idx="5450">
                  <c:v>1355.5794679999999</c:v>
                </c:pt>
                <c:pt idx="5451">
                  <c:v>1355.6694339999999</c:v>
                </c:pt>
                <c:pt idx="5452">
                  <c:v>1355.7595209999999</c:v>
                </c:pt>
                <c:pt idx="5453">
                  <c:v>1355.8496090000001</c:v>
                </c:pt>
                <c:pt idx="5454">
                  <c:v>1355.9395750000001</c:v>
                </c:pt>
                <c:pt idx="5455">
                  <c:v>1356.029663</c:v>
                </c:pt>
                <c:pt idx="5456">
                  <c:v>1356.119751</c:v>
                </c:pt>
                <c:pt idx="5457">
                  <c:v>1356.2098390000001</c:v>
                </c:pt>
                <c:pt idx="5458">
                  <c:v>1356.299927</c:v>
                </c:pt>
                <c:pt idx="5459">
                  <c:v>1356.3901370000001</c:v>
                </c:pt>
                <c:pt idx="5460">
                  <c:v>1356.480225</c:v>
                </c:pt>
                <c:pt idx="5461">
                  <c:v>1356.5704350000001</c:v>
                </c:pt>
                <c:pt idx="5462">
                  <c:v>1356.6605219999999</c:v>
                </c:pt>
                <c:pt idx="5463">
                  <c:v>1356.750732</c:v>
                </c:pt>
                <c:pt idx="5464">
                  <c:v>1356.840942</c:v>
                </c:pt>
                <c:pt idx="5465">
                  <c:v>1356.93103</c:v>
                </c:pt>
                <c:pt idx="5466">
                  <c:v>1357.02124</c:v>
                </c:pt>
                <c:pt idx="5467">
                  <c:v>1357.1114500000001</c:v>
                </c:pt>
                <c:pt idx="5468">
                  <c:v>1357.2017820000001</c:v>
                </c:pt>
                <c:pt idx="5469">
                  <c:v>1357.2921140000001</c:v>
                </c:pt>
                <c:pt idx="5470">
                  <c:v>1357.3823239999999</c:v>
                </c:pt>
                <c:pt idx="5471">
                  <c:v>1357.472534</c:v>
                </c:pt>
                <c:pt idx="5472">
                  <c:v>1357.562866</c:v>
                </c:pt>
                <c:pt idx="5473">
                  <c:v>1357.653198</c:v>
                </c:pt>
                <c:pt idx="5474">
                  <c:v>1357.743408</c:v>
                </c:pt>
                <c:pt idx="5475">
                  <c:v>1357.83374</c:v>
                </c:pt>
                <c:pt idx="5476">
                  <c:v>1357.924072</c:v>
                </c:pt>
                <c:pt idx="5477">
                  <c:v>1358.014404</c:v>
                </c:pt>
                <c:pt idx="5478">
                  <c:v>1358.104736</c:v>
                </c:pt>
                <c:pt idx="5479">
                  <c:v>1358.1951899999999</c:v>
                </c:pt>
                <c:pt idx="5480">
                  <c:v>1358.2855219999999</c:v>
                </c:pt>
                <c:pt idx="5481">
                  <c:v>1358.3758539999999</c:v>
                </c:pt>
                <c:pt idx="5482">
                  <c:v>1358.4663089999999</c:v>
                </c:pt>
                <c:pt idx="5483">
                  <c:v>1358.5566409999999</c:v>
                </c:pt>
                <c:pt idx="5484">
                  <c:v>1358.647095</c:v>
                </c:pt>
                <c:pt idx="5485">
                  <c:v>1358.7375489999999</c:v>
                </c:pt>
                <c:pt idx="5486">
                  <c:v>1358.8280030000001</c:v>
                </c:pt>
                <c:pt idx="5487">
                  <c:v>1358.918457</c:v>
                </c:pt>
                <c:pt idx="5488">
                  <c:v>1359.0089109999999</c:v>
                </c:pt>
                <c:pt idx="5489">
                  <c:v>1359.099487</c:v>
                </c:pt>
                <c:pt idx="5490">
                  <c:v>1359.1899410000001</c:v>
                </c:pt>
                <c:pt idx="5491">
                  <c:v>1359.280518</c:v>
                </c:pt>
                <c:pt idx="5492">
                  <c:v>1359.3709719999999</c:v>
                </c:pt>
                <c:pt idx="5493">
                  <c:v>1359.461548</c:v>
                </c:pt>
                <c:pt idx="5494">
                  <c:v>1359.552124</c:v>
                </c:pt>
                <c:pt idx="5495">
                  <c:v>1359.642578</c:v>
                </c:pt>
                <c:pt idx="5496">
                  <c:v>1359.733154</c:v>
                </c:pt>
                <c:pt idx="5497">
                  <c:v>1359.8237300000001</c:v>
                </c:pt>
                <c:pt idx="5498">
                  <c:v>1359.9144289999999</c:v>
                </c:pt>
                <c:pt idx="5499">
                  <c:v>1360.005005</c:v>
                </c:pt>
                <c:pt idx="5500">
                  <c:v>1360.095581</c:v>
                </c:pt>
                <c:pt idx="5501">
                  <c:v>1360.1861570000001</c:v>
                </c:pt>
                <c:pt idx="5502">
                  <c:v>1360.2768550000001</c:v>
                </c:pt>
                <c:pt idx="5503">
                  <c:v>1360.3675539999999</c:v>
                </c:pt>
                <c:pt idx="5504">
                  <c:v>1360.45813</c:v>
                </c:pt>
                <c:pt idx="5505">
                  <c:v>1360.548828</c:v>
                </c:pt>
                <c:pt idx="5506">
                  <c:v>1360.6395259999999</c:v>
                </c:pt>
                <c:pt idx="5507">
                  <c:v>1360.730225</c:v>
                </c:pt>
                <c:pt idx="5508">
                  <c:v>1360.820923</c:v>
                </c:pt>
                <c:pt idx="5509">
                  <c:v>1360.911621</c:v>
                </c:pt>
                <c:pt idx="5510">
                  <c:v>1361.0024410000001</c:v>
                </c:pt>
                <c:pt idx="5511">
                  <c:v>1361.0932620000001</c:v>
                </c:pt>
                <c:pt idx="5512">
                  <c:v>1361.1839600000001</c:v>
                </c:pt>
                <c:pt idx="5513">
                  <c:v>1361.27478</c:v>
                </c:pt>
                <c:pt idx="5514">
                  <c:v>1361.365601</c:v>
                </c:pt>
                <c:pt idx="5515">
                  <c:v>1361.4562989999999</c:v>
                </c:pt>
                <c:pt idx="5516">
                  <c:v>1361.5471190000001</c:v>
                </c:pt>
                <c:pt idx="5517">
                  <c:v>1361.637939</c:v>
                </c:pt>
                <c:pt idx="5518">
                  <c:v>1361.72876</c:v>
                </c:pt>
                <c:pt idx="5519">
                  <c:v>1361.819702</c:v>
                </c:pt>
                <c:pt idx="5520">
                  <c:v>1361.9105219999999</c:v>
                </c:pt>
                <c:pt idx="5521">
                  <c:v>1362.0013429999999</c:v>
                </c:pt>
                <c:pt idx="5522">
                  <c:v>1362.0922849999999</c:v>
                </c:pt>
                <c:pt idx="5523">
                  <c:v>1362.1831050000001</c:v>
                </c:pt>
                <c:pt idx="5524">
                  <c:v>1362.274048</c:v>
                </c:pt>
                <c:pt idx="5525">
                  <c:v>1362.36499</c:v>
                </c:pt>
                <c:pt idx="5526">
                  <c:v>1362.455933</c:v>
                </c:pt>
                <c:pt idx="5527">
                  <c:v>1362.546875</c:v>
                </c:pt>
                <c:pt idx="5528">
                  <c:v>1362.637817</c:v>
                </c:pt>
                <c:pt idx="5529">
                  <c:v>1362.72876</c:v>
                </c:pt>
                <c:pt idx="5530">
                  <c:v>1362.819702</c:v>
                </c:pt>
                <c:pt idx="5531">
                  <c:v>1362.9107670000001</c:v>
                </c:pt>
                <c:pt idx="5532">
                  <c:v>1363.001831</c:v>
                </c:pt>
                <c:pt idx="5533">
                  <c:v>1363.0927730000001</c:v>
                </c:pt>
                <c:pt idx="5534">
                  <c:v>1363.1838379999999</c:v>
                </c:pt>
                <c:pt idx="5535">
                  <c:v>1363.2749020000001</c:v>
                </c:pt>
                <c:pt idx="5536">
                  <c:v>1363.365967</c:v>
                </c:pt>
                <c:pt idx="5537">
                  <c:v>1363.4570309999999</c:v>
                </c:pt>
                <c:pt idx="5538">
                  <c:v>1363.548096</c:v>
                </c:pt>
                <c:pt idx="5539">
                  <c:v>1363.6391599999999</c:v>
                </c:pt>
                <c:pt idx="5540">
                  <c:v>1363.730225</c:v>
                </c:pt>
                <c:pt idx="5541">
                  <c:v>1363.8214109999999</c:v>
                </c:pt>
                <c:pt idx="5542">
                  <c:v>1363.912476</c:v>
                </c:pt>
                <c:pt idx="5543">
                  <c:v>1364.0036620000001</c:v>
                </c:pt>
                <c:pt idx="5544">
                  <c:v>1364.0947269999999</c:v>
                </c:pt>
                <c:pt idx="5545">
                  <c:v>1364.185913</c:v>
                </c:pt>
                <c:pt idx="5546">
                  <c:v>1364.2771</c:v>
                </c:pt>
                <c:pt idx="5547">
                  <c:v>1364.3682859999999</c:v>
                </c:pt>
                <c:pt idx="5548">
                  <c:v>1364.4594729999999</c:v>
                </c:pt>
                <c:pt idx="5549">
                  <c:v>1364.550659</c:v>
                </c:pt>
                <c:pt idx="5550">
                  <c:v>1364.6419679999999</c:v>
                </c:pt>
                <c:pt idx="5551">
                  <c:v>1364.7332759999999</c:v>
                </c:pt>
                <c:pt idx="5552">
                  <c:v>1364.8244629999999</c:v>
                </c:pt>
                <c:pt idx="5553">
                  <c:v>1364.9157709999999</c:v>
                </c:pt>
                <c:pt idx="5554">
                  <c:v>1365.0070800000001</c:v>
                </c:pt>
                <c:pt idx="5555">
                  <c:v>1365.0982670000001</c:v>
                </c:pt>
                <c:pt idx="5556">
                  <c:v>1365.1895750000001</c:v>
                </c:pt>
                <c:pt idx="5557">
                  <c:v>1365.280884</c:v>
                </c:pt>
                <c:pt idx="5558">
                  <c:v>1365.372192</c:v>
                </c:pt>
                <c:pt idx="5559">
                  <c:v>1365.463501</c:v>
                </c:pt>
                <c:pt idx="5560">
                  <c:v>1365.554932</c:v>
                </c:pt>
                <c:pt idx="5561">
                  <c:v>1365.64624</c:v>
                </c:pt>
                <c:pt idx="5562">
                  <c:v>1365.7376710000001</c:v>
                </c:pt>
                <c:pt idx="5563">
                  <c:v>1365.8289789999999</c:v>
                </c:pt>
                <c:pt idx="5564">
                  <c:v>1365.9204099999999</c:v>
                </c:pt>
                <c:pt idx="5565">
                  <c:v>1366.011841</c:v>
                </c:pt>
                <c:pt idx="5566">
                  <c:v>1366.1032709999999</c:v>
                </c:pt>
                <c:pt idx="5567">
                  <c:v>1366.194702</c:v>
                </c:pt>
                <c:pt idx="5568">
                  <c:v>1366.2861330000001</c:v>
                </c:pt>
                <c:pt idx="5569">
                  <c:v>1366.377563</c:v>
                </c:pt>
                <c:pt idx="5570">
                  <c:v>1366.4689940000001</c:v>
                </c:pt>
                <c:pt idx="5571">
                  <c:v>1366.5604249999999</c:v>
                </c:pt>
                <c:pt idx="5572">
                  <c:v>1366.6521</c:v>
                </c:pt>
                <c:pt idx="5573">
                  <c:v>1366.74353</c:v>
                </c:pt>
                <c:pt idx="5574">
                  <c:v>1366.8350829999999</c:v>
                </c:pt>
                <c:pt idx="5575">
                  <c:v>1366.9266359999999</c:v>
                </c:pt>
                <c:pt idx="5576">
                  <c:v>1367.018188</c:v>
                </c:pt>
                <c:pt idx="5577">
                  <c:v>1367.109741</c:v>
                </c:pt>
                <c:pt idx="5578">
                  <c:v>1367.201294</c:v>
                </c:pt>
                <c:pt idx="5579">
                  <c:v>1367.2928469999999</c:v>
                </c:pt>
                <c:pt idx="5580">
                  <c:v>1367.384399</c:v>
                </c:pt>
                <c:pt idx="5581">
                  <c:v>1367.4760739999999</c:v>
                </c:pt>
                <c:pt idx="5582">
                  <c:v>1367.5676269999999</c:v>
                </c:pt>
                <c:pt idx="5583">
                  <c:v>1367.659302</c:v>
                </c:pt>
                <c:pt idx="5584">
                  <c:v>1367.7508539999999</c:v>
                </c:pt>
                <c:pt idx="5585">
                  <c:v>1367.842529</c:v>
                </c:pt>
                <c:pt idx="5586">
                  <c:v>1367.9342039999999</c:v>
                </c:pt>
                <c:pt idx="5587">
                  <c:v>1368.025879</c:v>
                </c:pt>
                <c:pt idx="5588">
                  <c:v>1368.1175539999999</c:v>
                </c:pt>
                <c:pt idx="5589">
                  <c:v>1368.2092290000001</c:v>
                </c:pt>
                <c:pt idx="5590">
                  <c:v>1368.301025</c:v>
                </c:pt>
                <c:pt idx="5591">
                  <c:v>1368.3927000000001</c:v>
                </c:pt>
                <c:pt idx="5592">
                  <c:v>1368.4844969999999</c:v>
                </c:pt>
                <c:pt idx="5593">
                  <c:v>1368.576294</c:v>
                </c:pt>
                <c:pt idx="5594">
                  <c:v>1368.668091</c:v>
                </c:pt>
                <c:pt idx="5595">
                  <c:v>1368.7597659999999</c:v>
                </c:pt>
                <c:pt idx="5596">
                  <c:v>1368.8515629999999</c:v>
                </c:pt>
                <c:pt idx="5597">
                  <c:v>1368.9433590000001</c:v>
                </c:pt>
                <c:pt idx="5598">
                  <c:v>1369.0351559999999</c:v>
                </c:pt>
                <c:pt idx="5599">
                  <c:v>1369.1270750000001</c:v>
                </c:pt>
                <c:pt idx="5600">
                  <c:v>1369.2188719999999</c:v>
                </c:pt>
                <c:pt idx="5601">
                  <c:v>1369.310669</c:v>
                </c:pt>
                <c:pt idx="5602">
                  <c:v>1369.4025879999999</c:v>
                </c:pt>
                <c:pt idx="5603">
                  <c:v>1369.494385</c:v>
                </c:pt>
                <c:pt idx="5604">
                  <c:v>1369.5863039999999</c:v>
                </c:pt>
                <c:pt idx="5605">
                  <c:v>1369.6782229999999</c:v>
                </c:pt>
                <c:pt idx="5606">
                  <c:v>1369.7701420000001</c:v>
                </c:pt>
                <c:pt idx="5607">
                  <c:v>1369.862061</c:v>
                </c:pt>
                <c:pt idx="5608">
                  <c:v>1369.9539789999999</c:v>
                </c:pt>
                <c:pt idx="5609">
                  <c:v>1370.0458980000001</c:v>
                </c:pt>
                <c:pt idx="5610">
                  <c:v>1370.137817</c:v>
                </c:pt>
                <c:pt idx="5611">
                  <c:v>1370.2298579999999</c:v>
                </c:pt>
                <c:pt idx="5612">
                  <c:v>1370.3217770000001</c:v>
                </c:pt>
                <c:pt idx="5613">
                  <c:v>1370.4139399999999</c:v>
                </c:pt>
                <c:pt idx="5614">
                  <c:v>1370.505981</c:v>
                </c:pt>
                <c:pt idx="5615">
                  <c:v>1370.5979</c:v>
                </c:pt>
                <c:pt idx="5616">
                  <c:v>1370.6899410000001</c:v>
                </c:pt>
                <c:pt idx="5617">
                  <c:v>1370.781982</c:v>
                </c:pt>
                <c:pt idx="5618">
                  <c:v>1370.8740230000001</c:v>
                </c:pt>
                <c:pt idx="5619">
                  <c:v>1370.966187</c:v>
                </c:pt>
                <c:pt idx="5620">
                  <c:v>1371.0582280000001</c:v>
                </c:pt>
                <c:pt idx="5621">
                  <c:v>1371.150269</c:v>
                </c:pt>
                <c:pt idx="5622">
                  <c:v>1371.242432</c:v>
                </c:pt>
                <c:pt idx="5623">
                  <c:v>1371.334595</c:v>
                </c:pt>
                <c:pt idx="5624">
                  <c:v>1371.4266359999999</c:v>
                </c:pt>
                <c:pt idx="5625">
                  <c:v>1371.5187989999999</c:v>
                </c:pt>
                <c:pt idx="5626">
                  <c:v>1371.610962</c:v>
                </c:pt>
                <c:pt idx="5627">
                  <c:v>1371.703125</c:v>
                </c:pt>
                <c:pt idx="5628">
                  <c:v>1371.795288</c:v>
                </c:pt>
                <c:pt idx="5629">
                  <c:v>1371.8874510000001</c:v>
                </c:pt>
                <c:pt idx="5630">
                  <c:v>1371.979736</c:v>
                </c:pt>
                <c:pt idx="5631">
                  <c:v>1372.071899</c:v>
                </c:pt>
                <c:pt idx="5632">
                  <c:v>1372.1641850000001</c:v>
                </c:pt>
                <c:pt idx="5633">
                  <c:v>1372.2563479999999</c:v>
                </c:pt>
                <c:pt idx="5634">
                  <c:v>1372.348755</c:v>
                </c:pt>
                <c:pt idx="5635">
                  <c:v>1372.4410399999999</c:v>
                </c:pt>
                <c:pt idx="5636">
                  <c:v>1372.5333250000001</c:v>
                </c:pt>
                <c:pt idx="5637">
                  <c:v>1372.6256100000001</c:v>
                </c:pt>
                <c:pt idx="5638">
                  <c:v>1372.7178960000001</c:v>
                </c:pt>
                <c:pt idx="5639">
                  <c:v>1372.8101810000001</c:v>
                </c:pt>
                <c:pt idx="5640">
                  <c:v>1372.9025879999999</c:v>
                </c:pt>
                <c:pt idx="5641">
                  <c:v>1372.9948730000001</c:v>
                </c:pt>
                <c:pt idx="5642">
                  <c:v>1373.08728</c:v>
                </c:pt>
                <c:pt idx="5643">
                  <c:v>1373.1795649999999</c:v>
                </c:pt>
                <c:pt idx="5644">
                  <c:v>1373.2719729999999</c:v>
                </c:pt>
                <c:pt idx="5645">
                  <c:v>1373.36438</c:v>
                </c:pt>
                <c:pt idx="5646">
                  <c:v>1373.4567870000001</c:v>
                </c:pt>
                <c:pt idx="5647">
                  <c:v>1373.5491939999999</c:v>
                </c:pt>
                <c:pt idx="5648">
                  <c:v>1373.6416019999999</c:v>
                </c:pt>
                <c:pt idx="5649">
                  <c:v>1373.734009</c:v>
                </c:pt>
                <c:pt idx="5650">
                  <c:v>1373.826538</c:v>
                </c:pt>
                <c:pt idx="5651">
                  <c:v>1373.9189449999999</c:v>
                </c:pt>
                <c:pt idx="5652">
                  <c:v>1374.011475</c:v>
                </c:pt>
                <c:pt idx="5653">
                  <c:v>1374.1038820000001</c:v>
                </c:pt>
                <c:pt idx="5654">
                  <c:v>1374.196533</c:v>
                </c:pt>
                <c:pt idx="5655">
                  <c:v>1374.2890629999999</c:v>
                </c:pt>
                <c:pt idx="5656">
                  <c:v>1374.381592</c:v>
                </c:pt>
                <c:pt idx="5657">
                  <c:v>1374.474121</c:v>
                </c:pt>
                <c:pt idx="5658">
                  <c:v>1374.56665</c:v>
                </c:pt>
                <c:pt idx="5659">
                  <c:v>1374.6591800000001</c:v>
                </c:pt>
                <c:pt idx="5660">
                  <c:v>1374.751831</c:v>
                </c:pt>
                <c:pt idx="5661">
                  <c:v>1374.8443600000001</c:v>
                </c:pt>
                <c:pt idx="5662">
                  <c:v>1374.9370120000001</c:v>
                </c:pt>
                <c:pt idx="5663">
                  <c:v>1375.029663</c:v>
                </c:pt>
                <c:pt idx="5664">
                  <c:v>1375.122192</c:v>
                </c:pt>
                <c:pt idx="5665">
                  <c:v>1375.2148440000001</c:v>
                </c:pt>
                <c:pt idx="5666">
                  <c:v>1375.307495</c:v>
                </c:pt>
                <c:pt idx="5667">
                  <c:v>1375.4001459999999</c:v>
                </c:pt>
                <c:pt idx="5668">
                  <c:v>1375.4929199999999</c:v>
                </c:pt>
                <c:pt idx="5669">
                  <c:v>1375.5855710000001</c:v>
                </c:pt>
                <c:pt idx="5670">
                  <c:v>1375.6782229999999</c:v>
                </c:pt>
                <c:pt idx="5671">
                  <c:v>1375.770996</c:v>
                </c:pt>
                <c:pt idx="5672">
                  <c:v>1375.8637699999999</c:v>
                </c:pt>
                <c:pt idx="5673">
                  <c:v>1375.9564210000001</c:v>
                </c:pt>
                <c:pt idx="5674">
                  <c:v>1376.0491939999999</c:v>
                </c:pt>
                <c:pt idx="5675">
                  <c:v>1376.1420900000001</c:v>
                </c:pt>
                <c:pt idx="5676">
                  <c:v>1376.2348629999999</c:v>
                </c:pt>
                <c:pt idx="5677">
                  <c:v>1376.3276370000001</c:v>
                </c:pt>
                <c:pt idx="5678">
                  <c:v>1376.4204099999999</c:v>
                </c:pt>
                <c:pt idx="5679">
                  <c:v>1376.5133060000001</c:v>
                </c:pt>
                <c:pt idx="5680">
                  <c:v>1376.6060789999999</c:v>
                </c:pt>
                <c:pt idx="5681">
                  <c:v>1376.698975</c:v>
                </c:pt>
                <c:pt idx="5682">
                  <c:v>1376.7917480000001</c:v>
                </c:pt>
                <c:pt idx="5683">
                  <c:v>1376.884644</c:v>
                </c:pt>
                <c:pt idx="5684">
                  <c:v>1376.977539</c:v>
                </c:pt>
                <c:pt idx="5685">
                  <c:v>1377.0704350000001</c:v>
                </c:pt>
                <c:pt idx="5686">
                  <c:v>1377.1633300000001</c:v>
                </c:pt>
                <c:pt idx="5687">
                  <c:v>1377.256226</c:v>
                </c:pt>
                <c:pt idx="5688">
                  <c:v>1377.349121</c:v>
                </c:pt>
                <c:pt idx="5689">
                  <c:v>1377.442139</c:v>
                </c:pt>
                <c:pt idx="5690">
                  <c:v>1377.535034</c:v>
                </c:pt>
                <c:pt idx="5691">
                  <c:v>1377.628052</c:v>
                </c:pt>
                <c:pt idx="5692">
                  <c:v>1377.720947</c:v>
                </c:pt>
                <c:pt idx="5693">
                  <c:v>1377.8139650000001</c:v>
                </c:pt>
                <c:pt idx="5694">
                  <c:v>1377.906982</c:v>
                </c:pt>
                <c:pt idx="5695">
                  <c:v>1378.0001219999999</c:v>
                </c:pt>
                <c:pt idx="5696">
                  <c:v>1378.0931399999999</c:v>
                </c:pt>
                <c:pt idx="5697">
                  <c:v>1378.1861570000001</c:v>
                </c:pt>
                <c:pt idx="5698">
                  <c:v>1378.2791749999999</c:v>
                </c:pt>
                <c:pt idx="5699">
                  <c:v>1378.372314</c:v>
                </c:pt>
                <c:pt idx="5700">
                  <c:v>1378.465332</c:v>
                </c:pt>
                <c:pt idx="5701">
                  <c:v>1378.5584719999999</c:v>
                </c:pt>
                <c:pt idx="5702">
                  <c:v>1378.6514890000001</c:v>
                </c:pt>
                <c:pt idx="5703">
                  <c:v>1378.744629</c:v>
                </c:pt>
                <c:pt idx="5704">
                  <c:v>1378.837769</c:v>
                </c:pt>
                <c:pt idx="5705">
                  <c:v>1378.930908</c:v>
                </c:pt>
                <c:pt idx="5706">
                  <c:v>1379.024048</c:v>
                </c:pt>
                <c:pt idx="5707">
                  <c:v>1379.1173100000001</c:v>
                </c:pt>
                <c:pt idx="5708">
                  <c:v>1379.2104489999999</c:v>
                </c:pt>
                <c:pt idx="5709">
                  <c:v>1379.3035890000001</c:v>
                </c:pt>
                <c:pt idx="5710">
                  <c:v>1379.396851</c:v>
                </c:pt>
                <c:pt idx="5711">
                  <c:v>1379.48999</c:v>
                </c:pt>
                <c:pt idx="5712">
                  <c:v>1379.5832519999999</c:v>
                </c:pt>
                <c:pt idx="5713">
                  <c:v>1379.676514</c:v>
                </c:pt>
                <c:pt idx="5714">
                  <c:v>1379.769775</c:v>
                </c:pt>
                <c:pt idx="5715">
                  <c:v>1379.8630370000001</c:v>
                </c:pt>
                <c:pt idx="5716">
                  <c:v>1379.9564210000001</c:v>
                </c:pt>
                <c:pt idx="5717">
                  <c:v>1380.049683</c:v>
                </c:pt>
                <c:pt idx="5718">
                  <c:v>1380.1430660000001</c:v>
                </c:pt>
                <c:pt idx="5719">
                  <c:v>1380.236328</c:v>
                </c:pt>
                <c:pt idx="5720">
                  <c:v>1380.329712</c:v>
                </c:pt>
                <c:pt idx="5721">
                  <c:v>1380.4229740000001</c:v>
                </c:pt>
                <c:pt idx="5722">
                  <c:v>1380.516357</c:v>
                </c:pt>
                <c:pt idx="5723">
                  <c:v>1380.609741</c:v>
                </c:pt>
                <c:pt idx="5724">
                  <c:v>1380.703125</c:v>
                </c:pt>
                <c:pt idx="5725">
                  <c:v>1380.796509</c:v>
                </c:pt>
                <c:pt idx="5726">
                  <c:v>1380.889893</c:v>
                </c:pt>
                <c:pt idx="5727">
                  <c:v>1380.9832759999999</c:v>
                </c:pt>
                <c:pt idx="5728">
                  <c:v>1381.0767820000001</c:v>
                </c:pt>
                <c:pt idx="5729">
                  <c:v>1381.1701660000001</c:v>
                </c:pt>
                <c:pt idx="5730">
                  <c:v>1381.263672</c:v>
                </c:pt>
                <c:pt idx="5731">
                  <c:v>1381.357178</c:v>
                </c:pt>
                <c:pt idx="5732">
                  <c:v>1381.450562</c:v>
                </c:pt>
                <c:pt idx="5733">
                  <c:v>1381.544067</c:v>
                </c:pt>
                <c:pt idx="5734">
                  <c:v>1381.637573</c:v>
                </c:pt>
                <c:pt idx="5735">
                  <c:v>1381.7310789999999</c:v>
                </c:pt>
                <c:pt idx="5736">
                  <c:v>1381.824707</c:v>
                </c:pt>
                <c:pt idx="5737">
                  <c:v>1381.9183350000001</c:v>
                </c:pt>
                <c:pt idx="5738">
                  <c:v>1382.011841</c:v>
                </c:pt>
                <c:pt idx="5739">
                  <c:v>1382.1054690000001</c:v>
                </c:pt>
                <c:pt idx="5740">
                  <c:v>1382.198975</c:v>
                </c:pt>
                <c:pt idx="5741">
                  <c:v>1382.2926030000001</c:v>
                </c:pt>
                <c:pt idx="5742">
                  <c:v>1382.3862300000001</c:v>
                </c:pt>
                <c:pt idx="5743">
                  <c:v>1382.4798579999999</c:v>
                </c:pt>
                <c:pt idx="5744">
                  <c:v>1382.573486</c:v>
                </c:pt>
                <c:pt idx="5745">
                  <c:v>1382.6671140000001</c:v>
                </c:pt>
                <c:pt idx="5746">
                  <c:v>1382.7607419999999</c:v>
                </c:pt>
                <c:pt idx="5747">
                  <c:v>1382.8544919999999</c:v>
                </c:pt>
                <c:pt idx="5748">
                  <c:v>1382.94812</c:v>
                </c:pt>
                <c:pt idx="5749">
                  <c:v>1383.04187</c:v>
                </c:pt>
                <c:pt idx="5750">
                  <c:v>1383.1354980000001</c:v>
                </c:pt>
                <c:pt idx="5751">
                  <c:v>1383.2292480000001</c:v>
                </c:pt>
                <c:pt idx="5752">
                  <c:v>1383.3229980000001</c:v>
                </c:pt>
                <c:pt idx="5753">
                  <c:v>1383.4167480000001</c:v>
                </c:pt>
                <c:pt idx="5754">
                  <c:v>1383.5104980000001</c:v>
                </c:pt>
                <c:pt idx="5755">
                  <c:v>1383.6042480000001</c:v>
                </c:pt>
                <c:pt idx="5756">
                  <c:v>1383.69812</c:v>
                </c:pt>
                <c:pt idx="5757">
                  <c:v>1383.7919919999999</c:v>
                </c:pt>
                <c:pt idx="5758">
                  <c:v>1383.8857419999999</c:v>
                </c:pt>
                <c:pt idx="5759">
                  <c:v>1383.9796140000001</c:v>
                </c:pt>
                <c:pt idx="5760">
                  <c:v>1384.073486</c:v>
                </c:pt>
                <c:pt idx="5761">
                  <c:v>1384.167236</c:v>
                </c:pt>
                <c:pt idx="5762">
                  <c:v>1384.2611079999999</c:v>
                </c:pt>
                <c:pt idx="5763">
                  <c:v>1384.3549800000001</c:v>
                </c:pt>
                <c:pt idx="5764">
                  <c:v>1384.448975</c:v>
                </c:pt>
                <c:pt idx="5765">
                  <c:v>1384.5428469999999</c:v>
                </c:pt>
                <c:pt idx="5766">
                  <c:v>1384.6367190000001</c:v>
                </c:pt>
                <c:pt idx="5767">
                  <c:v>1384.7307129999999</c:v>
                </c:pt>
                <c:pt idx="5768">
                  <c:v>1384.8245850000001</c:v>
                </c:pt>
                <c:pt idx="5769">
                  <c:v>1384.9185789999999</c:v>
                </c:pt>
                <c:pt idx="5770">
                  <c:v>1385.012573</c:v>
                </c:pt>
                <c:pt idx="5771">
                  <c:v>1385.1064449999999</c:v>
                </c:pt>
                <c:pt idx="5772">
                  <c:v>1385.200439</c:v>
                </c:pt>
                <c:pt idx="5773">
                  <c:v>1385.2944339999999</c:v>
                </c:pt>
                <c:pt idx="5774">
                  <c:v>1385.3885499999999</c:v>
                </c:pt>
                <c:pt idx="5775">
                  <c:v>1385.482544</c:v>
                </c:pt>
                <c:pt idx="5776">
                  <c:v>1385.576538</c:v>
                </c:pt>
                <c:pt idx="5777">
                  <c:v>1385.670654</c:v>
                </c:pt>
                <c:pt idx="5778">
                  <c:v>1385.7647710000001</c:v>
                </c:pt>
                <c:pt idx="5779">
                  <c:v>1385.8588870000001</c:v>
                </c:pt>
                <c:pt idx="5780">
                  <c:v>1385.9530030000001</c:v>
                </c:pt>
                <c:pt idx="5781">
                  <c:v>1386.0471190000001</c:v>
                </c:pt>
                <c:pt idx="5782">
                  <c:v>1386.1412350000001</c:v>
                </c:pt>
                <c:pt idx="5783">
                  <c:v>1386.2353519999999</c:v>
                </c:pt>
                <c:pt idx="5784">
                  <c:v>1386.3294679999999</c:v>
                </c:pt>
                <c:pt idx="5785">
                  <c:v>1386.4235839999999</c:v>
                </c:pt>
                <c:pt idx="5786">
                  <c:v>1386.517822</c:v>
                </c:pt>
                <c:pt idx="5787">
                  <c:v>1386.611938</c:v>
                </c:pt>
                <c:pt idx="5788">
                  <c:v>1386.706177</c:v>
                </c:pt>
                <c:pt idx="5789">
                  <c:v>1386.8004149999999</c:v>
                </c:pt>
                <c:pt idx="5790">
                  <c:v>1386.8945309999999</c:v>
                </c:pt>
                <c:pt idx="5791">
                  <c:v>1386.9887699999999</c:v>
                </c:pt>
                <c:pt idx="5792">
                  <c:v>1387.0830080000001</c:v>
                </c:pt>
                <c:pt idx="5793">
                  <c:v>1387.1773679999999</c:v>
                </c:pt>
                <c:pt idx="5794">
                  <c:v>1387.271606</c:v>
                </c:pt>
                <c:pt idx="5795">
                  <c:v>1387.365845</c:v>
                </c:pt>
                <c:pt idx="5796">
                  <c:v>1387.4602050000001</c:v>
                </c:pt>
                <c:pt idx="5797">
                  <c:v>1387.554443</c:v>
                </c:pt>
                <c:pt idx="5798">
                  <c:v>1387.6489260000001</c:v>
                </c:pt>
                <c:pt idx="5799">
                  <c:v>1387.7432859999999</c:v>
                </c:pt>
                <c:pt idx="5800">
                  <c:v>1387.837524</c:v>
                </c:pt>
                <c:pt idx="5801">
                  <c:v>1387.931885</c:v>
                </c:pt>
                <c:pt idx="5802">
                  <c:v>1388.0263669999999</c:v>
                </c:pt>
                <c:pt idx="5803">
                  <c:v>1388.1207280000001</c:v>
                </c:pt>
                <c:pt idx="5804">
                  <c:v>1388.2150879999999</c:v>
                </c:pt>
                <c:pt idx="5805">
                  <c:v>1388.3095699999999</c:v>
                </c:pt>
                <c:pt idx="5806">
                  <c:v>1388.4039310000001</c:v>
                </c:pt>
                <c:pt idx="5807">
                  <c:v>1388.498413</c:v>
                </c:pt>
                <c:pt idx="5808">
                  <c:v>1388.5927730000001</c:v>
                </c:pt>
                <c:pt idx="5809">
                  <c:v>1388.6872559999999</c:v>
                </c:pt>
                <c:pt idx="5810">
                  <c:v>1388.7817379999999</c:v>
                </c:pt>
                <c:pt idx="5811">
                  <c:v>1388.876221</c:v>
                </c:pt>
                <c:pt idx="5812">
                  <c:v>1388.9708250000001</c:v>
                </c:pt>
                <c:pt idx="5813">
                  <c:v>1389.065308</c:v>
                </c:pt>
                <c:pt idx="5814">
                  <c:v>1389.1597899999999</c:v>
                </c:pt>
                <c:pt idx="5815">
                  <c:v>1389.2543949999999</c:v>
                </c:pt>
                <c:pt idx="5816">
                  <c:v>1389.3488769999999</c:v>
                </c:pt>
                <c:pt idx="5817">
                  <c:v>1389.443481</c:v>
                </c:pt>
                <c:pt idx="5818">
                  <c:v>1389.538086</c:v>
                </c:pt>
                <c:pt idx="5819">
                  <c:v>1389.6326899999999</c:v>
                </c:pt>
                <c:pt idx="5820">
                  <c:v>1389.7272949999999</c:v>
                </c:pt>
                <c:pt idx="5821">
                  <c:v>1389.8220209999999</c:v>
                </c:pt>
                <c:pt idx="5822">
                  <c:v>1389.916626</c:v>
                </c:pt>
                <c:pt idx="5823">
                  <c:v>1390.0112300000001</c:v>
                </c:pt>
                <c:pt idx="5824">
                  <c:v>1390.1058350000001</c:v>
                </c:pt>
                <c:pt idx="5825">
                  <c:v>1390.200562</c:v>
                </c:pt>
                <c:pt idx="5826">
                  <c:v>1390.295288</c:v>
                </c:pt>
                <c:pt idx="5827">
                  <c:v>1390.389893</c:v>
                </c:pt>
                <c:pt idx="5828">
                  <c:v>1390.4846190000001</c:v>
                </c:pt>
                <c:pt idx="5829">
                  <c:v>1390.579346</c:v>
                </c:pt>
                <c:pt idx="5830">
                  <c:v>1390.674072</c:v>
                </c:pt>
                <c:pt idx="5831">
                  <c:v>1390.7687989999999</c:v>
                </c:pt>
                <c:pt idx="5832">
                  <c:v>1390.8636469999999</c:v>
                </c:pt>
                <c:pt idx="5833">
                  <c:v>1390.958374</c:v>
                </c:pt>
                <c:pt idx="5834">
                  <c:v>1391.0532229999999</c:v>
                </c:pt>
                <c:pt idx="5835">
                  <c:v>1391.1479489999999</c:v>
                </c:pt>
                <c:pt idx="5836">
                  <c:v>1391.242798</c:v>
                </c:pt>
                <c:pt idx="5837">
                  <c:v>1391.3376459999999</c:v>
                </c:pt>
                <c:pt idx="5838">
                  <c:v>1391.432495</c:v>
                </c:pt>
                <c:pt idx="5839">
                  <c:v>1391.5273440000001</c:v>
                </c:pt>
                <c:pt idx="5840">
                  <c:v>1391.622314</c:v>
                </c:pt>
                <c:pt idx="5841">
                  <c:v>1391.717163</c:v>
                </c:pt>
                <c:pt idx="5842">
                  <c:v>1391.8120120000001</c:v>
                </c:pt>
                <c:pt idx="5843">
                  <c:v>1391.906982</c:v>
                </c:pt>
                <c:pt idx="5844">
                  <c:v>1392.001831</c:v>
                </c:pt>
                <c:pt idx="5845">
                  <c:v>1392.096802</c:v>
                </c:pt>
                <c:pt idx="5846">
                  <c:v>1392.19165</c:v>
                </c:pt>
                <c:pt idx="5847">
                  <c:v>1392.286621</c:v>
                </c:pt>
                <c:pt idx="5848">
                  <c:v>1392.381592</c:v>
                </c:pt>
                <c:pt idx="5849">
                  <c:v>1392.4765629999999</c:v>
                </c:pt>
                <c:pt idx="5850">
                  <c:v>1392.571655</c:v>
                </c:pt>
                <c:pt idx="5851">
                  <c:v>1392.666626</c:v>
                </c:pt>
                <c:pt idx="5852">
                  <c:v>1392.7615969999999</c:v>
                </c:pt>
                <c:pt idx="5853">
                  <c:v>1392.856689</c:v>
                </c:pt>
                <c:pt idx="5854">
                  <c:v>1392.9516599999999</c:v>
                </c:pt>
                <c:pt idx="5855">
                  <c:v>1393.0467530000001</c:v>
                </c:pt>
                <c:pt idx="5856">
                  <c:v>1393.141846</c:v>
                </c:pt>
                <c:pt idx="5857">
                  <c:v>1393.236938</c:v>
                </c:pt>
                <c:pt idx="5858">
                  <c:v>1393.3320309999999</c:v>
                </c:pt>
                <c:pt idx="5859">
                  <c:v>1393.427124</c:v>
                </c:pt>
                <c:pt idx="5860">
                  <c:v>1393.5223390000001</c:v>
                </c:pt>
                <c:pt idx="5861">
                  <c:v>1393.617432</c:v>
                </c:pt>
                <c:pt idx="5862">
                  <c:v>1393.7126459999999</c:v>
                </c:pt>
                <c:pt idx="5863">
                  <c:v>1393.8077390000001</c:v>
                </c:pt>
                <c:pt idx="5864">
                  <c:v>1393.9029539999999</c:v>
                </c:pt>
                <c:pt idx="5865">
                  <c:v>1393.998169</c:v>
                </c:pt>
                <c:pt idx="5866">
                  <c:v>1394.093384</c:v>
                </c:pt>
                <c:pt idx="5867">
                  <c:v>1394.1885990000001</c:v>
                </c:pt>
                <c:pt idx="5868">
                  <c:v>1394.283813</c:v>
                </c:pt>
                <c:pt idx="5869">
                  <c:v>1394.3790280000001</c:v>
                </c:pt>
                <c:pt idx="5870">
                  <c:v>1394.4742429999999</c:v>
                </c:pt>
                <c:pt idx="5871">
                  <c:v>1394.5695800000001</c:v>
                </c:pt>
                <c:pt idx="5872">
                  <c:v>1394.6647949999999</c:v>
                </c:pt>
                <c:pt idx="5873">
                  <c:v>1394.7601320000001</c:v>
                </c:pt>
                <c:pt idx="5874">
                  <c:v>1394.8554690000001</c:v>
                </c:pt>
                <c:pt idx="5875">
                  <c:v>1394.9508060000001</c:v>
                </c:pt>
                <c:pt idx="5876">
                  <c:v>1395.0460210000001</c:v>
                </c:pt>
                <c:pt idx="5877">
                  <c:v>1395.1414789999999</c:v>
                </c:pt>
                <c:pt idx="5878">
                  <c:v>1395.2368160000001</c:v>
                </c:pt>
                <c:pt idx="5879">
                  <c:v>1395.3321530000001</c:v>
                </c:pt>
                <c:pt idx="5880">
                  <c:v>1395.427612</c:v>
                </c:pt>
                <c:pt idx="5881">
                  <c:v>1395.5230710000001</c:v>
                </c:pt>
                <c:pt idx="5882">
                  <c:v>1395.618408</c:v>
                </c:pt>
                <c:pt idx="5883">
                  <c:v>1395.7138669999999</c:v>
                </c:pt>
                <c:pt idx="5884">
                  <c:v>1395.8093260000001</c:v>
                </c:pt>
                <c:pt idx="5885">
                  <c:v>1395.9047849999999</c:v>
                </c:pt>
                <c:pt idx="5886">
                  <c:v>1396.0002440000001</c:v>
                </c:pt>
                <c:pt idx="5887">
                  <c:v>1396.095703</c:v>
                </c:pt>
                <c:pt idx="5888">
                  <c:v>1396.1911620000001</c:v>
                </c:pt>
                <c:pt idx="5889">
                  <c:v>1396.286621</c:v>
                </c:pt>
                <c:pt idx="5890">
                  <c:v>1396.382202</c:v>
                </c:pt>
                <c:pt idx="5891">
                  <c:v>1396.4776609999999</c:v>
                </c:pt>
                <c:pt idx="5892">
                  <c:v>1396.5732419999999</c:v>
                </c:pt>
                <c:pt idx="5893">
                  <c:v>1396.668823</c:v>
                </c:pt>
                <c:pt idx="5894">
                  <c:v>1396.764404</c:v>
                </c:pt>
                <c:pt idx="5895">
                  <c:v>1396.8599850000001</c:v>
                </c:pt>
                <c:pt idx="5896">
                  <c:v>1396.9555660000001</c:v>
                </c:pt>
                <c:pt idx="5897">
                  <c:v>1397.0511469999999</c:v>
                </c:pt>
                <c:pt idx="5898">
                  <c:v>1397.1467290000001</c:v>
                </c:pt>
                <c:pt idx="5899">
                  <c:v>1397.242432</c:v>
                </c:pt>
                <c:pt idx="5900">
                  <c:v>1397.338013</c:v>
                </c:pt>
                <c:pt idx="5901">
                  <c:v>1397.4338379999999</c:v>
                </c:pt>
                <c:pt idx="5902">
                  <c:v>1397.529419</c:v>
                </c:pt>
                <c:pt idx="5903">
                  <c:v>1397.6251219999999</c:v>
                </c:pt>
                <c:pt idx="5904">
                  <c:v>1397.7208250000001</c:v>
                </c:pt>
                <c:pt idx="5905">
                  <c:v>1397.8165280000001</c:v>
                </c:pt>
                <c:pt idx="5906">
                  <c:v>1397.912231</c:v>
                </c:pt>
                <c:pt idx="5907">
                  <c:v>1398.008057</c:v>
                </c:pt>
                <c:pt idx="5908">
                  <c:v>1398.10376</c:v>
                </c:pt>
                <c:pt idx="5909">
                  <c:v>1398.1994629999999</c:v>
                </c:pt>
                <c:pt idx="5910">
                  <c:v>1398.295288</c:v>
                </c:pt>
                <c:pt idx="5911">
                  <c:v>1398.3911129999999</c:v>
                </c:pt>
                <c:pt idx="5912">
                  <c:v>1398.486938</c:v>
                </c:pt>
                <c:pt idx="5913">
                  <c:v>1398.5826420000001</c:v>
                </c:pt>
                <c:pt idx="5914">
                  <c:v>1398.678467</c:v>
                </c:pt>
                <c:pt idx="5915">
                  <c:v>1398.774414</c:v>
                </c:pt>
                <c:pt idx="5916">
                  <c:v>1398.8702390000001</c:v>
                </c:pt>
                <c:pt idx="5917">
                  <c:v>1398.966064</c:v>
                </c:pt>
                <c:pt idx="5918">
                  <c:v>1399.0620120000001</c:v>
                </c:pt>
                <c:pt idx="5919">
                  <c:v>1399.157837</c:v>
                </c:pt>
                <c:pt idx="5920">
                  <c:v>1399.253784</c:v>
                </c:pt>
                <c:pt idx="5921">
                  <c:v>1399.349731</c:v>
                </c:pt>
                <c:pt idx="5922">
                  <c:v>1399.4456789999999</c:v>
                </c:pt>
                <c:pt idx="5923">
                  <c:v>1399.541626</c:v>
                </c:pt>
                <c:pt idx="5924">
                  <c:v>1399.637573</c:v>
                </c:pt>
                <c:pt idx="5925">
                  <c:v>1399.733643</c:v>
                </c:pt>
                <c:pt idx="5926">
                  <c:v>1399.8295900000001</c:v>
                </c:pt>
                <c:pt idx="5927">
                  <c:v>1399.9255370000001</c:v>
                </c:pt>
                <c:pt idx="5928">
                  <c:v>1400.021606</c:v>
                </c:pt>
                <c:pt idx="5929">
                  <c:v>1400.1176760000001</c:v>
                </c:pt>
                <c:pt idx="5930">
                  <c:v>1400.2136230000001</c:v>
                </c:pt>
                <c:pt idx="5931">
                  <c:v>1400.309692</c:v>
                </c:pt>
                <c:pt idx="5932">
                  <c:v>1400.4057620000001</c:v>
                </c:pt>
                <c:pt idx="5933">
                  <c:v>1400.501831</c:v>
                </c:pt>
                <c:pt idx="5934">
                  <c:v>1400.5979</c:v>
                </c:pt>
                <c:pt idx="5935">
                  <c:v>1400.694092</c:v>
                </c:pt>
                <c:pt idx="5936">
                  <c:v>1400.7901609999999</c:v>
                </c:pt>
                <c:pt idx="5937">
                  <c:v>1400.8863530000001</c:v>
                </c:pt>
                <c:pt idx="5938">
                  <c:v>1400.982422</c:v>
                </c:pt>
                <c:pt idx="5939">
                  <c:v>1401.0786129999999</c:v>
                </c:pt>
                <c:pt idx="5940">
                  <c:v>1401.1748050000001</c:v>
                </c:pt>
                <c:pt idx="5941">
                  <c:v>1401.270996</c:v>
                </c:pt>
                <c:pt idx="5942">
                  <c:v>1401.3671879999999</c:v>
                </c:pt>
                <c:pt idx="5943">
                  <c:v>1401.463501</c:v>
                </c:pt>
                <c:pt idx="5944">
                  <c:v>1401.559692</c:v>
                </c:pt>
                <c:pt idx="5945">
                  <c:v>1401.655884</c:v>
                </c:pt>
                <c:pt idx="5946">
                  <c:v>1401.752197</c:v>
                </c:pt>
                <c:pt idx="5947">
                  <c:v>1401.848389</c:v>
                </c:pt>
                <c:pt idx="5948">
                  <c:v>1401.944702</c:v>
                </c:pt>
                <c:pt idx="5949">
                  <c:v>1402.0410159999999</c:v>
                </c:pt>
                <c:pt idx="5950">
                  <c:v>1402.1373289999999</c:v>
                </c:pt>
                <c:pt idx="5951">
                  <c:v>1402.233643</c:v>
                </c:pt>
                <c:pt idx="5952">
                  <c:v>1402.329956</c:v>
                </c:pt>
                <c:pt idx="5953">
                  <c:v>1402.4262699999999</c:v>
                </c:pt>
                <c:pt idx="5954">
                  <c:v>1402.5225829999999</c:v>
                </c:pt>
                <c:pt idx="5955">
                  <c:v>1402.619019</c:v>
                </c:pt>
                <c:pt idx="5956">
                  <c:v>1402.715332</c:v>
                </c:pt>
                <c:pt idx="5957">
                  <c:v>1402.811768</c:v>
                </c:pt>
                <c:pt idx="5958">
                  <c:v>1402.908203</c:v>
                </c:pt>
                <c:pt idx="5959">
                  <c:v>1403.004639</c:v>
                </c:pt>
                <c:pt idx="5960">
                  <c:v>1403.1010739999999</c:v>
                </c:pt>
                <c:pt idx="5961">
                  <c:v>1403.19751</c:v>
                </c:pt>
                <c:pt idx="5962">
                  <c:v>1403.2939449999999</c:v>
                </c:pt>
                <c:pt idx="5963">
                  <c:v>1403.3905030000001</c:v>
                </c:pt>
                <c:pt idx="5964">
                  <c:v>1403.487061</c:v>
                </c:pt>
                <c:pt idx="5965">
                  <c:v>1403.583496</c:v>
                </c:pt>
                <c:pt idx="5966">
                  <c:v>1403.6800539999999</c:v>
                </c:pt>
                <c:pt idx="5967">
                  <c:v>1403.776611</c:v>
                </c:pt>
                <c:pt idx="5968">
                  <c:v>1403.873047</c:v>
                </c:pt>
                <c:pt idx="5969">
                  <c:v>1403.9696039999999</c:v>
                </c:pt>
                <c:pt idx="5970">
                  <c:v>1404.066284</c:v>
                </c:pt>
                <c:pt idx="5971">
                  <c:v>1404.162842</c:v>
                </c:pt>
                <c:pt idx="5972">
                  <c:v>1404.259399</c:v>
                </c:pt>
                <c:pt idx="5973">
                  <c:v>1404.355957</c:v>
                </c:pt>
                <c:pt idx="5974">
                  <c:v>1404.4526370000001</c:v>
                </c:pt>
                <c:pt idx="5975">
                  <c:v>1404.5493160000001</c:v>
                </c:pt>
                <c:pt idx="5976">
                  <c:v>1404.645874</c:v>
                </c:pt>
                <c:pt idx="5977">
                  <c:v>1404.7425539999999</c:v>
                </c:pt>
                <c:pt idx="5978">
                  <c:v>1404.8392329999999</c:v>
                </c:pt>
                <c:pt idx="5979">
                  <c:v>1404.935913</c:v>
                </c:pt>
                <c:pt idx="5980">
                  <c:v>1405.0325929999999</c:v>
                </c:pt>
                <c:pt idx="5981">
                  <c:v>1405.1293949999999</c:v>
                </c:pt>
                <c:pt idx="5982">
                  <c:v>1405.2260739999999</c:v>
                </c:pt>
                <c:pt idx="5983">
                  <c:v>1405.322876</c:v>
                </c:pt>
                <c:pt idx="5984">
                  <c:v>1405.419678</c:v>
                </c:pt>
                <c:pt idx="5985">
                  <c:v>1405.5164789999999</c:v>
                </c:pt>
                <c:pt idx="5986">
                  <c:v>1405.613159</c:v>
                </c:pt>
                <c:pt idx="5987">
                  <c:v>1405.709961</c:v>
                </c:pt>
                <c:pt idx="5988">
                  <c:v>1405.806763</c:v>
                </c:pt>
                <c:pt idx="5989">
                  <c:v>1405.903687</c:v>
                </c:pt>
                <c:pt idx="5990">
                  <c:v>1406.0004879999999</c:v>
                </c:pt>
                <c:pt idx="5991">
                  <c:v>1406.0972899999999</c:v>
                </c:pt>
                <c:pt idx="5992">
                  <c:v>1406.1942140000001</c:v>
                </c:pt>
                <c:pt idx="5993">
                  <c:v>1406.2910159999999</c:v>
                </c:pt>
                <c:pt idx="5994">
                  <c:v>1406.387939</c:v>
                </c:pt>
                <c:pt idx="5995">
                  <c:v>1406.4848629999999</c:v>
                </c:pt>
                <c:pt idx="5996">
                  <c:v>1406.5817870000001</c:v>
                </c:pt>
                <c:pt idx="5997">
                  <c:v>1406.678711</c:v>
                </c:pt>
                <c:pt idx="5998">
                  <c:v>1406.775635</c:v>
                </c:pt>
                <c:pt idx="5999">
                  <c:v>1406.8725589999999</c:v>
                </c:pt>
                <c:pt idx="6000">
                  <c:v>1406.9696039999999</c:v>
                </c:pt>
                <c:pt idx="6001">
                  <c:v>1407.0665280000001</c:v>
                </c:pt>
                <c:pt idx="6002">
                  <c:v>1407.1635739999999</c:v>
                </c:pt>
                <c:pt idx="6003">
                  <c:v>1407.2604980000001</c:v>
                </c:pt>
                <c:pt idx="6004">
                  <c:v>1407.3576660000001</c:v>
                </c:pt>
                <c:pt idx="6005">
                  <c:v>1407.454712</c:v>
                </c:pt>
                <c:pt idx="6006">
                  <c:v>1407.5517580000001</c:v>
                </c:pt>
                <c:pt idx="6007">
                  <c:v>1407.6488039999999</c:v>
                </c:pt>
                <c:pt idx="6008">
                  <c:v>1407.74585</c:v>
                </c:pt>
                <c:pt idx="6009">
                  <c:v>1407.8428960000001</c:v>
                </c:pt>
                <c:pt idx="6010">
                  <c:v>1407.940063</c:v>
                </c:pt>
                <c:pt idx="6011">
                  <c:v>1408.0371090000001</c:v>
                </c:pt>
                <c:pt idx="6012">
                  <c:v>1408.1342770000001</c:v>
                </c:pt>
                <c:pt idx="6013">
                  <c:v>1408.2314449999999</c:v>
                </c:pt>
                <c:pt idx="6014">
                  <c:v>1408.3286129999999</c:v>
                </c:pt>
                <c:pt idx="6015">
                  <c:v>1408.4257809999999</c:v>
                </c:pt>
                <c:pt idx="6016">
                  <c:v>1408.5229489999999</c:v>
                </c:pt>
                <c:pt idx="6017">
                  <c:v>1408.6201169999999</c:v>
                </c:pt>
                <c:pt idx="6018">
                  <c:v>1408.7172849999999</c:v>
                </c:pt>
                <c:pt idx="6019">
                  <c:v>1408.8145750000001</c:v>
                </c:pt>
                <c:pt idx="6020">
                  <c:v>1408.9117429999999</c:v>
                </c:pt>
                <c:pt idx="6021">
                  <c:v>1409.009033</c:v>
                </c:pt>
                <c:pt idx="6022">
                  <c:v>1409.106323</c:v>
                </c:pt>
                <c:pt idx="6023">
                  <c:v>1409.2036129999999</c:v>
                </c:pt>
                <c:pt idx="6024">
                  <c:v>1409.301025</c:v>
                </c:pt>
                <c:pt idx="6025">
                  <c:v>1409.3983149999999</c:v>
                </c:pt>
                <c:pt idx="6026">
                  <c:v>1409.4956050000001</c:v>
                </c:pt>
                <c:pt idx="6027">
                  <c:v>1409.5928960000001</c:v>
                </c:pt>
                <c:pt idx="6028">
                  <c:v>1409.690308</c:v>
                </c:pt>
                <c:pt idx="6029">
                  <c:v>1409.7875979999999</c:v>
                </c:pt>
                <c:pt idx="6030">
                  <c:v>1409.88501</c:v>
                </c:pt>
                <c:pt idx="6031">
                  <c:v>1409.982422</c:v>
                </c:pt>
                <c:pt idx="6032">
                  <c:v>1410.079712</c:v>
                </c:pt>
                <c:pt idx="6033">
                  <c:v>1410.177124</c:v>
                </c:pt>
                <c:pt idx="6034">
                  <c:v>1410.274658</c:v>
                </c:pt>
                <c:pt idx="6035">
                  <c:v>1410.3720699999999</c:v>
                </c:pt>
                <c:pt idx="6036">
                  <c:v>1410.469482</c:v>
                </c:pt>
                <c:pt idx="6037">
                  <c:v>1410.5670170000001</c:v>
                </c:pt>
                <c:pt idx="6038">
                  <c:v>1410.6644289999999</c:v>
                </c:pt>
                <c:pt idx="6039">
                  <c:v>1410.7619629999999</c:v>
                </c:pt>
                <c:pt idx="6040">
                  <c:v>1410.859375</c:v>
                </c:pt>
                <c:pt idx="6041">
                  <c:v>1410.956909</c:v>
                </c:pt>
                <c:pt idx="6042">
                  <c:v>1411.054443</c:v>
                </c:pt>
                <c:pt idx="6043">
                  <c:v>1411.1519780000001</c:v>
                </c:pt>
                <c:pt idx="6044">
                  <c:v>1411.249634</c:v>
                </c:pt>
                <c:pt idx="6045">
                  <c:v>1411.3472899999999</c:v>
                </c:pt>
                <c:pt idx="6046">
                  <c:v>1411.4448239999999</c:v>
                </c:pt>
                <c:pt idx="6047">
                  <c:v>1411.5424800000001</c:v>
                </c:pt>
                <c:pt idx="6048">
                  <c:v>1411.6400149999999</c:v>
                </c:pt>
                <c:pt idx="6049">
                  <c:v>1411.7376710000001</c:v>
                </c:pt>
                <c:pt idx="6050">
                  <c:v>1411.835327</c:v>
                </c:pt>
                <c:pt idx="6051">
                  <c:v>1411.9329829999999</c:v>
                </c:pt>
                <c:pt idx="6052">
                  <c:v>1412.0306399999999</c:v>
                </c:pt>
                <c:pt idx="6053">
                  <c:v>1412.1282960000001</c:v>
                </c:pt>
                <c:pt idx="6054">
                  <c:v>1412.225952</c:v>
                </c:pt>
                <c:pt idx="6055">
                  <c:v>1412.3237300000001</c:v>
                </c:pt>
                <c:pt idx="6056">
                  <c:v>1412.4213870000001</c:v>
                </c:pt>
                <c:pt idx="6057">
                  <c:v>1412.5191649999999</c:v>
                </c:pt>
                <c:pt idx="6058">
                  <c:v>1412.616943</c:v>
                </c:pt>
                <c:pt idx="6059">
                  <c:v>1412.7147219999999</c:v>
                </c:pt>
                <c:pt idx="6060">
                  <c:v>1412.8125</c:v>
                </c:pt>
                <c:pt idx="6061">
                  <c:v>1412.9102780000001</c:v>
                </c:pt>
                <c:pt idx="6062">
                  <c:v>1413.008057</c:v>
                </c:pt>
                <c:pt idx="6063">
                  <c:v>1413.1058350000001</c:v>
                </c:pt>
                <c:pt idx="6064">
                  <c:v>1413.2037350000001</c:v>
                </c:pt>
                <c:pt idx="6065">
                  <c:v>1413.3016359999999</c:v>
                </c:pt>
                <c:pt idx="6066">
                  <c:v>1413.3995359999999</c:v>
                </c:pt>
                <c:pt idx="6067">
                  <c:v>1413.497314</c:v>
                </c:pt>
                <c:pt idx="6068">
                  <c:v>1413.5952150000001</c:v>
                </c:pt>
                <c:pt idx="6069">
                  <c:v>1413.693115</c:v>
                </c:pt>
                <c:pt idx="6070">
                  <c:v>1413.7910159999999</c:v>
                </c:pt>
                <c:pt idx="6071">
                  <c:v>1413.8889160000001</c:v>
                </c:pt>
                <c:pt idx="6072">
                  <c:v>1413.986938</c:v>
                </c:pt>
                <c:pt idx="6073">
                  <c:v>1414.0848390000001</c:v>
                </c:pt>
                <c:pt idx="6074">
                  <c:v>1414.182861</c:v>
                </c:pt>
                <c:pt idx="6075">
                  <c:v>1414.2807620000001</c:v>
                </c:pt>
                <c:pt idx="6076">
                  <c:v>1414.378784</c:v>
                </c:pt>
                <c:pt idx="6077">
                  <c:v>1414.476807</c:v>
                </c:pt>
                <c:pt idx="6078">
                  <c:v>1414.5748289999999</c:v>
                </c:pt>
                <c:pt idx="6079">
                  <c:v>1414.6728519999999</c:v>
                </c:pt>
                <c:pt idx="6080">
                  <c:v>1414.770874</c:v>
                </c:pt>
                <c:pt idx="6081">
                  <c:v>1414.8688959999999</c:v>
                </c:pt>
                <c:pt idx="6082">
                  <c:v>1414.9670410000001</c:v>
                </c:pt>
                <c:pt idx="6083">
                  <c:v>1415.065063</c:v>
                </c:pt>
                <c:pt idx="6084">
                  <c:v>1415.1632079999999</c:v>
                </c:pt>
                <c:pt idx="6085">
                  <c:v>1415.2613530000001</c:v>
                </c:pt>
                <c:pt idx="6086">
                  <c:v>1415.3594969999999</c:v>
                </c:pt>
                <c:pt idx="6087">
                  <c:v>1415.4576420000001</c:v>
                </c:pt>
                <c:pt idx="6088">
                  <c:v>1415.5557859999999</c:v>
                </c:pt>
                <c:pt idx="6089">
                  <c:v>1415.654053</c:v>
                </c:pt>
                <c:pt idx="6090">
                  <c:v>1415.752197</c:v>
                </c:pt>
                <c:pt idx="6091">
                  <c:v>1415.850342</c:v>
                </c:pt>
                <c:pt idx="6092">
                  <c:v>1415.9486079999999</c:v>
                </c:pt>
                <c:pt idx="6093">
                  <c:v>1416.0467530000001</c:v>
                </c:pt>
                <c:pt idx="6094">
                  <c:v>1416.1450199999999</c:v>
                </c:pt>
                <c:pt idx="6095">
                  <c:v>1416.2432859999999</c:v>
                </c:pt>
                <c:pt idx="6096">
                  <c:v>1416.341553</c:v>
                </c:pt>
                <c:pt idx="6097">
                  <c:v>1416.4398189999999</c:v>
                </c:pt>
                <c:pt idx="6098">
                  <c:v>1416.538086</c:v>
                </c:pt>
                <c:pt idx="6099">
                  <c:v>1416.636475</c:v>
                </c:pt>
                <c:pt idx="6100">
                  <c:v>1416.734741</c:v>
                </c:pt>
                <c:pt idx="6101">
                  <c:v>1416.83313</c:v>
                </c:pt>
                <c:pt idx="6102">
                  <c:v>1416.9313959999999</c:v>
                </c:pt>
                <c:pt idx="6103">
                  <c:v>1417.0297849999999</c:v>
                </c:pt>
                <c:pt idx="6104">
                  <c:v>1417.1281739999999</c:v>
                </c:pt>
                <c:pt idx="6105">
                  <c:v>1417.2265629999999</c:v>
                </c:pt>
                <c:pt idx="6106">
                  <c:v>1417.325073</c:v>
                </c:pt>
                <c:pt idx="6107">
                  <c:v>1417.423462</c:v>
                </c:pt>
                <c:pt idx="6108">
                  <c:v>1417.521851</c:v>
                </c:pt>
                <c:pt idx="6109">
                  <c:v>1417.620361</c:v>
                </c:pt>
                <c:pt idx="6110">
                  <c:v>1417.71875</c:v>
                </c:pt>
                <c:pt idx="6111">
                  <c:v>1417.8172609999999</c:v>
                </c:pt>
                <c:pt idx="6112">
                  <c:v>1417.9157709999999</c:v>
                </c:pt>
                <c:pt idx="6113">
                  <c:v>1418.0142820000001</c:v>
                </c:pt>
                <c:pt idx="6114">
                  <c:v>1418.112793</c:v>
                </c:pt>
                <c:pt idx="6115">
                  <c:v>1418.2113039999999</c:v>
                </c:pt>
                <c:pt idx="6116">
                  <c:v>1418.309814</c:v>
                </c:pt>
                <c:pt idx="6117">
                  <c:v>1418.4083250000001</c:v>
                </c:pt>
                <c:pt idx="6118">
                  <c:v>1418.5069579999999</c:v>
                </c:pt>
                <c:pt idx="6119">
                  <c:v>1418.6054690000001</c:v>
                </c:pt>
                <c:pt idx="6120">
                  <c:v>1418.7041019999999</c:v>
                </c:pt>
                <c:pt idx="6121">
                  <c:v>1418.8027340000001</c:v>
                </c:pt>
                <c:pt idx="6122">
                  <c:v>1418.9013669999999</c:v>
                </c:pt>
                <c:pt idx="6123">
                  <c:v>1419</c:v>
                </c:pt>
                <c:pt idx="6124">
                  <c:v>1419.0986330000001</c:v>
                </c:pt>
                <c:pt idx="6125">
                  <c:v>1419.1972659999999</c:v>
                </c:pt>
                <c:pt idx="6126">
                  <c:v>1419.2958980000001</c:v>
                </c:pt>
                <c:pt idx="6127">
                  <c:v>1419.3946530000001</c:v>
                </c:pt>
                <c:pt idx="6128">
                  <c:v>1419.493408</c:v>
                </c:pt>
                <c:pt idx="6129">
                  <c:v>1419.592163</c:v>
                </c:pt>
                <c:pt idx="6130">
                  <c:v>1419.6907960000001</c:v>
                </c:pt>
                <c:pt idx="6131">
                  <c:v>1419.7895510000001</c:v>
                </c:pt>
                <c:pt idx="6132">
                  <c:v>1419.8883060000001</c:v>
                </c:pt>
                <c:pt idx="6133">
                  <c:v>1419.987061</c:v>
                </c:pt>
                <c:pt idx="6134">
                  <c:v>1420.0859379999999</c:v>
                </c:pt>
                <c:pt idx="6135">
                  <c:v>1420.184692</c:v>
                </c:pt>
                <c:pt idx="6136">
                  <c:v>1420.2835689999999</c:v>
                </c:pt>
                <c:pt idx="6137">
                  <c:v>1420.3823239999999</c:v>
                </c:pt>
                <c:pt idx="6138">
                  <c:v>1420.4812010000001</c:v>
                </c:pt>
                <c:pt idx="6139">
                  <c:v>1420.580078</c:v>
                </c:pt>
                <c:pt idx="6140">
                  <c:v>1420.6789550000001</c:v>
                </c:pt>
                <c:pt idx="6141">
                  <c:v>1420.777832</c:v>
                </c:pt>
                <c:pt idx="6142">
                  <c:v>1420.8767089999999</c:v>
                </c:pt>
                <c:pt idx="6143">
                  <c:v>1420.975586</c:v>
                </c:pt>
                <c:pt idx="6144">
                  <c:v>1421.0744629999999</c:v>
                </c:pt>
                <c:pt idx="6145">
                  <c:v>1421.173462</c:v>
                </c:pt>
                <c:pt idx="6146">
                  <c:v>1421.2723390000001</c:v>
                </c:pt>
                <c:pt idx="6147">
                  <c:v>1421.3714600000001</c:v>
                </c:pt>
                <c:pt idx="6148">
                  <c:v>1421.4704589999999</c:v>
                </c:pt>
                <c:pt idx="6149">
                  <c:v>1421.5694579999999</c:v>
                </c:pt>
                <c:pt idx="6150">
                  <c:v>1421.668457</c:v>
                </c:pt>
                <c:pt idx="6151">
                  <c:v>1421.767456</c:v>
                </c:pt>
                <c:pt idx="6152">
                  <c:v>1421.8664550000001</c:v>
                </c:pt>
                <c:pt idx="6153">
                  <c:v>1421.9654539999999</c:v>
                </c:pt>
                <c:pt idx="6154">
                  <c:v>1422.0645750000001</c:v>
                </c:pt>
                <c:pt idx="6155">
                  <c:v>1422.1636960000001</c:v>
                </c:pt>
                <c:pt idx="6156">
                  <c:v>1422.2626949999999</c:v>
                </c:pt>
                <c:pt idx="6157">
                  <c:v>1422.3618160000001</c:v>
                </c:pt>
                <c:pt idx="6158">
                  <c:v>1422.4609379999999</c:v>
                </c:pt>
                <c:pt idx="6159">
                  <c:v>1422.5600589999999</c:v>
                </c:pt>
                <c:pt idx="6160">
                  <c:v>1422.6591800000001</c:v>
                </c:pt>
                <c:pt idx="6161">
                  <c:v>1422.758423</c:v>
                </c:pt>
                <c:pt idx="6162">
                  <c:v>1422.857544</c:v>
                </c:pt>
                <c:pt idx="6163">
                  <c:v>1422.9566649999999</c:v>
                </c:pt>
                <c:pt idx="6164">
                  <c:v>1423.055908</c:v>
                </c:pt>
                <c:pt idx="6165">
                  <c:v>1423.1551509999999</c:v>
                </c:pt>
                <c:pt idx="6166">
                  <c:v>1423.2543949999999</c:v>
                </c:pt>
                <c:pt idx="6167">
                  <c:v>1423.353638</c:v>
                </c:pt>
                <c:pt idx="6168">
                  <c:v>1423.4530030000001</c:v>
                </c:pt>
                <c:pt idx="6169">
                  <c:v>1423.552246</c:v>
                </c:pt>
                <c:pt idx="6170">
                  <c:v>1423.6514890000001</c:v>
                </c:pt>
                <c:pt idx="6171">
                  <c:v>1423.750732</c:v>
                </c:pt>
                <c:pt idx="6172">
                  <c:v>1423.8500979999999</c:v>
                </c:pt>
                <c:pt idx="6173">
                  <c:v>1423.9494629999999</c:v>
                </c:pt>
                <c:pt idx="6174">
                  <c:v>1424.048706</c:v>
                </c:pt>
                <c:pt idx="6175">
                  <c:v>1424.1480710000001</c:v>
                </c:pt>
                <c:pt idx="6176">
                  <c:v>1424.247437</c:v>
                </c:pt>
                <c:pt idx="6177">
                  <c:v>1424.346802</c:v>
                </c:pt>
                <c:pt idx="6178">
                  <c:v>1424.446289</c:v>
                </c:pt>
                <c:pt idx="6179">
                  <c:v>1424.545654</c:v>
                </c:pt>
                <c:pt idx="6180">
                  <c:v>1424.6450199999999</c:v>
                </c:pt>
                <c:pt idx="6181">
                  <c:v>1424.7445070000001</c:v>
                </c:pt>
                <c:pt idx="6182">
                  <c:v>1424.8439940000001</c:v>
                </c:pt>
                <c:pt idx="6183">
                  <c:v>1424.9433590000001</c:v>
                </c:pt>
                <c:pt idx="6184">
                  <c:v>1425.0428469999999</c:v>
                </c:pt>
                <c:pt idx="6185">
                  <c:v>1425.1423339999999</c:v>
                </c:pt>
                <c:pt idx="6186">
                  <c:v>1425.2418210000001</c:v>
                </c:pt>
                <c:pt idx="6187">
                  <c:v>1425.3414310000001</c:v>
                </c:pt>
                <c:pt idx="6188">
                  <c:v>1425.4410399999999</c:v>
                </c:pt>
                <c:pt idx="6189">
                  <c:v>1425.5405270000001</c:v>
                </c:pt>
                <c:pt idx="6190">
                  <c:v>1425.6401370000001</c:v>
                </c:pt>
                <c:pt idx="6191">
                  <c:v>1425.739746</c:v>
                </c:pt>
                <c:pt idx="6192">
                  <c:v>1425.8392329999999</c:v>
                </c:pt>
                <c:pt idx="6193">
                  <c:v>1425.9388429999999</c:v>
                </c:pt>
                <c:pt idx="6194">
                  <c:v>1426.038452</c:v>
                </c:pt>
                <c:pt idx="6195">
                  <c:v>1426.138062</c:v>
                </c:pt>
                <c:pt idx="6196">
                  <c:v>1426.237793</c:v>
                </c:pt>
                <c:pt idx="6197">
                  <c:v>1426.3374020000001</c:v>
                </c:pt>
                <c:pt idx="6198">
                  <c:v>1426.437134</c:v>
                </c:pt>
                <c:pt idx="6199">
                  <c:v>1426.5367429999999</c:v>
                </c:pt>
                <c:pt idx="6200">
                  <c:v>1426.636475</c:v>
                </c:pt>
                <c:pt idx="6201">
                  <c:v>1426.736206</c:v>
                </c:pt>
                <c:pt idx="6202">
                  <c:v>1426.8359379999999</c:v>
                </c:pt>
                <c:pt idx="6203">
                  <c:v>1426.935669</c:v>
                </c:pt>
                <c:pt idx="6204">
                  <c:v>1427.0354</c:v>
                </c:pt>
                <c:pt idx="6205">
                  <c:v>1427.1351320000001</c:v>
                </c:pt>
                <c:pt idx="6206">
                  <c:v>1427.2349850000001</c:v>
                </c:pt>
                <c:pt idx="6207">
                  <c:v>1427.334717</c:v>
                </c:pt>
                <c:pt idx="6208">
                  <c:v>1427.4345699999999</c:v>
                </c:pt>
                <c:pt idx="6209">
                  <c:v>1427.5344239999999</c:v>
                </c:pt>
                <c:pt idx="6210">
                  <c:v>1427.6342770000001</c:v>
                </c:pt>
                <c:pt idx="6211">
                  <c:v>1427.7341309999999</c:v>
                </c:pt>
                <c:pt idx="6212">
                  <c:v>1427.8339840000001</c:v>
                </c:pt>
                <c:pt idx="6213">
                  <c:v>1427.9338379999999</c:v>
                </c:pt>
                <c:pt idx="6214">
                  <c:v>1428.033813</c:v>
                </c:pt>
                <c:pt idx="6215">
                  <c:v>1428.1336670000001</c:v>
                </c:pt>
                <c:pt idx="6216">
                  <c:v>1428.233643</c:v>
                </c:pt>
                <c:pt idx="6217">
                  <c:v>1428.333496</c:v>
                </c:pt>
                <c:pt idx="6218">
                  <c:v>1428.4334719999999</c:v>
                </c:pt>
                <c:pt idx="6219">
                  <c:v>1428.533447</c:v>
                </c:pt>
                <c:pt idx="6220">
                  <c:v>1428.633423</c:v>
                </c:pt>
                <c:pt idx="6221">
                  <c:v>1428.7333980000001</c:v>
                </c:pt>
                <c:pt idx="6222">
                  <c:v>1428.833374</c:v>
                </c:pt>
                <c:pt idx="6223">
                  <c:v>1428.9334719999999</c:v>
                </c:pt>
                <c:pt idx="6224">
                  <c:v>1429.033447</c:v>
                </c:pt>
                <c:pt idx="6225">
                  <c:v>1429.1335449999999</c:v>
                </c:pt>
                <c:pt idx="6226">
                  <c:v>1429.233643</c:v>
                </c:pt>
                <c:pt idx="6227">
                  <c:v>1429.3336179999999</c:v>
                </c:pt>
                <c:pt idx="6228">
                  <c:v>1429.433716</c:v>
                </c:pt>
                <c:pt idx="6229">
                  <c:v>1429.533936</c:v>
                </c:pt>
                <c:pt idx="6230">
                  <c:v>1429.634033</c:v>
                </c:pt>
                <c:pt idx="6231">
                  <c:v>1429.7342530000001</c:v>
                </c:pt>
                <c:pt idx="6232">
                  <c:v>1429.834351</c:v>
                </c:pt>
                <c:pt idx="6233">
                  <c:v>1429.934448</c:v>
                </c:pt>
                <c:pt idx="6234">
                  <c:v>1430.034668</c:v>
                </c:pt>
                <c:pt idx="6235">
                  <c:v>1430.134888</c:v>
                </c:pt>
                <c:pt idx="6236">
                  <c:v>1430.235107</c:v>
                </c:pt>
                <c:pt idx="6237">
                  <c:v>1430.335327</c:v>
                </c:pt>
                <c:pt idx="6238">
                  <c:v>1430.435547</c:v>
                </c:pt>
                <c:pt idx="6239">
                  <c:v>1430.5357670000001</c:v>
                </c:pt>
                <c:pt idx="6240">
                  <c:v>1430.635986</c:v>
                </c:pt>
                <c:pt idx="6241">
                  <c:v>1430.736328</c:v>
                </c:pt>
                <c:pt idx="6242">
                  <c:v>1430.836548</c:v>
                </c:pt>
                <c:pt idx="6243">
                  <c:v>1430.9368899999999</c:v>
                </c:pt>
                <c:pt idx="6244">
                  <c:v>1431.037231</c:v>
                </c:pt>
                <c:pt idx="6245">
                  <c:v>1431.1374510000001</c:v>
                </c:pt>
                <c:pt idx="6246">
                  <c:v>1431.237793</c:v>
                </c:pt>
                <c:pt idx="6247">
                  <c:v>1431.3382570000001</c:v>
                </c:pt>
                <c:pt idx="6248">
                  <c:v>1431.4385990000001</c:v>
                </c:pt>
                <c:pt idx="6249">
                  <c:v>1431.5389399999999</c:v>
                </c:pt>
                <c:pt idx="6250">
                  <c:v>1431.639404</c:v>
                </c:pt>
                <c:pt idx="6251">
                  <c:v>1431.7398679999999</c:v>
                </c:pt>
                <c:pt idx="6252">
                  <c:v>1431.840332</c:v>
                </c:pt>
                <c:pt idx="6253">
                  <c:v>1431.9406739999999</c:v>
                </c:pt>
                <c:pt idx="6254">
                  <c:v>1432.041138</c:v>
                </c:pt>
                <c:pt idx="6255">
                  <c:v>1432.1416019999999</c:v>
                </c:pt>
                <c:pt idx="6256">
                  <c:v>1432.2421879999999</c:v>
                </c:pt>
                <c:pt idx="6257">
                  <c:v>1432.3426509999999</c:v>
                </c:pt>
                <c:pt idx="6258">
                  <c:v>1432.443115</c:v>
                </c:pt>
                <c:pt idx="6259">
                  <c:v>1432.5437010000001</c:v>
                </c:pt>
                <c:pt idx="6260">
                  <c:v>1432.6441649999999</c:v>
                </c:pt>
                <c:pt idx="6261">
                  <c:v>1432.744751</c:v>
                </c:pt>
                <c:pt idx="6262">
                  <c:v>1432.845337</c:v>
                </c:pt>
                <c:pt idx="6263">
                  <c:v>1432.945923</c:v>
                </c:pt>
                <c:pt idx="6264">
                  <c:v>1433.046509</c:v>
                </c:pt>
                <c:pt idx="6265">
                  <c:v>1433.147095</c:v>
                </c:pt>
                <c:pt idx="6266">
                  <c:v>1433.2476810000001</c:v>
                </c:pt>
                <c:pt idx="6267">
                  <c:v>1433.348389</c:v>
                </c:pt>
                <c:pt idx="6268">
                  <c:v>1433.448975</c:v>
                </c:pt>
                <c:pt idx="6269">
                  <c:v>1433.549683</c:v>
                </c:pt>
                <c:pt idx="6270">
                  <c:v>1433.650513</c:v>
                </c:pt>
                <c:pt idx="6271">
                  <c:v>1433.7510990000001</c:v>
                </c:pt>
                <c:pt idx="6272">
                  <c:v>1433.8519289999999</c:v>
                </c:pt>
                <c:pt idx="6273">
                  <c:v>1433.9526370000001</c:v>
                </c:pt>
                <c:pt idx="6274">
                  <c:v>1434.053345</c:v>
                </c:pt>
                <c:pt idx="6275">
                  <c:v>1434.154053</c:v>
                </c:pt>
                <c:pt idx="6276">
                  <c:v>1434.2548830000001</c:v>
                </c:pt>
                <c:pt idx="6277">
                  <c:v>1434.355591</c:v>
                </c:pt>
                <c:pt idx="6278">
                  <c:v>1434.4564210000001</c:v>
                </c:pt>
                <c:pt idx="6279">
                  <c:v>1434.557251</c:v>
                </c:pt>
                <c:pt idx="6280">
                  <c:v>1434.658081</c:v>
                </c:pt>
                <c:pt idx="6281">
                  <c:v>1434.7589109999999</c:v>
                </c:pt>
                <c:pt idx="6282">
                  <c:v>1434.859741</c:v>
                </c:pt>
                <c:pt idx="6283">
                  <c:v>1434.9605710000001</c:v>
                </c:pt>
                <c:pt idx="6284">
                  <c:v>1435.0615230000001</c:v>
                </c:pt>
                <c:pt idx="6285">
                  <c:v>1435.1623540000001</c:v>
                </c:pt>
                <c:pt idx="6286">
                  <c:v>1435.2633060000001</c:v>
                </c:pt>
                <c:pt idx="6287">
                  <c:v>1435.3641359999999</c:v>
                </c:pt>
                <c:pt idx="6288">
                  <c:v>1435.4650879999999</c:v>
                </c:pt>
                <c:pt idx="6289">
                  <c:v>1435.5660399999999</c:v>
                </c:pt>
                <c:pt idx="6290">
                  <c:v>1435.6669919999999</c:v>
                </c:pt>
                <c:pt idx="6291">
                  <c:v>1435.7680660000001</c:v>
                </c:pt>
                <c:pt idx="6292">
                  <c:v>1435.8691409999999</c:v>
                </c:pt>
                <c:pt idx="6293">
                  <c:v>1435.9700929999999</c:v>
                </c:pt>
                <c:pt idx="6294">
                  <c:v>1436.0711670000001</c:v>
                </c:pt>
                <c:pt idx="6295">
                  <c:v>1436.1721190000001</c:v>
                </c:pt>
                <c:pt idx="6296">
                  <c:v>1436.273193</c:v>
                </c:pt>
                <c:pt idx="6297">
                  <c:v>1436.374268</c:v>
                </c:pt>
                <c:pt idx="6298">
                  <c:v>1436.475342</c:v>
                </c:pt>
                <c:pt idx="6299">
                  <c:v>1436.5764160000001</c:v>
                </c:pt>
                <c:pt idx="6300">
                  <c:v>1436.677612</c:v>
                </c:pt>
                <c:pt idx="6301">
                  <c:v>1436.778687</c:v>
                </c:pt>
                <c:pt idx="6302">
                  <c:v>1436.8797609999999</c:v>
                </c:pt>
                <c:pt idx="6303">
                  <c:v>1436.980957</c:v>
                </c:pt>
                <c:pt idx="6304">
                  <c:v>1437.0821530000001</c:v>
                </c:pt>
                <c:pt idx="6305">
                  <c:v>1437.18335</c:v>
                </c:pt>
                <c:pt idx="6306">
                  <c:v>1437.2844239999999</c:v>
                </c:pt>
                <c:pt idx="6307">
                  <c:v>1437.3857419999999</c:v>
                </c:pt>
                <c:pt idx="6308">
                  <c:v>1437.486938</c:v>
                </c:pt>
                <c:pt idx="6309">
                  <c:v>1437.588135</c:v>
                </c:pt>
                <c:pt idx="6310">
                  <c:v>1437.689331</c:v>
                </c:pt>
                <c:pt idx="6311">
                  <c:v>1437.7907709999999</c:v>
                </c:pt>
                <c:pt idx="6312">
                  <c:v>1437.8920900000001</c:v>
                </c:pt>
                <c:pt idx="6313">
                  <c:v>1437.9932859999999</c:v>
                </c:pt>
                <c:pt idx="6314">
                  <c:v>1438.0946039999999</c:v>
                </c:pt>
                <c:pt idx="6315">
                  <c:v>1438.195923</c:v>
                </c:pt>
                <c:pt idx="6316">
                  <c:v>1438.297241</c:v>
                </c:pt>
                <c:pt idx="6317">
                  <c:v>1438.398682</c:v>
                </c:pt>
                <c:pt idx="6318">
                  <c:v>1438.5</c:v>
                </c:pt>
                <c:pt idx="6319">
                  <c:v>1438.601318</c:v>
                </c:pt>
                <c:pt idx="6320">
                  <c:v>1438.702759</c:v>
                </c:pt>
                <c:pt idx="6321">
                  <c:v>1438.8041989999999</c:v>
                </c:pt>
                <c:pt idx="6322">
                  <c:v>1438.9056399999999</c:v>
                </c:pt>
                <c:pt idx="6323">
                  <c:v>1439.0069579999999</c:v>
                </c:pt>
                <c:pt idx="6324">
                  <c:v>1439.1085210000001</c:v>
                </c:pt>
                <c:pt idx="6325">
                  <c:v>1439.209961</c:v>
                </c:pt>
                <c:pt idx="6326">
                  <c:v>1439.3114009999999</c:v>
                </c:pt>
                <c:pt idx="6327">
                  <c:v>1439.412842</c:v>
                </c:pt>
                <c:pt idx="6328">
                  <c:v>1439.514404</c:v>
                </c:pt>
                <c:pt idx="6329">
                  <c:v>1439.615967</c:v>
                </c:pt>
                <c:pt idx="6330">
                  <c:v>1439.7174070000001</c:v>
                </c:pt>
                <c:pt idx="6331">
                  <c:v>1439.81897</c:v>
                </c:pt>
                <c:pt idx="6332">
                  <c:v>1439.920654</c:v>
                </c:pt>
                <c:pt idx="6333">
                  <c:v>1440.022217</c:v>
                </c:pt>
                <c:pt idx="6334">
                  <c:v>1440.123779</c:v>
                </c:pt>
                <c:pt idx="6335">
                  <c:v>1440.2254640000001</c:v>
                </c:pt>
                <c:pt idx="6336">
                  <c:v>1440.3270259999999</c:v>
                </c:pt>
                <c:pt idx="6337">
                  <c:v>1440.428711</c:v>
                </c:pt>
                <c:pt idx="6338">
                  <c:v>1440.5303960000001</c:v>
                </c:pt>
                <c:pt idx="6339">
                  <c:v>1440.6319579999999</c:v>
                </c:pt>
                <c:pt idx="6340">
                  <c:v>1440.733643</c:v>
                </c:pt>
                <c:pt idx="6341">
                  <c:v>1440.835327</c:v>
                </c:pt>
                <c:pt idx="6342">
                  <c:v>1440.937134</c:v>
                </c:pt>
                <c:pt idx="6343">
                  <c:v>1441.038818</c:v>
                </c:pt>
                <c:pt idx="6344">
                  <c:v>1441.1405030000001</c:v>
                </c:pt>
                <c:pt idx="6345">
                  <c:v>1441.2423100000001</c:v>
                </c:pt>
                <c:pt idx="6346">
                  <c:v>1441.3439940000001</c:v>
                </c:pt>
                <c:pt idx="6347">
                  <c:v>1441.4458010000001</c:v>
                </c:pt>
                <c:pt idx="6348">
                  <c:v>1441.547607</c:v>
                </c:pt>
                <c:pt idx="6349">
                  <c:v>1441.649414</c:v>
                </c:pt>
                <c:pt idx="6350">
                  <c:v>1441.751221</c:v>
                </c:pt>
                <c:pt idx="6351">
                  <c:v>1441.8530270000001</c:v>
                </c:pt>
                <c:pt idx="6352">
                  <c:v>1441.955078</c:v>
                </c:pt>
                <c:pt idx="6353">
                  <c:v>1442.056885</c:v>
                </c:pt>
                <c:pt idx="6354">
                  <c:v>1442.158813</c:v>
                </c:pt>
                <c:pt idx="6355">
                  <c:v>1442.26062</c:v>
                </c:pt>
                <c:pt idx="6356">
                  <c:v>1442.3625489999999</c:v>
                </c:pt>
                <c:pt idx="6357">
                  <c:v>1442.4644780000001</c:v>
                </c:pt>
                <c:pt idx="6358">
                  <c:v>1442.5664059999999</c:v>
                </c:pt>
                <c:pt idx="6359">
                  <c:v>1442.6683350000001</c:v>
                </c:pt>
                <c:pt idx="6360">
                  <c:v>1442.7703859999999</c:v>
                </c:pt>
                <c:pt idx="6361">
                  <c:v>1442.872314</c:v>
                </c:pt>
                <c:pt idx="6362">
                  <c:v>1442.974365</c:v>
                </c:pt>
                <c:pt idx="6363">
                  <c:v>1443.076294</c:v>
                </c:pt>
                <c:pt idx="6364">
                  <c:v>1443.178345</c:v>
                </c:pt>
                <c:pt idx="6365">
                  <c:v>1443.2803960000001</c:v>
                </c:pt>
                <c:pt idx="6366">
                  <c:v>1443.3824460000001</c:v>
                </c:pt>
                <c:pt idx="6367">
                  <c:v>1443.4844969999999</c:v>
                </c:pt>
                <c:pt idx="6368">
                  <c:v>1443.586548</c:v>
                </c:pt>
                <c:pt idx="6369">
                  <c:v>1443.688721</c:v>
                </c:pt>
                <c:pt idx="6370">
                  <c:v>1443.7907709999999</c:v>
                </c:pt>
                <c:pt idx="6371">
                  <c:v>1443.8929439999999</c:v>
                </c:pt>
                <c:pt idx="6372">
                  <c:v>1443.994995</c:v>
                </c:pt>
                <c:pt idx="6373">
                  <c:v>1444.0972899999999</c:v>
                </c:pt>
                <c:pt idx="6374">
                  <c:v>1444.1994629999999</c:v>
                </c:pt>
                <c:pt idx="6375">
                  <c:v>1444.3016359999999</c:v>
                </c:pt>
                <c:pt idx="6376">
                  <c:v>1444.4038089999999</c:v>
                </c:pt>
                <c:pt idx="6377">
                  <c:v>1444.5061040000001</c:v>
                </c:pt>
                <c:pt idx="6378">
                  <c:v>1444.6082759999999</c:v>
                </c:pt>
                <c:pt idx="6379">
                  <c:v>1444.7105710000001</c:v>
                </c:pt>
                <c:pt idx="6380">
                  <c:v>1444.8127440000001</c:v>
                </c:pt>
                <c:pt idx="6381">
                  <c:v>1444.915039</c:v>
                </c:pt>
                <c:pt idx="6382">
                  <c:v>1445.0173339999999</c:v>
                </c:pt>
                <c:pt idx="6383">
                  <c:v>1445.119629</c:v>
                </c:pt>
                <c:pt idx="6384">
                  <c:v>1445.2219239999999</c:v>
                </c:pt>
                <c:pt idx="6385">
                  <c:v>1445.3242190000001</c:v>
                </c:pt>
                <c:pt idx="6386">
                  <c:v>1445.4266359999999</c:v>
                </c:pt>
                <c:pt idx="6387">
                  <c:v>1445.5289310000001</c:v>
                </c:pt>
                <c:pt idx="6388">
                  <c:v>1445.6313479999999</c:v>
                </c:pt>
                <c:pt idx="6389">
                  <c:v>1445.7337649999999</c:v>
                </c:pt>
                <c:pt idx="6390">
                  <c:v>1445.8360600000001</c:v>
                </c:pt>
                <c:pt idx="6391">
                  <c:v>1445.9384769999999</c:v>
                </c:pt>
                <c:pt idx="6392">
                  <c:v>1446.040894</c:v>
                </c:pt>
                <c:pt idx="6393">
                  <c:v>1446.143433</c:v>
                </c:pt>
                <c:pt idx="6394">
                  <c:v>1446.2459719999999</c:v>
                </c:pt>
                <c:pt idx="6395">
                  <c:v>1446.348389</c:v>
                </c:pt>
                <c:pt idx="6396">
                  <c:v>1446.450928</c:v>
                </c:pt>
                <c:pt idx="6397">
                  <c:v>1446.553345</c:v>
                </c:pt>
                <c:pt idx="6398">
                  <c:v>1446.655884</c:v>
                </c:pt>
                <c:pt idx="6399">
                  <c:v>1446.758423</c:v>
                </c:pt>
                <c:pt idx="6400">
                  <c:v>1446.860962</c:v>
                </c:pt>
                <c:pt idx="6401">
                  <c:v>1446.963501</c:v>
                </c:pt>
                <c:pt idx="6402">
                  <c:v>1447.0661620000001</c:v>
                </c:pt>
                <c:pt idx="6403">
                  <c:v>1447.1687010000001</c:v>
                </c:pt>
                <c:pt idx="6404">
                  <c:v>1447.271362</c:v>
                </c:pt>
                <c:pt idx="6405">
                  <c:v>1447.3739009999999</c:v>
                </c:pt>
                <c:pt idx="6406">
                  <c:v>1447.4765629999999</c:v>
                </c:pt>
                <c:pt idx="6407">
                  <c:v>1447.5792240000001</c:v>
                </c:pt>
                <c:pt idx="6408">
                  <c:v>1447.681885</c:v>
                </c:pt>
                <c:pt idx="6409">
                  <c:v>1447.7845460000001</c:v>
                </c:pt>
                <c:pt idx="6410">
                  <c:v>1447.887207</c:v>
                </c:pt>
                <c:pt idx="6411">
                  <c:v>1447.98999</c:v>
                </c:pt>
                <c:pt idx="6412">
                  <c:v>1448.0926509999999</c:v>
                </c:pt>
                <c:pt idx="6413">
                  <c:v>1448.1954350000001</c:v>
                </c:pt>
                <c:pt idx="6414">
                  <c:v>1448.2982179999999</c:v>
                </c:pt>
                <c:pt idx="6415">
                  <c:v>1448.401001</c:v>
                </c:pt>
                <c:pt idx="6416">
                  <c:v>1448.503784</c:v>
                </c:pt>
                <c:pt idx="6417">
                  <c:v>1448.606567</c:v>
                </c:pt>
                <c:pt idx="6418">
                  <c:v>1448.709351</c:v>
                </c:pt>
                <c:pt idx="6419">
                  <c:v>1448.812134</c:v>
                </c:pt>
                <c:pt idx="6420">
                  <c:v>1448.915039</c:v>
                </c:pt>
                <c:pt idx="6421">
                  <c:v>1449.017822</c:v>
                </c:pt>
                <c:pt idx="6422">
                  <c:v>1449.1207280000001</c:v>
                </c:pt>
                <c:pt idx="6423">
                  <c:v>1449.2236330000001</c:v>
                </c:pt>
                <c:pt idx="6424">
                  <c:v>1449.326538</c:v>
                </c:pt>
                <c:pt idx="6425">
                  <c:v>1449.429443</c:v>
                </c:pt>
                <c:pt idx="6426">
                  <c:v>1449.5323490000001</c:v>
                </c:pt>
                <c:pt idx="6427">
                  <c:v>1449.635254</c:v>
                </c:pt>
                <c:pt idx="6428">
                  <c:v>1449.7382809999999</c:v>
                </c:pt>
                <c:pt idx="6429">
                  <c:v>1449.841187</c:v>
                </c:pt>
                <c:pt idx="6430">
                  <c:v>1449.9442140000001</c:v>
                </c:pt>
                <c:pt idx="6431">
                  <c:v>1450.0471190000001</c:v>
                </c:pt>
                <c:pt idx="6432">
                  <c:v>1450.1501459999999</c:v>
                </c:pt>
                <c:pt idx="6433">
                  <c:v>1450.2531739999999</c:v>
                </c:pt>
                <c:pt idx="6434">
                  <c:v>1450.356323</c:v>
                </c:pt>
                <c:pt idx="6435">
                  <c:v>1450.459351</c:v>
                </c:pt>
                <c:pt idx="6436">
                  <c:v>1450.5625</c:v>
                </c:pt>
                <c:pt idx="6437">
                  <c:v>1450.6655270000001</c:v>
                </c:pt>
                <c:pt idx="6438">
                  <c:v>1450.768677</c:v>
                </c:pt>
                <c:pt idx="6439">
                  <c:v>1450.8718260000001</c:v>
                </c:pt>
                <c:pt idx="6440">
                  <c:v>1450.9748540000001</c:v>
                </c:pt>
                <c:pt idx="6441">
                  <c:v>1451.0780030000001</c:v>
                </c:pt>
                <c:pt idx="6442">
                  <c:v>1451.1811520000001</c:v>
                </c:pt>
                <c:pt idx="6443">
                  <c:v>1451.2844239999999</c:v>
                </c:pt>
                <c:pt idx="6444">
                  <c:v>1451.387573</c:v>
                </c:pt>
                <c:pt idx="6445">
                  <c:v>1451.4907229999999</c:v>
                </c:pt>
                <c:pt idx="6446">
                  <c:v>1451.5939940000001</c:v>
                </c:pt>
                <c:pt idx="6447">
                  <c:v>1451.6972659999999</c:v>
                </c:pt>
                <c:pt idx="6448">
                  <c:v>1451.8004149999999</c:v>
                </c:pt>
                <c:pt idx="6449">
                  <c:v>1451.903687</c:v>
                </c:pt>
                <c:pt idx="6450">
                  <c:v>1452.0069579999999</c:v>
                </c:pt>
                <c:pt idx="6451">
                  <c:v>1452.1102289999999</c:v>
                </c:pt>
                <c:pt idx="6452">
                  <c:v>1452.2136230000001</c:v>
                </c:pt>
                <c:pt idx="6453">
                  <c:v>1452.3168949999999</c:v>
                </c:pt>
                <c:pt idx="6454">
                  <c:v>1452.420288</c:v>
                </c:pt>
                <c:pt idx="6455">
                  <c:v>1452.523682</c:v>
                </c:pt>
                <c:pt idx="6456">
                  <c:v>1452.6270750000001</c:v>
                </c:pt>
                <c:pt idx="6457">
                  <c:v>1452.7304690000001</c:v>
                </c:pt>
                <c:pt idx="6458">
                  <c:v>1452.833862</c:v>
                </c:pt>
                <c:pt idx="6459">
                  <c:v>1452.9372559999999</c:v>
                </c:pt>
                <c:pt idx="6460">
                  <c:v>1453.040649</c:v>
                </c:pt>
                <c:pt idx="6461">
                  <c:v>1453.144043</c:v>
                </c:pt>
                <c:pt idx="6462">
                  <c:v>1453.2475589999999</c:v>
                </c:pt>
                <c:pt idx="6463">
                  <c:v>1453.350952</c:v>
                </c:pt>
                <c:pt idx="6464">
                  <c:v>1453.4544679999999</c:v>
                </c:pt>
                <c:pt idx="6465">
                  <c:v>1453.5579829999999</c:v>
                </c:pt>
                <c:pt idx="6466">
                  <c:v>1453.661499</c:v>
                </c:pt>
                <c:pt idx="6467">
                  <c:v>1453.7650149999999</c:v>
                </c:pt>
                <c:pt idx="6468">
                  <c:v>1453.86853</c:v>
                </c:pt>
                <c:pt idx="6469">
                  <c:v>1453.9720460000001</c:v>
                </c:pt>
                <c:pt idx="6470">
                  <c:v>1454.0756839999999</c:v>
                </c:pt>
                <c:pt idx="6471">
                  <c:v>1454.1791989999999</c:v>
                </c:pt>
                <c:pt idx="6472">
                  <c:v>1454.282837</c:v>
                </c:pt>
                <c:pt idx="6473">
                  <c:v>1454.386475</c:v>
                </c:pt>
                <c:pt idx="6474">
                  <c:v>1454.490112</c:v>
                </c:pt>
                <c:pt idx="6475">
                  <c:v>1454.5938719999999</c:v>
                </c:pt>
                <c:pt idx="6476">
                  <c:v>1454.69751</c:v>
                </c:pt>
                <c:pt idx="6477">
                  <c:v>1454.8011469999999</c:v>
                </c:pt>
                <c:pt idx="6478">
                  <c:v>1454.9049070000001</c:v>
                </c:pt>
                <c:pt idx="6479">
                  <c:v>1455.0085449999999</c:v>
                </c:pt>
                <c:pt idx="6480">
                  <c:v>1455.1123050000001</c:v>
                </c:pt>
                <c:pt idx="6481">
                  <c:v>1455.216064</c:v>
                </c:pt>
                <c:pt idx="6482">
                  <c:v>1455.319702</c:v>
                </c:pt>
                <c:pt idx="6483">
                  <c:v>1455.423462</c:v>
                </c:pt>
                <c:pt idx="6484">
                  <c:v>1455.5273440000001</c:v>
                </c:pt>
                <c:pt idx="6485">
                  <c:v>1455.6311040000001</c:v>
                </c:pt>
                <c:pt idx="6486">
                  <c:v>1455.7348629999999</c:v>
                </c:pt>
                <c:pt idx="6487">
                  <c:v>1455.838745</c:v>
                </c:pt>
                <c:pt idx="6488">
                  <c:v>1455.942505</c:v>
                </c:pt>
                <c:pt idx="6489">
                  <c:v>1456.0463870000001</c:v>
                </c:pt>
                <c:pt idx="6490">
                  <c:v>1456.150269</c:v>
                </c:pt>
                <c:pt idx="6491">
                  <c:v>1456.25415</c:v>
                </c:pt>
                <c:pt idx="6492">
                  <c:v>1456.3580320000001</c:v>
                </c:pt>
                <c:pt idx="6493">
                  <c:v>1456.461914</c:v>
                </c:pt>
                <c:pt idx="6494">
                  <c:v>1456.565918</c:v>
                </c:pt>
                <c:pt idx="6495">
                  <c:v>1456.6697999999999</c:v>
                </c:pt>
                <c:pt idx="6496">
                  <c:v>1456.7738039999999</c:v>
                </c:pt>
                <c:pt idx="6497">
                  <c:v>1456.877808</c:v>
                </c:pt>
                <c:pt idx="6498">
                  <c:v>1456.981812</c:v>
                </c:pt>
                <c:pt idx="6499">
                  <c:v>1457.0858149999999</c:v>
                </c:pt>
                <c:pt idx="6500">
                  <c:v>1457.1898189999999</c:v>
                </c:pt>
                <c:pt idx="6501">
                  <c:v>1457.293823</c:v>
                </c:pt>
                <c:pt idx="6502">
                  <c:v>1457.3979489999999</c:v>
                </c:pt>
                <c:pt idx="6503">
                  <c:v>1457.501953</c:v>
                </c:pt>
                <c:pt idx="6504">
                  <c:v>1457.6060789999999</c:v>
                </c:pt>
                <c:pt idx="6505">
                  <c:v>1457.7100829999999</c:v>
                </c:pt>
                <c:pt idx="6506">
                  <c:v>1457.8142089999999</c:v>
                </c:pt>
                <c:pt idx="6507">
                  <c:v>1457.9183350000001</c:v>
                </c:pt>
                <c:pt idx="6508">
                  <c:v>1458.022461</c:v>
                </c:pt>
                <c:pt idx="6509">
                  <c:v>1458.126587</c:v>
                </c:pt>
                <c:pt idx="6510">
                  <c:v>1458.2307129999999</c:v>
                </c:pt>
                <c:pt idx="6511">
                  <c:v>1458.334961</c:v>
                </c:pt>
                <c:pt idx="6512">
                  <c:v>1458.439087</c:v>
                </c:pt>
                <c:pt idx="6513">
                  <c:v>1458.5433350000001</c:v>
                </c:pt>
                <c:pt idx="6514">
                  <c:v>1458.6475829999999</c:v>
                </c:pt>
                <c:pt idx="6515">
                  <c:v>1458.751831</c:v>
                </c:pt>
                <c:pt idx="6516">
                  <c:v>1458.8562010000001</c:v>
                </c:pt>
                <c:pt idx="6517">
                  <c:v>1458.9604489999999</c:v>
                </c:pt>
                <c:pt idx="6518">
                  <c:v>1459.064697</c:v>
                </c:pt>
                <c:pt idx="6519">
                  <c:v>1459.1689449999999</c:v>
                </c:pt>
                <c:pt idx="6520">
                  <c:v>1459.2733149999999</c:v>
                </c:pt>
                <c:pt idx="6521">
                  <c:v>1459.377686</c:v>
                </c:pt>
                <c:pt idx="6522">
                  <c:v>1459.4819339999999</c:v>
                </c:pt>
                <c:pt idx="6523">
                  <c:v>1459.5863039999999</c:v>
                </c:pt>
                <c:pt idx="6524">
                  <c:v>1459.6906739999999</c:v>
                </c:pt>
                <c:pt idx="6525">
                  <c:v>1459.795044</c:v>
                </c:pt>
                <c:pt idx="6526">
                  <c:v>1459.8995359999999</c:v>
                </c:pt>
                <c:pt idx="6527">
                  <c:v>1460.0039059999999</c:v>
                </c:pt>
                <c:pt idx="6528">
                  <c:v>1460.1082759999999</c:v>
                </c:pt>
                <c:pt idx="6529">
                  <c:v>1460.212769</c:v>
                </c:pt>
                <c:pt idx="6530">
                  <c:v>1460.3172609999999</c:v>
                </c:pt>
                <c:pt idx="6531">
                  <c:v>1460.4217530000001</c:v>
                </c:pt>
                <c:pt idx="6532">
                  <c:v>1460.526245</c:v>
                </c:pt>
                <c:pt idx="6533">
                  <c:v>1460.630737</c:v>
                </c:pt>
                <c:pt idx="6534">
                  <c:v>1460.7352289999999</c:v>
                </c:pt>
                <c:pt idx="6535">
                  <c:v>1460.8397219999999</c:v>
                </c:pt>
                <c:pt idx="6536">
                  <c:v>1460.944336</c:v>
                </c:pt>
                <c:pt idx="6537">
                  <c:v>1461.0489500000001</c:v>
                </c:pt>
                <c:pt idx="6538">
                  <c:v>1461.153564</c:v>
                </c:pt>
                <c:pt idx="6539">
                  <c:v>1461.2581789999999</c:v>
                </c:pt>
                <c:pt idx="6540">
                  <c:v>1461.362793</c:v>
                </c:pt>
                <c:pt idx="6541">
                  <c:v>1461.4674070000001</c:v>
                </c:pt>
                <c:pt idx="6542">
                  <c:v>1461.5720209999999</c:v>
                </c:pt>
                <c:pt idx="6543">
                  <c:v>1461.6766359999999</c:v>
                </c:pt>
                <c:pt idx="6544">
                  <c:v>1461.7813719999999</c:v>
                </c:pt>
                <c:pt idx="6545">
                  <c:v>1461.885986</c:v>
                </c:pt>
                <c:pt idx="6546">
                  <c:v>1461.9907229999999</c:v>
                </c:pt>
                <c:pt idx="6547">
                  <c:v>1462.0954589999999</c:v>
                </c:pt>
                <c:pt idx="6548">
                  <c:v>1462.2001949999999</c:v>
                </c:pt>
                <c:pt idx="6549">
                  <c:v>1462.304932</c:v>
                </c:pt>
                <c:pt idx="6550">
                  <c:v>1462.409668</c:v>
                </c:pt>
                <c:pt idx="6551">
                  <c:v>1462.514404</c:v>
                </c:pt>
                <c:pt idx="6552">
                  <c:v>1462.619263</c:v>
                </c:pt>
                <c:pt idx="6553">
                  <c:v>1462.723999</c:v>
                </c:pt>
                <c:pt idx="6554">
                  <c:v>1462.828857</c:v>
                </c:pt>
                <c:pt idx="6555">
                  <c:v>1462.933716</c:v>
                </c:pt>
                <c:pt idx="6556">
                  <c:v>1463.0385739999999</c:v>
                </c:pt>
                <c:pt idx="6557">
                  <c:v>1463.1435550000001</c:v>
                </c:pt>
                <c:pt idx="6558">
                  <c:v>1463.248413</c:v>
                </c:pt>
                <c:pt idx="6559">
                  <c:v>1463.3532709999999</c:v>
                </c:pt>
                <c:pt idx="6560">
                  <c:v>1463.4582519999999</c:v>
                </c:pt>
                <c:pt idx="6561">
                  <c:v>1463.5631100000001</c:v>
                </c:pt>
                <c:pt idx="6562">
                  <c:v>1463.668091</c:v>
                </c:pt>
                <c:pt idx="6563">
                  <c:v>1463.7730710000001</c:v>
                </c:pt>
                <c:pt idx="6564">
                  <c:v>1463.878052</c:v>
                </c:pt>
                <c:pt idx="6565">
                  <c:v>1463.9830320000001</c:v>
                </c:pt>
                <c:pt idx="6566">
                  <c:v>1464.088013</c:v>
                </c:pt>
                <c:pt idx="6567">
                  <c:v>1464.1929929999999</c:v>
                </c:pt>
                <c:pt idx="6568">
                  <c:v>1464.2979740000001</c:v>
                </c:pt>
                <c:pt idx="6569">
                  <c:v>1464.4030760000001</c:v>
                </c:pt>
                <c:pt idx="6570">
                  <c:v>1464.5081789999999</c:v>
                </c:pt>
                <c:pt idx="6571">
                  <c:v>1464.613159</c:v>
                </c:pt>
                <c:pt idx="6572">
                  <c:v>1464.7182620000001</c:v>
                </c:pt>
                <c:pt idx="6573">
                  <c:v>1464.8233640000001</c:v>
                </c:pt>
                <c:pt idx="6574">
                  <c:v>1464.9285890000001</c:v>
                </c:pt>
                <c:pt idx="6575">
                  <c:v>1465.0336910000001</c:v>
                </c:pt>
                <c:pt idx="6576">
                  <c:v>1465.138794</c:v>
                </c:pt>
                <c:pt idx="6577">
                  <c:v>1465.2441409999999</c:v>
                </c:pt>
                <c:pt idx="6578">
                  <c:v>1465.3492429999999</c:v>
                </c:pt>
                <c:pt idx="6579">
                  <c:v>1465.4544679999999</c:v>
                </c:pt>
                <c:pt idx="6580">
                  <c:v>1465.559692</c:v>
                </c:pt>
                <c:pt idx="6581">
                  <c:v>1465.6649170000001</c:v>
                </c:pt>
                <c:pt idx="6582">
                  <c:v>1465.7701420000001</c:v>
                </c:pt>
                <c:pt idx="6583">
                  <c:v>1465.875366</c:v>
                </c:pt>
                <c:pt idx="6584">
                  <c:v>1465.9807129999999</c:v>
                </c:pt>
                <c:pt idx="6585">
                  <c:v>1466.0859379999999</c:v>
                </c:pt>
                <c:pt idx="6586">
                  <c:v>1466.191284</c:v>
                </c:pt>
                <c:pt idx="6587">
                  <c:v>1466.2966309999999</c:v>
                </c:pt>
                <c:pt idx="6588">
                  <c:v>1466.4018550000001</c:v>
                </c:pt>
                <c:pt idx="6589">
                  <c:v>1466.507202</c:v>
                </c:pt>
                <c:pt idx="6590">
                  <c:v>1466.6126710000001</c:v>
                </c:pt>
                <c:pt idx="6591">
                  <c:v>1466.718018</c:v>
                </c:pt>
                <c:pt idx="6592">
                  <c:v>1466.8233640000001</c:v>
                </c:pt>
                <c:pt idx="6593">
                  <c:v>1466.9288329999999</c:v>
                </c:pt>
                <c:pt idx="6594">
                  <c:v>1467.0341800000001</c:v>
                </c:pt>
                <c:pt idx="6595">
                  <c:v>1467.1396480000001</c:v>
                </c:pt>
                <c:pt idx="6596">
                  <c:v>1467.2451169999999</c:v>
                </c:pt>
                <c:pt idx="6597">
                  <c:v>1467.350586</c:v>
                </c:pt>
                <c:pt idx="6598">
                  <c:v>1467.456177</c:v>
                </c:pt>
                <c:pt idx="6599">
                  <c:v>1467.5616460000001</c:v>
                </c:pt>
                <c:pt idx="6600">
                  <c:v>1467.667236</c:v>
                </c:pt>
                <c:pt idx="6601">
                  <c:v>1467.7727050000001</c:v>
                </c:pt>
                <c:pt idx="6602">
                  <c:v>1467.8782960000001</c:v>
                </c:pt>
                <c:pt idx="6603">
                  <c:v>1467.9837649999999</c:v>
                </c:pt>
                <c:pt idx="6604">
                  <c:v>1468.0893550000001</c:v>
                </c:pt>
                <c:pt idx="6605">
                  <c:v>1468.1949460000001</c:v>
                </c:pt>
                <c:pt idx="6606">
                  <c:v>1468.3005370000001</c:v>
                </c:pt>
                <c:pt idx="6607">
                  <c:v>1468.40625</c:v>
                </c:pt>
                <c:pt idx="6608">
                  <c:v>1468.511841</c:v>
                </c:pt>
                <c:pt idx="6609">
                  <c:v>1468.617432</c:v>
                </c:pt>
                <c:pt idx="6610">
                  <c:v>1468.7231449999999</c:v>
                </c:pt>
                <c:pt idx="6611">
                  <c:v>1468.828857</c:v>
                </c:pt>
                <c:pt idx="6612">
                  <c:v>1468.9345699999999</c:v>
                </c:pt>
                <c:pt idx="6613">
                  <c:v>1469.040283</c:v>
                </c:pt>
                <c:pt idx="6614">
                  <c:v>1469.145996</c:v>
                </c:pt>
                <c:pt idx="6615">
                  <c:v>1469.2517089999999</c:v>
                </c:pt>
                <c:pt idx="6616">
                  <c:v>1469.357422</c:v>
                </c:pt>
                <c:pt idx="6617">
                  <c:v>1469.4632570000001</c:v>
                </c:pt>
                <c:pt idx="6618">
                  <c:v>1469.569092</c:v>
                </c:pt>
                <c:pt idx="6619">
                  <c:v>1469.674927</c:v>
                </c:pt>
                <c:pt idx="6620">
                  <c:v>1469.7807620000001</c:v>
                </c:pt>
                <c:pt idx="6621">
                  <c:v>1469.8865969999999</c:v>
                </c:pt>
                <c:pt idx="6622">
                  <c:v>1469.992432</c:v>
                </c:pt>
                <c:pt idx="6623">
                  <c:v>1470.0982670000001</c:v>
                </c:pt>
                <c:pt idx="6624">
                  <c:v>1470.2042240000001</c:v>
                </c:pt>
                <c:pt idx="6625">
                  <c:v>1470.3100589999999</c:v>
                </c:pt>
                <c:pt idx="6626">
                  <c:v>1470.4160159999999</c:v>
                </c:pt>
                <c:pt idx="6627">
                  <c:v>1470.5219729999999</c:v>
                </c:pt>
                <c:pt idx="6628">
                  <c:v>1470.627808</c:v>
                </c:pt>
                <c:pt idx="6629">
                  <c:v>1470.7337649999999</c:v>
                </c:pt>
                <c:pt idx="6630">
                  <c:v>1470.8397219999999</c:v>
                </c:pt>
                <c:pt idx="6631">
                  <c:v>1470.9458010000001</c:v>
                </c:pt>
                <c:pt idx="6632">
                  <c:v>1471.0517580000001</c:v>
                </c:pt>
                <c:pt idx="6633">
                  <c:v>1471.157837</c:v>
                </c:pt>
                <c:pt idx="6634">
                  <c:v>1471.263794</c:v>
                </c:pt>
                <c:pt idx="6635">
                  <c:v>1471.3698730000001</c:v>
                </c:pt>
                <c:pt idx="6636">
                  <c:v>1471.475952</c:v>
                </c:pt>
                <c:pt idx="6637">
                  <c:v>1471.5820309999999</c:v>
                </c:pt>
                <c:pt idx="6638">
                  <c:v>1471.6881100000001</c:v>
                </c:pt>
                <c:pt idx="6639">
                  <c:v>1471.794312</c:v>
                </c:pt>
                <c:pt idx="6640">
                  <c:v>1471.9003909999999</c:v>
                </c:pt>
                <c:pt idx="6641">
                  <c:v>1472.006592</c:v>
                </c:pt>
                <c:pt idx="6642">
                  <c:v>1472.1126710000001</c:v>
                </c:pt>
                <c:pt idx="6643">
                  <c:v>1472.2188719999999</c:v>
                </c:pt>
                <c:pt idx="6644">
                  <c:v>1472.325073</c:v>
                </c:pt>
                <c:pt idx="6645">
                  <c:v>1472.431274</c:v>
                </c:pt>
                <c:pt idx="6646">
                  <c:v>1472.537476</c:v>
                </c:pt>
                <c:pt idx="6647">
                  <c:v>1472.643677</c:v>
                </c:pt>
                <c:pt idx="6648">
                  <c:v>1472.75</c:v>
                </c:pt>
                <c:pt idx="6649">
                  <c:v>1472.8562010000001</c:v>
                </c:pt>
                <c:pt idx="6650">
                  <c:v>1472.962524</c:v>
                </c:pt>
                <c:pt idx="6651">
                  <c:v>1473.0688479999999</c:v>
                </c:pt>
                <c:pt idx="6652">
                  <c:v>1473.1751710000001</c:v>
                </c:pt>
                <c:pt idx="6653">
                  <c:v>1473.2814940000001</c:v>
                </c:pt>
                <c:pt idx="6654">
                  <c:v>1473.387817</c:v>
                </c:pt>
                <c:pt idx="6655">
                  <c:v>1473.4941409999999</c:v>
                </c:pt>
                <c:pt idx="6656">
                  <c:v>1473.6004640000001</c:v>
                </c:pt>
                <c:pt idx="6657">
                  <c:v>1473.706909</c:v>
                </c:pt>
                <c:pt idx="6658">
                  <c:v>1473.813232</c:v>
                </c:pt>
                <c:pt idx="6659">
                  <c:v>1473.9197999999999</c:v>
                </c:pt>
                <c:pt idx="6660">
                  <c:v>1474.026245</c:v>
                </c:pt>
                <c:pt idx="6661">
                  <c:v>1474.1326899999999</c:v>
                </c:pt>
                <c:pt idx="6662">
                  <c:v>1474.2391359999999</c:v>
                </c:pt>
                <c:pt idx="6663">
                  <c:v>1474.345581</c:v>
                </c:pt>
                <c:pt idx="6664">
                  <c:v>1474.4521480000001</c:v>
                </c:pt>
                <c:pt idx="6665">
                  <c:v>1474.5585940000001</c:v>
                </c:pt>
                <c:pt idx="6666">
                  <c:v>1474.6651609999999</c:v>
                </c:pt>
                <c:pt idx="6667">
                  <c:v>1474.7717290000001</c:v>
                </c:pt>
                <c:pt idx="6668">
                  <c:v>1474.8781739999999</c:v>
                </c:pt>
                <c:pt idx="6669">
                  <c:v>1474.984741</c:v>
                </c:pt>
                <c:pt idx="6670">
                  <c:v>1475.0914310000001</c:v>
                </c:pt>
                <c:pt idx="6671">
                  <c:v>1475.1979980000001</c:v>
                </c:pt>
                <c:pt idx="6672">
                  <c:v>1475.3045649999999</c:v>
                </c:pt>
                <c:pt idx="6673">
                  <c:v>1475.411255</c:v>
                </c:pt>
                <c:pt idx="6674">
                  <c:v>1475.517822</c:v>
                </c:pt>
                <c:pt idx="6675">
                  <c:v>1475.6245120000001</c:v>
                </c:pt>
                <c:pt idx="6676">
                  <c:v>1475.7312010000001</c:v>
                </c:pt>
                <c:pt idx="6677">
                  <c:v>1475.8378909999999</c:v>
                </c:pt>
                <c:pt idx="6678">
                  <c:v>1475.9445800000001</c:v>
                </c:pt>
                <c:pt idx="6679">
                  <c:v>1476.0513920000001</c:v>
                </c:pt>
                <c:pt idx="6680">
                  <c:v>1476.158203</c:v>
                </c:pt>
                <c:pt idx="6681">
                  <c:v>1476.264893</c:v>
                </c:pt>
                <c:pt idx="6682">
                  <c:v>1476.3717039999999</c:v>
                </c:pt>
                <c:pt idx="6683">
                  <c:v>1476.4785159999999</c:v>
                </c:pt>
                <c:pt idx="6684">
                  <c:v>1476.585327</c:v>
                </c:pt>
                <c:pt idx="6685">
                  <c:v>1476.692139</c:v>
                </c:pt>
                <c:pt idx="6686">
                  <c:v>1476.7989500000001</c:v>
                </c:pt>
                <c:pt idx="6687">
                  <c:v>1476.9057620000001</c:v>
                </c:pt>
                <c:pt idx="6688">
                  <c:v>1477.0126949999999</c:v>
                </c:pt>
                <c:pt idx="6689">
                  <c:v>1477.1195070000001</c:v>
                </c:pt>
                <c:pt idx="6690">
                  <c:v>1477.2264399999999</c:v>
                </c:pt>
                <c:pt idx="6691">
                  <c:v>1477.333374</c:v>
                </c:pt>
                <c:pt idx="6692">
                  <c:v>1477.440186</c:v>
                </c:pt>
                <c:pt idx="6693">
                  <c:v>1477.547241</c:v>
                </c:pt>
                <c:pt idx="6694">
                  <c:v>1477.6541749999999</c:v>
                </c:pt>
                <c:pt idx="6695">
                  <c:v>1477.7611079999999</c:v>
                </c:pt>
                <c:pt idx="6696">
                  <c:v>1477.8680420000001</c:v>
                </c:pt>
                <c:pt idx="6697">
                  <c:v>1477.9750979999999</c:v>
                </c:pt>
                <c:pt idx="6698">
                  <c:v>1478.0821530000001</c:v>
                </c:pt>
                <c:pt idx="6699">
                  <c:v>1478.189087</c:v>
                </c:pt>
                <c:pt idx="6700">
                  <c:v>1478.2962649999999</c:v>
                </c:pt>
                <c:pt idx="6701">
                  <c:v>1478.4033199999999</c:v>
                </c:pt>
                <c:pt idx="6702">
                  <c:v>1478.5104980000001</c:v>
                </c:pt>
                <c:pt idx="6703">
                  <c:v>1478.6175539999999</c:v>
                </c:pt>
                <c:pt idx="6704">
                  <c:v>1478.7246090000001</c:v>
                </c:pt>
                <c:pt idx="6705">
                  <c:v>1478.8317870000001</c:v>
                </c:pt>
                <c:pt idx="6706">
                  <c:v>1478.9389650000001</c:v>
                </c:pt>
                <c:pt idx="6707">
                  <c:v>1479.0460210000001</c:v>
                </c:pt>
                <c:pt idx="6708">
                  <c:v>1479.153198</c:v>
                </c:pt>
                <c:pt idx="6709">
                  <c:v>1479.260376</c:v>
                </c:pt>
                <c:pt idx="6710">
                  <c:v>1479.3676760000001</c:v>
                </c:pt>
                <c:pt idx="6711">
                  <c:v>1479.4748540000001</c:v>
                </c:pt>
                <c:pt idx="6712">
                  <c:v>1479.5820309999999</c:v>
                </c:pt>
                <c:pt idx="6713">
                  <c:v>1479.689331</c:v>
                </c:pt>
                <c:pt idx="6714">
                  <c:v>1479.7966309999999</c:v>
                </c:pt>
                <c:pt idx="6715">
                  <c:v>1479.9039310000001</c:v>
                </c:pt>
                <c:pt idx="6716">
                  <c:v>1480.0112300000001</c:v>
                </c:pt>
                <c:pt idx="6717">
                  <c:v>1480.11853</c:v>
                </c:pt>
                <c:pt idx="6718">
                  <c:v>1480.2258300000001</c:v>
                </c:pt>
                <c:pt idx="6719">
                  <c:v>1480.33313</c:v>
                </c:pt>
                <c:pt idx="6720">
                  <c:v>1480.440552</c:v>
                </c:pt>
                <c:pt idx="6721">
                  <c:v>1480.5479740000001</c:v>
                </c:pt>
                <c:pt idx="6722">
                  <c:v>1480.6553960000001</c:v>
                </c:pt>
                <c:pt idx="6723">
                  <c:v>1480.762817</c:v>
                </c:pt>
                <c:pt idx="6724">
                  <c:v>1480.8702390000001</c:v>
                </c:pt>
                <c:pt idx="6725">
                  <c:v>1480.9776609999999</c:v>
                </c:pt>
                <c:pt idx="6726">
                  <c:v>1481.0850829999999</c:v>
                </c:pt>
                <c:pt idx="6727">
                  <c:v>1481.1926269999999</c:v>
                </c:pt>
                <c:pt idx="6728">
                  <c:v>1481.3000489999999</c:v>
                </c:pt>
                <c:pt idx="6729">
                  <c:v>1481.4075929999999</c:v>
                </c:pt>
                <c:pt idx="6730">
                  <c:v>1481.5150149999999</c:v>
                </c:pt>
                <c:pt idx="6731">
                  <c:v>1481.6225589999999</c:v>
                </c:pt>
                <c:pt idx="6732">
                  <c:v>1481.7301030000001</c:v>
                </c:pt>
                <c:pt idx="6733">
                  <c:v>1481.837769</c:v>
                </c:pt>
                <c:pt idx="6734">
                  <c:v>1481.9453129999999</c:v>
                </c:pt>
                <c:pt idx="6735">
                  <c:v>1482.052856</c:v>
                </c:pt>
                <c:pt idx="6736">
                  <c:v>1482.1605219999999</c:v>
                </c:pt>
                <c:pt idx="6737">
                  <c:v>1482.2680660000001</c:v>
                </c:pt>
                <c:pt idx="6738">
                  <c:v>1482.375732</c:v>
                </c:pt>
                <c:pt idx="6739">
                  <c:v>1482.4833980000001</c:v>
                </c:pt>
                <c:pt idx="6740">
                  <c:v>1482.591064</c:v>
                </c:pt>
                <c:pt idx="6741">
                  <c:v>1482.6988530000001</c:v>
                </c:pt>
                <c:pt idx="6742">
                  <c:v>1482.806519</c:v>
                </c:pt>
                <c:pt idx="6743">
                  <c:v>1482.914307</c:v>
                </c:pt>
                <c:pt idx="6744">
                  <c:v>1483.0219729999999</c:v>
                </c:pt>
                <c:pt idx="6745">
                  <c:v>1483.1297609999999</c:v>
                </c:pt>
                <c:pt idx="6746">
                  <c:v>1483.2375489999999</c:v>
                </c:pt>
                <c:pt idx="6747">
                  <c:v>1483.345337</c:v>
                </c:pt>
                <c:pt idx="6748">
                  <c:v>1483.453125</c:v>
                </c:pt>
                <c:pt idx="6749">
                  <c:v>1483.560913</c:v>
                </c:pt>
                <c:pt idx="6750">
                  <c:v>1483.6687010000001</c:v>
                </c:pt>
                <c:pt idx="6751">
                  <c:v>1483.776611</c:v>
                </c:pt>
                <c:pt idx="6752">
                  <c:v>1483.884399</c:v>
                </c:pt>
                <c:pt idx="6753">
                  <c:v>1483.9923100000001</c:v>
                </c:pt>
                <c:pt idx="6754">
                  <c:v>1484.10022</c:v>
                </c:pt>
                <c:pt idx="6755">
                  <c:v>1484.20813</c:v>
                </c:pt>
                <c:pt idx="6756">
                  <c:v>1484.3160399999999</c:v>
                </c:pt>
                <c:pt idx="6757">
                  <c:v>1484.4239500000001</c:v>
                </c:pt>
                <c:pt idx="6758">
                  <c:v>1484.531982</c:v>
                </c:pt>
                <c:pt idx="6759">
                  <c:v>1484.639893</c:v>
                </c:pt>
                <c:pt idx="6760">
                  <c:v>1484.7479249999999</c:v>
                </c:pt>
                <c:pt idx="6761">
                  <c:v>1484.855957</c:v>
                </c:pt>
                <c:pt idx="6762">
                  <c:v>1484.9639890000001</c:v>
                </c:pt>
                <c:pt idx="6763">
                  <c:v>1485.0720209999999</c:v>
                </c:pt>
                <c:pt idx="6764">
                  <c:v>1485.1800539999999</c:v>
                </c:pt>
                <c:pt idx="6765">
                  <c:v>1485.2882079999999</c:v>
                </c:pt>
                <c:pt idx="6766">
                  <c:v>1485.39624</c:v>
                </c:pt>
                <c:pt idx="6767">
                  <c:v>1485.5042719999999</c:v>
                </c:pt>
                <c:pt idx="6768">
                  <c:v>1485.612427</c:v>
                </c:pt>
                <c:pt idx="6769">
                  <c:v>1485.720581</c:v>
                </c:pt>
                <c:pt idx="6770">
                  <c:v>1485.8287350000001</c:v>
                </c:pt>
                <c:pt idx="6771">
                  <c:v>1485.9368899999999</c:v>
                </c:pt>
                <c:pt idx="6772">
                  <c:v>1486.045044</c:v>
                </c:pt>
                <c:pt idx="6773">
                  <c:v>1486.153198</c:v>
                </c:pt>
                <c:pt idx="6774">
                  <c:v>1486.261475</c:v>
                </c:pt>
                <c:pt idx="6775">
                  <c:v>1486.369629</c:v>
                </c:pt>
                <c:pt idx="6776">
                  <c:v>1486.477905</c:v>
                </c:pt>
                <c:pt idx="6777">
                  <c:v>1486.586182</c:v>
                </c:pt>
                <c:pt idx="6778">
                  <c:v>1486.6944579999999</c:v>
                </c:pt>
                <c:pt idx="6779">
                  <c:v>1486.8027340000001</c:v>
                </c:pt>
                <c:pt idx="6780">
                  <c:v>1486.9110109999999</c:v>
                </c:pt>
                <c:pt idx="6781">
                  <c:v>1487.0192870000001</c:v>
                </c:pt>
                <c:pt idx="6782">
                  <c:v>1487.127686</c:v>
                </c:pt>
                <c:pt idx="6783">
                  <c:v>1487.2360839999999</c:v>
                </c:pt>
                <c:pt idx="6784">
                  <c:v>1487.344482</c:v>
                </c:pt>
                <c:pt idx="6785">
                  <c:v>1487.4528809999999</c:v>
                </c:pt>
                <c:pt idx="6786">
                  <c:v>1487.5611570000001</c:v>
                </c:pt>
                <c:pt idx="6787">
                  <c:v>1487.669678</c:v>
                </c:pt>
                <c:pt idx="6788">
                  <c:v>1487.7780760000001</c:v>
                </c:pt>
                <c:pt idx="6789">
                  <c:v>1487.886475</c:v>
                </c:pt>
                <c:pt idx="6790">
                  <c:v>1487.994995</c:v>
                </c:pt>
                <c:pt idx="6791">
                  <c:v>1488.103394</c:v>
                </c:pt>
                <c:pt idx="6792">
                  <c:v>1488.211914</c:v>
                </c:pt>
                <c:pt idx="6793">
                  <c:v>1488.3204350000001</c:v>
                </c:pt>
                <c:pt idx="6794">
                  <c:v>1488.4289550000001</c:v>
                </c:pt>
                <c:pt idx="6795">
                  <c:v>1488.537476</c:v>
                </c:pt>
                <c:pt idx="6796">
                  <c:v>1488.645996</c:v>
                </c:pt>
                <c:pt idx="6797">
                  <c:v>1488.754639</c:v>
                </c:pt>
                <c:pt idx="6798">
                  <c:v>1488.863159</c:v>
                </c:pt>
                <c:pt idx="6799">
                  <c:v>1488.971802</c:v>
                </c:pt>
                <c:pt idx="6800">
                  <c:v>1489.0804439999999</c:v>
                </c:pt>
                <c:pt idx="6801">
                  <c:v>1489.1889650000001</c:v>
                </c:pt>
                <c:pt idx="6802">
                  <c:v>1489.2977289999999</c:v>
                </c:pt>
                <c:pt idx="6803">
                  <c:v>1489.4064940000001</c:v>
                </c:pt>
                <c:pt idx="6804">
                  <c:v>1489.5151370000001</c:v>
                </c:pt>
                <c:pt idx="6805">
                  <c:v>1489.623779</c:v>
                </c:pt>
                <c:pt idx="6806">
                  <c:v>1489.732544</c:v>
                </c:pt>
                <c:pt idx="6807">
                  <c:v>1489.8413089999999</c:v>
                </c:pt>
                <c:pt idx="6808">
                  <c:v>1489.9499510000001</c:v>
                </c:pt>
                <c:pt idx="6809">
                  <c:v>1490.058716</c:v>
                </c:pt>
                <c:pt idx="6810">
                  <c:v>1490.1674800000001</c:v>
                </c:pt>
                <c:pt idx="6811">
                  <c:v>1490.2763669999999</c:v>
                </c:pt>
                <c:pt idx="6812">
                  <c:v>1490.3851320000001</c:v>
                </c:pt>
                <c:pt idx="6813">
                  <c:v>1490.4938959999999</c:v>
                </c:pt>
                <c:pt idx="6814">
                  <c:v>1490.602783</c:v>
                </c:pt>
                <c:pt idx="6815">
                  <c:v>1490.7116699999999</c:v>
                </c:pt>
                <c:pt idx="6816">
                  <c:v>1490.820557</c:v>
                </c:pt>
                <c:pt idx="6817">
                  <c:v>1490.929443</c:v>
                </c:pt>
                <c:pt idx="6818">
                  <c:v>1491.0383300000001</c:v>
                </c:pt>
                <c:pt idx="6819">
                  <c:v>1491.147217</c:v>
                </c:pt>
                <c:pt idx="6820">
                  <c:v>1491.2561040000001</c:v>
                </c:pt>
                <c:pt idx="6821">
                  <c:v>1491.365112</c:v>
                </c:pt>
                <c:pt idx="6822">
                  <c:v>1491.473999</c:v>
                </c:pt>
                <c:pt idx="6823">
                  <c:v>1491.58313</c:v>
                </c:pt>
                <c:pt idx="6824">
                  <c:v>1491.692139</c:v>
                </c:pt>
                <c:pt idx="6825">
                  <c:v>1491.8011469999999</c:v>
                </c:pt>
                <c:pt idx="6826">
                  <c:v>1491.9101559999999</c:v>
                </c:pt>
                <c:pt idx="6827">
                  <c:v>1492.0191649999999</c:v>
                </c:pt>
                <c:pt idx="6828">
                  <c:v>1492.1282960000001</c:v>
                </c:pt>
                <c:pt idx="6829">
                  <c:v>1492.2373050000001</c:v>
                </c:pt>
                <c:pt idx="6830">
                  <c:v>1492.346436</c:v>
                </c:pt>
                <c:pt idx="6831">
                  <c:v>1492.4555660000001</c:v>
                </c:pt>
                <c:pt idx="6832">
                  <c:v>1492.564697</c:v>
                </c:pt>
                <c:pt idx="6833">
                  <c:v>1492.673828</c:v>
                </c:pt>
                <c:pt idx="6834">
                  <c:v>1492.7829589999999</c:v>
                </c:pt>
                <c:pt idx="6835">
                  <c:v>1492.892212</c:v>
                </c:pt>
                <c:pt idx="6836">
                  <c:v>1493.0013429999999</c:v>
                </c:pt>
                <c:pt idx="6837">
                  <c:v>1493.110596</c:v>
                </c:pt>
                <c:pt idx="6838">
                  <c:v>1493.2197269999999</c:v>
                </c:pt>
                <c:pt idx="6839">
                  <c:v>1493.3289789999999</c:v>
                </c:pt>
                <c:pt idx="6840">
                  <c:v>1493.438232</c:v>
                </c:pt>
                <c:pt idx="6841">
                  <c:v>1493.5474850000001</c:v>
                </c:pt>
                <c:pt idx="6842">
                  <c:v>1493.6568600000001</c:v>
                </c:pt>
                <c:pt idx="6843">
                  <c:v>1493.7662350000001</c:v>
                </c:pt>
                <c:pt idx="6844">
                  <c:v>1493.8754879999999</c:v>
                </c:pt>
                <c:pt idx="6845">
                  <c:v>1493.9848629999999</c:v>
                </c:pt>
                <c:pt idx="6846">
                  <c:v>1494.0942379999999</c:v>
                </c:pt>
                <c:pt idx="6847">
                  <c:v>1494.2036129999999</c:v>
                </c:pt>
                <c:pt idx="6848">
                  <c:v>1494.3129879999999</c:v>
                </c:pt>
                <c:pt idx="6849">
                  <c:v>1494.4223629999999</c:v>
                </c:pt>
                <c:pt idx="6850">
                  <c:v>1494.5317379999999</c:v>
                </c:pt>
                <c:pt idx="6851">
                  <c:v>1494.6412350000001</c:v>
                </c:pt>
                <c:pt idx="6852">
                  <c:v>1494.7506100000001</c:v>
                </c:pt>
                <c:pt idx="6853">
                  <c:v>1494.860107</c:v>
                </c:pt>
                <c:pt idx="6854">
                  <c:v>1494.9696039999999</c:v>
                </c:pt>
                <c:pt idx="6855">
                  <c:v>1495.0791019999999</c:v>
                </c:pt>
                <c:pt idx="6856">
                  <c:v>1495.1885990000001</c:v>
                </c:pt>
                <c:pt idx="6857">
                  <c:v>1495.298096</c:v>
                </c:pt>
                <c:pt idx="6858">
                  <c:v>1495.4075929999999</c:v>
                </c:pt>
                <c:pt idx="6859">
                  <c:v>1495.517212</c:v>
                </c:pt>
                <c:pt idx="6860">
                  <c:v>1495.6267089999999</c:v>
                </c:pt>
                <c:pt idx="6861">
                  <c:v>1495.736328</c:v>
                </c:pt>
                <c:pt idx="6862">
                  <c:v>1495.845947</c:v>
                </c:pt>
                <c:pt idx="6863">
                  <c:v>1495.9555660000001</c:v>
                </c:pt>
                <c:pt idx="6864">
                  <c:v>1496.065308</c:v>
                </c:pt>
                <c:pt idx="6865">
                  <c:v>1496.174927</c:v>
                </c:pt>
                <c:pt idx="6866">
                  <c:v>1496.284668</c:v>
                </c:pt>
                <c:pt idx="6867">
                  <c:v>1496.3942870000001</c:v>
                </c:pt>
                <c:pt idx="6868">
                  <c:v>1496.5040280000001</c:v>
                </c:pt>
                <c:pt idx="6869">
                  <c:v>1496.6137699999999</c:v>
                </c:pt>
                <c:pt idx="6870">
                  <c:v>1496.7235109999999</c:v>
                </c:pt>
                <c:pt idx="6871">
                  <c:v>1496.8332519999999</c:v>
                </c:pt>
                <c:pt idx="6872">
                  <c:v>1496.9429929999999</c:v>
                </c:pt>
                <c:pt idx="6873">
                  <c:v>1497.0527340000001</c:v>
                </c:pt>
                <c:pt idx="6874">
                  <c:v>1497.1625979999999</c:v>
                </c:pt>
                <c:pt idx="6875">
                  <c:v>1497.2723390000001</c:v>
                </c:pt>
                <c:pt idx="6876">
                  <c:v>1497.382202</c:v>
                </c:pt>
                <c:pt idx="6877">
                  <c:v>1497.4920649999999</c:v>
                </c:pt>
                <c:pt idx="6878">
                  <c:v>1497.6019289999999</c:v>
                </c:pt>
                <c:pt idx="6879">
                  <c:v>1497.7117920000001</c:v>
                </c:pt>
                <c:pt idx="6880">
                  <c:v>1497.821655</c:v>
                </c:pt>
                <c:pt idx="6881">
                  <c:v>1497.9316409999999</c:v>
                </c:pt>
                <c:pt idx="6882">
                  <c:v>1498.041504</c:v>
                </c:pt>
                <c:pt idx="6883">
                  <c:v>1498.1514890000001</c:v>
                </c:pt>
                <c:pt idx="6884">
                  <c:v>1498.2615969999999</c:v>
                </c:pt>
                <c:pt idx="6885">
                  <c:v>1498.371582</c:v>
                </c:pt>
                <c:pt idx="6886">
                  <c:v>1498.481567</c:v>
                </c:pt>
                <c:pt idx="6887">
                  <c:v>1498.591553</c:v>
                </c:pt>
                <c:pt idx="6888">
                  <c:v>1498.701538</c:v>
                </c:pt>
                <c:pt idx="6889">
                  <c:v>1498.8116460000001</c:v>
                </c:pt>
                <c:pt idx="6890">
                  <c:v>1498.9216309999999</c:v>
                </c:pt>
                <c:pt idx="6891">
                  <c:v>1499.0317379999999</c:v>
                </c:pt>
                <c:pt idx="6892">
                  <c:v>1499.141846</c:v>
                </c:pt>
                <c:pt idx="6893">
                  <c:v>1499.251953</c:v>
                </c:pt>
                <c:pt idx="6894">
                  <c:v>1499.362061</c:v>
                </c:pt>
                <c:pt idx="6895">
                  <c:v>1499.472168</c:v>
                </c:pt>
                <c:pt idx="6896">
                  <c:v>1499.582275</c:v>
                </c:pt>
                <c:pt idx="6897">
                  <c:v>1499.692505</c:v>
                </c:pt>
                <c:pt idx="6898">
                  <c:v>1499.802612</c:v>
                </c:pt>
                <c:pt idx="6899">
                  <c:v>1499.912842</c:v>
                </c:pt>
                <c:pt idx="6900">
                  <c:v>1500.0230710000001</c:v>
                </c:pt>
                <c:pt idx="6901">
                  <c:v>1500.1333010000001</c:v>
                </c:pt>
                <c:pt idx="6902">
                  <c:v>1500.24353</c:v>
                </c:pt>
                <c:pt idx="6903">
                  <c:v>1500.3538820000001</c:v>
                </c:pt>
                <c:pt idx="6904">
                  <c:v>1500.4642329999999</c:v>
                </c:pt>
                <c:pt idx="6905">
                  <c:v>1500.5745850000001</c:v>
                </c:pt>
                <c:pt idx="6906">
                  <c:v>1500.684814</c:v>
                </c:pt>
                <c:pt idx="6907">
                  <c:v>1500.7951660000001</c:v>
                </c:pt>
                <c:pt idx="6908">
                  <c:v>1500.905518</c:v>
                </c:pt>
                <c:pt idx="6909">
                  <c:v>1501.0158690000001</c:v>
                </c:pt>
                <c:pt idx="6910">
                  <c:v>1501.126221</c:v>
                </c:pt>
                <c:pt idx="6911">
                  <c:v>1501.2366939999999</c:v>
                </c:pt>
                <c:pt idx="6912">
                  <c:v>1501.3470460000001</c:v>
                </c:pt>
                <c:pt idx="6913">
                  <c:v>1501.4575199999999</c:v>
                </c:pt>
                <c:pt idx="6914">
                  <c:v>1501.5679929999999</c:v>
                </c:pt>
                <c:pt idx="6915">
                  <c:v>1501.678345</c:v>
                </c:pt>
                <c:pt idx="6916">
                  <c:v>1501.7889399999999</c:v>
                </c:pt>
                <c:pt idx="6917">
                  <c:v>1501.899414</c:v>
                </c:pt>
                <c:pt idx="6918">
                  <c:v>1502.009888</c:v>
                </c:pt>
                <c:pt idx="6919">
                  <c:v>1502.120361</c:v>
                </c:pt>
                <c:pt idx="6920">
                  <c:v>1502.230957</c:v>
                </c:pt>
                <c:pt idx="6921">
                  <c:v>1502.341553</c:v>
                </c:pt>
                <c:pt idx="6922">
                  <c:v>1502.4520259999999</c:v>
                </c:pt>
                <c:pt idx="6923">
                  <c:v>1502.5626219999999</c:v>
                </c:pt>
                <c:pt idx="6924">
                  <c:v>1502.6733400000001</c:v>
                </c:pt>
                <c:pt idx="6925">
                  <c:v>1502.784058</c:v>
                </c:pt>
                <c:pt idx="6926">
                  <c:v>1502.8946530000001</c:v>
                </c:pt>
                <c:pt idx="6927">
                  <c:v>1503.005371</c:v>
                </c:pt>
                <c:pt idx="6928">
                  <c:v>1503.115967</c:v>
                </c:pt>
                <c:pt idx="6929">
                  <c:v>1503.2266850000001</c:v>
                </c:pt>
                <c:pt idx="6930">
                  <c:v>1503.3374020000001</c:v>
                </c:pt>
                <c:pt idx="6931">
                  <c:v>1503.44812</c:v>
                </c:pt>
                <c:pt idx="6932">
                  <c:v>1503.5588379999999</c:v>
                </c:pt>
                <c:pt idx="6933">
                  <c:v>1503.6695560000001</c:v>
                </c:pt>
                <c:pt idx="6934">
                  <c:v>1503.7803960000001</c:v>
                </c:pt>
                <c:pt idx="6935">
                  <c:v>1503.8911129999999</c:v>
                </c:pt>
                <c:pt idx="6936">
                  <c:v>1504.001953</c:v>
                </c:pt>
                <c:pt idx="6937">
                  <c:v>1504.112793</c:v>
                </c:pt>
                <c:pt idx="6938">
                  <c:v>1504.2236330000001</c:v>
                </c:pt>
                <c:pt idx="6939">
                  <c:v>1504.3344729999999</c:v>
                </c:pt>
                <c:pt idx="6940">
                  <c:v>1504.4453129999999</c:v>
                </c:pt>
                <c:pt idx="6941">
                  <c:v>1504.556274</c:v>
                </c:pt>
                <c:pt idx="6942">
                  <c:v>1504.6671140000001</c:v>
                </c:pt>
                <c:pt idx="6943">
                  <c:v>1504.7780760000001</c:v>
                </c:pt>
                <c:pt idx="6944">
                  <c:v>1504.8889160000001</c:v>
                </c:pt>
                <c:pt idx="6945">
                  <c:v>1505</c:v>
                </c:pt>
                <c:pt idx="6946">
                  <c:v>1505.110962</c:v>
                </c:pt>
                <c:pt idx="6947">
                  <c:v>1505.2219239999999</c:v>
                </c:pt>
                <c:pt idx="6948">
                  <c:v>1505.3330080000001</c:v>
                </c:pt>
                <c:pt idx="6949">
                  <c:v>1505.44397</c:v>
                </c:pt>
                <c:pt idx="6950">
                  <c:v>1505.5550539999999</c:v>
                </c:pt>
                <c:pt idx="6951">
                  <c:v>1505.6660159999999</c:v>
                </c:pt>
                <c:pt idx="6952">
                  <c:v>1505.7771</c:v>
                </c:pt>
                <c:pt idx="6953">
                  <c:v>1505.8881839999999</c:v>
                </c:pt>
                <c:pt idx="6954">
                  <c:v>1505.999268</c:v>
                </c:pt>
                <c:pt idx="6955">
                  <c:v>1506.1104740000001</c:v>
                </c:pt>
                <c:pt idx="6956">
                  <c:v>1506.221558</c:v>
                </c:pt>
                <c:pt idx="6957">
                  <c:v>1506.332764</c:v>
                </c:pt>
                <c:pt idx="6958">
                  <c:v>1506.4438479999999</c:v>
                </c:pt>
                <c:pt idx="6959">
                  <c:v>1506.5550539999999</c:v>
                </c:pt>
                <c:pt idx="6960">
                  <c:v>1506.66626</c:v>
                </c:pt>
                <c:pt idx="6961">
                  <c:v>1506.777466</c:v>
                </c:pt>
                <c:pt idx="6962">
                  <c:v>1506.888672</c:v>
                </c:pt>
                <c:pt idx="6963">
                  <c:v>1506.9998780000001</c:v>
                </c:pt>
                <c:pt idx="6964">
                  <c:v>1507.111206</c:v>
                </c:pt>
                <c:pt idx="6965">
                  <c:v>1507.2224120000001</c:v>
                </c:pt>
                <c:pt idx="6966">
                  <c:v>1507.333862</c:v>
                </c:pt>
                <c:pt idx="6967">
                  <c:v>1507.4451899999999</c:v>
                </c:pt>
                <c:pt idx="6968">
                  <c:v>1507.556519</c:v>
                </c:pt>
                <c:pt idx="6969">
                  <c:v>1507.6678469999999</c:v>
                </c:pt>
                <c:pt idx="6970">
                  <c:v>1507.7791749999999</c:v>
                </c:pt>
                <c:pt idx="6971">
                  <c:v>1507.890625</c:v>
                </c:pt>
                <c:pt idx="6972">
                  <c:v>1508.001953</c:v>
                </c:pt>
                <c:pt idx="6973">
                  <c:v>1508.1134030000001</c:v>
                </c:pt>
                <c:pt idx="6974">
                  <c:v>1508.2248540000001</c:v>
                </c:pt>
                <c:pt idx="6975">
                  <c:v>1508.3363039999999</c:v>
                </c:pt>
                <c:pt idx="6976">
                  <c:v>1508.447754</c:v>
                </c:pt>
                <c:pt idx="6977">
                  <c:v>1508.5592039999999</c:v>
                </c:pt>
                <c:pt idx="6978">
                  <c:v>1508.670654</c:v>
                </c:pt>
                <c:pt idx="6979">
                  <c:v>1508.7822269999999</c:v>
                </c:pt>
                <c:pt idx="6980">
                  <c:v>1508.893677</c:v>
                </c:pt>
                <c:pt idx="6981">
                  <c:v>1509.005249</c:v>
                </c:pt>
                <c:pt idx="6982">
                  <c:v>1509.1168210000001</c:v>
                </c:pt>
                <c:pt idx="6983">
                  <c:v>1509.228394</c:v>
                </c:pt>
                <c:pt idx="6984">
                  <c:v>1509.339966</c:v>
                </c:pt>
                <c:pt idx="6985">
                  <c:v>1509.451538</c:v>
                </c:pt>
                <c:pt idx="6986">
                  <c:v>1509.5633539999999</c:v>
                </c:pt>
                <c:pt idx="6987">
                  <c:v>1509.674927</c:v>
                </c:pt>
                <c:pt idx="6988">
                  <c:v>1509.786621</c:v>
                </c:pt>
                <c:pt idx="6989">
                  <c:v>1509.8983149999999</c:v>
                </c:pt>
                <c:pt idx="6990">
                  <c:v>1510.01001</c:v>
                </c:pt>
                <c:pt idx="6991">
                  <c:v>1510.1217039999999</c:v>
                </c:pt>
                <c:pt idx="6992">
                  <c:v>1510.2333980000001</c:v>
                </c:pt>
                <c:pt idx="6993">
                  <c:v>1510.3452150000001</c:v>
                </c:pt>
                <c:pt idx="6994">
                  <c:v>1510.456909</c:v>
                </c:pt>
                <c:pt idx="6995">
                  <c:v>1510.568726</c:v>
                </c:pt>
                <c:pt idx="6996">
                  <c:v>1510.6804199999999</c:v>
                </c:pt>
                <c:pt idx="6997">
                  <c:v>1510.792236</c:v>
                </c:pt>
                <c:pt idx="6998">
                  <c:v>1510.904053</c:v>
                </c:pt>
                <c:pt idx="6999">
                  <c:v>1511.015991</c:v>
                </c:pt>
                <c:pt idx="7000">
                  <c:v>1511.127808</c:v>
                </c:pt>
                <c:pt idx="7001">
                  <c:v>1511.239624</c:v>
                </c:pt>
                <c:pt idx="7002">
                  <c:v>1511.3515629999999</c:v>
                </c:pt>
                <c:pt idx="7003">
                  <c:v>1511.463501</c:v>
                </c:pt>
                <c:pt idx="7004">
                  <c:v>1511.575439</c:v>
                </c:pt>
                <c:pt idx="7005">
                  <c:v>1511.6873780000001</c:v>
                </c:pt>
                <c:pt idx="7006">
                  <c:v>1511.7993160000001</c:v>
                </c:pt>
                <c:pt idx="7007">
                  <c:v>1511.9113769999999</c:v>
                </c:pt>
                <c:pt idx="7008">
                  <c:v>1512.0233149999999</c:v>
                </c:pt>
                <c:pt idx="7009">
                  <c:v>1512.135376</c:v>
                </c:pt>
                <c:pt idx="7010">
                  <c:v>1512.247437</c:v>
                </c:pt>
                <c:pt idx="7011">
                  <c:v>1512.359375</c:v>
                </c:pt>
                <c:pt idx="7012">
                  <c:v>1512.471436</c:v>
                </c:pt>
                <c:pt idx="7013">
                  <c:v>1512.583496</c:v>
                </c:pt>
                <c:pt idx="7014">
                  <c:v>1512.6956789999999</c:v>
                </c:pt>
                <c:pt idx="7015">
                  <c:v>1512.8077390000001</c:v>
                </c:pt>
                <c:pt idx="7016">
                  <c:v>1512.9197999999999</c:v>
                </c:pt>
                <c:pt idx="7017">
                  <c:v>1513.031982</c:v>
                </c:pt>
                <c:pt idx="7018">
                  <c:v>1513.1441649999999</c:v>
                </c:pt>
                <c:pt idx="7019">
                  <c:v>1513.2563479999999</c:v>
                </c:pt>
                <c:pt idx="7020">
                  <c:v>1513.36853</c:v>
                </c:pt>
                <c:pt idx="7021">
                  <c:v>1513.4807129999999</c:v>
                </c:pt>
                <c:pt idx="7022">
                  <c:v>1513.5928960000001</c:v>
                </c:pt>
                <c:pt idx="7023">
                  <c:v>1513.7052000000001</c:v>
                </c:pt>
                <c:pt idx="7024">
                  <c:v>1513.8173830000001</c:v>
                </c:pt>
                <c:pt idx="7025">
                  <c:v>1513.9296879999999</c:v>
                </c:pt>
                <c:pt idx="7026">
                  <c:v>1514.0419919999999</c:v>
                </c:pt>
                <c:pt idx="7027">
                  <c:v>1514.154419</c:v>
                </c:pt>
                <c:pt idx="7028">
                  <c:v>1514.2667240000001</c:v>
                </c:pt>
                <c:pt idx="7029">
                  <c:v>1514.3790280000001</c:v>
                </c:pt>
                <c:pt idx="7030">
                  <c:v>1514.4914550000001</c:v>
                </c:pt>
                <c:pt idx="7031">
                  <c:v>1514.60376</c:v>
                </c:pt>
                <c:pt idx="7032">
                  <c:v>1514.716187</c:v>
                </c:pt>
                <c:pt idx="7033">
                  <c:v>1514.8286129999999</c:v>
                </c:pt>
                <c:pt idx="7034">
                  <c:v>1514.9410399999999</c:v>
                </c:pt>
                <c:pt idx="7035">
                  <c:v>1515.053467</c:v>
                </c:pt>
                <c:pt idx="7036">
                  <c:v>1515.165894</c:v>
                </c:pt>
                <c:pt idx="7037">
                  <c:v>1515.2783199999999</c:v>
                </c:pt>
                <c:pt idx="7038">
                  <c:v>1515.3908690000001</c:v>
                </c:pt>
                <c:pt idx="7039">
                  <c:v>1515.5032960000001</c:v>
                </c:pt>
                <c:pt idx="7040">
                  <c:v>1515.615845</c:v>
                </c:pt>
                <c:pt idx="7041">
                  <c:v>1515.728394</c:v>
                </c:pt>
                <c:pt idx="7042">
                  <c:v>1515.840942</c:v>
                </c:pt>
                <c:pt idx="7043">
                  <c:v>1515.953491</c:v>
                </c:pt>
                <c:pt idx="7044">
                  <c:v>1516.0661620000001</c:v>
                </c:pt>
                <c:pt idx="7045">
                  <c:v>1516.178711</c:v>
                </c:pt>
                <c:pt idx="7046">
                  <c:v>1516.2913820000001</c:v>
                </c:pt>
                <c:pt idx="7047">
                  <c:v>1516.404053</c:v>
                </c:pt>
                <c:pt idx="7048">
                  <c:v>1516.5167240000001</c:v>
                </c:pt>
                <c:pt idx="7049">
                  <c:v>1516.6293949999999</c:v>
                </c:pt>
                <c:pt idx="7050">
                  <c:v>1516.7420649999999</c:v>
                </c:pt>
                <c:pt idx="7051">
                  <c:v>1516.8548579999999</c:v>
                </c:pt>
                <c:pt idx="7052">
                  <c:v>1516.967529</c:v>
                </c:pt>
                <c:pt idx="7053">
                  <c:v>1517.080322</c:v>
                </c:pt>
                <c:pt idx="7054">
                  <c:v>1517.1929929999999</c:v>
                </c:pt>
                <c:pt idx="7055">
                  <c:v>1517.3057859999999</c:v>
                </c:pt>
                <c:pt idx="7056">
                  <c:v>1517.4185789999999</c:v>
                </c:pt>
                <c:pt idx="7057">
                  <c:v>1517.5313719999999</c:v>
                </c:pt>
                <c:pt idx="7058">
                  <c:v>1517.6441649999999</c:v>
                </c:pt>
                <c:pt idx="7059">
                  <c:v>1517.7570800000001</c:v>
                </c:pt>
                <c:pt idx="7060">
                  <c:v>1517.8698730000001</c:v>
                </c:pt>
                <c:pt idx="7061">
                  <c:v>1517.982788</c:v>
                </c:pt>
                <c:pt idx="7062">
                  <c:v>1518.095703</c:v>
                </c:pt>
                <c:pt idx="7063">
                  <c:v>1518.2086179999999</c:v>
                </c:pt>
                <c:pt idx="7064">
                  <c:v>1518.321533</c:v>
                </c:pt>
                <c:pt idx="7065">
                  <c:v>1518.434448</c:v>
                </c:pt>
                <c:pt idx="7066">
                  <c:v>1518.5473629999999</c:v>
                </c:pt>
                <c:pt idx="7067">
                  <c:v>1518.6604</c:v>
                </c:pt>
                <c:pt idx="7068">
                  <c:v>1518.7734379999999</c:v>
                </c:pt>
                <c:pt idx="7069">
                  <c:v>1518.886475</c:v>
                </c:pt>
                <c:pt idx="7070">
                  <c:v>1518.9995120000001</c:v>
                </c:pt>
                <c:pt idx="7071">
                  <c:v>1519.1125489999999</c:v>
                </c:pt>
                <c:pt idx="7072">
                  <c:v>1519.225586</c:v>
                </c:pt>
                <c:pt idx="7073">
                  <c:v>1519.3386230000001</c:v>
                </c:pt>
                <c:pt idx="7074">
                  <c:v>1519.4517820000001</c:v>
                </c:pt>
                <c:pt idx="7075">
                  <c:v>1519.5648189999999</c:v>
                </c:pt>
                <c:pt idx="7076">
                  <c:v>1519.6779790000001</c:v>
                </c:pt>
                <c:pt idx="7077">
                  <c:v>1519.791138</c:v>
                </c:pt>
                <c:pt idx="7078">
                  <c:v>1519.904297</c:v>
                </c:pt>
                <c:pt idx="7079">
                  <c:v>1520.017456</c:v>
                </c:pt>
                <c:pt idx="7080">
                  <c:v>1520.130615</c:v>
                </c:pt>
                <c:pt idx="7081">
                  <c:v>1520.2438959999999</c:v>
                </c:pt>
                <c:pt idx="7082">
                  <c:v>1520.3570560000001</c:v>
                </c:pt>
                <c:pt idx="7083">
                  <c:v>1520.470337</c:v>
                </c:pt>
                <c:pt idx="7084">
                  <c:v>1520.5836179999999</c:v>
                </c:pt>
                <c:pt idx="7085">
                  <c:v>1520.696899</c:v>
                </c:pt>
                <c:pt idx="7086">
                  <c:v>1520.8101810000001</c:v>
                </c:pt>
                <c:pt idx="7087">
                  <c:v>1520.923462</c:v>
                </c:pt>
                <c:pt idx="7088">
                  <c:v>1521.036865</c:v>
                </c:pt>
                <c:pt idx="7089">
                  <c:v>1521.150269</c:v>
                </c:pt>
                <c:pt idx="7090">
                  <c:v>1521.263672</c:v>
                </c:pt>
                <c:pt idx="7091">
                  <c:v>1521.376953</c:v>
                </c:pt>
                <c:pt idx="7092">
                  <c:v>1521.490356</c:v>
                </c:pt>
                <c:pt idx="7093">
                  <c:v>1521.60376</c:v>
                </c:pt>
                <c:pt idx="7094">
                  <c:v>1521.7172849999999</c:v>
                </c:pt>
                <c:pt idx="7095">
                  <c:v>1521.830688</c:v>
                </c:pt>
                <c:pt idx="7096">
                  <c:v>1521.944092</c:v>
                </c:pt>
                <c:pt idx="7097">
                  <c:v>1522.0576169999999</c:v>
                </c:pt>
                <c:pt idx="7098">
                  <c:v>1522.171143</c:v>
                </c:pt>
                <c:pt idx="7099">
                  <c:v>1522.284668</c:v>
                </c:pt>
                <c:pt idx="7100">
                  <c:v>1522.398193</c:v>
                </c:pt>
                <c:pt idx="7101">
                  <c:v>1522.5117190000001</c:v>
                </c:pt>
                <c:pt idx="7102">
                  <c:v>1522.6252440000001</c:v>
                </c:pt>
                <c:pt idx="7103">
                  <c:v>1522.7388920000001</c:v>
                </c:pt>
                <c:pt idx="7104">
                  <c:v>1522.8524170000001</c:v>
                </c:pt>
                <c:pt idx="7105">
                  <c:v>1522.966064</c:v>
                </c:pt>
                <c:pt idx="7106">
                  <c:v>1523.079712</c:v>
                </c:pt>
                <c:pt idx="7107">
                  <c:v>1523.1933590000001</c:v>
                </c:pt>
                <c:pt idx="7108">
                  <c:v>1523.3070070000001</c:v>
                </c:pt>
                <c:pt idx="7109">
                  <c:v>1523.4207759999999</c:v>
                </c:pt>
                <c:pt idx="7110">
                  <c:v>1523.5345460000001</c:v>
                </c:pt>
                <c:pt idx="7111">
                  <c:v>1523.648193</c:v>
                </c:pt>
                <c:pt idx="7112">
                  <c:v>1523.7619629999999</c:v>
                </c:pt>
                <c:pt idx="7113">
                  <c:v>1523.875732</c:v>
                </c:pt>
                <c:pt idx="7114">
                  <c:v>1523.9895019999999</c:v>
                </c:pt>
                <c:pt idx="7115">
                  <c:v>1524.1032709999999</c:v>
                </c:pt>
                <c:pt idx="7116">
                  <c:v>1524.2170410000001</c:v>
                </c:pt>
                <c:pt idx="7117">
                  <c:v>1524.330933</c:v>
                </c:pt>
                <c:pt idx="7118">
                  <c:v>1524.444702</c:v>
                </c:pt>
                <c:pt idx="7119">
                  <c:v>1524.5585940000001</c:v>
                </c:pt>
                <c:pt idx="7120">
                  <c:v>1524.6724850000001</c:v>
                </c:pt>
                <c:pt idx="7121">
                  <c:v>1524.7863769999999</c:v>
                </c:pt>
                <c:pt idx="7122">
                  <c:v>1524.900269</c:v>
                </c:pt>
                <c:pt idx="7123">
                  <c:v>1525.0141599999999</c:v>
                </c:pt>
                <c:pt idx="7124">
                  <c:v>1525.128052</c:v>
                </c:pt>
                <c:pt idx="7125">
                  <c:v>1525.2420649999999</c:v>
                </c:pt>
                <c:pt idx="7126">
                  <c:v>1525.355957</c:v>
                </c:pt>
                <c:pt idx="7127">
                  <c:v>1525.469971</c:v>
                </c:pt>
                <c:pt idx="7128">
                  <c:v>1525.5839840000001</c:v>
                </c:pt>
                <c:pt idx="7129">
                  <c:v>1525.69812</c:v>
                </c:pt>
                <c:pt idx="7130">
                  <c:v>1525.812134</c:v>
                </c:pt>
                <c:pt idx="7131">
                  <c:v>1525.9262699999999</c:v>
                </c:pt>
                <c:pt idx="7132">
                  <c:v>1526.040283</c:v>
                </c:pt>
                <c:pt idx="7133">
                  <c:v>1526.154419</c:v>
                </c:pt>
                <c:pt idx="7134">
                  <c:v>1526.2685550000001</c:v>
                </c:pt>
                <c:pt idx="7135">
                  <c:v>1526.382568</c:v>
                </c:pt>
                <c:pt idx="7136">
                  <c:v>1526.4968260000001</c:v>
                </c:pt>
                <c:pt idx="7137">
                  <c:v>1526.610962</c:v>
                </c:pt>
                <c:pt idx="7138">
                  <c:v>1526.7250979999999</c:v>
                </c:pt>
                <c:pt idx="7139">
                  <c:v>1526.8393550000001</c:v>
                </c:pt>
                <c:pt idx="7140">
                  <c:v>1526.953491</c:v>
                </c:pt>
                <c:pt idx="7141">
                  <c:v>1527.067749</c:v>
                </c:pt>
                <c:pt idx="7142">
                  <c:v>1527.1820070000001</c:v>
                </c:pt>
                <c:pt idx="7143">
                  <c:v>1527.2962649999999</c:v>
                </c:pt>
                <c:pt idx="7144">
                  <c:v>1527.4105219999999</c:v>
                </c:pt>
                <c:pt idx="7145">
                  <c:v>1527.52478</c:v>
                </c:pt>
                <c:pt idx="7146">
                  <c:v>1527.6391599999999</c:v>
                </c:pt>
                <c:pt idx="7147">
                  <c:v>1527.753418</c:v>
                </c:pt>
                <c:pt idx="7148">
                  <c:v>1527.867798</c:v>
                </c:pt>
                <c:pt idx="7149">
                  <c:v>1527.9822999999999</c:v>
                </c:pt>
                <c:pt idx="7150">
                  <c:v>1528.0966800000001</c:v>
                </c:pt>
                <c:pt idx="7151">
                  <c:v>1528.2110600000001</c:v>
                </c:pt>
                <c:pt idx="7152">
                  <c:v>1528.325439</c:v>
                </c:pt>
                <c:pt idx="7153">
                  <c:v>1528.4399410000001</c:v>
                </c:pt>
                <c:pt idx="7154">
                  <c:v>1528.5543210000001</c:v>
                </c:pt>
                <c:pt idx="7155">
                  <c:v>1528.668823</c:v>
                </c:pt>
                <c:pt idx="7156">
                  <c:v>1528.7833250000001</c:v>
                </c:pt>
                <c:pt idx="7157">
                  <c:v>1528.897827</c:v>
                </c:pt>
                <c:pt idx="7158">
                  <c:v>1529.0123289999999</c:v>
                </c:pt>
                <c:pt idx="7159">
                  <c:v>1529.126831</c:v>
                </c:pt>
                <c:pt idx="7160">
                  <c:v>1529.2414550000001</c:v>
                </c:pt>
                <c:pt idx="7161">
                  <c:v>1529.355957</c:v>
                </c:pt>
                <c:pt idx="7162">
                  <c:v>1529.470581</c:v>
                </c:pt>
                <c:pt idx="7163">
                  <c:v>1529.5852050000001</c:v>
                </c:pt>
                <c:pt idx="7164">
                  <c:v>1529.6998289999999</c:v>
                </c:pt>
                <c:pt idx="7165">
                  <c:v>1529.814453</c:v>
                </c:pt>
                <c:pt idx="7166">
                  <c:v>1529.929077</c:v>
                </c:pt>
                <c:pt idx="7167">
                  <c:v>1530.043823</c:v>
                </c:pt>
                <c:pt idx="7168">
                  <c:v>1530.158447</c:v>
                </c:pt>
                <c:pt idx="7169">
                  <c:v>1530.273193</c:v>
                </c:pt>
                <c:pt idx="7170">
                  <c:v>1530.388062</c:v>
                </c:pt>
                <c:pt idx="7171">
                  <c:v>1530.502808</c:v>
                </c:pt>
                <c:pt idx="7172">
                  <c:v>1530.6175539999999</c:v>
                </c:pt>
                <c:pt idx="7173">
                  <c:v>1530.7322999999999</c:v>
                </c:pt>
                <c:pt idx="7174">
                  <c:v>1530.8470460000001</c:v>
                </c:pt>
                <c:pt idx="7175">
                  <c:v>1530.961914</c:v>
                </c:pt>
                <c:pt idx="7176">
                  <c:v>1531.0767820000001</c:v>
                </c:pt>
                <c:pt idx="7177">
                  <c:v>1531.1915280000001</c:v>
                </c:pt>
                <c:pt idx="7178">
                  <c:v>1531.3063959999999</c:v>
                </c:pt>
                <c:pt idx="7179">
                  <c:v>1531.4212649999999</c:v>
                </c:pt>
                <c:pt idx="7180">
                  <c:v>1531.536255</c:v>
                </c:pt>
                <c:pt idx="7181">
                  <c:v>1531.6511230000001</c:v>
                </c:pt>
                <c:pt idx="7182">
                  <c:v>1531.7661129999999</c:v>
                </c:pt>
                <c:pt idx="7183">
                  <c:v>1531.880981</c:v>
                </c:pt>
                <c:pt idx="7184">
                  <c:v>1531.9959719999999</c:v>
                </c:pt>
                <c:pt idx="7185">
                  <c:v>1532.110962</c:v>
                </c:pt>
                <c:pt idx="7186">
                  <c:v>1532.225952</c:v>
                </c:pt>
                <c:pt idx="7187">
                  <c:v>1532.340942</c:v>
                </c:pt>
                <c:pt idx="7188">
                  <c:v>1532.4560550000001</c:v>
                </c:pt>
                <c:pt idx="7189">
                  <c:v>1532.5710449999999</c:v>
                </c:pt>
                <c:pt idx="7190">
                  <c:v>1532.686279</c:v>
                </c:pt>
                <c:pt idx="7191">
                  <c:v>1532.8012699999999</c:v>
                </c:pt>
                <c:pt idx="7192">
                  <c:v>1532.9163820000001</c:v>
                </c:pt>
                <c:pt idx="7193">
                  <c:v>1533.0314940000001</c:v>
                </c:pt>
                <c:pt idx="7194">
                  <c:v>1533.1467290000001</c:v>
                </c:pt>
                <c:pt idx="7195">
                  <c:v>1533.261841</c:v>
                </c:pt>
                <c:pt idx="7196">
                  <c:v>1533.3770750000001</c:v>
                </c:pt>
                <c:pt idx="7197">
                  <c:v>1533.4921879999999</c:v>
                </c:pt>
                <c:pt idx="7198">
                  <c:v>1533.607422</c:v>
                </c:pt>
                <c:pt idx="7199">
                  <c:v>1533.7226559999999</c:v>
                </c:pt>
                <c:pt idx="7200">
                  <c:v>1533.8378909999999</c:v>
                </c:pt>
                <c:pt idx="7201">
                  <c:v>1533.953125</c:v>
                </c:pt>
                <c:pt idx="7202">
                  <c:v>1534.068481</c:v>
                </c:pt>
                <c:pt idx="7203">
                  <c:v>1534.183716</c:v>
                </c:pt>
                <c:pt idx="7204">
                  <c:v>1534.299072</c:v>
                </c:pt>
                <c:pt idx="7205">
                  <c:v>1534.414307</c:v>
                </c:pt>
                <c:pt idx="7206">
                  <c:v>1534.529663</c:v>
                </c:pt>
                <c:pt idx="7207">
                  <c:v>1534.6450199999999</c:v>
                </c:pt>
                <c:pt idx="7208">
                  <c:v>1534.7604980000001</c:v>
                </c:pt>
                <c:pt idx="7209">
                  <c:v>1534.8758539999999</c:v>
                </c:pt>
                <c:pt idx="7210">
                  <c:v>1534.9913329999999</c:v>
                </c:pt>
                <c:pt idx="7211">
                  <c:v>1535.106812</c:v>
                </c:pt>
                <c:pt idx="7212">
                  <c:v>1535.2222899999999</c:v>
                </c:pt>
                <c:pt idx="7213">
                  <c:v>1535.337769</c:v>
                </c:pt>
                <c:pt idx="7214">
                  <c:v>1535.4532469999999</c:v>
                </c:pt>
                <c:pt idx="7215">
                  <c:v>1535.568726</c:v>
                </c:pt>
                <c:pt idx="7216">
                  <c:v>1535.6842039999999</c:v>
                </c:pt>
                <c:pt idx="7217">
                  <c:v>1535.7998050000001</c:v>
                </c:pt>
                <c:pt idx="7218">
                  <c:v>1535.915283</c:v>
                </c:pt>
                <c:pt idx="7219">
                  <c:v>1536.030884</c:v>
                </c:pt>
                <c:pt idx="7220">
                  <c:v>1536.1464840000001</c:v>
                </c:pt>
                <c:pt idx="7221">
                  <c:v>1536.2620850000001</c:v>
                </c:pt>
                <c:pt idx="7222">
                  <c:v>1536.377686</c:v>
                </c:pt>
                <c:pt idx="7223">
                  <c:v>1536.493408</c:v>
                </c:pt>
                <c:pt idx="7224">
                  <c:v>1536.609009</c:v>
                </c:pt>
                <c:pt idx="7225">
                  <c:v>1536.724731</c:v>
                </c:pt>
                <c:pt idx="7226">
                  <c:v>1536.8404539999999</c:v>
                </c:pt>
                <c:pt idx="7227">
                  <c:v>1536.9560550000001</c:v>
                </c:pt>
                <c:pt idx="7228">
                  <c:v>1537.071899</c:v>
                </c:pt>
                <c:pt idx="7229">
                  <c:v>1537.1876219999999</c:v>
                </c:pt>
                <c:pt idx="7230">
                  <c:v>1537.303345</c:v>
                </c:pt>
                <c:pt idx="7231">
                  <c:v>1537.419189</c:v>
                </c:pt>
                <c:pt idx="7232">
                  <c:v>1537.535034</c:v>
                </c:pt>
                <c:pt idx="7233">
                  <c:v>1537.650879</c:v>
                </c:pt>
                <c:pt idx="7234">
                  <c:v>1537.7667240000001</c:v>
                </c:pt>
                <c:pt idx="7235">
                  <c:v>1537.882568</c:v>
                </c:pt>
                <c:pt idx="7236">
                  <c:v>1537.998413</c:v>
                </c:pt>
                <c:pt idx="7237">
                  <c:v>1538.1142580000001</c:v>
                </c:pt>
                <c:pt idx="7238">
                  <c:v>1538.230225</c:v>
                </c:pt>
                <c:pt idx="7239">
                  <c:v>1538.3460689999999</c:v>
                </c:pt>
                <c:pt idx="7240">
                  <c:v>1538.4620359999999</c:v>
                </c:pt>
                <c:pt idx="7241">
                  <c:v>1538.5780030000001</c:v>
                </c:pt>
                <c:pt idx="7242">
                  <c:v>1538.69397</c:v>
                </c:pt>
                <c:pt idx="7243">
                  <c:v>1538.809937</c:v>
                </c:pt>
                <c:pt idx="7244">
                  <c:v>1538.926025</c:v>
                </c:pt>
                <c:pt idx="7245">
                  <c:v>1539.0419919999999</c:v>
                </c:pt>
                <c:pt idx="7246">
                  <c:v>1539.158081</c:v>
                </c:pt>
                <c:pt idx="7247">
                  <c:v>1539.2741699999999</c:v>
                </c:pt>
                <c:pt idx="7248">
                  <c:v>1539.390259</c:v>
                </c:pt>
                <c:pt idx="7249">
                  <c:v>1539.5063479999999</c:v>
                </c:pt>
                <c:pt idx="7250">
                  <c:v>1539.622437</c:v>
                </c:pt>
                <c:pt idx="7251">
                  <c:v>1539.7386469999999</c:v>
                </c:pt>
                <c:pt idx="7252">
                  <c:v>1539.8548579999999</c:v>
                </c:pt>
                <c:pt idx="7253">
                  <c:v>1539.970947</c:v>
                </c:pt>
                <c:pt idx="7254">
                  <c:v>1540.087158</c:v>
                </c:pt>
                <c:pt idx="7255">
                  <c:v>1540.2033690000001</c:v>
                </c:pt>
                <c:pt idx="7256">
                  <c:v>1540.3195800000001</c:v>
                </c:pt>
                <c:pt idx="7257">
                  <c:v>1540.4357910000001</c:v>
                </c:pt>
                <c:pt idx="7258">
                  <c:v>1540.552124</c:v>
                </c:pt>
                <c:pt idx="7259">
                  <c:v>1540.6683350000001</c:v>
                </c:pt>
                <c:pt idx="7260">
                  <c:v>1540.784668</c:v>
                </c:pt>
                <c:pt idx="7261">
                  <c:v>1540.900879</c:v>
                </c:pt>
                <c:pt idx="7262">
                  <c:v>1541.017212</c:v>
                </c:pt>
                <c:pt idx="7263">
                  <c:v>1541.1335449999999</c:v>
                </c:pt>
                <c:pt idx="7264">
                  <c:v>1541.25</c:v>
                </c:pt>
                <c:pt idx="7265">
                  <c:v>1541.3663329999999</c:v>
                </c:pt>
                <c:pt idx="7266">
                  <c:v>1541.4826660000001</c:v>
                </c:pt>
                <c:pt idx="7267">
                  <c:v>1541.599121</c:v>
                </c:pt>
                <c:pt idx="7268">
                  <c:v>1541.7155760000001</c:v>
                </c:pt>
                <c:pt idx="7269">
                  <c:v>1541.8320309999999</c:v>
                </c:pt>
                <c:pt idx="7270">
                  <c:v>1541.948486</c:v>
                </c:pt>
                <c:pt idx="7271">
                  <c:v>1542.0649410000001</c:v>
                </c:pt>
                <c:pt idx="7272">
                  <c:v>1542.181519</c:v>
                </c:pt>
                <c:pt idx="7273">
                  <c:v>1542.298096</c:v>
                </c:pt>
                <c:pt idx="7274">
                  <c:v>1542.414673</c:v>
                </c:pt>
                <c:pt idx="7275">
                  <c:v>1542.5311280000001</c:v>
                </c:pt>
                <c:pt idx="7276">
                  <c:v>1542.6477050000001</c:v>
                </c:pt>
                <c:pt idx="7277">
                  <c:v>1542.7642820000001</c:v>
                </c:pt>
                <c:pt idx="7278">
                  <c:v>1542.880981</c:v>
                </c:pt>
                <c:pt idx="7279">
                  <c:v>1542.9975589999999</c:v>
                </c:pt>
                <c:pt idx="7280">
                  <c:v>1543.1142580000001</c:v>
                </c:pt>
                <c:pt idx="7281">
                  <c:v>1543.2308350000001</c:v>
                </c:pt>
                <c:pt idx="7282">
                  <c:v>1543.347534</c:v>
                </c:pt>
                <c:pt idx="7283">
                  <c:v>1543.4642329999999</c:v>
                </c:pt>
                <c:pt idx="7284">
                  <c:v>1543.580933</c:v>
                </c:pt>
                <c:pt idx="7285">
                  <c:v>1543.6976320000001</c:v>
                </c:pt>
                <c:pt idx="7286">
                  <c:v>1543.814453</c:v>
                </c:pt>
                <c:pt idx="7287">
                  <c:v>1543.9311520000001</c:v>
                </c:pt>
                <c:pt idx="7288">
                  <c:v>1544.0479740000001</c:v>
                </c:pt>
                <c:pt idx="7289">
                  <c:v>1544.1647949999999</c:v>
                </c:pt>
                <c:pt idx="7290">
                  <c:v>1544.281616</c:v>
                </c:pt>
                <c:pt idx="7291">
                  <c:v>1544.3984379999999</c:v>
                </c:pt>
                <c:pt idx="7292">
                  <c:v>1544.5153809999999</c:v>
                </c:pt>
                <c:pt idx="7293">
                  <c:v>1544.632202</c:v>
                </c:pt>
                <c:pt idx="7294">
                  <c:v>1544.7491460000001</c:v>
                </c:pt>
                <c:pt idx="7295">
                  <c:v>1544.8660890000001</c:v>
                </c:pt>
                <c:pt idx="7296">
                  <c:v>1544.9830320000001</c:v>
                </c:pt>
                <c:pt idx="7297">
                  <c:v>1545.099976</c:v>
                </c:pt>
                <c:pt idx="7298">
                  <c:v>1545.216919</c:v>
                </c:pt>
                <c:pt idx="7299">
                  <c:v>1545.333862</c:v>
                </c:pt>
                <c:pt idx="7300">
                  <c:v>1545.4508060000001</c:v>
                </c:pt>
                <c:pt idx="7301">
                  <c:v>1545.567871</c:v>
                </c:pt>
                <c:pt idx="7302">
                  <c:v>1545.684937</c:v>
                </c:pt>
                <c:pt idx="7303">
                  <c:v>1545.80188</c:v>
                </c:pt>
                <c:pt idx="7304">
                  <c:v>1545.9189449999999</c:v>
                </c:pt>
                <c:pt idx="7305">
                  <c:v>1546.0361330000001</c:v>
                </c:pt>
                <c:pt idx="7306">
                  <c:v>1546.153198</c:v>
                </c:pt>
                <c:pt idx="7307">
                  <c:v>1546.270264</c:v>
                </c:pt>
                <c:pt idx="7308">
                  <c:v>1546.3874510000001</c:v>
                </c:pt>
                <c:pt idx="7309">
                  <c:v>1546.504639</c:v>
                </c:pt>
                <c:pt idx="7310">
                  <c:v>1546.6217039999999</c:v>
                </c:pt>
                <c:pt idx="7311">
                  <c:v>1546.7388920000001</c:v>
                </c:pt>
                <c:pt idx="7312">
                  <c:v>1546.856323</c:v>
                </c:pt>
                <c:pt idx="7313">
                  <c:v>1546.9735109999999</c:v>
                </c:pt>
                <c:pt idx="7314">
                  <c:v>1547.090698</c:v>
                </c:pt>
                <c:pt idx="7315">
                  <c:v>1547.2080080000001</c:v>
                </c:pt>
                <c:pt idx="7316">
                  <c:v>1547.325317</c:v>
                </c:pt>
                <c:pt idx="7317">
                  <c:v>1547.4426269999999</c:v>
                </c:pt>
                <c:pt idx="7318">
                  <c:v>1547.559937</c:v>
                </c:pt>
                <c:pt idx="7319">
                  <c:v>1547.677246</c:v>
                </c:pt>
                <c:pt idx="7320">
                  <c:v>1547.7945560000001</c:v>
                </c:pt>
                <c:pt idx="7321">
                  <c:v>1547.911987</c:v>
                </c:pt>
                <c:pt idx="7322">
                  <c:v>1548.029297</c:v>
                </c:pt>
                <c:pt idx="7323">
                  <c:v>1548.1467290000001</c:v>
                </c:pt>
                <c:pt idx="7324">
                  <c:v>1548.2641599999999</c:v>
                </c:pt>
                <c:pt idx="7325">
                  <c:v>1548.381592</c:v>
                </c:pt>
                <c:pt idx="7326">
                  <c:v>1548.4990230000001</c:v>
                </c:pt>
                <c:pt idx="7327">
                  <c:v>1548.6164550000001</c:v>
                </c:pt>
                <c:pt idx="7328">
                  <c:v>1548.734009</c:v>
                </c:pt>
                <c:pt idx="7329">
                  <c:v>1548.8515629999999</c:v>
                </c:pt>
                <c:pt idx="7330">
                  <c:v>1548.9689940000001</c:v>
                </c:pt>
                <c:pt idx="7331">
                  <c:v>1549.086548</c:v>
                </c:pt>
                <c:pt idx="7332">
                  <c:v>1549.2041019999999</c:v>
                </c:pt>
                <c:pt idx="7333">
                  <c:v>1549.321899</c:v>
                </c:pt>
                <c:pt idx="7334">
                  <c:v>1549.439453</c:v>
                </c:pt>
                <c:pt idx="7335">
                  <c:v>1549.5570070000001</c:v>
                </c:pt>
                <c:pt idx="7336">
                  <c:v>1549.674683</c:v>
                </c:pt>
                <c:pt idx="7337">
                  <c:v>1549.7923579999999</c:v>
                </c:pt>
                <c:pt idx="7338">
                  <c:v>1549.910034</c:v>
                </c:pt>
                <c:pt idx="7339">
                  <c:v>1550.0277100000001</c:v>
                </c:pt>
                <c:pt idx="7340">
                  <c:v>1550.1453859999999</c:v>
                </c:pt>
                <c:pt idx="7341">
                  <c:v>1550.2631839999999</c:v>
                </c:pt>
                <c:pt idx="7342">
                  <c:v>1550.3808590000001</c:v>
                </c:pt>
                <c:pt idx="7343">
                  <c:v>1550.4986570000001</c:v>
                </c:pt>
                <c:pt idx="7344">
                  <c:v>1550.6164550000001</c:v>
                </c:pt>
                <c:pt idx="7345">
                  <c:v>1550.7342530000001</c:v>
                </c:pt>
                <c:pt idx="7346">
                  <c:v>1550.8520510000001</c:v>
                </c:pt>
                <c:pt idx="7347">
                  <c:v>1550.9698490000001</c:v>
                </c:pt>
                <c:pt idx="7348">
                  <c:v>1551.0876459999999</c:v>
                </c:pt>
                <c:pt idx="7349">
                  <c:v>1551.2055660000001</c:v>
                </c:pt>
                <c:pt idx="7350">
                  <c:v>1551.323486</c:v>
                </c:pt>
                <c:pt idx="7351">
                  <c:v>1551.4414059999999</c:v>
                </c:pt>
                <c:pt idx="7352">
                  <c:v>1551.5593260000001</c:v>
                </c:pt>
                <c:pt idx="7353">
                  <c:v>1551.6773679999999</c:v>
                </c:pt>
                <c:pt idx="7354">
                  <c:v>1551.795288</c:v>
                </c:pt>
                <c:pt idx="7355">
                  <c:v>1551.9132079999999</c:v>
                </c:pt>
                <c:pt idx="7356">
                  <c:v>1552.03125</c:v>
                </c:pt>
                <c:pt idx="7357">
                  <c:v>1552.1492920000001</c:v>
                </c:pt>
                <c:pt idx="7358">
                  <c:v>1552.2673339999999</c:v>
                </c:pt>
                <c:pt idx="7359">
                  <c:v>1552.385376</c:v>
                </c:pt>
                <c:pt idx="7360">
                  <c:v>1552.503418</c:v>
                </c:pt>
                <c:pt idx="7361">
                  <c:v>1552.6214600000001</c:v>
                </c:pt>
                <c:pt idx="7362">
                  <c:v>1552.739624</c:v>
                </c:pt>
                <c:pt idx="7363">
                  <c:v>1552.8576660000001</c:v>
                </c:pt>
                <c:pt idx="7364">
                  <c:v>1552.9758300000001</c:v>
                </c:pt>
                <c:pt idx="7365">
                  <c:v>1553.0939940000001</c:v>
                </c:pt>
                <c:pt idx="7366">
                  <c:v>1553.212158</c:v>
                </c:pt>
                <c:pt idx="7367">
                  <c:v>1553.330322</c:v>
                </c:pt>
                <c:pt idx="7368">
                  <c:v>1553.4486079999999</c:v>
                </c:pt>
                <c:pt idx="7369">
                  <c:v>1553.5667719999999</c:v>
                </c:pt>
                <c:pt idx="7370">
                  <c:v>1553.6850589999999</c:v>
                </c:pt>
                <c:pt idx="7371">
                  <c:v>1553.803345</c:v>
                </c:pt>
                <c:pt idx="7372">
                  <c:v>1553.9216309999999</c:v>
                </c:pt>
                <c:pt idx="7373">
                  <c:v>1554.040039</c:v>
                </c:pt>
                <c:pt idx="7374">
                  <c:v>1554.1583250000001</c:v>
                </c:pt>
                <c:pt idx="7375">
                  <c:v>1554.276611</c:v>
                </c:pt>
                <c:pt idx="7376">
                  <c:v>1554.3950199999999</c:v>
                </c:pt>
                <c:pt idx="7377">
                  <c:v>1554.513428</c:v>
                </c:pt>
                <c:pt idx="7378">
                  <c:v>1554.6317140000001</c:v>
                </c:pt>
                <c:pt idx="7379">
                  <c:v>1554.7501219999999</c:v>
                </c:pt>
                <c:pt idx="7380">
                  <c:v>1554.86853</c:v>
                </c:pt>
                <c:pt idx="7381">
                  <c:v>1554.987061</c:v>
                </c:pt>
                <c:pt idx="7382">
                  <c:v>1555.1054690000001</c:v>
                </c:pt>
                <c:pt idx="7383">
                  <c:v>1555.223999</c:v>
                </c:pt>
                <c:pt idx="7384">
                  <c:v>1555.342529</c:v>
                </c:pt>
                <c:pt idx="7385">
                  <c:v>1555.4609379999999</c:v>
                </c:pt>
                <c:pt idx="7386">
                  <c:v>1555.5794679999999</c:v>
                </c:pt>
                <c:pt idx="7387">
                  <c:v>1555.69812</c:v>
                </c:pt>
                <c:pt idx="7388">
                  <c:v>1555.81665</c:v>
                </c:pt>
                <c:pt idx="7389">
                  <c:v>1555.9351810000001</c:v>
                </c:pt>
                <c:pt idx="7390">
                  <c:v>1556.0538329999999</c:v>
                </c:pt>
                <c:pt idx="7391">
                  <c:v>1556.1724850000001</c:v>
                </c:pt>
                <c:pt idx="7392">
                  <c:v>1556.291138</c:v>
                </c:pt>
                <c:pt idx="7393">
                  <c:v>1556.4097899999999</c:v>
                </c:pt>
                <c:pt idx="7394">
                  <c:v>1556.528564</c:v>
                </c:pt>
                <c:pt idx="7395">
                  <c:v>1556.647217</c:v>
                </c:pt>
                <c:pt idx="7396">
                  <c:v>1556.765991</c:v>
                </c:pt>
                <c:pt idx="7397">
                  <c:v>1556.884644</c:v>
                </c:pt>
                <c:pt idx="7398">
                  <c:v>1557.003418</c:v>
                </c:pt>
                <c:pt idx="7399">
                  <c:v>1557.122192</c:v>
                </c:pt>
                <c:pt idx="7400">
                  <c:v>1557.240967</c:v>
                </c:pt>
                <c:pt idx="7401">
                  <c:v>1557.359741</c:v>
                </c:pt>
                <c:pt idx="7402">
                  <c:v>1557.478638</c:v>
                </c:pt>
                <c:pt idx="7403">
                  <c:v>1557.5974120000001</c:v>
                </c:pt>
                <c:pt idx="7404">
                  <c:v>1557.7163089999999</c:v>
                </c:pt>
                <c:pt idx="7405">
                  <c:v>1557.8352050000001</c:v>
                </c:pt>
                <c:pt idx="7406">
                  <c:v>1557.9541019999999</c:v>
                </c:pt>
                <c:pt idx="7407">
                  <c:v>1558.0729980000001</c:v>
                </c:pt>
                <c:pt idx="7408">
                  <c:v>1558.1918949999999</c:v>
                </c:pt>
                <c:pt idx="7409">
                  <c:v>1558.310913</c:v>
                </c:pt>
                <c:pt idx="7410">
                  <c:v>1558.4298100000001</c:v>
                </c:pt>
                <c:pt idx="7411">
                  <c:v>1558.548828</c:v>
                </c:pt>
                <c:pt idx="7412">
                  <c:v>1558.6678469999999</c:v>
                </c:pt>
                <c:pt idx="7413">
                  <c:v>1558.786865</c:v>
                </c:pt>
                <c:pt idx="7414">
                  <c:v>1558.9060059999999</c:v>
                </c:pt>
                <c:pt idx="7415">
                  <c:v>1559.025024</c:v>
                </c:pt>
                <c:pt idx="7416">
                  <c:v>1559.1441649999999</c:v>
                </c:pt>
                <c:pt idx="7417">
                  <c:v>1559.2633060000001</c:v>
                </c:pt>
                <c:pt idx="7418">
                  <c:v>1559.3823239999999</c:v>
                </c:pt>
                <c:pt idx="7419">
                  <c:v>1559.5014650000001</c:v>
                </c:pt>
                <c:pt idx="7420">
                  <c:v>1559.6206050000001</c:v>
                </c:pt>
                <c:pt idx="7421">
                  <c:v>1559.739746</c:v>
                </c:pt>
                <c:pt idx="7422">
                  <c:v>1559.859009</c:v>
                </c:pt>
                <c:pt idx="7423">
                  <c:v>1559.978149</c:v>
                </c:pt>
                <c:pt idx="7424">
                  <c:v>1560.0974120000001</c:v>
                </c:pt>
                <c:pt idx="7425">
                  <c:v>1560.2166749999999</c:v>
                </c:pt>
                <c:pt idx="7426">
                  <c:v>1560.3359379999999</c:v>
                </c:pt>
                <c:pt idx="7427">
                  <c:v>1560.4552000000001</c:v>
                </c:pt>
                <c:pt idx="7428">
                  <c:v>1560.5744629999999</c:v>
                </c:pt>
                <c:pt idx="7429">
                  <c:v>1560.6938479999999</c:v>
                </c:pt>
                <c:pt idx="7430">
                  <c:v>1560.8131100000001</c:v>
                </c:pt>
                <c:pt idx="7431">
                  <c:v>1560.932495</c:v>
                </c:pt>
                <c:pt idx="7432">
                  <c:v>1561.05188</c:v>
                </c:pt>
                <c:pt idx="7433">
                  <c:v>1561.1712649999999</c:v>
                </c:pt>
                <c:pt idx="7434">
                  <c:v>1561.2907709999999</c:v>
                </c:pt>
                <c:pt idx="7435">
                  <c:v>1561.4101559999999</c:v>
                </c:pt>
                <c:pt idx="7436">
                  <c:v>1561.529663</c:v>
                </c:pt>
                <c:pt idx="7437">
                  <c:v>1561.649048</c:v>
                </c:pt>
                <c:pt idx="7438">
                  <c:v>1561.7685550000001</c:v>
                </c:pt>
                <c:pt idx="7439">
                  <c:v>1561.888062</c:v>
                </c:pt>
                <c:pt idx="7440">
                  <c:v>1562.007568</c:v>
                </c:pt>
                <c:pt idx="7441">
                  <c:v>1562.1270750000001</c:v>
                </c:pt>
                <c:pt idx="7442">
                  <c:v>1562.2467039999999</c:v>
                </c:pt>
                <c:pt idx="7443">
                  <c:v>1562.366211</c:v>
                </c:pt>
                <c:pt idx="7444">
                  <c:v>1562.4858400000001</c:v>
                </c:pt>
                <c:pt idx="7445">
                  <c:v>1562.6054690000001</c:v>
                </c:pt>
                <c:pt idx="7446">
                  <c:v>1562.7250979999999</c:v>
                </c:pt>
                <c:pt idx="7447">
                  <c:v>1562.8447269999999</c:v>
                </c:pt>
                <c:pt idx="7448">
                  <c:v>1562.9643550000001</c:v>
                </c:pt>
                <c:pt idx="7449">
                  <c:v>1563.0839840000001</c:v>
                </c:pt>
                <c:pt idx="7450">
                  <c:v>1563.2037350000001</c:v>
                </c:pt>
                <c:pt idx="7451">
                  <c:v>1563.323486</c:v>
                </c:pt>
                <c:pt idx="7452">
                  <c:v>1563.443115</c:v>
                </c:pt>
                <c:pt idx="7453">
                  <c:v>1563.562866</c:v>
                </c:pt>
                <c:pt idx="7454">
                  <c:v>1563.6827390000001</c:v>
                </c:pt>
                <c:pt idx="7455">
                  <c:v>1563.802612</c:v>
                </c:pt>
                <c:pt idx="7456">
                  <c:v>1563.9223629999999</c:v>
                </c:pt>
                <c:pt idx="7457">
                  <c:v>1564.042236</c:v>
                </c:pt>
                <c:pt idx="7458">
                  <c:v>1564.1621090000001</c:v>
                </c:pt>
                <c:pt idx="7459">
                  <c:v>1564.281982</c:v>
                </c:pt>
                <c:pt idx="7460">
                  <c:v>1564.4018550000001</c:v>
                </c:pt>
                <c:pt idx="7461">
                  <c:v>1564.5217290000001</c:v>
                </c:pt>
                <c:pt idx="7462">
                  <c:v>1564.6416019999999</c:v>
                </c:pt>
                <c:pt idx="7463">
                  <c:v>1564.7615969999999</c:v>
                </c:pt>
                <c:pt idx="7464">
                  <c:v>1564.88147</c:v>
                </c:pt>
                <c:pt idx="7465">
                  <c:v>1565.0014650000001</c:v>
                </c:pt>
                <c:pt idx="7466">
                  <c:v>1565.1214600000001</c:v>
                </c:pt>
                <c:pt idx="7467">
                  <c:v>1565.2414550000001</c:v>
                </c:pt>
                <c:pt idx="7468">
                  <c:v>1565.361572</c:v>
                </c:pt>
                <c:pt idx="7469">
                  <c:v>1565.481567</c:v>
                </c:pt>
                <c:pt idx="7470">
                  <c:v>1565.6016850000001</c:v>
                </c:pt>
                <c:pt idx="7471">
                  <c:v>1565.7216800000001</c:v>
                </c:pt>
                <c:pt idx="7472">
                  <c:v>1565.841797</c:v>
                </c:pt>
                <c:pt idx="7473">
                  <c:v>1565.961914</c:v>
                </c:pt>
                <c:pt idx="7474">
                  <c:v>1566.0820309999999</c:v>
                </c:pt>
                <c:pt idx="7475">
                  <c:v>1566.202393</c:v>
                </c:pt>
                <c:pt idx="7476">
                  <c:v>1566.32251</c:v>
                </c:pt>
                <c:pt idx="7477">
                  <c:v>1566.442749</c:v>
                </c:pt>
                <c:pt idx="7478">
                  <c:v>1566.5629879999999</c:v>
                </c:pt>
                <c:pt idx="7479">
                  <c:v>1566.6832280000001</c:v>
                </c:pt>
                <c:pt idx="7480">
                  <c:v>1566.803467</c:v>
                </c:pt>
                <c:pt idx="7481">
                  <c:v>1566.923706</c:v>
                </c:pt>
                <c:pt idx="7482">
                  <c:v>1567.0439449999999</c:v>
                </c:pt>
                <c:pt idx="7483">
                  <c:v>1567.164307</c:v>
                </c:pt>
                <c:pt idx="7484">
                  <c:v>1567.2845460000001</c:v>
                </c:pt>
                <c:pt idx="7485">
                  <c:v>1567.4049070000001</c:v>
                </c:pt>
                <c:pt idx="7486">
                  <c:v>1567.525269</c:v>
                </c:pt>
                <c:pt idx="7487">
                  <c:v>1567.64563</c:v>
                </c:pt>
                <c:pt idx="7488">
                  <c:v>1567.7661129999999</c:v>
                </c:pt>
                <c:pt idx="7489">
                  <c:v>1567.886475</c:v>
                </c:pt>
                <c:pt idx="7490">
                  <c:v>1568.0069579999999</c:v>
                </c:pt>
                <c:pt idx="7491">
                  <c:v>1568.1274410000001</c:v>
                </c:pt>
                <c:pt idx="7492">
                  <c:v>1568.247803</c:v>
                </c:pt>
                <c:pt idx="7493">
                  <c:v>1568.3682859999999</c:v>
                </c:pt>
                <c:pt idx="7494">
                  <c:v>1568.4888920000001</c:v>
                </c:pt>
                <c:pt idx="7495">
                  <c:v>1568.609375</c:v>
                </c:pt>
                <c:pt idx="7496">
                  <c:v>1568.7301030000001</c:v>
                </c:pt>
                <c:pt idx="7497">
                  <c:v>1568.850586</c:v>
                </c:pt>
                <c:pt idx="7498">
                  <c:v>1568.9711910000001</c:v>
                </c:pt>
                <c:pt idx="7499">
                  <c:v>1569.091797</c:v>
                </c:pt>
                <c:pt idx="7500">
                  <c:v>1569.2124020000001</c:v>
                </c:pt>
                <c:pt idx="7501">
                  <c:v>1569.3330080000001</c:v>
                </c:pt>
                <c:pt idx="7502">
                  <c:v>1569.4537350000001</c:v>
                </c:pt>
                <c:pt idx="7503">
                  <c:v>1569.574341</c:v>
                </c:pt>
                <c:pt idx="7504">
                  <c:v>1569.695068</c:v>
                </c:pt>
                <c:pt idx="7505">
                  <c:v>1569.8157960000001</c:v>
                </c:pt>
                <c:pt idx="7506">
                  <c:v>1569.9365230000001</c:v>
                </c:pt>
                <c:pt idx="7507">
                  <c:v>1570.057251</c:v>
                </c:pt>
                <c:pt idx="7508">
                  <c:v>1570.1779790000001</c:v>
                </c:pt>
                <c:pt idx="7509">
                  <c:v>1570.298828</c:v>
                </c:pt>
                <c:pt idx="7510">
                  <c:v>1570.419678</c:v>
                </c:pt>
                <c:pt idx="7511">
                  <c:v>1570.540405</c:v>
                </c:pt>
                <c:pt idx="7512">
                  <c:v>1570.661255</c:v>
                </c:pt>
                <c:pt idx="7513">
                  <c:v>1570.7821039999999</c:v>
                </c:pt>
                <c:pt idx="7514">
                  <c:v>1570.9030760000001</c:v>
                </c:pt>
                <c:pt idx="7515">
                  <c:v>1571.0239260000001</c:v>
                </c:pt>
                <c:pt idx="7516">
                  <c:v>1571.1450199999999</c:v>
                </c:pt>
                <c:pt idx="7517">
                  <c:v>1571.2658690000001</c:v>
                </c:pt>
                <c:pt idx="7518">
                  <c:v>1571.386841</c:v>
                </c:pt>
                <c:pt idx="7519">
                  <c:v>1571.5078129999999</c:v>
                </c:pt>
                <c:pt idx="7520">
                  <c:v>1571.628784</c:v>
                </c:pt>
                <c:pt idx="7521">
                  <c:v>1571.7498780000001</c:v>
                </c:pt>
                <c:pt idx="7522">
                  <c:v>1571.87085</c:v>
                </c:pt>
                <c:pt idx="7523">
                  <c:v>1571.991943</c:v>
                </c:pt>
                <c:pt idx="7524">
                  <c:v>1572.1129149999999</c:v>
                </c:pt>
                <c:pt idx="7525">
                  <c:v>1572.234009</c:v>
                </c:pt>
                <c:pt idx="7526">
                  <c:v>1572.3551030000001</c:v>
                </c:pt>
                <c:pt idx="7527">
                  <c:v>1572.476318</c:v>
                </c:pt>
                <c:pt idx="7528">
                  <c:v>1572.5974120000001</c:v>
                </c:pt>
                <c:pt idx="7529">
                  <c:v>1572.7186280000001</c:v>
                </c:pt>
                <c:pt idx="7530">
                  <c:v>1572.8397219999999</c:v>
                </c:pt>
                <c:pt idx="7531">
                  <c:v>1572.9609379999999</c:v>
                </c:pt>
                <c:pt idx="7532">
                  <c:v>1573.0821530000001</c:v>
                </c:pt>
                <c:pt idx="7533">
                  <c:v>1573.2033690000001</c:v>
                </c:pt>
                <c:pt idx="7534">
                  <c:v>1573.324707</c:v>
                </c:pt>
                <c:pt idx="7535">
                  <c:v>1573.445923</c:v>
                </c:pt>
                <c:pt idx="7536">
                  <c:v>1573.5673830000001</c:v>
                </c:pt>
                <c:pt idx="7537">
                  <c:v>1573.6885990000001</c:v>
                </c:pt>
                <c:pt idx="7538">
                  <c:v>1573.809937</c:v>
                </c:pt>
                <c:pt idx="7539">
                  <c:v>1573.931274</c:v>
                </c:pt>
                <c:pt idx="7540">
                  <c:v>1574.0527340000001</c:v>
                </c:pt>
                <c:pt idx="7541">
                  <c:v>1574.174072</c:v>
                </c:pt>
                <c:pt idx="7542">
                  <c:v>1574.2954099999999</c:v>
                </c:pt>
                <c:pt idx="7543">
                  <c:v>1574.41687</c:v>
                </c:pt>
                <c:pt idx="7544">
                  <c:v>1574.5383300000001</c:v>
                </c:pt>
                <c:pt idx="7545">
                  <c:v>1574.6597899999999</c:v>
                </c:pt>
                <c:pt idx="7546">
                  <c:v>1574.78125</c:v>
                </c:pt>
                <c:pt idx="7547">
                  <c:v>1574.9027100000001</c:v>
                </c:pt>
                <c:pt idx="7548">
                  <c:v>1575.0242920000001</c:v>
                </c:pt>
                <c:pt idx="7549">
                  <c:v>1575.1457519999999</c:v>
                </c:pt>
                <c:pt idx="7550">
                  <c:v>1575.2673339999999</c:v>
                </c:pt>
                <c:pt idx="7551">
                  <c:v>1575.3889160000001</c:v>
                </c:pt>
                <c:pt idx="7552">
                  <c:v>1575.5104980000001</c:v>
                </c:pt>
                <c:pt idx="7553">
                  <c:v>1575.6320800000001</c:v>
                </c:pt>
                <c:pt idx="7554">
                  <c:v>1575.753784</c:v>
                </c:pt>
                <c:pt idx="7555">
                  <c:v>1575.875366</c:v>
                </c:pt>
                <c:pt idx="7556">
                  <c:v>1575.9970699999999</c:v>
                </c:pt>
                <c:pt idx="7557">
                  <c:v>1576.1188959999999</c:v>
                </c:pt>
                <c:pt idx="7558">
                  <c:v>1576.240601</c:v>
                </c:pt>
                <c:pt idx="7559">
                  <c:v>1576.3623050000001</c:v>
                </c:pt>
                <c:pt idx="7560">
                  <c:v>1576.484009</c:v>
                </c:pt>
                <c:pt idx="7561">
                  <c:v>1576.6058350000001</c:v>
                </c:pt>
                <c:pt idx="7562">
                  <c:v>1576.727539</c:v>
                </c:pt>
                <c:pt idx="7563">
                  <c:v>1576.849365</c:v>
                </c:pt>
                <c:pt idx="7564">
                  <c:v>1576.9711910000001</c:v>
                </c:pt>
                <c:pt idx="7565">
                  <c:v>1577.093018</c:v>
                </c:pt>
                <c:pt idx="7566">
                  <c:v>1577.2148440000001</c:v>
                </c:pt>
                <c:pt idx="7567">
                  <c:v>1577.3366699999999</c:v>
                </c:pt>
                <c:pt idx="7568">
                  <c:v>1577.4586179999999</c:v>
                </c:pt>
                <c:pt idx="7569">
                  <c:v>1577.5805660000001</c:v>
                </c:pt>
                <c:pt idx="7570">
                  <c:v>1577.702393</c:v>
                </c:pt>
                <c:pt idx="7571">
                  <c:v>1577.824341</c:v>
                </c:pt>
                <c:pt idx="7572">
                  <c:v>1577.9464109999999</c:v>
                </c:pt>
                <c:pt idx="7573">
                  <c:v>1578.0683590000001</c:v>
                </c:pt>
                <c:pt idx="7574">
                  <c:v>1578.190308</c:v>
                </c:pt>
                <c:pt idx="7575">
                  <c:v>1578.3123780000001</c:v>
                </c:pt>
                <c:pt idx="7576">
                  <c:v>1578.434448</c:v>
                </c:pt>
                <c:pt idx="7577">
                  <c:v>1578.5566409999999</c:v>
                </c:pt>
                <c:pt idx="7578">
                  <c:v>1578.678711</c:v>
                </c:pt>
                <c:pt idx="7579">
                  <c:v>1578.8007809999999</c:v>
                </c:pt>
                <c:pt idx="7580">
                  <c:v>1578.9228519999999</c:v>
                </c:pt>
                <c:pt idx="7581">
                  <c:v>1579.045044</c:v>
                </c:pt>
                <c:pt idx="7582">
                  <c:v>1579.167236</c:v>
                </c:pt>
                <c:pt idx="7583">
                  <c:v>1579.289307</c:v>
                </c:pt>
                <c:pt idx="7584">
                  <c:v>1579.411499</c:v>
                </c:pt>
                <c:pt idx="7585">
                  <c:v>1579.533813</c:v>
                </c:pt>
                <c:pt idx="7586">
                  <c:v>1579.6560059999999</c:v>
                </c:pt>
                <c:pt idx="7587">
                  <c:v>1579.778198</c:v>
                </c:pt>
                <c:pt idx="7588">
                  <c:v>1579.900513</c:v>
                </c:pt>
                <c:pt idx="7589">
                  <c:v>1580.022827</c:v>
                </c:pt>
                <c:pt idx="7590">
                  <c:v>1580.1451420000001</c:v>
                </c:pt>
                <c:pt idx="7591">
                  <c:v>1580.267456</c:v>
                </c:pt>
                <c:pt idx="7592">
                  <c:v>1580.3897710000001</c:v>
                </c:pt>
                <c:pt idx="7593">
                  <c:v>1580.5120850000001</c:v>
                </c:pt>
                <c:pt idx="7594">
                  <c:v>1580.6345209999999</c:v>
                </c:pt>
                <c:pt idx="7595">
                  <c:v>1580.7569579999999</c:v>
                </c:pt>
                <c:pt idx="7596">
                  <c:v>1580.8792719999999</c:v>
                </c:pt>
                <c:pt idx="7597">
                  <c:v>1581.001831</c:v>
                </c:pt>
                <c:pt idx="7598">
                  <c:v>1581.1243899999999</c:v>
                </c:pt>
                <c:pt idx="7599">
                  <c:v>1581.2468260000001</c:v>
                </c:pt>
                <c:pt idx="7600">
                  <c:v>1581.369263</c:v>
                </c:pt>
                <c:pt idx="7601">
                  <c:v>1581.4918210000001</c:v>
                </c:pt>
                <c:pt idx="7602">
                  <c:v>1581.61438</c:v>
                </c:pt>
                <c:pt idx="7603">
                  <c:v>1581.736938</c:v>
                </c:pt>
                <c:pt idx="7604">
                  <c:v>1581.8594969999999</c:v>
                </c:pt>
                <c:pt idx="7605">
                  <c:v>1581.9820560000001</c:v>
                </c:pt>
                <c:pt idx="7606">
                  <c:v>1582.104736</c:v>
                </c:pt>
                <c:pt idx="7607">
                  <c:v>1582.2272949999999</c:v>
                </c:pt>
                <c:pt idx="7608">
                  <c:v>1582.349976</c:v>
                </c:pt>
                <c:pt idx="7609">
                  <c:v>1582.4726559999999</c:v>
                </c:pt>
                <c:pt idx="7610">
                  <c:v>1582.595337</c:v>
                </c:pt>
                <c:pt idx="7611">
                  <c:v>1582.718018</c:v>
                </c:pt>
                <c:pt idx="7612">
                  <c:v>1582.840698</c:v>
                </c:pt>
                <c:pt idx="7613">
                  <c:v>1582.963501</c:v>
                </c:pt>
                <c:pt idx="7614">
                  <c:v>1583.0863039999999</c:v>
                </c:pt>
                <c:pt idx="7615">
                  <c:v>1583.2089840000001</c:v>
                </c:pt>
                <c:pt idx="7616">
                  <c:v>1583.3317870000001</c:v>
                </c:pt>
                <c:pt idx="7617">
                  <c:v>1583.4545900000001</c:v>
                </c:pt>
                <c:pt idx="7618">
                  <c:v>1583.5776370000001</c:v>
                </c:pt>
                <c:pt idx="7619">
                  <c:v>1583.700439</c:v>
                </c:pt>
                <c:pt idx="7620">
                  <c:v>1583.8233640000001</c:v>
                </c:pt>
                <c:pt idx="7621">
                  <c:v>1583.946289</c:v>
                </c:pt>
                <c:pt idx="7622">
                  <c:v>1584.069092</c:v>
                </c:pt>
                <c:pt idx="7623">
                  <c:v>1584.192139</c:v>
                </c:pt>
                <c:pt idx="7624">
                  <c:v>1584.315063</c:v>
                </c:pt>
                <c:pt idx="7625">
                  <c:v>1584.4379879999999</c:v>
                </c:pt>
                <c:pt idx="7626">
                  <c:v>1584.5610349999999</c:v>
                </c:pt>
                <c:pt idx="7627">
                  <c:v>1584.6839600000001</c:v>
                </c:pt>
                <c:pt idx="7628">
                  <c:v>1584.8070070000001</c:v>
                </c:pt>
                <c:pt idx="7629">
                  <c:v>1584.9300539999999</c:v>
                </c:pt>
                <c:pt idx="7630">
                  <c:v>1585.053101</c:v>
                </c:pt>
                <c:pt idx="7631">
                  <c:v>1585.1762699999999</c:v>
                </c:pt>
                <c:pt idx="7632">
                  <c:v>1585.2993160000001</c:v>
                </c:pt>
                <c:pt idx="7633">
                  <c:v>1585.4224850000001</c:v>
                </c:pt>
                <c:pt idx="7634">
                  <c:v>1585.545654</c:v>
                </c:pt>
                <c:pt idx="7635">
                  <c:v>1585.668823</c:v>
                </c:pt>
                <c:pt idx="7636">
                  <c:v>1585.7919919999999</c:v>
                </c:pt>
                <c:pt idx="7637">
                  <c:v>1585.9151609999999</c:v>
                </c:pt>
                <c:pt idx="7638">
                  <c:v>1586.038452</c:v>
                </c:pt>
                <c:pt idx="7639">
                  <c:v>1586.1617429999999</c:v>
                </c:pt>
                <c:pt idx="7640">
                  <c:v>1586.285034</c:v>
                </c:pt>
                <c:pt idx="7641">
                  <c:v>1586.408203</c:v>
                </c:pt>
                <c:pt idx="7642">
                  <c:v>1586.531616</c:v>
                </c:pt>
                <c:pt idx="7643">
                  <c:v>1586.6549070000001</c:v>
                </c:pt>
                <c:pt idx="7644">
                  <c:v>1586.778198</c:v>
                </c:pt>
                <c:pt idx="7645">
                  <c:v>1586.901611</c:v>
                </c:pt>
                <c:pt idx="7646">
                  <c:v>1587.0249020000001</c:v>
                </c:pt>
                <c:pt idx="7647">
                  <c:v>1587.1483149999999</c:v>
                </c:pt>
                <c:pt idx="7648">
                  <c:v>1587.2717290000001</c:v>
                </c:pt>
                <c:pt idx="7649">
                  <c:v>1587.3951420000001</c:v>
                </c:pt>
                <c:pt idx="7650">
                  <c:v>1587.518677</c:v>
                </c:pt>
                <c:pt idx="7651">
                  <c:v>1587.6420900000001</c:v>
                </c:pt>
                <c:pt idx="7652">
                  <c:v>1587.765625</c:v>
                </c:pt>
                <c:pt idx="7653">
                  <c:v>1587.889038</c:v>
                </c:pt>
                <c:pt idx="7654">
                  <c:v>1588.012573</c:v>
                </c:pt>
                <c:pt idx="7655">
                  <c:v>1588.1361079999999</c:v>
                </c:pt>
                <c:pt idx="7656">
                  <c:v>1588.2597659999999</c:v>
                </c:pt>
                <c:pt idx="7657">
                  <c:v>1588.3833010000001</c:v>
                </c:pt>
                <c:pt idx="7658">
                  <c:v>1588.5070800000001</c:v>
                </c:pt>
                <c:pt idx="7659">
                  <c:v>1588.630615</c:v>
                </c:pt>
                <c:pt idx="7660">
                  <c:v>1588.7542719999999</c:v>
                </c:pt>
                <c:pt idx="7661">
                  <c:v>1588.8779300000001</c:v>
                </c:pt>
                <c:pt idx="7662">
                  <c:v>1589.001587</c:v>
                </c:pt>
                <c:pt idx="7663">
                  <c:v>1589.125366</c:v>
                </c:pt>
                <c:pt idx="7664">
                  <c:v>1589.2490230000001</c:v>
                </c:pt>
                <c:pt idx="7665">
                  <c:v>1589.372803</c:v>
                </c:pt>
                <c:pt idx="7666">
                  <c:v>1589.496582</c:v>
                </c:pt>
                <c:pt idx="7667">
                  <c:v>1589.620361</c:v>
                </c:pt>
                <c:pt idx="7668">
                  <c:v>1589.7441409999999</c:v>
                </c:pt>
                <c:pt idx="7669">
                  <c:v>1589.8679199999999</c:v>
                </c:pt>
                <c:pt idx="7670">
                  <c:v>1589.9918210000001</c:v>
                </c:pt>
                <c:pt idx="7671">
                  <c:v>1590.115601</c:v>
                </c:pt>
                <c:pt idx="7672">
                  <c:v>1590.2395019999999</c:v>
                </c:pt>
                <c:pt idx="7673">
                  <c:v>1590.3634030000001</c:v>
                </c:pt>
                <c:pt idx="7674">
                  <c:v>1590.4873050000001</c:v>
                </c:pt>
                <c:pt idx="7675">
                  <c:v>1590.611206</c:v>
                </c:pt>
                <c:pt idx="7676">
                  <c:v>1590.7352289999999</c:v>
                </c:pt>
                <c:pt idx="7677">
                  <c:v>1590.8591309999999</c:v>
                </c:pt>
                <c:pt idx="7678">
                  <c:v>1590.983154</c:v>
                </c:pt>
                <c:pt idx="7679">
                  <c:v>1591.1072999999999</c:v>
                </c:pt>
                <c:pt idx="7680">
                  <c:v>1591.231323</c:v>
                </c:pt>
                <c:pt idx="7681">
                  <c:v>1591.3553469999999</c:v>
                </c:pt>
                <c:pt idx="7682">
                  <c:v>1591.47937</c:v>
                </c:pt>
                <c:pt idx="7683">
                  <c:v>1591.6035159999999</c:v>
                </c:pt>
                <c:pt idx="7684">
                  <c:v>1591.7276609999999</c:v>
                </c:pt>
                <c:pt idx="7685">
                  <c:v>1591.8516850000001</c:v>
                </c:pt>
                <c:pt idx="7686">
                  <c:v>1591.9758300000001</c:v>
                </c:pt>
                <c:pt idx="7687">
                  <c:v>1592.1000979999999</c:v>
                </c:pt>
                <c:pt idx="7688">
                  <c:v>1592.2242429999999</c:v>
                </c:pt>
                <c:pt idx="7689">
                  <c:v>1592.348389</c:v>
                </c:pt>
                <c:pt idx="7690">
                  <c:v>1592.4726559999999</c:v>
                </c:pt>
                <c:pt idx="7691">
                  <c:v>1592.5969239999999</c:v>
                </c:pt>
                <c:pt idx="7692">
                  <c:v>1592.7211910000001</c:v>
                </c:pt>
                <c:pt idx="7693">
                  <c:v>1592.8454589999999</c:v>
                </c:pt>
                <c:pt idx="7694">
                  <c:v>1592.9697269999999</c:v>
                </c:pt>
                <c:pt idx="7695">
                  <c:v>1593.0939940000001</c:v>
                </c:pt>
                <c:pt idx="7696">
                  <c:v>1593.218384</c:v>
                </c:pt>
                <c:pt idx="7697">
                  <c:v>1593.3427730000001</c:v>
                </c:pt>
                <c:pt idx="7698">
                  <c:v>1593.467163</c:v>
                </c:pt>
                <c:pt idx="7699">
                  <c:v>1593.5916749999999</c:v>
                </c:pt>
                <c:pt idx="7700">
                  <c:v>1593.716064</c:v>
                </c:pt>
                <c:pt idx="7701">
                  <c:v>1593.8404539999999</c:v>
                </c:pt>
                <c:pt idx="7702">
                  <c:v>1593.964966</c:v>
                </c:pt>
                <c:pt idx="7703">
                  <c:v>1594.0894780000001</c:v>
                </c:pt>
                <c:pt idx="7704">
                  <c:v>1594.2138669999999</c:v>
                </c:pt>
                <c:pt idx="7705">
                  <c:v>1594.338379</c:v>
                </c:pt>
                <c:pt idx="7706">
                  <c:v>1594.463013</c:v>
                </c:pt>
                <c:pt idx="7707">
                  <c:v>1594.587524</c:v>
                </c:pt>
                <c:pt idx="7708">
                  <c:v>1594.7120359999999</c:v>
                </c:pt>
                <c:pt idx="7709">
                  <c:v>1594.8366699999999</c:v>
                </c:pt>
                <c:pt idx="7710">
                  <c:v>1594.9613039999999</c:v>
                </c:pt>
                <c:pt idx="7711">
                  <c:v>1595.0859379999999</c:v>
                </c:pt>
                <c:pt idx="7712">
                  <c:v>1595.2105710000001</c:v>
                </c:pt>
                <c:pt idx="7713">
                  <c:v>1595.3352050000001</c:v>
                </c:pt>
                <c:pt idx="7714">
                  <c:v>1595.459961</c:v>
                </c:pt>
                <c:pt idx="7715">
                  <c:v>1595.584595</c:v>
                </c:pt>
                <c:pt idx="7716">
                  <c:v>1595.709351</c:v>
                </c:pt>
                <c:pt idx="7717">
                  <c:v>1595.834106</c:v>
                </c:pt>
                <c:pt idx="7718">
                  <c:v>1595.958862</c:v>
                </c:pt>
                <c:pt idx="7719">
                  <c:v>1596.08374</c:v>
                </c:pt>
                <c:pt idx="7720">
                  <c:v>1596.2086179999999</c:v>
                </c:pt>
                <c:pt idx="7721">
                  <c:v>1596.333374</c:v>
                </c:pt>
                <c:pt idx="7722">
                  <c:v>1596.4582519999999</c:v>
                </c:pt>
                <c:pt idx="7723">
                  <c:v>1596.58313</c:v>
                </c:pt>
                <c:pt idx="7724">
                  <c:v>1596.7080080000001</c:v>
                </c:pt>
                <c:pt idx="7725">
                  <c:v>1596.8328859999999</c:v>
                </c:pt>
                <c:pt idx="7726">
                  <c:v>1596.957764</c:v>
                </c:pt>
                <c:pt idx="7727">
                  <c:v>1597.082764</c:v>
                </c:pt>
                <c:pt idx="7728">
                  <c:v>1597.207764</c:v>
                </c:pt>
                <c:pt idx="7729">
                  <c:v>1597.332764</c:v>
                </c:pt>
                <c:pt idx="7730">
                  <c:v>1597.457764</c:v>
                </c:pt>
                <c:pt idx="7731">
                  <c:v>1597.582764</c:v>
                </c:pt>
                <c:pt idx="7732">
                  <c:v>1597.707764</c:v>
                </c:pt>
                <c:pt idx="7733">
                  <c:v>1597.832764</c:v>
                </c:pt>
                <c:pt idx="7734">
                  <c:v>1597.9578859999999</c:v>
                </c:pt>
                <c:pt idx="7735">
                  <c:v>1598.0830080000001</c:v>
                </c:pt>
                <c:pt idx="7736">
                  <c:v>1598.20813</c:v>
                </c:pt>
                <c:pt idx="7737">
                  <c:v>1598.3332519999999</c:v>
                </c:pt>
                <c:pt idx="7738">
                  <c:v>1598.458374</c:v>
                </c:pt>
                <c:pt idx="7739">
                  <c:v>1598.58374</c:v>
                </c:pt>
                <c:pt idx="7740">
                  <c:v>1598.708862</c:v>
                </c:pt>
                <c:pt idx="7741">
                  <c:v>1598.834106</c:v>
                </c:pt>
                <c:pt idx="7742">
                  <c:v>1598.959351</c:v>
                </c:pt>
                <c:pt idx="7743">
                  <c:v>1599.084595</c:v>
                </c:pt>
                <c:pt idx="7744">
                  <c:v>1599.2098390000001</c:v>
                </c:pt>
                <c:pt idx="7745">
                  <c:v>1599.3352050000001</c:v>
                </c:pt>
                <c:pt idx="7746">
                  <c:v>1599.4604489999999</c:v>
                </c:pt>
                <c:pt idx="7747">
                  <c:v>1599.5858149999999</c:v>
                </c:pt>
                <c:pt idx="7748">
                  <c:v>1599.711182</c:v>
                </c:pt>
                <c:pt idx="7749">
                  <c:v>1599.836548</c:v>
                </c:pt>
                <c:pt idx="7750">
                  <c:v>1599.961914</c:v>
                </c:pt>
                <c:pt idx="7751">
                  <c:v>1600.0874020000001</c:v>
                </c:pt>
                <c:pt idx="7752">
                  <c:v>1600.212769</c:v>
                </c:pt>
                <c:pt idx="7753">
                  <c:v>1600.3382570000001</c:v>
                </c:pt>
                <c:pt idx="7754">
                  <c:v>1600.463745</c:v>
                </c:pt>
                <c:pt idx="7755">
                  <c:v>1600.5892329999999</c:v>
                </c:pt>
                <c:pt idx="7756">
                  <c:v>1600.7147219999999</c:v>
                </c:pt>
                <c:pt idx="7757">
                  <c:v>1600.8402100000001</c:v>
                </c:pt>
                <c:pt idx="7758">
                  <c:v>1600.9658199999999</c:v>
                </c:pt>
                <c:pt idx="7759">
                  <c:v>1601.0913089999999</c:v>
                </c:pt>
                <c:pt idx="7760">
                  <c:v>1601.2170410000001</c:v>
                </c:pt>
                <c:pt idx="7761">
                  <c:v>1601.3426509999999</c:v>
                </c:pt>
                <c:pt idx="7762">
                  <c:v>1601.4682620000001</c:v>
                </c:pt>
                <c:pt idx="7763">
                  <c:v>1601.5939940000001</c:v>
                </c:pt>
                <c:pt idx="7764">
                  <c:v>1601.7196039999999</c:v>
                </c:pt>
                <c:pt idx="7765">
                  <c:v>1601.845337</c:v>
                </c:pt>
                <c:pt idx="7766">
                  <c:v>1601.9710689999999</c:v>
                </c:pt>
                <c:pt idx="7767">
                  <c:v>1602.096802</c:v>
                </c:pt>
                <c:pt idx="7768">
                  <c:v>1602.222534</c:v>
                </c:pt>
                <c:pt idx="7769">
                  <c:v>1602.3482670000001</c:v>
                </c:pt>
                <c:pt idx="7770">
                  <c:v>1602.474121</c:v>
                </c:pt>
                <c:pt idx="7771">
                  <c:v>1602.5998540000001</c:v>
                </c:pt>
                <c:pt idx="7772">
                  <c:v>1602.7257079999999</c:v>
                </c:pt>
                <c:pt idx="7773">
                  <c:v>1602.8515629999999</c:v>
                </c:pt>
                <c:pt idx="7774">
                  <c:v>1602.9774170000001</c:v>
                </c:pt>
                <c:pt idx="7775">
                  <c:v>1603.1032709999999</c:v>
                </c:pt>
                <c:pt idx="7776">
                  <c:v>1603.2292480000001</c:v>
                </c:pt>
                <c:pt idx="7777">
                  <c:v>1603.3551030000001</c:v>
                </c:pt>
                <c:pt idx="7778">
                  <c:v>1603.4810789999999</c:v>
                </c:pt>
                <c:pt idx="7779">
                  <c:v>1603.6070560000001</c:v>
                </c:pt>
                <c:pt idx="7780">
                  <c:v>1603.733154</c:v>
                </c:pt>
                <c:pt idx="7781">
                  <c:v>1603.8591309999999</c:v>
                </c:pt>
                <c:pt idx="7782">
                  <c:v>1603.985107</c:v>
                </c:pt>
                <c:pt idx="7783">
                  <c:v>1604.111206</c:v>
                </c:pt>
                <c:pt idx="7784">
                  <c:v>1604.2373050000001</c:v>
                </c:pt>
                <c:pt idx="7785">
                  <c:v>1604.3634030000001</c:v>
                </c:pt>
                <c:pt idx="7786">
                  <c:v>1604.4895019999999</c:v>
                </c:pt>
                <c:pt idx="7787">
                  <c:v>1604.615601</c:v>
                </c:pt>
                <c:pt idx="7788">
                  <c:v>1604.7416989999999</c:v>
                </c:pt>
                <c:pt idx="7789">
                  <c:v>1604.8679199999999</c:v>
                </c:pt>
                <c:pt idx="7790">
                  <c:v>1604.994019</c:v>
                </c:pt>
                <c:pt idx="7791">
                  <c:v>1605.1202390000001</c:v>
                </c:pt>
                <c:pt idx="7792">
                  <c:v>1605.2464600000001</c:v>
                </c:pt>
                <c:pt idx="7793">
                  <c:v>1605.3726810000001</c:v>
                </c:pt>
                <c:pt idx="7794">
                  <c:v>1605.4990230000001</c:v>
                </c:pt>
                <c:pt idx="7795">
                  <c:v>1605.6252440000001</c:v>
                </c:pt>
                <c:pt idx="7796">
                  <c:v>1605.751587</c:v>
                </c:pt>
                <c:pt idx="7797">
                  <c:v>1605.8779300000001</c:v>
                </c:pt>
                <c:pt idx="7798">
                  <c:v>1606.0042719999999</c:v>
                </c:pt>
                <c:pt idx="7799">
                  <c:v>1606.130615</c:v>
                </c:pt>
                <c:pt idx="7800">
                  <c:v>1606.2570800000001</c:v>
                </c:pt>
                <c:pt idx="7801">
                  <c:v>1606.3835449999999</c:v>
                </c:pt>
                <c:pt idx="7802">
                  <c:v>1606.509888</c:v>
                </c:pt>
                <c:pt idx="7803">
                  <c:v>1606.6363530000001</c:v>
                </c:pt>
                <c:pt idx="7804">
                  <c:v>1606.762817</c:v>
                </c:pt>
                <c:pt idx="7805">
                  <c:v>1606.8892820000001</c:v>
                </c:pt>
                <c:pt idx="7806">
                  <c:v>1607.0158690000001</c:v>
                </c:pt>
                <c:pt idx="7807">
                  <c:v>1607.1423339999999</c:v>
                </c:pt>
                <c:pt idx="7808">
                  <c:v>1607.2689210000001</c:v>
                </c:pt>
                <c:pt idx="7809">
                  <c:v>1607.3953859999999</c:v>
                </c:pt>
                <c:pt idx="7810">
                  <c:v>1607.5219729999999</c:v>
                </c:pt>
                <c:pt idx="7811">
                  <c:v>1607.648682</c:v>
                </c:pt>
                <c:pt idx="7812">
                  <c:v>1607.775269</c:v>
                </c:pt>
                <c:pt idx="7813">
                  <c:v>1607.9018550000001</c:v>
                </c:pt>
                <c:pt idx="7814">
                  <c:v>1608.028564</c:v>
                </c:pt>
                <c:pt idx="7815">
                  <c:v>1608.1552730000001</c:v>
                </c:pt>
                <c:pt idx="7816">
                  <c:v>1608.281982</c:v>
                </c:pt>
                <c:pt idx="7817">
                  <c:v>1608.4086910000001</c:v>
                </c:pt>
                <c:pt idx="7818">
                  <c:v>1608.5354</c:v>
                </c:pt>
                <c:pt idx="7819">
                  <c:v>1608.6621090000001</c:v>
                </c:pt>
                <c:pt idx="7820">
                  <c:v>1608.7889399999999</c:v>
                </c:pt>
                <c:pt idx="7821">
                  <c:v>1608.915894</c:v>
                </c:pt>
                <c:pt idx="7822">
                  <c:v>1609.042725</c:v>
                </c:pt>
                <c:pt idx="7823">
                  <c:v>1609.1695560000001</c:v>
                </c:pt>
                <c:pt idx="7824">
                  <c:v>1609.2963870000001</c:v>
                </c:pt>
                <c:pt idx="7825">
                  <c:v>1609.4232179999999</c:v>
                </c:pt>
                <c:pt idx="7826">
                  <c:v>1609.5501710000001</c:v>
                </c:pt>
                <c:pt idx="7827">
                  <c:v>1609.677124</c:v>
                </c:pt>
                <c:pt idx="7828">
                  <c:v>1609.8039550000001</c:v>
                </c:pt>
                <c:pt idx="7829">
                  <c:v>1609.930908</c:v>
                </c:pt>
                <c:pt idx="7830">
                  <c:v>1610.0579829999999</c:v>
                </c:pt>
                <c:pt idx="7831">
                  <c:v>1610.184937</c:v>
                </c:pt>
                <c:pt idx="7832">
                  <c:v>1610.3120120000001</c:v>
                </c:pt>
                <c:pt idx="7833">
                  <c:v>1610.4389650000001</c:v>
                </c:pt>
                <c:pt idx="7834">
                  <c:v>1610.5660399999999</c:v>
                </c:pt>
                <c:pt idx="7835">
                  <c:v>1610.693115</c:v>
                </c:pt>
                <c:pt idx="7836">
                  <c:v>1610.8201899999999</c:v>
                </c:pt>
                <c:pt idx="7837">
                  <c:v>1610.947388</c:v>
                </c:pt>
                <c:pt idx="7838">
                  <c:v>1611.0744629999999</c:v>
                </c:pt>
                <c:pt idx="7839">
                  <c:v>1611.2016599999999</c:v>
                </c:pt>
                <c:pt idx="7840">
                  <c:v>1611.328857</c:v>
                </c:pt>
                <c:pt idx="7841">
                  <c:v>1611.456177</c:v>
                </c:pt>
                <c:pt idx="7842">
                  <c:v>1611.583374</c:v>
                </c:pt>
                <c:pt idx="7843">
                  <c:v>1611.710693</c:v>
                </c:pt>
                <c:pt idx="7844">
                  <c:v>1611.8378909999999</c:v>
                </c:pt>
                <c:pt idx="7845">
                  <c:v>1611.9652100000001</c:v>
                </c:pt>
                <c:pt idx="7846">
                  <c:v>1612.092529</c:v>
                </c:pt>
                <c:pt idx="7847">
                  <c:v>1612.2198490000001</c:v>
                </c:pt>
                <c:pt idx="7848">
                  <c:v>1612.347168</c:v>
                </c:pt>
                <c:pt idx="7849">
                  <c:v>1612.474487</c:v>
                </c:pt>
                <c:pt idx="7850">
                  <c:v>1612.6019289999999</c:v>
                </c:pt>
                <c:pt idx="7851">
                  <c:v>1612.7292480000001</c:v>
                </c:pt>
                <c:pt idx="7852">
                  <c:v>1612.856689</c:v>
                </c:pt>
                <c:pt idx="7853">
                  <c:v>1612.9841309999999</c:v>
                </c:pt>
                <c:pt idx="7854">
                  <c:v>1613.111572</c:v>
                </c:pt>
                <c:pt idx="7855">
                  <c:v>1613.2391359999999</c:v>
                </c:pt>
                <c:pt idx="7856">
                  <c:v>1613.366577</c:v>
                </c:pt>
                <c:pt idx="7857">
                  <c:v>1613.4941409999999</c:v>
                </c:pt>
                <c:pt idx="7858">
                  <c:v>1613.6217039999999</c:v>
                </c:pt>
                <c:pt idx="7859">
                  <c:v>1613.749268</c:v>
                </c:pt>
                <c:pt idx="7860">
                  <c:v>1613.876831</c:v>
                </c:pt>
                <c:pt idx="7861">
                  <c:v>1614.0045170000001</c:v>
                </c:pt>
                <c:pt idx="7862">
                  <c:v>1614.132202</c:v>
                </c:pt>
                <c:pt idx="7863">
                  <c:v>1614.2597659999999</c:v>
                </c:pt>
                <c:pt idx="7864">
                  <c:v>1614.3874510000001</c:v>
                </c:pt>
                <c:pt idx="7865">
                  <c:v>1614.5151370000001</c:v>
                </c:pt>
                <c:pt idx="7866">
                  <c:v>1614.642822</c:v>
                </c:pt>
                <c:pt idx="7867">
                  <c:v>1614.77063</c:v>
                </c:pt>
                <c:pt idx="7868">
                  <c:v>1614.8983149999999</c:v>
                </c:pt>
                <c:pt idx="7869">
                  <c:v>1615.0261230000001</c:v>
                </c:pt>
                <c:pt idx="7870">
                  <c:v>1615.1539310000001</c:v>
                </c:pt>
                <c:pt idx="7871">
                  <c:v>1615.2817379999999</c:v>
                </c:pt>
                <c:pt idx="7872">
                  <c:v>1615.4095460000001</c:v>
                </c:pt>
                <c:pt idx="7873">
                  <c:v>1615.5373540000001</c:v>
                </c:pt>
                <c:pt idx="7874">
                  <c:v>1615.6651609999999</c:v>
                </c:pt>
                <c:pt idx="7875">
                  <c:v>1615.793091</c:v>
                </c:pt>
                <c:pt idx="7876">
                  <c:v>1615.9210210000001</c:v>
                </c:pt>
                <c:pt idx="7877">
                  <c:v>1616.0489500000001</c:v>
                </c:pt>
                <c:pt idx="7878">
                  <c:v>1616.17688</c:v>
                </c:pt>
                <c:pt idx="7879">
                  <c:v>1616.3048100000001</c:v>
                </c:pt>
                <c:pt idx="7880">
                  <c:v>1616.432861</c:v>
                </c:pt>
                <c:pt idx="7881">
                  <c:v>1616.5607910000001</c:v>
                </c:pt>
                <c:pt idx="7882">
                  <c:v>1616.6889650000001</c:v>
                </c:pt>
                <c:pt idx="7883">
                  <c:v>1616.8170170000001</c:v>
                </c:pt>
                <c:pt idx="7884">
                  <c:v>1616.945068</c:v>
                </c:pt>
                <c:pt idx="7885">
                  <c:v>1617.0732419999999</c:v>
                </c:pt>
                <c:pt idx="7886">
                  <c:v>1617.201294</c:v>
                </c:pt>
                <c:pt idx="7887">
                  <c:v>1617.3294679999999</c:v>
                </c:pt>
                <c:pt idx="7888">
                  <c:v>1617.4576420000001</c:v>
                </c:pt>
                <c:pt idx="7889">
                  <c:v>1617.5858149999999</c:v>
                </c:pt>
                <c:pt idx="7890">
                  <c:v>1617.7139890000001</c:v>
                </c:pt>
                <c:pt idx="7891">
                  <c:v>1617.842163</c:v>
                </c:pt>
                <c:pt idx="7892">
                  <c:v>1617.9704589999999</c:v>
                </c:pt>
                <c:pt idx="7893">
                  <c:v>1618.0986330000001</c:v>
                </c:pt>
                <c:pt idx="7894">
                  <c:v>1618.2269289999999</c:v>
                </c:pt>
                <c:pt idx="7895">
                  <c:v>1618.355225</c:v>
                </c:pt>
                <c:pt idx="7896">
                  <c:v>1618.4835210000001</c:v>
                </c:pt>
                <c:pt idx="7897">
                  <c:v>1618.6118160000001</c:v>
                </c:pt>
                <c:pt idx="7898">
                  <c:v>1618.7402340000001</c:v>
                </c:pt>
                <c:pt idx="7899">
                  <c:v>1618.86853</c:v>
                </c:pt>
                <c:pt idx="7900">
                  <c:v>1618.996948</c:v>
                </c:pt>
                <c:pt idx="7901">
                  <c:v>1619.125366</c:v>
                </c:pt>
                <c:pt idx="7902">
                  <c:v>1619.2539059999999</c:v>
                </c:pt>
                <c:pt idx="7903">
                  <c:v>1619.3824460000001</c:v>
                </c:pt>
                <c:pt idx="7904">
                  <c:v>1619.5108640000001</c:v>
                </c:pt>
                <c:pt idx="7905">
                  <c:v>1619.639404</c:v>
                </c:pt>
                <c:pt idx="7906">
                  <c:v>1619.7679439999999</c:v>
                </c:pt>
                <c:pt idx="7907">
                  <c:v>1619.8964840000001</c:v>
                </c:pt>
                <c:pt idx="7908">
                  <c:v>1620.025024</c:v>
                </c:pt>
                <c:pt idx="7909">
                  <c:v>1620.153564</c:v>
                </c:pt>
                <c:pt idx="7910">
                  <c:v>1620.2822269999999</c:v>
                </c:pt>
                <c:pt idx="7911">
                  <c:v>1620.4107670000001</c:v>
                </c:pt>
                <c:pt idx="7912">
                  <c:v>1620.5394289999999</c:v>
                </c:pt>
                <c:pt idx="7913">
                  <c:v>1620.668091</c:v>
                </c:pt>
                <c:pt idx="7914">
                  <c:v>1620.7967530000001</c:v>
                </c:pt>
                <c:pt idx="7915">
                  <c:v>1620.9254149999999</c:v>
                </c:pt>
                <c:pt idx="7916">
                  <c:v>1621.0541989999999</c:v>
                </c:pt>
                <c:pt idx="7917">
                  <c:v>1621.1829829999999</c:v>
                </c:pt>
                <c:pt idx="7918">
                  <c:v>1621.3116460000001</c:v>
                </c:pt>
                <c:pt idx="7919">
                  <c:v>1621.4404300000001</c:v>
                </c:pt>
                <c:pt idx="7920">
                  <c:v>1621.5692140000001</c:v>
                </c:pt>
                <c:pt idx="7921">
                  <c:v>1621.69812</c:v>
                </c:pt>
                <c:pt idx="7922">
                  <c:v>1621.8270259999999</c:v>
                </c:pt>
                <c:pt idx="7923">
                  <c:v>1621.955933</c:v>
                </c:pt>
                <c:pt idx="7924">
                  <c:v>1622.0848390000001</c:v>
                </c:pt>
                <c:pt idx="7925">
                  <c:v>1622.213745</c:v>
                </c:pt>
                <c:pt idx="7926">
                  <c:v>1622.3426509999999</c:v>
                </c:pt>
                <c:pt idx="7927">
                  <c:v>1622.471558</c:v>
                </c:pt>
                <c:pt idx="7928">
                  <c:v>1622.600586</c:v>
                </c:pt>
                <c:pt idx="7929">
                  <c:v>1622.7294919999999</c:v>
                </c:pt>
                <c:pt idx="7930">
                  <c:v>1622.8585210000001</c:v>
                </c:pt>
                <c:pt idx="7931">
                  <c:v>1622.9875489999999</c:v>
                </c:pt>
                <c:pt idx="7932">
                  <c:v>1623.116577</c:v>
                </c:pt>
                <c:pt idx="7933">
                  <c:v>1623.2457280000001</c:v>
                </c:pt>
                <c:pt idx="7934">
                  <c:v>1623.3747559999999</c:v>
                </c:pt>
                <c:pt idx="7935">
                  <c:v>1623.5039059999999</c:v>
                </c:pt>
                <c:pt idx="7936">
                  <c:v>1623.633057</c:v>
                </c:pt>
                <c:pt idx="7937">
                  <c:v>1623.762207</c:v>
                </c:pt>
                <c:pt idx="7938">
                  <c:v>1623.891357</c:v>
                </c:pt>
                <c:pt idx="7939">
                  <c:v>1624.0205080000001</c:v>
                </c:pt>
                <c:pt idx="7940">
                  <c:v>1624.14978</c:v>
                </c:pt>
                <c:pt idx="7941">
                  <c:v>1624.2789310000001</c:v>
                </c:pt>
                <c:pt idx="7942">
                  <c:v>1624.408203</c:v>
                </c:pt>
                <c:pt idx="7943">
                  <c:v>1624.5375979999999</c:v>
                </c:pt>
                <c:pt idx="7944">
                  <c:v>1624.66687</c:v>
                </c:pt>
                <c:pt idx="7945">
                  <c:v>1624.7962649999999</c:v>
                </c:pt>
                <c:pt idx="7946">
                  <c:v>1624.9255370000001</c:v>
                </c:pt>
                <c:pt idx="7947">
                  <c:v>1625.054932</c:v>
                </c:pt>
                <c:pt idx="7948">
                  <c:v>1625.1843260000001</c:v>
                </c:pt>
                <c:pt idx="7949">
                  <c:v>1625.313721</c:v>
                </c:pt>
                <c:pt idx="7950">
                  <c:v>1625.443115</c:v>
                </c:pt>
                <c:pt idx="7951">
                  <c:v>1625.57251</c:v>
                </c:pt>
                <c:pt idx="7952">
                  <c:v>1625.7020259999999</c:v>
                </c:pt>
                <c:pt idx="7953">
                  <c:v>1625.831543</c:v>
                </c:pt>
                <c:pt idx="7954">
                  <c:v>1625.9610600000001</c:v>
                </c:pt>
                <c:pt idx="7955">
                  <c:v>1626.0905760000001</c:v>
                </c:pt>
                <c:pt idx="7956">
                  <c:v>1626.2200929999999</c:v>
                </c:pt>
                <c:pt idx="7957">
                  <c:v>1626.3496090000001</c:v>
                </c:pt>
                <c:pt idx="7958">
                  <c:v>1626.4792480000001</c:v>
                </c:pt>
                <c:pt idx="7959">
                  <c:v>1626.6087649999999</c:v>
                </c:pt>
                <c:pt idx="7960">
                  <c:v>1626.7384030000001</c:v>
                </c:pt>
                <c:pt idx="7961">
                  <c:v>1626.8680420000001</c:v>
                </c:pt>
                <c:pt idx="7962">
                  <c:v>1626.997803</c:v>
                </c:pt>
                <c:pt idx="7963">
                  <c:v>1627.127563</c:v>
                </c:pt>
                <c:pt idx="7964">
                  <c:v>1627.2573239999999</c:v>
                </c:pt>
                <c:pt idx="7965">
                  <c:v>1627.3869629999999</c:v>
                </c:pt>
                <c:pt idx="7966">
                  <c:v>1627.5167240000001</c:v>
                </c:pt>
                <c:pt idx="7967">
                  <c:v>1627.6464840000001</c:v>
                </c:pt>
                <c:pt idx="7968">
                  <c:v>1627.7763669999999</c:v>
                </c:pt>
                <c:pt idx="7969">
                  <c:v>1627.9061280000001</c:v>
                </c:pt>
                <c:pt idx="7970">
                  <c:v>1628.0360109999999</c:v>
                </c:pt>
                <c:pt idx="7971">
                  <c:v>1628.1657709999999</c:v>
                </c:pt>
                <c:pt idx="7972">
                  <c:v>1628.295654</c:v>
                </c:pt>
                <c:pt idx="7973">
                  <c:v>1628.4255370000001</c:v>
                </c:pt>
                <c:pt idx="7974">
                  <c:v>1628.5555420000001</c:v>
                </c:pt>
                <c:pt idx="7975">
                  <c:v>1628.6854249999999</c:v>
                </c:pt>
                <c:pt idx="7976">
                  <c:v>1628.8154300000001</c:v>
                </c:pt>
                <c:pt idx="7977">
                  <c:v>1628.9453129999999</c:v>
                </c:pt>
                <c:pt idx="7978">
                  <c:v>1629.075317</c:v>
                </c:pt>
                <c:pt idx="7979">
                  <c:v>1629.205322</c:v>
                </c:pt>
                <c:pt idx="7980">
                  <c:v>1629.3354489999999</c:v>
                </c:pt>
                <c:pt idx="7981">
                  <c:v>1629.4654539999999</c:v>
                </c:pt>
                <c:pt idx="7982">
                  <c:v>1629.595581</c:v>
                </c:pt>
                <c:pt idx="7983">
                  <c:v>1629.7258300000001</c:v>
                </c:pt>
                <c:pt idx="7984">
                  <c:v>1629.855957</c:v>
                </c:pt>
                <c:pt idx="7985">
                  <c:v>1629.9860839999999</c:v>
                </c:pt>
                <c:pt idx="7986">
                  <c:v>1630.116211</c:v>
                </c:pt>
                <c:pt idx="7987">
                  <c:v>1630.2463379999999</c:v>
                </c:pt>
                <c:pt idx="7988">
                  <c:v>1630.376587</c:v>
                </c:pt>
                <c:pt idx="7989">
                  <c:v>1630.506836</c:v>
                </c:pt>
                <c:pt idx="7990">
                  <c:v>1630.6370850000001</c:v>
                </c:pt>
                <c:pt idx="7991">
                  <c:v>1630.7673339999999</c:v>
                </c:pt>
                <c:pt idx="7992">
                  <c:v>1630.8975829999999</c:v>
                </c:pt>
                <c:pt idx="7993">
                  <c:v>1631.0279539999999</c:v>
                </c:pt>
                <c:pt idx="7994">
                  <c:v>1631.1583250000001</c:v>
                </c:pt>
                <c:pt idx="7995">
                  <c:v>1631.2885739999999</c:v>
                </c:pt>
                <c:pt idx="7996">
                  <c:v>1631.4189449999999</c:v>
                </c:pt>
                <c:pt idx="7997">
                  <c:v>1631.549438</c:v>
                </c:pt>
                <c:pt idx="7998">
                  <c:v>1631.6798100000001</c:v>
                </c:pt>
                <c:pt idx="7999">
                  <c:v>1631.8101810000001</c:v>
                </c:pt>
                <c:pt idx="8000">
                  <c:v>1631.9406739999999</c:v>
                </c:pt>
                <c:pt idx="8001">
                  <c:v>1632.0711670000001</c:v>
                </c:pt>
                <c:pt idx="8002">
                  <c:v>1632.2016599999999</c:v>
                </c:pt>
                <c:pt idx="8003">
                  <c:v>1632.332275</c:v>
                </c:pt>
                <c:pt idx="8004">
                  <c:v>1632.4628909999999</c:v>
                </c:pt>
                <c:pt idx="8005">
                  <c:v>1632.593384</c:v>
                </c:pt>
                <c:pt idx="8006">
                  <c:v>1632.723999</c:v>
                </c:pt>
                <c:pt idx="8007">
                  <c:v>1632.8546140000001</c:v>
                </c:pt>
                <c:pt idx="8008">
                  <c:v>1632.9852289999999</c:v>
                </c:pt>
                <c:pt idx="8009">
                  <c:v>1633.115845</c:v>
                </c:pt>
                <c:pt idx="8010">
                  <c:v>1633.2464600000001</c:v>
                </c:pt>
                <c:pt idx="8011">
                  <c:v>1633.377197</c:v>
                </c:pt>
                <c:pt idx="8012">
                  <c:v>1633.5079350000001</c:v>
                </c:pt>
                <c:pt idx="8013">
                  <c:v>1633.638672</c:v>
                </c:pt>
                <c:pt idx="8014">
                  <c:v>1633.769409</c:v>
                </c:pt>
                <c:pt idx="8015">
                  <c:v>1633.9001459999999</c:v>
                </c:pt>
                <c:pt idx="8016">
                  <c:v>1634.030884</c:v>
                </c:pt>
                <c:pt idx="8017">
                  <c:v>1634.1617429999999</c:v>
                </c:pt>
                <c:pt idx="8018">
                  <c:v>1634.2926030000001</c:v>
                </c:pt>
                <c:pt idx="8019">
                  <c:v>1634.423462</c:v>
                </c:pt>
                <c:pt idx="8020">
                  <c:v>1634.5543210000001</c:v>
                </c:pt>
                <c:pt idx="8021">
                  <c:v>1634.6851810000001</c:v>
                </c:pt>
                <c:pt idx="8022">
                  <c:v>1634.8161620000001</c:v>
                </c:pt>
                <c:pt idx="8023">
                  <c:v>1634.9470209999999</c:v>
                </c:pt>
                <c:pt idx="8024">
                  <c:v>1635.078125</c:v>
                </c:pt>
                <c:pt idx="8025">
                  <c:v>1635.209106</c:v>
                </c:pt>
                <c:pt idx="8026">
                  <c:v>1635.3400879999999</c:v>
                </c:pt>
                <c:pt idx="8027">
                  <c:v>1635.4710689999999</c:v>
                </c:pt>
                <c:pt idx="8028">
                  <c:v>1635.602173</c:v>
                </c:pt>
                <c:pt idx="8029">
                  <c:v>1635.7332759999999</c:v>
                </c:pt>
                <c:pt idx="8030">
                  <c:v>1635.8642580000001</c:v>
                </c:pt>
                <c:pt idx="8031">
                  <c:v>1635.995361</c:v>
                </c:pt>
                <c:pt idx="8032">
                  <c:v>1636.126587</c:v>
                </c:pt>
                <c:pt idx="8033">
                  <c:v>1636.2576899999999</c:v>
                </c:pt>
                <c:pt idx="8034">
                  <c:v>1636.388794</c:v>
                </c:pt>
                <c:pt idx="8035">
                  <c:v>1636.5200199999999</c:v>
                </c:pt>
                <c:pt idx="8036">
                  <c:v>1636.651245</c:v>
                </c:pt>
                <c:pt idx="8037">
                  <c:v>1636.782471</c:v>
                </c:pt>
                <c:pt idx="8038">
                  <c:v>1636.9136960000001</c:v>
                </c:pt>
                <c:pt idx="8039">
                  <c:v>1637.045044</c:v>
                </c:pt>
                <c:pt idx="8040">
                  <c:v>1637.1762699999999</c:v>
                </c:pt>
                <c:pt idx="8041">
                  <c:v>1637.3076169999999</c:v>
                </c:pt>
                <c:pt idx="8042">
                  <c:v>1637.4389650000001</c:v>
                </c:pt>
                <c:pt idx="8043">
                  <c:v>1637.5703129999999</c:v>
                </c:pt>
                <c:pt idx="8044">
                  <c:v>1637.7017820000001</c:v>
                </c:pt>
                <c:pt idx="8045">
                  <c:v>1637.8332519999999</c:v>
                </c:pt>
                <c:pt idx="8046">
                  <c:v>1637.9646</c:v>
                </c:pt>
                <c:pt idx="8047">
                  <c:v>1638.0960689999999</c:v>
                </c:pt>
                <c:pt idx="8048">
                  <c:v>1638.227539</c:v>
                </c:pt>
                <c:pt idx="8049">
                  <c:v>1638.359009</c:v>
                </c:pt>
                <c:pt idx="8050">
                  <c:v>1638.4904790000001</c:v>
                </c:pt>
                <c:pt idx="8051">
                  <c:v>1638.6220699999999</c:v>
                </c:pt>
                <c:pt idx="8052">
                  <c:v>1638.7535399999999</c:v>
                </c:pt>
                <c:pt idx="8053">
                  <c:v>1638.8851320000001</c:v>
                </c:pt>
                <c:pt idx="8054">
                  <c:v>1639.0167240000001</c:v>
                </c:pt>
                <c:pt idx="8055">
                  <c:v>1639.1483149999999</c:v>
                </c:pt>
                <c:pt idx="8056">
                  <c:v>1639.280029</c:v>
                </c:pt>
                <c:pt idx="8057">
                  <c:v>1639.411621</c:v>
                </c:pt>
                <c:pt idx="8058">
                  <c:v>1639.5433350000001</c:v>
                </c:pt>
                <c:pt idx="8059">
                  <c:v>1639.6750489999999</c:v>
                </c:pt>
                <c:pt idx="8060">
                  <c:v>1639.806763</c:v>
                </c:pt>
                <c:pt idx="8061">
                  <c:v>1639.9384769999999</c:v>
                </c:pt>
                <c:pt idx="8062">
                  <c:v>1640.0701899999999</c:v>
                </c:pt>
                <c:pt idx="8063">
                  <c:v>1640.2020259999999</c:v>
                </c:pt>
                <c:pt idx="8064">
                  <c:v>1640.3339840000001</c:v>
                </c:pt>
                <c:pt idx="8065">
                  <c:v>1640.465698</c:v>
                </c:pt>
                <c:pt idx="8066">
                  <c:v>1640.597534</c:v>
                </c:pt>
                <c:pt idx="8067">
                  <c:v>1640.7294919999999</c:v>
                </c:pt>
                <c:pt idx="8068">
                  <c:v>1640.861328</c:v>
                </c:pt>
                <c:pt idx="8069">
                  <c:v>1640.9932859999999</c:v>
                </c:pt>
                <c:pt idx="8070">
                  <c:v>1641.1251219999999</c:v>
                </c:pt>
                <c:pt idx="8071">
                  <c:v>1641.2570800000001</c:v>
                </c:pt>
                <c:pt idx="8072">
                  <c:v>1641.389038</c:v>
                </c:pt>
                <c:pt idx="8073">
                  <c:v>1641.5211179999999</c:v>
                </c:pt>
                <c:pt idx="8074">
                  <c:v>1641.6530760000001</c:v>
                </c:pt>
                <c:pt idx="8075">
                  <c:v>1641.7851559999999</c:v>
                </c:pt>
                <c:pt idx="8076">
                  <c:v>1641.917236</c:v>
                </c:pt>
                <c:pt idx="8077">
                  <c:v>1642.0493160000001</c:v>
                </c:pt>
                <c:pt idx="8078">
                  <c:v>1642.1813959999999</c:v>
                </c:pt>
                <c:pt idx="8079">
                  <c:v>1642.3134769999999</c:v>
                </c:pt>
                <c:pt idx="8080">
                  <c:v>1642.445557</c:v>
                </c:pt>
                <c:pt idx="8081">
                  <c:v>1642.577759</c:v>
                </c:pt>
                <c:pt idx="8082">
                  <c:v>1642.709961</c:v>
                </c:pt>
                <c:pt idx="8083">
                  <c:v>1642.842163</c:v>
                </c:pt>
                <c:pt idx="8084">
                  <c:v>1642.974365</c:v>
                </c:pt>
                <c:pt idx="8085">
                  <c:v>1643.106812</c:v>
                </c:pt>
                <c:pt idx="8086">
                  <c:v>1643.239014</c:v>
                </c:pt>
                <c:pt idx="8087">
                  <c:v>1643.3713379999999</c:v>
                </c:pt>
                <c:pt idx="8088">
                  <c:v>1643.5036620000001</c:v>
                </c:pt>
                <c:pt idx="8089">
                  <c:v>1643.635986</c:v>
                </c:pt>
                <c:pt idx="8090">
                  <c:v>1643.768311</c:v>
                </c:pt>
                <c:pt idx="8091">
                  <c:v>1643.900635</c:v>
                </c:pt>
                <c:pt idx="8092">
                  <c:v>1644.033081</c:v>
                </c:pt>
                <c:pt idx="8093">
                  <c:v>1644.1655270000001</c:v>
                </c:pt>
                <c:pt idx="8094">
                  <c:v>1644.2979740000001</c:v>
                </c:pt>
                <c:pt idx="8095">
                  <c:v>1644.4304199999999</c:v>
                </c:pt>
                <c:pt idx="8096">
                  <c:v>1644.562866</c:v>
                </c:pt>
                <c:pt idx="8097">
                  <c:v>1644.6954350000001</c:v>
                </c:pt>
                <c:pt idx="8098">
                  <c:v>1644.8278809999999</c:v>
                </c:pt>
                <c:pt idx="8099">
                  <c:v>1644.9604489999999</c:v>
                </c:pt>
                <c:pt idx="8100">
                  <c:v>1645.093018</c:v>
                </c:pt>
                <c:pt idx="8101">
                  <c:v>1645.225586</c:v>
                </c:pt>
                <c:pt idx="8102">
                  <c:v>1645.358154</c:v>
                </c:pt>
                <c:pt idx="8103">
                  <c:v>1645.490845</c:v>
                </c:pt>
                <c:pt idx="8104">
                  <c:v>1645.6235349999999</c:v>
                </c:pt>
                <c:pt idx="8105">
                  <c:v>1645.7563479999999</c:v>
                </c:pt>
                <c:pt idx="8106">
                  <c:v>1645.889038</c:v>
                </c:pt>
                <c:pt idx="8107">
                  <c:v>1646.0217290000001</c:v>
                </c:pt>
                <c:pt idx="8108">
                  <c:v>1646.154419</c:v>
                </c:pt>
                <c:pt idx="8109">
                  <c:v>1646.287231</c:v>
                </c:pt>
                <c:pt idx="8110">
                  <c:v>1646.420044</c:v>
                </c:pt>
                <c:pt idx="8111">
                  <c:v>1646.5527340000001</c:v>
                </c:pt>
                <c:pt idx="8112">
                  <c:v>1646.685669</c:v>
                </c:pt>
                <c:pt idx="8113">
                  <c:v>1646.818481</c:v>
                </c:pt>
                <c:pt idx="8114">
                  <c:v>1646.951294</c:v>
                </c:pt>
                <c:pt idx="8115">
                  <c:v>1647.0842290000001</c:v>
                </c:pt>
                <c:pt idx="8116">
                  <c:v>1647.217163</c:v>
                </c:pt>
                <c:pt idx="8117">
                  <c:v>1647.3500979999999</c:v>
                </c:pt>
                <c:pt idx="8118">
                  <c:v>1647.4830320000001</c:v>
                </c:pt>
                <c:pt idx="8119">
                  <c:v>1647.615967</c:v>
                </c:pt>
                <c:pt idx="8120">
                  <c:v>1647.7490230000001</c:v>
                </c:pt>
                <c:pt idx="8121">
                  <c:v>1647.8819579999999</c:v>
                </c:pt>
                <c:pt idx="8122">
                  <c:v>1648.0150149999999</c:v>
                </c:pt>
                <c:pt idx="8123">
                  <c:v>1648.1480710000001</c:v>
                </c:pt>
                <c:pt idx="8124">
                  <c:v>1648.2811280000001</c:v>
                </c:pt>
                <c:pt idx="8125">
                  <c:v>1648.4144289999999</c:v>
                </c:pt>
                <c:pt idx="8126">
                  <c:v>1648.5474850000001</c:v>
                </c:pt>
                <c:pt idx="8127">
                  <c:v>1648.680664</c:v>
                </c:pt>
                <c:pt idx="8128">
                  <c:v>1648.8138429999999</c:v>
                </c:pt>
                <c:pt idx="8129">
                  <c:v>1648.9470209999999</c:v>
                </c:pt>
                <c:pt idx="8130">
                  <c:v>1649.0802000000001</c:v>
                </c:pt>
                <c:pt idx="8131">
                  <c:v>1649.213501</c:v>
                </c:pt>
                <c:pt idx="8132">
                  <c:v>1649.3466800000001</c:v>
                </c:pt>
                <c:pt idx="8133">
                  <c:v>1649.4799800000001</c:v>
                </c:pt>
                <c:pt idx="8134">
                  <c:v>1649.6132809999999</c:v>
                </c:pt>
                <c:pt idx="8135">
                  <c:v>1649.746582</c:v>
                </c:pt>
                <c:pt idx="8136">
                  <c:v>1649.8798830000001</c:v>
                </c:pt>
                <c:pt idx="8137">
                  <c:v>1650.0133060000001</c:v>
                </c:pt>
                <c:pt idx="8138">
                  <c:v>1650.1467290000001</c:v>
                </c:pt>
                <c:pt idx="8139">
                  <c:v>1650.280029</c:v>
                </c:pt>
                <c:pt idx="8140">
                  <c:v>1650.413452</c:v>
                </c:pt>
                <c:pt idx="8141">
                  <c:v>1650.5469969999999</c:v>
                </c:pt>
                <c:pt idx="8142">
                  <c:v>1650.6804199999999</c:v>
                </c:pt>
                <c:pt idx="8143">
                  <c:v>1650.8139650000001</c:v>
                </c:pt>
                <c:pt idx="8144">
                  <c:v>1650.947388</c:v>
                </c:pt>
                <c:pt idx="8145">
                  <c:v>1651.0810550000001</c:v>
                </c:pt>
                <c:pt idx="8146">
                  <c:v>1651.2146</c:v>
                </c:pt>
                <c:pt idx="8147">
                  <c:v>1651.3482670000001</c:v>
                </c:pt>
                <c:pt idx="8148">
                  <c:v>1651.481812</c:v>
                </c:pt>
                <c:pt idx="8149">
                  <c:v>1651.6154790000001</c:v>
                </c:pt>
                <c:pt idx="8150">
                  <c:v>1651.7490230000001</c:v>
                </c:pt>
                <c:pt idx="8151">
                  <c:v>1651.8826899999999</c:v>
                </c:pt>
                <c:pt idx="8152">
                  <c:v>1652.0164789999999</c:v>
                </c:pt>
                <c:pt idx="8153">
                  <c:v>1652.1501459999999</c:v>
                </c:pt>
                <c:pt idx="8154">
                  <c:v>1652.283813</c:v>
                </c:pt>
                <c:pt idx="8155">
                  <c:v>1652.4176030000001</c:v>
                </c:pt>
                <c:pt idx="8156">
                  <c:v>1652.5513920000001</c:v>
                </c:pt>
                <c:pt idx="8157">
                  <c:v>1652.6851810000001</c:v>
                </c:pt>
                <c:pt idx="8158">
                  <c:v>1652.81897</c:v>
                </c:pt>
                <c:pt idx="8159">
                  <c:v>1652.952759</c:v>
                </c:pt>
                <c:pt idx="8160">
                  <c:v>1653.0866699999999</c:v>
                </c:pt>
                <c:pt idx="8161">
                  <c:v>1653.220581</c:v>
                </c:pt>
                <c:pt idx="8162">
                  <c:v>1653.3544919999999</c:v>
                </c:pt>
                <c:pt idx="8163">
                  <c:v>1653.4884030000001</c:v>
                </c:pt>
                <c:pt idx="8164">
                  <c:v>1653.622314</c:v>
                </c:pt>
                <c:pt idx="8165">
                  <c:v>1653.756226</c:v>
                </c:pt>
                <c:pt idx="8166">
                  <c:v>1653.8903809999999</c:v>
                </c:pt>
                <c:pt idx="8167">
                  <c:v>1654.024414</c:v>
                </c:pt>
                <c:pt idx="8168">
                  <c:v>1654.158447</c:v>
                </c:pt>
                <c:pt idx="8169">
                  <c:v>1654.2924800000001</c:v>
                </c:pt>
                <c:pt idx="8170">
                  <c:v>1654.426514</c:v>
                </c:pt>
                <c:pt idx="8171">
                  <c:v>1654.560669</c:v>
                </c:pt>
                <c:pt idx="8172">
                  <c:v>1654.6948239999999</c:v>
                </c:pt>
                <c:pt idx="8173">
                  <c:v>1654.8289789999999</c:v>
                </c:pt>
                <c:pt idx="8174">
                  <c:v>1654.963135</c:v>
                </c:pt>
                <c:pt idx="8175">
                  <c:v>1655.0972899999999</c:v>
                </c:pt>
                <c:pt idx="8176">
                  <c:v>1655.2314449999999</c:v>
                </c:pt>
                <c:pt idx="8177">
                  <c:v>1655.3657229999999</c:v>
                </c:pt>
                <c:pt idx="8178">
                  <c:v>1655.5</c:v>
                </c:pt>
                <c:pt idx="8179">
                  <c:v>1655.6342770000001</c:v>
                </c:pt>
                <c:pt idx="8180">
                  <c:v>1655.7685550000001</c:v>
                </c:pt>
                <c:pt idx="8181">
                  <c:v>1655.902832</c:v>
                </c:pt>
                <c:pt idx="8182">
                  <c:v>1656.0371090000001</c:v>
                </c:pt>
                <c:pt idx="8183">
                  <c:v>1656.171509</c:v>
                </c:pt>
                <c:pt idx="8184">
                  <c:v>1656.305908</c:v>
                </c:pt>
                <c:pt idx="8185">
                  <c:v>1656.440308</c:v>
                </c:pt>
                <c:pt idx="8186">
                  <c:v>1656.5748289999999</c:v>
                </c:pt>
                <c:pt idx="8187">
                  <c:v>1656.709351</c:v>
                </c:pt>
                <c:pt idx="8188">
                  <c:v>1656.84375</c:v>
                </c:pt>
                <c:pt idx="8189">
                  <c:v>1656.9782709999999</c:v>
                </c:pt>
                <c:pt idx="8190">
                  <c:v>1657.112793</c:v>
                </c:pt>
                <c:pt idx="8191">
                  <c:v>1657.247314</c:v>
                </c:pt>
                <c:pt idx="8192">
                  <c:v>1657.381836</c:v>
                </c:pt>
                <c:pt idx="8193">
                  <c:v>1657.5164789999999</c:v>
                </c:pt>
                <c:pt idx="8194">
                  <c:v>1657.651001</c:v>
                </c:pt>
                <c:pt idx="8195">
                  <c:v>1657.7856449999999</c:v>
                </c:pt>
                <c:pt idx="8196">
                  <c:v>1657.920288</c:v>
                </c:pt>
                <c:pt idx="8197">
                  <c:v>1658.054932</c:v>
                </c:pt>
                <c:pt idx="8198">
                  <c:v>1658.189697</c:v>
                </c:pt>
                <c:pt idx="8199">
                  <c:v>1658.324341</c:v>
                </c:pt>
                <c:pt idx="8200">
                  <c:v>1658.459106</c:v>
                </c:pt>
                <c:pt idx="8201">
                  <c:v>1658.5938719999999</c:v>
                </c:pt>
                <c:pt idx="8202">
                  <c:v>1658.728638</c:v>
                </c:pt>
                <c:pt idx="8203">
                  <c:v>1658.8634030000001</c:v>
                </c:pt>
                <c:pt idx="8204">
                  <c:v>1658.998169</c:v>
                </c:pt>
                <c:pt idx="8205">
                  <c:v>1659.133057</c:v>
                </c:pt>
                <c:pt idx="8206">
                  <c:v>1659.2680660000001</c:v>
                </c:pt>
                <c:pt idx="8207">
                  <c:v>1659.4029539999999</c:v>
                </c:pt>
                <c:pt idx="8208">
                  <c:v>1659.537842</c:v>
                </c:pt>
                <c:pt idx="8209">
                  <c:v>1659.6727289999999</c:v>
                </c:pt>
                <c:pt idx="8210">
                  <c:v>1659.8077390000001</c:v>
                </c:pt>
                <c:pt idx="8211">
                  <c:v>1659.9426269999999</c:v>
                </c:pt>
                <c:pt idx="8212">
                  <c:v>1660.0776370000001</c:v>
                </c:pt>
                <c:pt idx="8213">
                  <c:v>1660.2126459999999</c:v>
                </c:pt>
                <c:pt idx="8214">
                  <c:v>1660.3476559999999</c:v>
                </c:pt>
                <c:pt idx="8215">
                  <c:v>1660.482788</c:v>
                </c:pt>
                <c:pt idx="8216">
                  <c:v>1660.617798</c:v>
                </c:pt>
                <c:pt idx="8217">
                  <c:v>1660.7529300000001</c:v>
                </c:pt>
                <c:pt idx="8218">
                  <c:v>1660.888062</c:v>
                </c:pt>
                <c:pt idx="8219">
                  <c:v>1661.023193</c:v>
                </c:pt>
                <c:pt idx="8220">
                  <c:v>1661.158447</c:v>
                </c:pt>
                <c:pt idx="8221">
                  <c:v>1661.2935789999999</c:v>
                </c:pt>
                <c:pt idx="8222">
                  <c:v>1661.4288329999999</c:v>
                </c:pt>
                <c:pt idx="8223">
                  <c:v>1661.5639650000001</c:v>
                </c:pt>
                <c:pt idx="8224">
                  <c:v>1661.699341</c:v>
                </c:pt>
                <c:pt idx="8225">
                  <c:v>1661.834595</c:v>
                </c:pt>
                <c:pt idx="8226">
                  <c:v>1661.969971</c:v>
                </c:pt>
                <c:pt idx="8227">
                  <c:v>1662.1053469999999</c:v>
                </c:pt>
                <c:pt idx="8228">
                  <c:v>1662.240601</c:v>
                </c:pt>
                <c:pt idx="8229">
                  <c:v>1662.3759769999999</c:v>
                </c:pt>
                <c:pt idx="8230">
                  <c:v>1662.5113530000001</c:v>
                </c:pt>
                <c:pt idx="8231">
                  <c:v>1662.646851</c:v>
                </c:pt>
                <c:pt idx="8232">
                  <c:v>1662.7822269999999</c:v>
                </c:pt>
                <c:pt idx="8233">
                  <c:v>1662.917725</c:v>
                </c:pt>
                <c:pt idx="8234">
                  <c:v>1663.0532229999999</c:v>
                </c:pt>
                <c:pt idx="8235">
                  <c:v>1663.188721</c:v>
                </c:pt>
                <c:pt idx="8236">
                  <c:v>1663.3242190000001</c:v>
                </c:pt>
                <c:pt idx="8237">
                  <c:v>1663.459717</c:v>
                </c:pt>
                <c:pt idx="8238">
                  <c:v>1663.595337</c:v>
                </c:pt>
                <c:pt idx="8239">
                  <c:v>1663.730957</c:v>
                </c:pt>
                <c:pt idx="8240">
                  <c:v>1663.8664550000001</c:v>
                </c:pt>
                <c:pt idx="8241">
                  <c:v>1664.002197</c:v>
                </c:pt>
                <c:pt idx="8242">
                  <c:v>1664.137817</c:v>
                </c:pt>
                <c:pt idx="8243">
                  <c:v>1664.2734379999999</c:v>
                </c:pt>
                <c:pt idx="8244">
                  <c:v>1664.4091800000001</c:v>
                </c:pt>
                <c:pt idx="8245">
                  <c:v>1664.544922</c:v>
                </c:pt>
                <c:pt idx="8246">
                  <c:v>1664.680664</c:v>
                </c:pt>
                <c:pt idx="8247">
                  <c:v>1664.8165280000001</c:v>
                </c:pt>
                <c:pt idx="8248">
                  <c:v>1664.9522710000001</c:v>
                </c:pt>
                <c:pt idx="8249">
                  <c:v>1665.088135</c:v>
                </c:pt>
                <c:pt idx="8250">
                  <c:v>1665.223999</c:v>
                </c:pt>
                <c:pt idx="8251">
                  <c:v>1665.359741</c:v>
                </c:pt>
                <c:pt idx="8252">
                  <c:v>1665.4957280000001</c:v>
                </c:pt>
                <c:pt idx="8253">
                  <c:v>1665.631592</c:v>
                </c:pt>
                <c:pt idx="8254">
                  <c:v>1665.767456</c:v>
                </c:pt>
                <c:pt idx="8255">
                  <c:v>1665.903442</c:v>
                </c:pt>
                <c:pt idx="8256">
                  <c:v>1666.0394289999999</c:v>
                </c:pt>
                <c:pt idx="8257">
                  <c:v>1666.1754149999999</c:v>
                </c:pt>
                <c:pt idx="8258">
                  <c:v>1666.3114009999999</c:v>
                </c:pt>
                <c:pt idx="8259">
                  <c:v>1666.447388</c:v>
                </c:pt>
                <c:pt idx="8260">
                  <c:v>1666.583496</c:v>
                </c:pt>
                <c:pt idx="8261">
                  <c:v>1666.719482</c:v>
                </c:pt>
                <c:pt idx="8262">
                  <c:v>1666.855591</c:v>
                </c:pt>
                <c:pt idx="8263">
                  <c:v>1666.9916989999999</c:v>
                </c:pt>
                <c:pt idx="8264">
                  <c:v>1667.1279300000001</c:v>
                </c:pt>
                <c:pt idx="8265">
                  <c:v>1667.264038</c:v>
                </c:pt>
                <c:pt idx="8266">
                  <c:v>1667.400269</c:v>
                </c:pt>
                <c:pt idx="8267">
                  <c:v>1667.536621</c:v>
                </c:pt>
                <c:pt idx="8268">
                  <c:v>1667.6728519999999</c:v>
                </c:pt>
                <c:pt idx="8269">
                  <c:v>1667.809082</c:v>
                </c:pt>
                <c:pt idx="8270">
                  <c:v>1667.9453129999999</c:v>
                </c:pt>
                <c:pt idx="8271">
                  <c:v>1668.0816649999999</c:v>
                </c:pt>
                <c:pt idx="8272">
                  <c:v>1668.218018</c:v>
                </c:pt>
                <c:pt idx="8273">
                  <c:v>1668.3542480000001</c:v>
                </c:pt>
                <c:pt idx="8274">
                  <c:v>1668.4907229999999</c:v>
                </c:pt>
                <c:pt idx="8275">
                  <c:v>1668.6270750000001</c:v>
                </c:pt>
                <c:pt idx="8276">
                  <c:v>1668.763428</c:v>
                </c:pt>
                <c:pt idx="8277">
                  <c:v>1668.8999020000001</c:v>
                </c:pt>
                <c:pt idx="8278">
                  <c:v>1669.0363769999999</c:v>
                </c:pt>
                <c:pt idx="8279">
                  <c:v>1669.1728519999999</c:v>
                </c:pt>
                <c:pt idx="8280">
                  <c:v>1669.3093260000001</c:v>
                </c:pt>
                <c:pt idx="8281">
                  <c:v>1669.4458010000001</c:v>
                </c:pt>
                <c:pt idx="8282">
                  <c:v>1669.5823969999999</c:v>
                </c:pt>
                <c:pt idx="8283">
                  <c:v>1669.7189940000001</c:v>
                </c:pt>
                <c:pt idx="8284">
                  <c:v>1669.855591</c:v>
                </c:pt>
                <c:pt idx="8285">
                  <c:v>1669.9921879999999</c:v>
                </c:pt>
                <c:pt idx="8286">
                  <c:v>1670.128784</c:v>
                </c:pt>
                <c:pt idx="8287">
                  <c:v>1670.2655030000001</c:v>
                </c:pt>
                <c:pt idx="8288">
                  <c:v>1670.4022219999999</c:v>
                </c:pt>
                <c:pt idx="8289">
                  <c:v>1670.5389399999999</c:v>
                </c:pt>
                <c:pt idx="8290">
                  <c:v>1670.675659</c:v>
                </c:pt>
                <c:pt idx="8291">
                  <c:v>1670.8123780000001</c:v>
                </c:pt>
                <c:pt idx="8292">
                  <c:v>1670.9492190000001</c:v>
                </c:pt>
                <c:pt idx="8293">
                  <c:v>1671.0859379999999</c:v>
                </c:pt>
                <c:pt idx="8294">
                  <c:v>1671.2227780000001</c:v>
                </c:pt>
                <c:pt idx="8295">
                  <c:v>1671.3596190000001</c:v>
                </c:pt>
                <c:pt idx="8296">
                  <c:v>1671.4964600000001</c:v>
                </c:pt>
                <c:pt idx="8297">
                  <c:v>1671.6333010000001</c:v>
                </c:pt>
                <c:pt idx="8298">
                  <c:v>1671.770264</c:v>
                </c:pt>
                <c:pt idx="8299">
                  <c:v>1671.9071039999999</c:v>
                </c:pt>
                <c:pt idx="8300">
                  <c:v>1672.044067</c:v>
                </c:pt>
                <c:pt idx="8301">
                  <c:v>1672.18103</c:v>
                </c:pt>
                <c:pt idx="8302">
                  <c:v>1672.318115</c:v>
                </c:pt>
                <c:pt idx="8303">
                  <c:v>1672.455078</c:v>
                </c:pt>
                <c:pt idx="8304">
                  <c:v>1672.592163</c:v>
                </c:pt>
                <c:pt idx="8305">
                  <c:v>1672.729126</c:v>
                </c:pt>
                <c:pt idx="8306">
                  <c:v>1672.866211</c:v>
                </c:pt>
                <c:pt idx="8307">
                  <c:v>1673.0035399999999</c:v>
                </c:pt>
                <c:pt idx="8308">
                  <c:v>1673.140625</c:v>
                </c:pt>
                <c:pt idx="8309">
                  <c:v>1673.2777100000001</c:v>
                </c:pt>
                <c:pt idx="8310">
                  <c:v>1673.4149170000001</c:v>
                </c:pt>
                <c:pt idx="8311">
                  <c:v>1673.552124</c:v>
                </c:pt>
                <c:pt idx="8312">
                  <c:v>1673.689331</c:v>
                </c:pt>
                <c:pt idx="8313">
                  <c:v>1673.826538</c:v>
                </c:pt>
                <c:pt idx="8314">
                  <c:v>1673.9638669999999</c:v>
                </c:pt>
                <c:pt idx="8315">
                  <c:v>1674.1010739999999</c:v>
                </c:pt>
                <c:pt idx="8316">
                  <c:v>1674.2384030000001</c:v>
                </c:pt>
                <c:pt idx="8317">
                  <c:v>1674.375732</c:v>
                </c:pt>
                <c:pt idx="8318">
                  <c:v>1674.513062</c:v>
                </c:pt>
                <c:pt idx="8319">
                  <c:v>1674.650513</c:v>
                </c:pt>
                <c:pt idx="8320">
                  <c:v>1674.787842</c:v>
                </c:pt>
                <c:pt idx="8321">
                  <c:v>1674.925293</c:v>
                </c:pt>
                <c:pt idx="8322">
                  <c:v>1675.0627440000001</c:v>
                </c:pt>
                <c:pt idx="8323">
                  <c:v>1675.2001949999999</c:v>
                </c:pt>
                <c:pt idx="8324">
                  <c:v>1675.3376459999999</c:v>
                </c:pt>
                <c:pt idx="8325">
                  <c:v>1675.47522</c:v>
                </c:pt>
                <c:pt idx="8326">
                  <c:v>1675.6126710000001</c:v>
                </c:pt>
                <c:pt idx="8327">
                  <c:v>1675.7502440000001</c:v>
                </c:pt>
                <c:pt idx="8328">
                  <c:v>1675.887939</c:v>
                </c:pt>
                <c:pt idx="8329">
                  <c:v>1676.025513</c:v>
                </c:pt>
                <c:pt idx="8330">
                  <c:v>1676.1632079999999</c:v>
                </c:pt>
                <c:pt idx="8331">
                  <c:v>1676.3007809999999</c:v>
                </c:pt>
                <c:pt idx="8332">
                  <c:v>1676.4384769999999</c:v>
                </c:pt>
                <c:pt idx="8333">
                  <c:v>1676.576172</c:v>
                </c:pt>
                <c:pt idx="8334">
                  <c:v>1676.7138669999999</c:v>
                </c:pt>
                <c:pt idx="8335">
                  <c:v>1676.8516850000001</c:v>
                </c:pt>
                <c:pt idx="8336">
                  <c:v>1676.98938</c:v>
                </c:pt>
                <c:pt idx="8337">
                  <c:v>1677.127197</c:v>
                </c:pt>
                <c:pt idx="8338">
                  <c:v>1677.2650149999999</c:v>
                </c:pt>
                <c:pt idx="8339">
                  <c:v>1677.402832</c:v>
                </c:pt>
                <c:pt idx="8340">
                  <c:v>1677.540649</c:v>
                </c:pt>
                <c:pt idx="8341">
                  <c:v>1677.678467</c:v>
                </c:pt>
                <c:pt idx="8342">
                  <c:v>1677.8164059999999</c:v>
                </c:pt>
                <c:pt idx="8343">
                  <c:v>1677.954346</c:v>
                </c:pt>
                <c:pt idx="8344">
                  <c:v>1678.0922849999999</c:v>
                </c:pt>
                <c:pt idx="8345">
                  <c:v>1678.230225</c:v>
                </c:pt>
                <c:pt idx="8346">
                  <c:v>1678.368164</c:v>
                </c:pt>
                <c:pt idx="8347">
                  <c:v>1678.506226</c:v>
                </c:pt>
                <c:pt idx="8348">
                  <c:v>1678.644409</c:v>
                </c:pt>
                <c:pt idx="8349">
                  <c:v>1678.782471</c:v>
                </c:pt>
                <c:pt idx="8350">
                  <c:v>1678.9205320000001</c:v>
                </c:pt>
                <c:pt idx="8351">
                  <c:v>1679.0585940000001</c:v>
                </c:pt>
                <c:pt idx="8352">
                  <c:v>1679.196655</c:v>
                </c:pt>
                <c:pt idx="8353">
                  <c:v>1679.3348390000001</c:v>
                </c:pt>
                <c:pt idx="8354">
                  <c:v>1679.4730219999999</c:v>
                </c:pt>
                <c:pt idx="8355">
                  <c:v>1679.611206</c:v>
                </c:pt>
                <c:pt idx="8356">
                  <c:v>1679.7493899999999</c:v>
                </c:pt>
                <c:pt idx="8357">
                  <c:v>1679.8876949999999</c:v>
                </c:pt>
                <c:pt idx="8358">
                  <c:v>1680.025879</c:v>
                </c:pt>
                <c:pt idx="8359">
                  <c:v>1680.1641850000001</c:v>
                </c:pt>
                <c:pt idx="8360">
                  <c:v>1680.30249</c:v>
                </c:pt>
                <c:pt idx="8361">
                  <c:v>1680.4407960000001</c:v>
                </c:pt>
                <c:pt idx="8362">
                  <c:v>1680.5791019999999</c:v>
                </c:pt>
                <c:pt idx="8363">
                  <c:v>1680.717529</c:v>
                </c:pt>
                <c:pt idx="8364">
                  <c:v>1680.855957</c:v>
                </c:pt>
                <c:pt idx="8365">
                  <c:v>1680.994263</c:v>
                </c:pt>
                <c:pt idx="8366">
                  <c:v>1681.1328129999999</c:v>
                </c:pt>
                <c:pt idx="8367">
                  <c:v>1681.27124</c:v>
                </c:pt>
                <c:pt idx="8368">
                  <c:v>1681.4097899999999</c:v>
                </c:pt>
                <c:pt idx="8369">
                  <c:v>1681.5483400000001</c:v>
                </c:pt>
                <c:pt idx="8370">
                  <c:v>1681.6868899999999</c:v>
                </c:pt>
                <c:pt idx="8371">
                  <c:v>1681.825439</c:v>
                </c:pt>
                <c:pt idx="8372">
                  <c:v>1681.9639890000001</c:v>
                </c:pt>
                <c:pt idx="8373">
                  <c:v>1682.102539</c:v>
                </c:pt>
                <c:pt idx="8374">
                  <c:v>1682.241211</c:v>
                </c:pt>
                <c:pt idx="8375">
                  <c:v>1682.3798830000001</c:v>
                </c:pt>
                <c:pt idx="8376">
                  <c:v>1682.5185550000001</c:v>
                </c:pt>
                <c:pt idx="8377">
                  <c:v>1682.6572269999999</c:v>
                </c:pt>
                <c:pt idx="8378">
                  <c:v>1682.7958980000001</c:v>
                </c:pt>
                <c:pt idx="8379">
                  <c:v>1682.934692</c:v>
                </c:pt>
                <c:pt idx="8380">
                  <c:v>1683.0733640000001</c:v>
                </c:pt>
                <c:pt idx="8381">
                  <c:v>1683.212158</c:v>
                </c:pt>
                <c:pt idx="8382">
                  <c:v>1683.350952</c:v>
                </c:pt>
                <c:pt idx="8383">
                  <c:v>1683.4898679999999</c:v>
                </c:pt>
                <c:pt idx="8384">
                  <c:v>1683.6286620000001</c:v>
                </c:pt>
                <c:pt idx="8385">
                  <c:v>1683.767578</c:v>
                </c:pt>
                <c:pt idx="8386">
                  <c:v>1683.9064940000001</c:v>
                </c:pt>
                <c:pt idx="8387">
                  <c:v>1684.0454099999999</c:v>
                </c:pt>
                <c:pt idx="8388">
                  <c:v>1684.184448</c:v>
                </c:pt>
                <c:pt idx="8389">
                  <c:v>1684.3233640000001</c:v>
                </c:pt>
                <c:pt idx="8390">
                  <c:v>1684.4624020000001</c:v>
                </c:pt>
                <c:pt idx="8391">
                  <c:v>1684.6014399999999</c:v>
                </c:pt>
                <c:pt idx="8392">
                  <c:v>1684.7404790000001</c:v>
                </c:pt>
                <c:pt idx="8393">
                  <c:v>1684.8795170000001</c:v>
                </c:pt>
                <c:pt idx="8394">
                  <c:v>1685.0185550000001</c:v>
                </c:pt>
                <c:pt idx="8395">
                  <c:v>1685.1577150000001</c:v>
                </c:pt>
                <c:pt idx="8396">
                  <c:v>1685.2967530000001</c:v>
                </c:pt>
                <c:pt idx="8397">
                  <c:v>1685.435913</c:v>
                </c:pt>
                <c:pt idx="8398">
                  <c:v>1685.575073</c:v>
                </c:pt>
                <c:pt idx="8399">
                  <c:v>1685.7143550000001</c:v>
                </c:pt>
                <c:pt idx="8400">
                  <c:v>1685.8535159999999</c:v>
                </c:pt>
                <c:pt idx="8401">
                  <c:v>1685.992798</c:v>
                </c:pt>
                <c:pt idx="8402">
                  <c:v>1686.1320800000001</c:v>
                </c:pt>
                <c:pt idx="8403">
                  <c:v>1686.271362</c:v>
                </c:pt>
                <c:pt idx="8404">
                  <c:v>1686.4106449999999</c:v>
                </c:pt>
                <c:pt idx="8405">
                  <c:v>1686.549927</c:v>
                </c:pt>
                <c:pt idx="8406">
                  <c:v>1686.689331</c:v>
                </c:pt>
                <c:pt idx="8407">
                  <c:v>1686.8287350000001</c:v>
                </c:pt>
                <c:pt idx="8408">
                  <c:v>1686.9681399999999</c:v>
                </c:pt>
                <c:pt idx="8409">
                  <c:v>1687.1076660000001</c:v>
                </c:pt>
                <c:pt idx="8410">
                  <c:v>1687.2470699999999</c:v>
                </c:pt>
                <c:pt idx="8411">
                  <c:v>1687.3865969999999</c:v>
                </c:pt>
                <c:pt idx="8412">
                  <c:v>1687.526001</c:v>
                </c:pt>
                <c:pt idx="8413">
                  <c:v>1687.6655270000001</c:v>
                </c:pt>
                <c:pt idx="8414">
                  <c:v>1687.8050539999999</c:v>
                </c:pt>
                <c:pt idx="8415">
                  <c:v>1687.944702</c:v>
                </c:pt>
                <c:pt idx="8416">
                  <c:v>1688.0842290000001</c:v>
                </c:pt>
                <c:pt idx="8417">
                  <c:v>1688.2238769999999</c:v>
                </c:pt>
                <c:pt idx="8418">
                  <c:v>1688.363525</c:v>
                </c:pt>
                <c:pt idx="8419">
                  <c:v>1688.5031739999999</c:v>
                </c:pt>
                <c:pt idx="8420">
                  <c:v>1688.642822</c:v>
                </c:pt>
                <c:pt idx="8421">
                  <c:v>1688.782471</c:v>
                </c:pt>
                <c:pt idx="8422">
                  <c:v>1688.922241</c:v>
                </c:pt>
                <c:pt idx="8423">
                  <c:v>1689.0620120000001</c:v>
                </c:pt>
                <c:pt idx="8424">
                  <c:v>1689.2017820000001</c:v>
                </c:pt>
                <c:pt idx="8425">
                  <c:v>1689.341553</c:v>
                </c:pt>
                <c:pt idx="8426">
                  <c:v>1689.481323</c:v>
                </c:pt>
                <c:pt idx="8427">
                  <c:v>1689.621216</c:v>
                </c:pt>
                <c:pt idx="8428">
                  <c:v>1689.7611079999999</c:v>
                </c:pt>
                <c:pt idx="8429">
                  <c:v>1689.9011230000001</c:v>
                </c:pt>
                <c:pt idx="8430">
                  <c:v>1690.0410159999999</c:v>
                </c:pt>
                <c:pt idx="8431">
                  <c:v>1690.180908</c:v>
                </c:pt>
                <c:pt idx="8432">
                  <c:v>1690.320923</c:v>
                </c:pt>
                <c:pt idx="8433">
                  <c:v>1690.4609379999999</c:v>
                </c:pt>
                <c:pt idx="8434">
                  <c:v>1690.6008300000001</c:v>
                </c:pt>
                <c:pt idx="8435">
                  <c:v>1690.740845</c:v>
                </c:pt>
                <c:pt idx="8436">
                  <c:v>1690.880981</c:v>
                </c:pt>
                <c:pt idx="8437">
                  <c:v>1691.020996</c:v>
                </c:pt>
                <c:pt idx="8438">
                  <c:v>1691.1611330000001</c:v>
                </c:pt>
                <c:pt idx="8439">
                  <c:v>1691.3012699999999</c:v>
                </c:pt>
                <c:pt idx="8440">
                  <c:v>1691.4414059999999</c:v>
                </c:pt>
                <c:pt idx="8441">
                  <c:v>1691.581543</c:v>
                </c:pt>
                <c:pt idx="8442">
                  <c:v>1691.7216800000001</c:v>
                </c:pt>
                <c:pt idx="8443">
                  <c:v>1691.861938</c:v>
                </c:pt>
                <c:pt idx="8444">
                  <c:v>1692.002197</c:v>
                </c:pt>
                <c:pt idx="8445">
                  <c:v>1692.142456</c:v>
                </c:pt>
                <c:pt idx="8446">
                  <c:v>1692.2827150000001</c:v>
                </c:pt>
                <c:pt idx="8447">
                  <c:v>1692.4229740000001</c:v>
                </c:pt>
                <c:pt idx="8448">
                  <c:v>1692.5633539999999</c:v>
                </c:pt>
                <c:pt idx="8449">
                  <c:v>1692.703857</c:v>
                </c:pt>
                <c:pt idx="8450">
                  <c:v>1692.8442379999999</c:v>
                </c:pt>
                <c:pt idx="8451">
                  <c:v>1692.9846190000001</c:v>
                </c:pt>
                <c:pt idx="8452">
                  <c:v>1693.125</c:v>
                </c:pt>
                <c:pt idx="8453">
                  <c:v>1693.2655030000001</c:v>
                </c:pt>
                <c:pt idx="8454">
                  <c:v>1693.405884</c:v>
                </c:pt>
                <c:pt idx="8455">
                  <c:v>1693.5463870000001</c:v>
                </c:pt>
                <c:pt idx="8456">
                  <c:v>1693.6868899999999</c:v>
                </c:pt>
                <c:pt idx="8457">
                  <c:v>1693.8275149999999</c:v>
                </c:pt>
                <c:pt idx="8458">
                  <c:v>1693.968018</c:v>
                </c:pt>
                <c:pt idx="8459">
                  <c:v>1694.108643</c:v>
                </c:pt>
                <c:pt idx="8460">
                  <c:v>1694.249268</c:v>
                </c:pt>
                <c:pt idx="8461">
                  <c:v>1694.389893</c:v>
                </c:pt>
                <c:pt idx="8462">
                  <c:v>1694.530518</c:v>
                </c:pt>
                <c:pt idx="8463">
                  <c:v>1694.671143</c:v>
                </c:pt>
                <c:pt idx="8464">
                  <c:v>1694.8118899999999</c:v>
                </c:pt>
                <c:pt idx="8465">
                  <c:v>1694.9526370000001</c:v>
                </c:pt>
                <c:pt idx="8466">
                  <c:v>1695.093384</c:v>
                </c:pt>
                <c:pt idx="8467">
                  <c:v>1695.2341309999999</c:v>
                </c:pt>
                <c:pt idx="8468">
                  <c:v>1695.3748780000001</c:v>
                </c:pt>
                <c:pt idx="8469">
                  <c:v>1695.5158690000001</c:v>
                </c:pt>
                <c:pt idx="8470">
                  <c:v>1695.6567379999999</c:v>
                </c:pt>
                <c:pt idx="8471">
                  <c:v>1695.797607</c:v>
                </c:pt>
                <c:pt idx="8472">
                  <c:v>1695.9384769999999</c:v>
                </c:pt>
                <c:pt idx="8473">
                  <c:v>1696.079346</c:v>
                </c:pt>
                <c:pt idx="8474">
                  <c:v>1696.220337</c:v>
                </c:pt>
                <c:pt idx="8475">
                  <c:v>1696.361206</c:v>
                </c:pt>
                <c:pt idx="8476">
                  <c:v>1696.502197</c:v>
                </c:pt>
                <c:pt idx="8477">
                  <c:v>1696.643188</c:v>
                </c:pt>
                <c:pt idx="8478">
                  <c:v>1696.784302</c:v>
                </c:pt>
                <c:pt idx="8479">
                  <c:v>1696.925293</c:v>
                </c:pt>
                <c:pt idx="8480">
                  <c:v>1697.0664059999999</c:v>
                </c:pt>
                <c:pt idx="8481">
                  <c:v>1697.2075199999999</c:v>
                </c:pt>
                <c:pt idx="8482">
                  <c:v>1697.3486330000001</c:v>
                </c:pt>
                <c:pt idx="8483">
                  <c:v>1697.489746</c:v>
                </c:pt>
                <c:pt idx="8484">
                  <c:v>1697.630981</c:v>
                </c:pt>
                <c:pt idx="8485">
                  <c:v>1697.772095</c:v>
                </c:pt>
                <c:pt idx="8486">
                  <c:v>1697.9133300000001</c:v>
                </c:pt>
                <c:pt idx="8487">
                  <c:v>1698.0545649999999</c:v>
                </c:pt>
                <c:pt idx="8488">
                  <c:v>1698.1958010000001</c:v>
                </c:pt>
                <c:pt idx="8489">
                  <c:v>1698.337158</c:v>
                </c:pt>
                <c:pt idx="8490">
                  <c:v>1698.4785159999999</c:v>
                </c:pt>
                <c:pt idx="8491">
                  <c:v>1698.6198730000001</c:v>
                </c:pt>
                <c:pt idx="8492">
                  <c:v>1698.7612300000001</c:v>
                </c:pt>
                <c:pt idx="8493">
                  <c:v>1698.9025879999999</c:v>
                </c:pt>
                <c:pt idx="8494">
                  <c:v>1699.044067</c:v>
                </c:pt>
                <c:pt idx="8495">
                  <c:v>1699.1854249999999</c:v>
                </c:pt>
                <c:pt idx="8496">
                  <c:v>1699.326904</c:v>
                </c:pt>
                <c:pt idx="8497">
                  <c:v>1699.468384</c:v>
                </c:pt>
                <c:pt idx="8498">
                  <c:v>1699.6098629999999</c:v>
                </c:pt>
                <c:pt idx="8499">
                  <c:v>1699.7514650000001</c:v>
                </c:pt>
                <c:pt idx="8500">
                  <c:v>1699.8929439999999</c:v>
                </c:pt>
                <c:pt idx="8501">
                  <c:v>1700.0345460000001</c:v>
                </c:pt>
                <c:pt idx="8502">
                  <c:v>1700.1761469999999</c:v>
                </c:pt>
                <c:pt idx="8503">
                  <c:v>1700.317749</c:v>
                </c:pt>
                <c:pt idx="8504">
                  <c:v>1700.459351</c:v>
                </c:pt>
                <c:pt idx="8505">
                  <c:v>1700.6010739999999</c:v>
                </c:pt>
                <c:pt idx="8506">
                  <c:v>1700.7426760000001</c:v>
                </c:pt>
                <c:pt idx="8507">
                  <c:v>1700.884399</c:v>
                </c:pt>
                <c:pt idx="8508">
                  <c:v>1701.0261230000001</c:v>
                </c:pt>
                <c:pt idx="8509">
                  <c:v>1701.1679690000001</c:v>
                </c:pt>
                <c:pt idx="8510">
                  <c:v>1701.309814</c:v>
                </c:pt>
                <c:pt idx="8511">
                  <c:v>1701.4516599999999</c:v>
                </c:pt>
                <c:pt idx="8512">
                  <c:v>1701.5935059999999</c:v>
                </c:pt>
                <c:pt idx="8513">
                  <c:v>1701.7353519999999</c:v>
                </c:pt>
                <c:pt idx="8514">
                  <c:v>1701.877197</c:v>
                </c:pt>
                <c:pt idx="8515">
                  <c:v>1702.019043</c:v>
                </c:pt>
                <c:pt idx="8516">
                  <c:v>1702.1610109999999</c:v>
                </c:pt>
                <c:pt idx="8517">
                  <c:v>1702.3029790000001</c:v>
                </c:pt>
                <c:pt idx="8518">
                  <c:v>1702.4449460000001</c:v>
                </c:pt>
                <c:pt idx="8519">
                  <c:v>1702.586914</c:v>
                </c:pt>
                <c:pt idx="8520">
                  <c:v>1702.729004</c:v>
                </c:pt>
                <c:pt idx="8521">
                  <c:v>1702.8709719999999</c:v>
                </c:pt>
                <c:pt idx="8522">
                  <c:v>1703.013062</c:v>
                </c:pt>
                <c:pt idx="8523">
                  <c:v>1703.1551509999999</c:v>
                </c:pt>
                <c:pt idx="8524">
                  <c:v>1703.297241</c:v>
                </c:pt>
                <c:pt idx="8525">
                  <c:v>1703.439331</c:v>
                </c:pt>
                <c:pt idx="8526">
                  <c:v>1703.581543</c:v>
                </c:pt>
                <c:pt idx="8527">
                  <c:v>1703.723755</c:v>
                </c:pt>
                <c:pt idx="8528">
                  <c:v>1703.865967</c:v>
                </c:pt>
                <c:pt idx="8529">
                  <c:v>1704.0081789999999</c:v>
                </c:pt>
                <c:pt idx="8530">
                  <c:v>1704.150513</c:v>
                </c:pt>
                <c:pt idx="8531">
                  <c:v>1704.2928469999999</c:v>
                </c:pt>
                <c:pt idx="8532">
                  <c:v>1704.4351810000001</c:v>
                </c:pt>
                <c:pt idx="8533">
                  <c:v>1704.5775149999999</c:v>
                </c:pt>
                <c:pt idx="8534">
                  <c:v>1704.7198490000001</c:v>
                </c:pt>
                <c:pt idx="8535">
                  <c:v>1704.862183</c:v>
                </c:pt>
                <c:pt idx="8536">
                  <c:v>1705.004639</c:v>
                </c:pt>
                <c:pt idx="8537">
                  <c:v>1705.1469729999999</c:v>
                </c:pt>
                <c:pt idx="8538">
                  <c:v>1705.2894289999999</c:v>
                </c:pt>
                <c:pt idx="8539">
                  <c:v>1705.431885</c:v>
                </c:pt>
                <c:pt idx="8540">
                  <c:v>1705.5744629999999</c:v>
                </c:pt>
                <c:pt idx="8541">
                  <c:v>1705.716919</c:v>
                </c:pt>
                <c:pt idx="8542">
                  <c:v>1705.8594969999999</c:v>
                </c:pt>
                <c:pt idx="8543">
                  <c:v>1706.0020750000001</c:v>
                </c:pt>
                <c:pt idx="8544">
                  <c:v>1706.1446530000001</c:v>
                </c:pt>
                <c:pt idx="8545">
                  <c:v>1706.287231</c:v>
                </c:pt>
                <c:pt idx="8546">
                  <c:v>1706.4298100000001</c:v>
                </c:pt>
                <c:pt idx="8547">
                  <c:v>1706.57251</c:v>
                </c:pt>
                <c:pt idx="8548">
                  <c:v>1706.7152100000001</c:v>
                </c:pt>
                <c:pt idx="8549">
                  <c:v>1706.8579099999999</c:v>
                </c:pt>
                <c:pt idx="8550">
                  <c:v>1707.000732</c:v>
                </c:pt>
                <c:pt idx="8551">
                  <c:v>1707.1435550000001</c:v>
                </c:pt>
                <c:pt idx="8552">
                  <c:v>1707.2863769999999</c:v>
                </c:pt>
                <c:pt idx="8553">
                  <c:v>1707.429077</c:v>
                </c:pt>
                <c:pt idx="8554">
                  <c:v>1707.571899</c:v>
                </c:pt>
                <c:pt idx="8555">
                  <c:v>1707.7148440000001</c:v>
                </c:pt>
                <c:pt idx="8556">
                  <c:v>1707.8576660000001</c:v>
                </c:pt>
                <c:pt idx="8557">
                  <c:v>1708.0006100000001</c:v>
                </c:pt>
                <c:pt idx="8558">
                  <c:v>1708.1435550000001</c:v>
                </c:pt>
                <c:pt idx="8559">
                  <c:v>1708.286499</c:v>
                </c:pt>
                <c:pt idx="8560">
                  <c:v>1708.429443</c:v>
                </c:pt>
                <c:pt idx="8561">
                  <c:v>1708.572388</c:v>
                </c:pt>
                <c:pt idx="8562">
                  <c:v>1708.7154539999999</c:v>
                </c:pt>
                <c:pt idx="8563">
                  <c:v>1708.8585210000001</c:v>
                </c:pt>
                <c:pt idx="8564">
                  <c:v>1709.001587</c:v>
                </c:pt>
                <c:pt idx="8565">
                  <c:v>1709.1446530000001</c:v>
                </c:pt>
                <c:pt idx="8566">
                  <c:v>1709.28772</c:v>
                </c:pt>
                <c:pt idx="8567">
                  <c:v>1709.430908</c:v>
                </c:pt>
                <c:pt idx="8568">
                  <c:v>1709.573975</c:v>
                </c:pt>
                <c:pt idx="8569">
                  <c:v>1709.717163</c:v>
                </c:pt>
                <c:pt idx="8570">
                  <c:v>1709.8604740000001</c:v>
                </c:pt>
                <c:pt idx="8571">
                  <c:v>1710.003784</c:v>
                </c:pt>
                <c:pt idx="8572">
                  <c:v>1710.147095</c:v>
                </c:pt>
                <c:pt idx="8573">
                  <c:v>1710.290283</c:v>
                </c:pt>
                <c:pt idx="8574">
                  <c:v>1710.4335940000001</c:v>
                </c:pt>
                <c:pt idx="8575">
                  <c:v>1710.5770259999999</c:v>
                </c:pt>
                <c:pt idx="8576">
                  <c:v>1710.720337</c:v>
                </c:pt>
                <c:pt idx="8577">
                  <c:v>1710.8636469999999</c:v>
                </c:pt>
                <c:pt idx="8578">
                  <c:v>1711.0070800000001</c:v>
                </c:pt>
                <c:pt idx="8579">
                  <c:v>1711.150513</c:v>
                </c:pt>
                <c:pt idx="8580">
                  <c:v>1711.2939449999999</c:v>
                </c:pt>
                <c:pt idx="8581">
                  <c:v>1711.4375</c:v>
                </c:pt>
                <c:pt idx="8582">
                  <c:v>1711.580933</c:v>
                </c:pt>
                <c:pt idx="8583">
                  <c:v>1711.724487</c:v>
                </c:pt>
                <c:pt idx="8584">
                  <c:v>1711.8680420000001</c:v>
                </c:pt>
                <c:pt idx="8585">
                  <c:v>1712.0115969999999</c:v>
                </c:pt>
                <c:pt idx="8586">
                  <c:v>1712.1551509999999</c:v>
                </c:pt>
                <c:pt idx="8587">
                  <c:v>1712.298828</c:v>
                </c:pt>
                <c:pt idx="8588">
                  <c:v>1712.442505</c:v>
                </c:pt>
                <c:pt idx="8589">
                  <c:v>1712.5860600000001</c:v>
                </c:pt>
                <c:pt idx="8590">
                  <c:v>1712.7298579999999</c:v>
                </c:pt>
                <c:pt idx="8591">
                  <c:v>1712.8736570000001</c:v>
                </c:pt>
                <c:pt idx="8592">
                  <c:v>1713.017456</c:v>
                </c:pt>
                <c:pt idx="8593">
                  <c:v>1713.1611330000001</c:v>
                </c:pt>
                <c:pt idx="8594">
                  <c:v>1713.304932</c:v>
                </c:pt>
                <c:pt idx="8595">
                  <c:v>1713.4487300000001</c:v>
                </c:pt>
                <c:pt idx="8596">
                  <c:v>1713.5926509999999</c:v>
                </c:pt>
                <c:pt idx="8597">
                  <c:v>1713.7364500000001</c:v>
                </c:pt>
                <c:pt idx="8598">
                  <c:v>1713.880371</c:v>
                </c:pt>
                <c:pt idx="8599">
                  <c:v>1714.0242920000001</c:v>
                </c:pt>
                <c:pt idx="8600">
                  <c:v>1714.1682129999999</c:v>
                </c:pt>
                <c:pt idx="8601">
                  <c:v>1714.312134</c:v>
                </c:pt>
                <c:pt idx="8602">
                  <c:v>1714.4560550000001</c:v>
                </c:pt>
                <c:pt idx="8603">
                  <c:v>1714.6000979999999</c:v>
                </c:pt>
                <c:pt idx="8604">
                  <c:v>1714.7441409999999</c:v>
                </c:pt>
                <c:pt idx="8605">
                  <c:v>1714.8881839999999</c:v>
                </c:pt>
                <c:pt idx="8606">
                  <c:v>1715.0322269999999</c:v>
                </c:pt>
                <c:pt idx="8607">
                  <c:v>1715.1763920000001</c:v>
                </c:pt>
                <c:pt idx="8608">
                  <c:v>1715.320557</c:v>
                </c:pt>
                <c:pt idx="8609">
                  <c:v>1715.4646</c:v>
                </c:pt>
                <c:pt idx="8610">
                  <c:v>1715.6088870000001</c:v>
                </c:pt>
                <c:pt idx="8611">
                  <c:v>1715.7531739999999</c:v>
                </c:pt>
                <c:pt idx="8612">
                  <c:v>1715.8973390000001</c:v>
                </c:pt>
                <c:pt idx="8613">
                  <c:v>1716.041626</c:v>
                </c:pt>
                <c:pt idx="8614">
                  <c:v>1716.185913</c:v>
                </c:pt>
                <c:pt idx="8615">
                  <c:v>1716.3302000000001</c:v>
                </c:pt>
                <c:pt idx="8616">
                  <c:v>1716.474487</c:v>
                </c:pt>
                <c:pt idx="8617">
                  <c:v>1716.6188959999999</c:v>
                </c:pt>
                <c:pt idx="8618">
                  <c:v>1716.7631839999999</c:v>
                </c:pt>
                <c:pt idx="8619">
                  <c:v>1716.9075929999999</c:v>
                </c:pt>
                <c:pt idx="8620">
                  <c:v>1717.0520019999999</c:v>
                </c:pt>
                <c:pt idx="8621">
                  <c:v>1717.196533</c:v>
                </c:pt>
                <c:pt idx="8622">
                  <c:v>1717.340942</c:v>
                </c:pt>
                <c:pt idx="8623">
                  <c:v>1717.4854740000001</c:v>
                </c:pt>
                <c:pt idx="8624">
                  <c:v>1717.630005</c:v>
                </c:pt>
                <c:pt idx="8625">
                  <c:v>1717.7745359999999</c:v>
                </c:pt>
                <c:pt idx="8626">
                  <c:v>1717.919067</c:v>
                </c:pt>
                <c:pt idx="8627">
                  <c:v>1718.0635990000001</c:v>
                </c:pt>
                <c:pt idx="8628">
                  <c:v>1718.2082519999999</c:v>
                </c:pt>
                <c:pt idx="8629">
                  <c:v>1718.352905</c:v>
                </c:pt>
                <c:pt idx="8630">
                  <c:v>1718.4975589999999</c:v>
                </c:pt>
                <c:pt idx="8631">
                  <c:v>1718.6423339999999</c:v>
                </c:pt>
                <c:pt idx="8632">
                  <c:v>1718.7871090000001</c:v>
                </c:pt>
                <c:pt idx="8633">
                  <c:v>1718.931763</c:v>
                </c:pt>
                <c:pt idx="8634">
                  <c:v>1719.076538</c:v>
                </c:pt>
                <c:pt idx="8635">
                  <c:v>1719.221313</c:v>
                </c:pt>
                <c:pt idx="8636">
                  <c:v>1719.366211</c:v>
                </c:pt>
                <c:pt idx="8637">
                  <c:v>1719.510986</c:v>
                </c:pt>
                <c:pt idx="8638">
                  <c:v>1719.655884</c:v>
                </c:pt>
                <c:pt idx="8639">
                  <c:v>1719.8007809999999</c:v>
                </c:pt>
                <c:pt idx="8640">
                  <c:v>1719.9456789999999</c:v>
                </c:pt>
                <c:pt idx="8641">
                  <c:v>1720.0905760000001</c:v>
                </c:pt>
                <c:pt idx="8642">
                  <c:v>1720.2354740000001</c:v>
                </c:pt>
                <c:pt idx="8643">
                  <c:v>1720.3804929999999</c:v>
                </c:pt>
                <c:pt idx="8644">
                  <c:v>1720.525513</c:v>
                </c:pt>
                <c:pt idx="8645">
                  <c:v>1720.6705320000001</c:v>
                </c:pt>
                <c:pt idx="8646">
                  <c:v>1720.815552</c:v>
                </c:pt>
                <c:pt idx="8647">
                  <c:v>1720.960693</c:v>
                </c:pt>
                <c:pt idx="8648">
                  <c:v>1721.1057129999999</c:v>
                </c:pt>
                <c:pt idx="8649">
                  <c:v>1721.2508539999999</c:v>
                </c:pt>
                <c:pt idx="8650">
                  <c:v>1721.395996</c:v>
                </c:pt>
                <c:pt idx="8651">
                  <c:v>1721.5413820000001</c:v>
                </c:pt>
                <c:pt idx="8652">
                  <c:v>1721.6865230000001</c:v>
                </c:pt>
                <c:pt idx="8653">
                  <c:v>1721.8317870000001</c:v>
                </c:pt>
                <c:pt idx="8654">
                  <c:v>1721.9769289999999</c:v>
                </c:pt>
                <c:pt idx="8655">
                  <c:v>1722.122314</c:v>
                </c:pt>
                <c:pt idx="8656">
                  <c:v>1722.267578</c:v>
                </c:pt>
                <c:pt idx="8657">
                  <c:v>1722.412842</c:v>
                </c:pt>
                <c:pt idx="8658">
                  <c:v>1722.5582280000001</c:v>
                </c:pt>
                <c:pt idx="8659">
                  <c:v>1722.7036129999999</c:v>
                </c:pt>
                <c:pt idx="8660">
                  <c:v>1722.848999</c:v>
                </c:pt>
                <c:pt idx="8661">
                  <c:v>1722.994385</c:v>
                </c:pt>
                <c:pt idx="8662">
                  <c:v>1723.139893</c:v>
                </c:pt>
                <c:pt idx="8663">
                  <c:v>1723.2852780000001</c:v>
                </c:pt>
                <c:pt idx="8664">
                  <c:v>1723.4307859999999</c:v>
                </c:pt>
                <c:pt idx="8665">
                  <c:v>1723.576294</c:v>
                </c:pt>
                <c:pt idx="8666">
                  <c:v>1723.721802</c:v>
                </c:pt>
                <c:pt idx="8667">
                  <c:v>1723.867432</c:v>
                </c:pt>
                <c:pt idx="8668">
                  <c:v>1724.013062</c:v>
                </c:pt>
                <c:pt idx="8669">
                  <c:v>1724.1585689999999</c:v>
                </c:pt>
                <c:pt idx="8670">
                  <c:v>1724.3043210000001</c:v>
                </c:pt>
                <c:pt idx="8671">
                  <c:v>1724.4499510000001</c:v>
                </c:pt>
                <c:pt idx="8672">
                  <c:v>1724.595703</c:v>
                </c:pt>
                <c:pt idx="8673">
                  <c:v>1724.7414550000001</c:v>
                </c:pt>
                <c:pt idx="8674">
                  <c:v>1724.887207</c:v>
                </c:pt>
                <c:pt idx="8675">
                  <c:v>1725.0329589999999</c:v>
                </c:pt>
                <c:pt idx="8676">
                  <c:v>1725.178711</c:v>
                </c:pt>
                <c:pt idx="8677">
                  <c:v>1725.3245850000001</c:v>
                </c:pt>
                <c:pt idx="8678">
                  <c:v>1725.4704589999999</c:v>
                </c:pt>
                <c:pt idx="8679">
                  <c:v>1725.616211</c:v>
                </c:pt>
                <c:pt idx="8680">
                  <c:v>1725.762207</c:v>
                </c:pt>
                <c:pt idx="8681">
                  <c:v>1725.908081</c:v>
                </c:pt>
                <c:pt idx="8682">
                  <c:v>1726.0539550000001</c:v>
                </c:pt>
                <c:pt idx="8683">
                  <c:v>1726.1999510000001</c:v>
                </c:pt>
                <c:pt idx="8684">
                  <c:v>1726.345947</c:v>
                </c:pt>
                <c:pt idx="8685">
                  <c:v>1726.491943</c:v>
                </c:pt>
                <c:pt idx="8686">
                  <c:v>1726.637939</c:v>
                </c:pt>
                <c:pt idx="8687">
                  <c:v>1726.784058</c:v>
                </c:pt>
                <c:pt idx="8688">
                  <c:v>1726.9301760000001</c:v>
                </c:pt>
                <c:pt idx="8689">
                  <c:v>1727.076172</c:v>
                </c:pt>
                <c:pt idx="8690">
                  <c:v>1727.2224120000001</c:v>
                </c:pt>
                <c:pt idx="8691">
                  <c:v>1727.36853</c:v>
                </c:pt>
                <c:pt idx="8692">
                  <c:v>1727.514893</c:v>
                </c:pt>
                <c:pt idx="8693">
                  <c:v>1727.6610109999999</c:v>
                </c:pt>
                <c:pt idx="8694">
                  <c:v>1727.807251</c:v>
                </c:pt>
                <c:pt idx="8695">
                  <c:v>1727.953491</c:v>
                </c:pt>
                <c:pt idx="8696">
                  <c:v>1728.0998540000001</c:v>
                </c:pt>
                <c:pt idx="8697">
                  <c:v>1728.2460940000001</c:v>
                </c:pt>
                <c:pt idx="8698">
                  <c:v>1728.392456</c:v>
                </c:pt>
                <c:pt idx="8699">
                  <c:v>1728.538818</c:v>
                </c:pt>
                <c:pt idx="8700">
                  <c:v>1728.6851810000001</c:v>
                </c:pt>
                <c:pt idx="8701">
                  <c:v>1728.831543</c:v>
                </c:pt>
                <c:pt idx="8702">
                  <c:v>1728.9780270000001</c:v>
                </c:pt>
                <c:pt idx="8703">
                  <c:v>1729.1245120000001</c:v>
                </c:pt>
                <c:pt idx="8704">
                  <c:v>1729.270996</c:v>
                </c:pt>
                <c:pt idx="8705">
                  <c:v>1729.4174800000001</c:v>
                </c:pt>
                <c:pt idx="8706">
                  <c:v>1729.5639650000001</c:v>
                </c:pt>
                <c:pt idx="8707">
                  <c:v>1729.7105710000001</c:v>
                </c:pt>
                <c:pt idx="8708">
                  <c:v>1729.857178</c:v>
                </c:pt>
                <c:pt idx="8709">
                  <c:v>1730.003784</c:v>
                </c:pt>
                <c:pt idx="8710">
                  <c:v>1730.1503909999999</c:v>
                </c:pt>
                <c:pt idx="8711">
                  <c:v>1730.2969969999999</c:v>
                </c:pt>
                <c:pt idx="8712">
                  <c:v>1730.4438479999999</c:v>
                </c:pt>
                <c:pt idx="8713">
                  <c:v>1730.5905760000001</c:v>
                </c:pt>
                <c:pt idx="8714">
                  <c:v>1730.7373050000001</c:v>
                </c:pt>
                <c:pt idx="8715">
                  <c:v>1730.884033</c:v>
                </c:pt>
                <c:pt idx="8716">
                  <c:v>1731.0307620000001</c:v>
                </c:pt>
                <c:pt idx="8717">
                  <c:v>1731.177612</c:v>
                </c:pt>
                <c:pt idx="8718">
                  <c:v>1731.3244629999999</c:v>
                </c:pt>
                <c:pt idx="8719">
                  <c:v>1731.471313</c:v>
                </c:pt>
                <c:pt idx="8720">
                  <c:v>1731.618164</c:v>
                </c:pt>
                <c:pt idx="8721">
                  <c:v>1731.7650149999999</c:v>
                </c:pt>
                <c:pt idx="8722">
                  <c:v>1731.911987</c:v>
                </c:pt>
                <c:pt idx="8723">
                  <c:v>1732.0589600000001</c:v>
                </c:pt>
                <c:pt idx="8724">
                  <c:v>1732.205933</c:v>
                </c:pt>
                <c:pt idx="8725">
                  <c:v>1732.352905</c:v>
                </c:pt>
                <c:pt idx="8726">
                  <c:v>1732.4998780000001</c:v>
                </c:pt>
                <c:pt idx="8727">
                  <c:v>1732.6469729999999</c:v>
                </c:pt>
                <c:pt idx="8728">
                  <c:v>1732.794067</c:v>
                </c:pt>
                <c:pt idx="8729">
                  <c:v>1732.9411620000001</c:v>
                </c:pt>
                <c:pt idx="8730">
                  <c:v>1733.0882570000001</c:v>
                </c:pt>
                <c:pt idx="8731">
                  <c:v>1733.2354740000001</c:v>
                </c:pt>
                <c:pt idx="8732">
                  <c:v>1733.3828129999999</c:v>
                </c:pt>
                <c:pt idx="8733">
                  <c:v>1733.530029</c:v>
                </c:pt>
                <c:pt idx="8734">
                  <c:v>1733.677246</c:v>
                </c:pt>
                <c:pt idx="8735">
                  <c:v>1733.8244629999999</c:v>
                </c:pt>
                <c:pt idx="8736">
                  <c:v>1733.9716800000001</c:v>
                </c:pt>
                <c:pt idx="8737">
                  <c:v>1734.119019</c:v>
                </c:pt>
                <c:pt idx="8738">
                  <c:v>1734.266357</c:v>
                </c:pt>
                <c:pt idx="8739">
                  <c:v>1734.4136960000001</c:v>
                </c:pt>
                <c:pt idx="8740">
                  <c:v>1734.5610349999999</c:v>
                </c:pt>
                <c:pt idx="8741">
                  <c:v>1734.708496</c:v>
                </c:pt>
                <c:pt idx="8742">
                  <c:v>1734.855957</c:v>
                </c:pt>
                <c:pt idx="8743">
                  <c:v>1735.003418</c:v>
                </c:pt>
                <c:pt idx="8744">
                  <c:v>1735.150879</c:v>
                </c:pt>
                <c:pt idx="8745">
                  <c:v>1735.2983400000001</c:v>
                </c:pt>
                <c:pt idx="8746">
                  <c:v>1735.445923</c:v>
                </c:pt>
                <c:pt idx="8747">
                  <c:v>1735.593384</c:v>
                </c:pt>
                <c:pt idx="8748">
                  <c:v>1735.740967</c:v>
                </c:pt>
                <c:pt idx="8749">
                  <c:v>1735.8885499999999</c:v>
                </c:pt>
                <c:pt idx="8750">
                  <c:v>1736.036255</c:v>
                </c:pt>
                <c:pt idx="8751">
                  <c:v>1736.1838379999999</c:v>
                </c:pt>
                <c:pt idx="8752">
                  <c:v>1736.331543</c:v>
                </c:pt>
                <c:pt idx="8753">
                  <c:v>1736.47937</c:v>
                </c:pt>
                <c:pt idx="8754">
                  <c:v>1736.6270750000001</c:v>
                </c:pt>
                <c:pt idx="8755">
                  <c:v>1736.7749020000001</c:v>
                </c:pt>
                <c:pt idx="8756">
                  <c:v>1736.922607</c:v>
                </c:pt>
                <c:pt idx="8757">
                  <c:v>1737.0704350000001</c:v>
                </c:pt>
                <c:pt idx="8758">
                  <c:v>1737.2182620000001</c:v>
                </c:pt>
                <c:pt idx="8759">
                  <c:v>1737.3660890000001</c:v>
                </c:pt>
                <c:pt idx="8760">
                  <c:v>1737.514038</c:v>
                </c:pt>
                <c:pt idx="8761">
                  <c:v>1737.661987</c:v>
                </c:pt>
                <c:pt idx="8762">
                  <c:v>1737.809814</c:v>
                </c:pt>
                <c:pt idx="8763">
                  <c:v>1737.957764</c:v>
                </c:pt>
                <c:pt idx="8764">
                  <c:v>1738.1058350000001</c:v>
                </c:pt>
                <c:pt idx="8765">
                  <c:v>1738.253784</c:v>
                </c:pt>
                <c:pt idx="8766">
                  <c:v>1738.4018550000001</c:v>
                </c:pt>
                <c:pt idx="8767">
                  <c:v>1738.549927</c:v>
                </c:pt>
                <c:pt idx="8768">
                  <c:v>1738.6979980000001</c:v>
                </c:pt>
                <c:pt idx="8769">
                  <c:v>1738.8460689999999</c:v>
                </c:pt>
                <c:pt idx="8770">
                  <c:v>1738.994263</c:v>
                </c:pt>
                <c:pt idx="8771">
                  <c:v>1739.1423339999999</c:v>
                </c:pt>
                <c:pt idx="8772">
                  <c:v>1739.2905270000001</c:v>
                </c:pt>
                <c:pt idx="8773">
                  <c:v>1739.4388429999999</c:v>
                </c:pt>
                <c:pt idx="8774">
                  <c:v>1739.587158</c:v>
                </c:pt>
                <c:pt idx="8775">
                  <c:v>1739.7353519999999</c:v>
                </c:pt>
                <c:pt idx="8776">
                  <c:v>1739.8836670000001</c:v>
                </c:pt>
                <c:pt idx="8777">
                  <c:v>1740.031982</c:v>
                </c:pt>
                <c:pt idx="8778">
                  <c:v>1740.180298</c:v>
                </c:pt>
                <c:pt idx="8779">
                  <c:v>1740.3286129999999</c:v>
                </c:pt>
                <c:pt idx="8780">
                  <c:v>1740.4770510000001</c:v>
                </c:pt>
                <c:pt idx="8781">
                  <c:v>1740.6254879999999</c:v>
                </c:pt>
                <c:pt idx="8782">
                  <c:v>1740.7739260000001</c:v>
                </c:pt>
                <c:pt idx="8783">
                  <c:v>1740.9223629999999</c:v>
                </c:pt>
                <c:pt idx="8784">
                  <c:v>1741.0708010000001</c:v>
                </c:pt>
                <c:pt idx="8785">
                  <c:v>1741.2193600000001</c:v>
                </c:pt>
                <c:pt idx="8786">
                  <c:v>1741.3679199999999</c:v>
                </c:pt>
                <c:pt idx="8787">
                  <c:v>1741.5164789999999</c:v>
                </c:pt>
                <c:pt idx="8788">
                  <c:v>1741.665039</c:v>
                </c:pt>
                <c:pt idx="8789">
                  <c:v>1741.8135990000001</c:v>
                </c:pt>
                <c:pt idx="8790">
                  <c:v>1741.96228</c:v>
                </c:pt>
                <c:pt idx="8791">
                  <c:v>1742.110962</c:v>
                </c:pt>
                <c:pt idx="8792">
                  <c:v>1742.259644</c:v>
                </c:pt>
                <c:pt idx="8793">
                  <c:v>1742.408447</c:v>
                </c:pt>
                <c:pt idx="8794">
                  <c:v>1742.557251</c:v>
                </c:pt>
                <c:pt idx="8795">
                  <c:v>1742.705933</c:v>
                </c:pt>
                <c:pt idx="8796">
                  <c:v>1742.854736</c:v>
                </c:pt>
                <c:pt idx="8797">
                  <c:v>1743.0035399999999</c:v>
                </c:pt>
                <c:pt idx="8798">
                  <c:v>1743.152466</c:v>
                </c:pt>
                <c:pt idx="8799">
                  <c:v>1743.3012699999999</c:v>
                </c:pt>
                <c:pt idx="8800">
                  <c:v>1743.4501949999999</c:v>
                </c:pt>
                <c:pt idx="8801">
                  <c:v>1743.599121</c:v>
                </c:pt>
                <c:pt idx="8802">
                  <c:v>1743.748047</c:v>
                </c:pt>
                <c:pt idx="8803">
                  <c:v>1743.8969729999999</c:v>
                </c:pt>
                <c:pt idx="8804">
                  <c:v>1744.0460210000001</c:v>
                </c:pt>
                <c:pt idx="8805">
                  <c:v>1744.195068</c:v>
                </c:pt>
                <c:pt idx="8806">
                  <c:v>1744.344116</c:v>
                </c:pt>
                <c:pt idx="8807">
                  <c:v>1744.493164</c:v>
                </c:pt>
                <c:pt idx="8808">
                  <c:v>1744.642212</c:v>
                </c:pt>
                <c:pt idx="8809">
                  <c:v>1744.7913820000001</c:v>
                </c:pt>
                <c:pt idx="8810">
                  <c:v>1744.940552</c:v>
                </c:pt>
                <c:pt idx="8811">
                  <c:v>1745.0897219999999</c:v>
                </c:pt>
                <c:pt idx="8812">
                  <c:v>1745.2388920000001</c:v>
                </c:pt>
                <c:pt idx="8813">
                  <c:v>1745.3881839999999</c:v>
                </c:pt>
                <c:pt idx="8814">
                  <c:v>1745.537476</c:v>
                </c:pt>
                <c:pt idx="8815">
                  <c:v>1745.686768</c:v>
                </c:pt>
                <c:pt idx="8816">
                  <c:v>1745.8360600000001</c:v>
                </c:pt>
                <c:pt idx="8817">
                  <c:v>1745.9853519999999</c:v>
                </c:pt>
                <c:pt idx="8818">
                  <c:v>1746.1347659999999</c:v>
                </c:pt>
                <c:pt idx="8819">
                  <c:v>1746.284058</c:v>
                </c:pt>
                <c:pt idx="8820">
                  <c:v>1746.4334719999999</c:v>
                </c:pt>
                <c:pt idx="8821">
                  <c:v>1746.5828859999999</c:v>
                </c:pt>
                <c:pt idx="8822">
                  <c:v>1746.732422</c:v>
                </c:pt>
                <c:pt idx="8823">
                  <c:v>1746.881836</c:v>
                </c:pt>
                <c:pt idx="8824">
                  <c:v>1747.0313719999999</c:v>
                </c:pt>
                <c:pt idx="8825">
                  <c:v>1747.180908</c:v>
                </c:pt>
                <c:pt idx="8826">
                  <c:v>1747.3304439999999</c:v>
                </c:pt>
                <c:pt idx="8827">
                  <c:v>1747.4799800000001</c:v>
                </c:pt>
                <c:pt idx="8828">
                  <c:v>1747.629639</c:v>
                </c:pt>
                <c:pt idx="8829">
                  <c:v>1747.779297</c:v>
                </c:pt>
                <c:pt idx="8830">
                  <c:v>1747.9289550000001</c:v>
                </c:pt>
                <c:pt idx="8831">
                  <c:v>1748.0786129999999</c:v>
                </c:pt>
                <c:pt idx="8832">
                  <c:v>1748.2282709999999</c:v>
                </c:pt>
                <c:pt idx="8833">
                  <c:v>1748.3781739999999</c:v>
                </c:pt>
                <c:pt idx="8834">
                  <c:v>1748.5279539999999</c:v>
                </c:pt>
                <c:pt idx="8835">
                  <c:v>1748.6777340000001</c:v>
                </c:pt>
                <c:pt idx="8836">
                  <c:v>1748.8275149999999</c:v>
                </c:pt>
                <c:pt idx="8837">
                  <c:v>1748.9774170000001</c:v>
                </c:pt>
                <c:pt idx="8838">
                  <c:v>1749.127197</c:v>
                </c:pt>
                <c:pt idx="8839">
                  <c:v>1749.2771</c:v>
                </c:pt>
                <c:pt idx="8840">
                  <c:v>1749.4270019999999</c:v>
                </c:pt>
                <c:pt idx="8841">
                  <c:v>1749.5770259999999</c:v>
                </c:pt>
                <c:pt idx="8842">
                  <c:v>1749.7269289999999</c:v>
                </c:pt>
                <c:pt idx="8843">
                  <c:v>1749.876953</c:v>
                </c:pt>
                <c:pt idx="8844">
                  <c:v>1750.0269780000001</c:v>
                </c:pt>
                <c:pt idx="8845">
                  <c:v>1750.1770019999999</c:v>
                </c:pt>
                <c:pt idx="8846">
                  <c:v>1750.3270259999999</c:v>
                </c:pt>
                <c:pt idx="8847">
                  <c:v>1750.477173</c:v>
                </c:pt>
                <c:pt idx="8848">
                  <c:v>1750.6273189999999</c:v>
                </c:pt>
                <c:pt idx="8849">
                  <c:v>1750.777466</c:v>
                </c:pt>
                <c:pt idx="8850">
                  <c:v>1750.927612</c:v>
                </c:pt>
                <c:pt idx="8851">
                  <c:v>1751.077759</c:v>
                </c:pt>
                <c:pt idx="8852">
                  <c:v>1751.2280270000001</c:v>
                </c:pt>
                <c:pt idx="8853">
                  <c:v>1751.3782960000001</c:v>
                </c:pt>
                <c:pt idx="8854">
                  <c:v>1751.528687</c:v>
                </c:pt>
                <c:pt idx="8855">
                  <c:v>1751.6789550000001</c:v>
                </c:pt>
                <c:pt idx="8856">
                  <c:v>1751.829346</c:v>
                </c:pt>
                <c:pt idx="8857">
                  <c:v>1751.9796140000001</c:v>
                </c:pt>
                <c:pt idx="8858">
                  <c:v>1752.130005</c:v>
                </c:pt>
                <c:pt idx="8859">
                  <c:v>1752.2803960000001</c:v>
                </c:pt>
                <c:pt idx="8860">
                  <c:v>1752.430908</c:v>
                </c:pt>
                <c:pt idx="8861">
                  <c:v>1752.5812989999999</c:v>
                </c:pt>
                <c:pt idx="8862">
                  <c:v>1752.731812</c:v>
                </c:pt>
                <c:pt idx="8863">
                  <c:v>1752.8823239999999</c:v>
                </c:pt>
                <c:pt idx="8864">
                  <c:v>1753.032837</c:v>
                </c:pt>
                <c:pt idx="8865">
                  <c:v>1753.1834719999999</c:v>
                </c:pt>
                <c:pt idx="8866">
                  <c:v>1753.3339840000001</c:v>
                </c:pt>
                <c:pt idx="8867">
                  <c:v>1753.4846190000001</c:v>
                </c:pt>
                <c:pt idx="8868">
                  <c:v>1753.635254</c:v>
                </c:pt>
                <c:pt idx="8869">
                  <c:v>1753.785889</c:v>
                </c:pt>
                <c:pt idx="8870">
                  <c:v>1753.9366460000001</c:v>
                </c:pt>
                <c:pt idx="8871">
                  <c:v>1754.08728</c:v>
                </c:pt>
                <c:pt idx="8872">
                  <c:v>1754.2380370000001</c:v>
                </c:pt>
                <c:pt idx="8873">
                  <c:v>1754.388794</c:v>
                </c:pt>
                <c:pt idx="8874">
                  <c:v>1754.5397949999999</c:v>
                </c:pt>
                <c:pt idx="8875">
                  <c:v>1754.690552</c:v>
                </c:pt>
                <c:pt idx="8876">
                  <c:v>1754.8414310000001</c:v>
                </c:pt>
                <c:pt idx="8877">
                  <c:v>1754.9923100000001</c:v>
                </c:pt>
                <c:pt idx="8878">
                  <c:v>1755.143188</c:v>
                </c:pt>
                <c:pt idx="8879">
                  <c:v>1755.294067</c:v>
                </c:pt>
                <c:pt idx="8880">
                  <c:v>1755.445068</c:v>
                </c:pt>
                <c:pt idx="8881">
                  <c:v>1755.5960689999999</c:v>
                </c:pt>
                <c:pt idx="8882">
                  <c:v>1755.7470699999999</c:v>
                </c:pt>
                <c:pt idx="8883">
                  <c:v>1755.8980710000001</c:v>
                </c:pt>
                <c:pt idx="8884">
                  <c:v>1756.049072</c:v>
                </c:pt>
                <c:pt idx="8885">
                  <c:v>1756.2001949999999</c:v>
                </c:pt>
                <c:pt idx="8886">
                  <c:v>1756.351318</c:v>
                </c:pt>
                <c:pt idx="8887">
                  <c:v>1756.5024410000001</c:v>
                </c:pt>
                <c:pt idx="8888">
                  <c:v>1756.653564</c:v>
                </c:pt>
                <c:pt idx="8889">
                  <c:v>1756.8046879999999</c:v>
                </c:pt>
                <c:pt idx="8890">
                  <c:v>1756.955933</c:v>
                </c:pt>
                <c:pt idx="8891">
                  <c:v>1757.107178</c:v>
                </c:pt>
                <c:pt idx="8892">
                  <c:v>1757.258423</c:v>
                </c:pt>
                <c:pt idx="8893">
                  <c:v>1757.409668</c:v>
                </c:pt>
                <c:pt idx="8894">
                  <c:v>1757.5611570000001</c:v>
                </c:pt>
                <c:pt idx="8895">
                  <c:v>1757.712524</c:v>
                </c:pt>
                <c:pt idx="8896">
                  <c:v>1757.8638920000001</c:v>
                </c:pt>
                <c:pt idx="8897">
                  <c:v>1758.015259</c:v>
                </c:pt>
                <c:pt idx="8898">
                  <c:v>1758.166626</c:v>
                </c:pt>
                <c:pt idx="8899">
                  <c:v>1758.318115</c:v>
                </c:pt>
                <c:pt idx="8900">
                  <c:v>1758.4696039999999</c:v>
                </c:pt>
                <c:pt idx="8901">
                  <c:v>1758.6210940000001</c:v>
                </c:pt>
                <c:pt idx="8902">
                  <c:v>1758.7725829999999</c:v>
                </c:pt>
                <c:pt idx="8903">
                  <c:v>1758.9241939999999</c:v>
                </c:pt>
                <c:pt idx="8904">
                  <c:v>1759.0756839999999</c:v>
                </c:pt>
                <c:pt idx="8905">
                  <c:v>1759.2272949999999</c:v>
                </c:pt>
                <c:pt idx="8906">
                  <c:v>1759.3789059999999</c:v>
                </c:pt>
                <c:pt idx="8907">
                  <c:v>1759.5306399999999</c:v>
                </c:pt>
                <c:pt idx="8908">
                  <c:v>1759.682251</c:v>
                </c:pt>
                <c:pt idx="8909">
                  <c:v>1759.8339840000001</c:v>
                </c:pt>
                <c:pt idx="8910">
                  <c:v>1759.9857179999999</c:v>
                </c:pt>
                <c:pt idx="8911">
                  <c:v>1760.1374510000001</c:v>
                </c:pt>
                <c:pt idx="8912">
                  <c:v>1760.2891850000001</c:v>
                </c:pt>
                <c:pt idx="8913">
                  <c:v>1760.4410399999999</c:v>
                </c:pt>
                <c:pt idx="8914">
                  <c:v>1760.593018</c:v>
                </c:pt>
                <c:pt idx="8915">
                  <c:v>1760.7448730000001</c:v>
                </c:pt>
                <c:pt idx="8916">
                  <c:v>1760.8967290000001</c:v>
                </c:pt>
                <c:pt idx="8917">
                  <c:v>1761.048706</c:v>
                </c:pt>
                <c:pt idx="8918">
                  <c:v>1761.200562</c:v>
                </c:pt>
                <c:pt idx="8919">
                  <c:v>1761.352539</c:v>
                </c:pt>
                <c:pt idx="8920">
                  <c:v>1761.5045170000001</c:v>
                </c:pt>
                <c:pt idx="8921">
                  <c:v>1761.656616</c:v>
                </c:pt>
                <c:pt idx="8922">
                  <c:v>1761.8085940000001</c:v>
                </c:pt>
                <c:pt idx="8923">
                  <c:v>1761.960693</c:v>
                </c:pt>
                <c:pt idx="8924">
                  <c:v>1762.112793</c:v>
                </c:pt>
                <c:pt idx="8925">
                  <c:v>1762.264893</c:v>
                </c:pt>
                <c:pt idx="8926">
                  <c:v>1762.4171140000001</c:v>
                </c:pt>
                <c:pt idx="8927">
                  <c:v>1762.5692140000001</c:v>
                </c:pt>
                <c:pt idx="8928">
                  <c:v>1762.721436</c:v>
                </c:pt>
                <c:pt idx="8929">
                  <c:v>1762.8736570000001</c:v>
                </c:pt>
                <c:pt idx="8930">
                  <c:v>1763.025879</c:v>
                </c:pt>
                <c:pt idx="8931">
                  <c:v>1763.1782229999999</c:v>
                </c:pt>
                <c:pt idx="8932">
                  <c:v>1763.3304439999999</c:v>
                </c:pt>
                <c:pt idx="8933">
                  <c:v>1763.482788</c:v>
                </c:pt>
                <c:pt idx="8934">
                  <c:v>1763.635376</c:v>
                </c:pt>
                <c:pt idx="8935">
                  <c:v>1763.78772</c:v>
                </c:pt>
                <c:pt idx="8936">
                  <c:v>1763.940186</c:v>
                </c:pt>
                <c:pt idx="8937">
                  <c:v>1764.092529</c:v>
                </c:pt>
                <c:pt idx="8938">
                  <c:v>1764.244995</c:v>
                </c:pt>
                <c:pt idx="8939">
                  <c:v>1764.3975829999999</c:v>
                </c:pt>
                <c:pt idx="8940">
                  <c:v>1764.5500489999999</c:v>
                </c:pt>
                <c:pt idx="8941">
                  <c:v>1764.7026370000001</c:v>
                </c:pt>
                <c:pt idx="8942">
                  <c:v>1764.8551030000001</c:v>
                </c:pt>
                <c:pt idx="8943">
                  <c:v>1765.0078129999999</c:v>
                </c:pt>
                <c:pt idx="8944">
                  <c:v>1765.1604</c:v>
                </c:pt>
                <c:pt idx="8945">
                  <c:v>1765.3129879999999</c:v>
                </c:pt>
                <c:pt idx="8946">
                  <c:v>1765.465698</c:v>
                </c:pt>
                <c:pt idx="8947">
                  <c:v>1765.618408</c:v>
                </c:pt>
                <c:pt idx="8948">
                  <c:v>1765.7711179999999</c:v>
                </c:pt>
                <c:pt idx="8949">
                  <c:v>1765.923828</c:v>
                </c:pt>
                <c:pt idx="8950">
                  <c:v>1766.0766599999999</c:v>
                </c:pt>
                <c:pt idx="8951">
                  <c:v>1766.2294919999999</c:v>
                </c:pt>
                <c:pt idx="8952">
                  <c:v>1766.3823239999999</c:v>
                </c:pt>
                <c:pt idx="8953">
                  <c:v>1766.5351559999999</c:v>
                </c:pt>
                <c:pt idx="8954">
                  <c:v>1766.688232</c:v>
                </c:pt>
                <c:pt idx="8955">
                  <c:v>1766.841064</c:v>
                </c:pt>
                <c:pt idx="8956">
                  <c:v>1766.994019</c:v>
                </c:pt>
                <c:pt idx="8957">
                  <c:v>1767.1469729999999</c:v>
                </c:pt>
                <c:pt idx="8958">
                  <c:v>1767.3000489999999</c:v>
                </c:pt>
                <c:pt idx="8959">
                  <c:v>1767.4530030000001</c:v>
                </c:pt>
                <c:pt idx="8960">
                  <c:v>1767.6060789999999</c:v>
                </c:pt>
                <c:pt idx="8961">
                  <c:v>1767.759155</c:v>
                </c:pt>
                <c:pt idx="8962">
                  <c:v>1767.912231</c:v>
                </c:pt>
                <c:pt idx="8963">
                  <c:v>1768.0654300000001</c:v>
                </c:pt>
                <c:pt idx="8964">
                  <c:v>1768.2185059999999</c:v>
                </c:pt>
                <c:pt idx="8965">
                  <c:v>1768.3717039999999</c:v>
                </c:pt>
                <c:pt idx="8966">
                  <c:v>1768.5249020000001</c:v>
                </c:pt>
                <c:pt idx="8967">
                  <c:v>1768.678101</c:v>
                </c:pt>
                <c:pt idx="8968">
                  <c:v>1768.8314210000001</c:v>
                </c:pt>
                <c:pt idx="8969">
                  <c:v>1768.9846190000001</c:v>
                </c:pt>
                <c:pt idx="8970">
                  <c:v>1769.137939</c:v>
                </c:pt>
                <c:pt idx="8971">
                  <c:v>1769.2913820000001</c:v>
                </c:pt>
                <c:pt idx="8972">
                  <c:v>1769.444702</c:v>
                </c:pt>
                <c:pt idx="8973">
                  <c:v>1769.5980219999999</c:v>
                </c:pt>
                <c:pt idx="8974">
                  <c:v>1769.7514650000001</c:v>
                </c:pt>
                <c:pt idx="8975">
                  <c:v>1769.9051509999999</c:v>
                </c:pt>
                <c:pt idx="8976">
                  <c:v>1770.0585940000001</c:v>
                </c:pt>
                <c:pt idx="8977">
                  <c:v>1770.2120359999999</c:v>
                </c:pt>
                <c:pt idx="8978">
                  <c:v>1770.365601</c:v>
                </c:pt>
                <c:pt idx="8979">
                  <c:v>1770.5191649999999</c:v>
                </c:pt>
                <c:pt idx="8980">
                  <c:v>1770.6727289999999</c:v>
                </c:pt>
                <c:pt idx="8981">
                  <c:v>1770.826294</c:v>
                </c:pt>
                <c:pt idx="8982">
                  <c:v>1770.9799800000001</c:v>
                </c:pt>
                <c:pt idx="8983">
                  <c:v>1771.1335449999999</c:v>
                </c:pt>
                <c:pt idx="8984">
                  <c:v>1771.287231</c:v>
                </c:pt>
                <c:pt idx="8985">
                  <c:v>1771.4410399999999</c:v>
                </c:pt>
                <c:pt idx="8986">
                  <c:v>1771.5947269999999</c:v>
                </c:pt>
                <c:pt idx="8987">
                  <c:v>1771.7485349999999</c:v>
                </c:pt>
                <c:pt idx="8988">
                  <c:v>1771.9022219999999</c:v>
                </c:pt>
                <c:pt idx="8989">
                  <c:v>1772.0561520000001</c:v>
                </c:pt>
                <c:pt idx="8990">
                  <c:v>1772.209961</c:v>
                </c:pt>
                <c:pt idx="8991">
                  <c:v>1772.3637699999999</c:v>
                </c:pt>
                <c:pt idx="8992">
                  <c:v>1772.5177000000001</c:v>
                </c:pt>
                <c:pt idx="8993">
                  <c:v>1772.6716309999999</c:v>
                </c:pt>
                <c:pt idx="8994">
                  <c:v>1772.825562</c:v>
                </c:pt>
                <c:pt idx="8995">
                  <c:v>1772.979736</c:v>
                </c:pt>
                <c:pt idx="8996">
                  <c:v>1773.1336670000001</c:v>
                </c:pt>
                <c:pt idx="8997">
                  <c:v>1773.28772</c:v>
                </c:pt>
                <c:pt idx="8998">
                  <c:v>1773.4417719999999</c:v>
                </c:pt>
                <c:pt idx="8999">
                  <c:v>1773.595947</c:v>
                </c:pt>
                <c:pt idx="9000">
                  <c:v>1773.75</c:v>
                </c:pt>
                <c:pt idx="9001">
                  <c:v>1773.9041749999999</c:v>
                </c:pt>
                <c:pt idx="9002">
                  <c:v>1774.05835</c:v>
                </c:pt>
                <c:pt idx="9003">
                  <c:v>1774.212524</c:v>
                </c:pt>
                <c:pt idx="9004">
                  <c:v>1774.3666989999999</c:v>
                </c:pt>
                <c:pt idx="9005">
                  <c:v>1774.520996</c:v>
                </c:pt>
                <c:pt idx="9006">
                  <c:v>1774.6751710000001</c:v>
                </c:pt>
                <c:pt idx="9007">
                  <c:v>1774.8294679999999</c:v>
                </c:pt>
                <c:pt idx="9008">
                  <c:v>1774.9838870000001</c:v>
                </c:pt>
                <c:pt idx="9009">
                  <c:v>1775.1381839999999</c:v>
                </c:pt>
                <c:pt idx="9010">
                  <c:v>1775.2926030000001</c:v>
                </c:pt>
                <c:pt idx="9011">
                  <c:v>1775.4470209999999</c:v>
                </c:pt>
                <c:pt idx="9012">
                  <c:v>1775.6014399999999</c:v>
                </c:pt>
                <c:pt idx="9013">
                  <c:v>1775.7558590000001</c:v>
                </c:pt>
                <c:pt idx="9014">
                  <c:v>1775.9104</c:v>
                </c:pt>
                <c:pt idx="9015">
                  <c:v>1776.065063</c:v>
                </c:pt>
                <c:pt idx="9016">
                  <c:v>1776.2196039999999</c:v>
                </c:pt>
                <c:pt idx="9017">
                  <c:v>1776.3741460000001</c:v>
                </c:pt>
                <c:pt idx="9018">
                  <c:v>1776.528687</c:v>
                </c:pt>
                <c:pt idx="9019">
                  <c:v>1776.68335</c:v>
                </c:pt>
                <c:pt idx="9020">
                  <c:v>1776.838013</c:v>
                </c:pt>
                <c:pt idx="9021">
                  <c:v>1776.9926760000001</c:v>
                </c:pt>
                <c:pt idx="9022">
                  <c:v>1777.1473390000001</c:v>
                </c:pt>
                <c:pt idx="9023">
                  <c:v>1777.302124</c:v>
                </c:pt>
                <c:pt idx="9024">
                  <c:v>1777.456909</c:v>
                </c:pt>
                <c:pt idx="9025">
                  <c:v>1777.6116939999999</c:v>
                </c:pt>
                <c:pt idx="9026">
                  <c:v>1777.7664789999999</c:v>
                </c:pt>
                <c:pt idx="9027">
                  <c:v>1777.9212649999999</c:v>
                </c:pt>
                <c:pt idx="9028">
                  <c:v>1778.076172</c:v>
                </c:pt>
                <c:pt idx="9029">
                  <c:v>1778.2310789999999</c:v>
                </c:pt>
                <c:pt idx="9030">
                  <c:v>1778.385986</c:v>
                </c:pt>
                <c:pt idx="9031">
                  <c:v>1778.540894</c:v>
                </c:pt>
                <c:pt idx="9032">
                  <c:v>1778.695923</c:v>
                </c:pt>
                <c:pt idx="9033">
                  <c:v>1778.8508300000001</c:v>
                </c:pt>
                <c:pt idx="9034">
                  <c:v>1779.0058590000001</c:v>
                </c:pt>
                <c:pt idx="9035">
                  <c:v>1779.1611330000001</c:v>
                </c:pt>
                <c:pt idx="9036">
                  <c:v>1779.3161620000001</c:v>
                </c:pt>
                <c:pt idx="9037">
                  <c:v>1779.471313</c:v>
                </c:pt>
                <c:pt idx="9038">
                  <c:v>1779.6264650000001</c:v>
                </c:pt>
                <c:pt idx="9039">
                  <c:v>1779.781616</c:v>
                </c:pt>
                <c:pt idx="9040">
                  <c:v>1779.936768</c:v>
                </c:pt>
                <c:pt idx="9041">
                  <c:v>1780.0920410000001</c:v>
                </c:pt>
                <c:pt idx="9042">
                  <c:v>1780.247192</c:v>
                </c:pt>
                <c:pt idx="9043">
                  <c:v>1780.402466</c:v>
                </c:pt>
                <c:pt idx="9044">
                  <c:v>1780.557861</c:v>
                </c:pt>
                <c:pt idx="9045">
                  <c:v>1780.713135</c:v>
                </c:pt>
                <c:pt idx="9046">
                  <c:v>1780.86853</c:v>
                </c:pt>
                <c:pt idx="9047">
                  <c:v>1781.0238039999999</c:v>
                </c:pt>
                <c:pt idx="9048">
                  <c:v>1781.1793210000001</c:v>
                </c:pt>
                <c:pt idx="9049">
                  <c:v>1781.334717</c:v>
                </c:pt>
                <c:pt idx="9050">
                  <c:v>1781.490112</c:v>
                </c:pt>
                <c:pt idx="9051">
                  <c:v>1781.64563</c:v>
                </c:pt>
                <c:pt idx="9052">
                  <c:v>1781.8011469999999</c:v>
                </c:pt>
                <c:pt idx="9053">
                  <c:v>1781.9566649999999</c:v>
                </c:pt>
                <c:pt idx="9054">
                  <c:v>1782.1123050000001</c:v>
                </c:pt>
                <c:pt idx="9055">
                  <c:v>1782.2680660000001</c:v>
                </c:pt>
                <c:pt idx="9056">
                  <c:v>1782.4235839999999</c:v>
                </c:pt>
                <c:pt idx="9057">
                  <c:v>1782.5792240000001</c:v>
                </c:pt>
                <c:pt idx="9058">
                  <c:v>1782.7349850000001</c:v>
                </c:pt>
                <c:pt idx="9059">
                  <c:v>1782.890625</c:v>
                </c:pt>
                <c:pt idx="9060">
                  <c:v>1783.0463870000001</c:v>
                </c:pt>
                <c:pt idx="9061">
                  <c:v>1783.2021480000001</c:v>
                </c:pt>
                <c:pt idx="9062">
                  <c:v>1783.3579099999999</c:v>
                </c:pt>
                <c:pt idx="9063">
                  <c:v>1783.513794</c:v>
                </c:pt>
                <c:pt idx="9064">
                  <c:v>1783.6695560000001</c:v>
                </c:pt>
                <c:pt idx="9065">
                  <c:v>1783.825439</c:v>
                </c:pt>
                <c:pt idx="9066">
                  <c:v>1783.981323</c:v>
                </c:pt>
                <c:pt idx="9067">
                  <c:v>1784.137207</c:v>
                </c:pt>
                <c:pt idx="9068">
                  <c:v>1784.2932129999999</c:v>
                </c:pt>
                <c:pt idx="9069">
                  <c:v>1784.4492190000001</c:v>
                </c:pt>
                <c:pt idx="9070">
                  <c:v>1784.605225</c:v>
                </c:pt>
                <c:pt idx="9071">
                  <c:v>1784.7612300000001</c:v>
                </c:pt>
                <c:pt idx="9072">
                  <c:v>1784.917236</c:v>
                </c:pt>
                <c:pt idx="9073">
                  <c:v>1785.0733640000001</c:v>
                </c:pt>
                <c:pt idx="9074">
                  <c:v>1785.2294919999999</c:v>
                </c:pt>
                <c:pt idx="9075">
                  <c:v>1785.38562</c:v>
                </c:pt>
                <c:pt idx="9076">
                  <c:v>1785.5419919999999</c:v>
                </c:pt>
                <c:pt idx="9077">
                  <c:v>1785.69812</c:v>
                </c:pt>
                <c:pt idx="9078">
                  <c:v>1785.85437</c:v>
                </c:pt>
                <c:pt idx="9079">
                  <c:v>1786.01062</c:v>
                </c:pt>
                <c:pt idx="9080">
                  <c:v>1786.16687</c:v>
                </c:pt>
                <c:pt idx="9081">
                  <c:v>1786.32312</c:v>
                </c:pt>
                <c:pt idx="9082">
                  <c:v>1786.4794919999999</c:v>
                </c:pt>
                <c:pt idx="9083">
                  <c:v>1786.6358640000001</c:v>
                </c:pt>
                <c:pt idx="9084">
                  <c:v>1786.792236</c:v>
                </c:pt>
                <c:pt idx="9085">
                  <c:v>1786.9486079999999</c:v>
                </c:pt>
                <c:pt idx="9086">
                  <c:v>1787.1051030000001</c:v>
                </c:pt>
                <c:pt idx="9087">
                  <c:v>1787.2615969999999</c:v>
                </c:pt>
                <c:pt idx="9088">
                  <c:v>1787.418091</c:v>
                </c:pt>
                <c:pt idx="9089">
                  <c:v>1787.5745850000001</c:v>
                </c:pt>
                <c:pt idx="9090">
                  <c:v>1787.7312010000001</c:v>
                </c:pt>
                <c:pt idx="9091">
                  <c:v>1787.8876949999999</c:v>
                </c:pt>
                <c:pt idx="9092">
                  <c:v>1788.044312</c:v>
                </c:pt>
                <c:pt idx="9093">
                  <c:v>1788.200928</c:v>
                </c:pt>
                <c:pt idx="9094">
                  <c:v>1788.3576660000001</c:v>
                </c:pt>
                <c:pt idx="9095">
                  <c:v>1788.5142820000001</c:v>
                </c:pt>
                <c:pt idx="9096">
                  <c:v>1788.671143</c:v>
                </c:pt>
                <c:pt idx="9097">
                  <c:v>1788.8278809999999</c:v>
                </c:pt>
                <c:pt idx="9098">
                  <c:v>1788.984741</c:v>
                </c:pt>
                <c:pt idx="9099">
                  <c:v>1789.1414789999999</c:v>
                </c:pt>
                <c:pt idx="9100">
                  <c:v>1789.2983400000001</c:v>
                </c:pt>
                <c:pt idx="9101">
                  <c:v>1789.4552000000001</c:v>
                </c:pt>
                <c:pt idx="9102">
                  <c:v>1789.612061</c:v>
                </c:pt>
                <c:pt idx="9103">
                  <c:v>1789.7689210000001</c:v>
                </c:pt>
                <c:pt idx="9104">
                  <c:v>1789.9259030000001</c:v>
                </c:pt>
                <c:pt idx="9105">
                  <c:v>1790.0828859999999</c:v>
                </c:pt>
                <c:pt idx="9106">
                  <c:v>1790.2398679999999</c:v>
                </c:pt>
                <c:pt idx="9107">
                  <c:v>1790.396851</c:v>
                </c:pt>
                <c:pt idx="9108">
                  <c:v>1790.5538329999999</c:v>
                </c:pt>
                <c:pt idx="9109">
                  <c:v>1790.7109379999999</c:v>
                </c:pt>
                <c:pt idx="9110">
                  <c:v>1790.8680420000001</c:v>
                </c:pt>
                <c:pt idx="9111">
                  <c:v>1791.0251459999999</c:v>
                </c:pt>
                <c:pt idx="9112">
                  <c:v>1791.1823730000001</c:v>
                </c:pt>
                <c:pt idx="9113">
                  <c:v>1791.3394780000001</c:v>
                </c:pt>
                <c:pt idx="9114">
                  <c:v>1791.4967039999999</c:v>
                </c:pt>
                <c:pt idx="9115">
                  <c:v>1791.6539310000001</c:v>
                </c:pt>
                <c:pt idx="9116">
                  <c:v>1791.8114009999999</c:v>
                </c:pt>
                <c:pt idx="9117">
                  <c:v>1791.96875</c:v>
                </c:pt>
                <c:pt idx="9118">
                  <c:v>1792.1259769999999</c:v>
                </c:pt>
                <c:pt idx="9119">
                  <c:v>1792.2833250000001</c:v>
                </c:pt>
                <c:pt idx="9120">
                  <c:v>1792.4407960000001</c:v>
                </c:pt>
                <c:pt idx="9121">
                  <c:v>1792.5981449999999</c:v>
                </c:pt>
                <c:pt idx="9122">
                  <c:v>1792.755615</c:v>
                </c:pt>
                <c:pt idx="9123">
                  <c:v>1792.913086</c:v>
                </c:pt>
                <c:pt idx="9124">
                  <c:v>1793.070557</c:v>
                </c:pt>
                <c:pt idx="9125">
                  <c:v>1793.2280270000001</c:v>
                </c:pt>
                <c:pt idx="9126">
                  <c:v>1793.38562</c:v>
                </c:pt>
                <c:pt idx="9127">
                  <c:v>1793.543091</c:v>
                </c:pt>
                <c:pt idx="9128">
                  <c:v>1793.7006839999999</c:v>
                </c:pt>
                <c:pt idx="9129">
                  <c:v>1793.8583980000001</c:v>
                </c:pt>
                <c:pt idx="9130">
                  <c:v>1794.015991</c:v>
                </c:pt>
                <c:pt idx="9131">
                  <c:v>1794.173706</c:v>
                </c:pt>
                <c:pt idx="9132">
                  <c:v>1794.3314210000001</c:v>
                </c:pt>
                <c:pt idx="9133">
                  <c:v>1794.4891359999999</c:v>
                </c:pt>
                <c:pt idx="9134">
                  <c:v>1794.646851</c:v>
                </c:pt>
                <c:pt idx="9135">
                  <c:v>1794.8046879999999</c:v>
                </c:pt>
                <c:pt idx="9136">
                  <c:v>1794.9626459999999</c:v>
                </c:pt>
                <c:pt idx="9137">
                  <c:v>1795.1204829999999</c:v>
                </c:pt>
                <c:pt idx="9138">
                  <c:v>1795.278442</c:v>
                </c:pt>
                <c:pt idx="9139">
                  <c:v>1795.436279</c:v>
                </c:pt>
                <c:pt idx="9140">
                  <c:v>1795.5942379999999</c:v>
                </c:pt>
                <c:pt idx="9141">
                  <c:v>1795.752197</c:v>
                </c:pt>
                <c:pt idx="9142">
                  <c:v>1795.9101559999999</c:v>
                </c:pt>
                <c:pt idx="9143">
                  <c:v>1796.068237</c:v>
                </c:pt>
                <c:pt idx="9144">
                  <c:v>1796.2261960000001</c:v>
                </c:pt>
                <c:pt idx="9145">
                  <c:v>1796.3842770000001</c:v>
                </c:pt>
                <c:pt idx="9146">
                  <c:v>1796.5423579999999</c:v>
                </c:pt>
                <c:pt idx="9147">
                  <c:v>1796.700562</c:v>
                </c:pt>
                <c:pt idx="9148">
                  <c:v>1796.858643</c:v>
                </c:pt>
                <c:pt idx="9149">
                  <c:v>1797.016846</c:v>
                </c:pt>
                <c:pt idx="9150">
                  <c:v>1797.1750489999999</c:v>
                </c:pt>
                <c:pt idx="9151">
                  <c:v>1797.3332519999999</c:v>
                </c:pt>
                <c:pt idx="9152">
                  <c:v>1797.491577</c:v>
                </c:pt>
                <c:pt idx="9153">
                  <c:v>1797.6499020000001</c:v>
                </c:pt>
                <c:pt idx="9154">
                  <c:v>1797.8081050000001</c:v>
                </c:pt>
                <c:pt idx="9155">
                  <c:v>1797.966553</c:v>
                </c:pt>
                <c:pt idx="9156">
                  <c:v>1798.125</c:v>
                </c:pt>
                <c:pt idx="9157">
                  <c:v>1798.283447</c:v>
                </c:pt>
                <c:pt idx="9158">
                  <c:v>1798.4418949999999</c:v>
                </c:pt>
                <c:pt idx="9159">
                  <c:v>1798.600342</c:v>
                </c:pt>
                <c:pt idx="9160">
                  <c:v>1798.758789</c:v>
                </c:pt>
                <c:pt idx="9161">
                  <c:v>1798.9173579999999</c:v>
                </c:pt>
                <c:pt idx="9162">
                  <c:v>1799.075928</c:v>
                </c:pt>
                <c:pt idx="9163">
                  <c:v>1799.2344969999999</c:v>
                </c:pt>
                <c:pt idx="9164">
                  <c:v>1799.3930660000001</c:v>
                </c:pt>
                <c:pt idx="9165">
                  <c:v>1799.5516359999999</c:v>
                </c:pt>
                <c:pt idx="9166">
                  <c:v>1799.710327</c:v>
                </c:pt>
                <c:pt idx="9167">
                  <c:v>1799.869019</c:v>
                </c:pt>
                <c:pt idx="9168">
                  <c:v>1800.0277100000001</c:v>
                </c:pt>
                <c:pt idx="9169">
                  <c:v>1800.1865230000001</c:v>
                </c:pt>
                <c:pt idx="9170">
                  <c:v>1800.3452150000001</c:v>
                </c:pt>
                <c:pt idx="9171">
                  <c:v>1800.5040280000001</c:v>
                </c:pt>
                <c:pt idx="9172">
                  <c:v>1800.662842</c:v>
                </c:pt>
                <c:pt idx="9173">
                  <c:v>1800.821655</c:v>
                </c:pt>
                <c:pt idx="9174">
                  <c:v>1800.980591</c:v>
                </c:pt>
                <c:pt idx="9175">
                  <c:v>1801.1395259999999</c:v>
                </c:pt>
                <c:pt idx="9176">
                  <c:v>1801.2985839999999</c:v>
                </c:pt>
                <c:pt idx="9177">
                  <c:v>1801.4575199999999</c:v>
                </c:pt>
                <c:pt idx="9178">
                  <c:v>1801.616577</c:v>
                </c:pt>
                <c:pt idx="9179">
                  <c:v>1801.775513</c:v>
                </c:pt>
                <c:pt idx="9180">
                  <c:v>1801.9345699999999</c:v>
                </c:pt>
                <c:pt idx="9181">
                  <c:v>1802.0936280000001</c:v>
                </c:pt>
                <c:pt idx="9182">
                  <c:v>1802.252808</c:v>
                </c:pt>
                <c:pt idx="9183">
                  <c:v>1802.411865</c:v>
                </c:pt>
                <c:pt idx="9184">
                  <c:v>1802.5710449999999</c:v>
                </c:pt>
                <c:pt idx="9185">
                  <c:v>1802.730225</c:v>
                </c:pt>
                <c:pt idx="9186">
                  <c:v>1802.8895259999999</c:v>
                </c:pt>
                <c:pt idx="9187">
                  <c:v>1803.048706</c:v>
                </c:pt>
                <c:pt idx="9188">
                  <c:v>1803.2080080000001</c:v>
                </c:pt>
                <c:pt idx="9189">
                  <c:v>1803.3673100000001</c:v>
                </c:pt>
                <c:pt idx="9190">
                  <c:v>1803.526611</c:v>
                </c:pt>
                <c:pt idx="9191">
                  <c:v>1803.6860349999999</c:v>
                </c:pt>
                <c:pt idx="9192">
                  <c:v>1803.845337</c:v>
                </c:pt>
                <c:pt idx="9193">
                  <c:v>1804.0047609999999</c:v>
                </c:pt>
                <c:pt idx="9194">
                  <c:v>1804.1641850000001</c:v>
                </c:pt>
                <c:pt idx="9195">
                  <c:v>1804.3237300000001</c:v>
                </c:pt>
                <c:pt idx="9196">
                  <c:v>1804.483154</c:v>
                </c:pt>
                <c:pt idx="9197">
                  <c:v>1804.642822</c:v>
                </c:pt>
                <c:pt idx="9198">
                  <c:v>1804.8023679999999</c:v>
                </c:pt>
                <c:pt idx="9199">
                  <c:v>1804.9620359999999</c:v>
                </c:pt>
                <c:pt idx="9200">
                  <c:v>1805.121582</c:v>
                </c:pt>
                <c:pt idx="9201">
                  <c:v>1805.28125</c:v>
                </c:pt>
                <c:pt idx="9202">
                  <c:v>1805.440918</c:v>
                </c:pt>
                <c:pt idx="9203">
                  <c:v>1805.600586</c:v>
                </c:pt>
                <c:pt idx="9204">
                  <c:v>1805.760376</c:v>
                </c:pt>
                <c:pt idx="9205">
                  <c:v>1805.920044</c:v>
                </c:pt>
                <c:pt idx="9206">
                  <c:v>1806.0798339999999</c:v>
                </c:pt>
                <c:pt idx="9207">
                  <c:v>1806.239624</c:v>
                </c:pt>
                <c:pt idx="9208">
                  <c:v>1806.3995359999999</c:v>
                </c:pt>
                <c:pt idx="9209">
                  <c:v>1806.5593260000001</c:v>
                </c:pt>
                <c:pt idx="9210">
                  <c:v>1806.7192379999999</c:v>
                </c:pt>
                <c:pt idx="9211">
                  <c:v>1806.87915</c:v>
                </c:pt>
                <c:pt idx="9212">
                  <c:v>1807.0391850000001</c:v>
                </c:pt>
                <c:pt idx="9213">
                  <c:v>1807.1990969999999</c:v>
                </c:pt>
                <c:pt idx="9214">
                  <c:v>1807.3591309999999</c:v>
                </c:pt>
                <c:pt idx="9215">
                  <c:v>1807.5191649999999</c:v>
                </c:pt>
                <c:pt idx="9216">
                  <c:v>1807.6791989999999</c:v>
                </c:pt>
                <c:pt idx="9217">
                  <c:v>1807.8394780000001</c:v>
                </c:pt>
                <c:pt idx="9218">
                  <c:v>1807.999634</c:v>
                </c:pt>
                <c:pt idx="9219">
                  <c:v>1808.1597899999999</c:v>
                </c:pt>
                <c:pt idx="9220">
                  <c:v>1808.3199460000001</c:v>
                </c:pt>
                <c:pt idx="9221">
                  <c:v>1808.4801030000001</c:v>
                </c:pt>
                <c:pt idx="9222">
                  <c:v>1808.6403809999999</c:v>
                </c:pt>
                <c:pt idx="9223">
                  <c:v>1808.800659</c:v>
                </c:pt>
                <c:pt idx="9224">
                  <c:v>1808.9609379999999</c:v>
                </c:pt>
                <c:pt idx="9225">
                  <c:v>1809.121216</c:v>
                </c:pt>
                <c:pt idx="9226">
                  <c:v>1809.281616</c:v>
                </c:pt>
                <c:pt idx="9227">
                  <c:v>1809.4418949999999</c:v>
                </c:pt>
                <c:pt idx="9228">
                  <c:v>1809.6022949999999</c:v>
                </c:pt>
                <c:pt idx="9229">
                  <c:v>1809.762817</c:v>
                </c:pt>
                <c:pt idx="9230">
                  <c:v>1809.9232179999999</c:v>
                </c:pt>
                <c:pt idx="9231">
                  <c:v>1810.08374</c:v>
                </c:pt>
                <c:pt idx="9232">
                  <c:v>1810.244263</c:v>
                </c:pt>
                <c:pt idx="9233">
                  <c:v>1810.4047849999999</c:v>
                </c:pt>
                <c:pt idx="9234">
                  <c:v>1810.565308</c:v>
                </c:pt>
                <c:pt idx="9235">
                  <c:v>1810.725952</c:v>
                </c:pt>
                <c:pt idx="9236">
                  <c:v>1810.8865969999999</c:v>
                </c:pt>
                <c:pt idx="9237">
                  <c:v>1811.0473629999999</c:v>
                </c:pt>
                <c:pt idx="9238">
                  <c:v>1811.20813</c:v>
                </c:pt>
                <c:pt idx="9239">
                  <c:v>1811.368774</c:v>
                </c:pt>
                <c:pt idx="9240">
                  <c:v>1811.5295410000001</c:v>
                </c:pt>
                <c:pt idx="9241">
                  <c:v>1811.690308</c:v>
                </c:pt>
                <c:pt idx="9242">
                  <c:v>1811.8511960000001</c:v>
                </c:pt>
                <c:pt idx="9243">
                  <c:v>1812.0119629999999</c:v>
                </c:pt>
                <c:pt idx="9244">
                  <c:v>1812.1728519999999</c:v>
                </c:pt>
                <c:pt idx="9245">
                  <c:v>1812.33374</c:v>
                </c:pt>
                <c:pt idx="9246">
                  <c:v>1812.494629</c:v>
                </c:pt>
                <c:pt idx="9247">
                  <c:v>1812.6556399999999</c:v>
                </c:pt>
                <c:pt idx="9248">
                  <c:v>1812.8165280000001</c:v>
                </c:pt>
                <c:pt idx="9249">
                  <c:v>1812.977539</c:v>
                </c:pt>
                <c:pt idx="9250">
                  <c:v>1813.1385499999999</c:v>
                </c:pt>
                <c:pt idx="9251">
                  <c:v>1813.299683</c:v>
                </c:pt>
                <c:pt idx="9252">
                  <c:v>1813.460693</c:v>
                </c:pt>
                <c:pt idx="9253">
                  <c:v>1813.6218260000001</c:v>
                </c:pt>
                <c:pt idx="9254">
                  <c:v>1813.7829589999999</c:v>
                </c:pt>
                <c:pt idx="9255">
                  <c:v>1813.9442140000001</c:v>
                </c:pt>
                <c:pt idx="9256">
                  <c:v>1814.1053469999999</c:v>
                </c:pt>
                <c:pt idx="9257">
                  <c:v>1814.2667240000001</c:v>
                </c:pt>
                <c:pt idx="9258">
                  <c:v>1814.4279790000001</c:v>
                </c:pt>
                <c:pt idx="9259">
                  <c:v>1814.5893550000001</c:v>
                </c:pt>
                <c:pt idx="9260">
                  <c:v>1814.7506100000001</c:v>
                </c:pt>
                <c:pt idx="9261">
                  <c:v>1814.911987</c:v>
                </c:pt>
                <c:pt idx="9262">
                  <c:v>1815.0733640000001</c:v>
                </c:pt>
                <c:pt idx="9263">
                  <c:v>1815.234741</c:v>
                </c:pt>
                <c:pt idx="9264">
                  <c:v>1815.39624</c:v>
                </c:pt>
                <c:pt idx="9265">
                  <c:v>1815.5576169999999</c:v>
                </c:pt>
                <c:pt idx="9266">
                  <c:v>1815.719116</c:v>
                </c:pt>
                <c:pt idx="9267">
                  <c:v>1815.880615</c:v>
                </c:pt>
                <c:pt idx="9268">
                  <c:v>1816.042236</c:v>
                </c:pt>
                <c:pt idx="9269">
                  <c:v>1816.2037350000001</c:v>
                </c:pt>
                <c:pt idx="9270">
                  <c:v>1816.365356</c:v>
                </c:pt>
                <c:pt idx="9271">
                  <c:v>1816.5269780000001</c:v>
                </c:pt>
                <c:pt idx="9272">
                  <c:v>1816.688721</c:v>
                </c:pt>
                <c:pt idx="9273">
                  <c:v>1816.850342</c:v>
                </c:pt>
                <c:pt idx="9274">
                  <c:v>1817.0120850000001</c:v>
                </c:pt>
                <c:pt idx="9275">
                  <c:v>1817.173828</c:v>
                </c:pt>
                <c:pt idx="9276">
                  <c:v>1817.3355710000001</c:v>
                </c:pt>
                <c:pt idx="9277">
                  <c:v>1817.4975589999999</c:v>
                </c:pt>
                <c:pt idx="9278">
                  <c:v>1817.6594239999999</c:v>
                </c:pt>
                <c:pt idx="9279">
                  <c:v>1817.821289</c:v>
                </c:pt>
                <c:pt idx="9280">
                  <c:v>1817.983154</c:v>
                </c:pt>
                <c:pt idx="9281">
                  <c:v>1818.1451420000001</c:v>
                </c:pt>
                <c:pt idx="9282">
                  <c:v>1818.3070070000001</c:v>
                </c:pt>
                <c:pt idx="9283">
                  <c:v>1818.4689940000001</c:v>
                </c:pt>
                <c:pt idx="9284">
                  <c:v>1818.6311040000001</c:v>
                </c:pt>
                <c:pt idx="9285">
                  <c:v>1818.793091</c:v>
                </c:pt>
                <c:pt idx="9286">
                  <c:v>1818.9552000000001</c:v>
                </c:pt>
                <c:pt idx="9287">
                  <c:v>1819.1171879999999</c:v>
                </c:pt>
                <c:pt idx="9288">
                  <c:v>1819.279419</c:v>
                </c:pt>
                <c:pt idx="9289">
                  <c:v>1819.4415280000001</c:v>
                </c:pt>
                <c:pt idx="9290">
                  <c:v>1819.60376</c:v>
                </c:pt>
                <c:pt idx="9291">
                  <c:v>1819.7658690000001</c:v>
                </c:pt>
                <c:pt idx="9292">
                  <c:v>1819.928101</c:v>
                </c:pt>
                <c:pt idx="9293">
                  <c:v>1820.0904539999999</c:v>
                </c:pt>
                <c:pt idx="9294">
                  <c:v>1820.252686</c:v>
                </c:pt>
                <c:pt idx="9295">
                  <c:v>1820.415039</c:v>
                </c:pt>
                <c:pt idx="9296">
                  <c:v>1820.577393</c:v>
                </c:pt>
                <c:pt idx="9297">
                  <c:v>1820.73999</c:v>
                </c:pt>
                <c:pt idx="9298">
                  <c:v>1820.9023440000001</c:v>
                </c:pt>
                <c:pt idx="9299">
                  <c:v>1821.0648189999999</c:v>
                </c:pt>
                <c:pt idx="9300">
                  <c:v>1821.2272949999999</c:v>
                </c:pt>
                <c:pt idx="9301">
                  <c:v>1821.3897710000001</c:v>
                </c:pt>
                <c:pt idx="9302">
                  <c:v>1821.552246</c:v>
                </c:pt>
                <c:pt idx="9303">
                  <c:v>1821.7148440000001</c:v>
                </c:pt>
                <c:pt idx="9304">
                  <c:v>1821.8774410000001</c:v>
                </c:pt>
                <c:pt idx="9305">
                  <c:v>1822.040039</c:v>
                </c:pt>
                <c:pt idx="9306">
                  <c:v>1822.202759</c:v>
                </c:pt>
                <c:pt idx="9307">
                  <c:v>1822.365356</c:v>
                </c:pt>
                <c:pt idx="9308">
                  <c:v>1822.5280760000001</c:v>
                </c:pt>
                <c:pt idx="9309">
                  <c:v>1822.6907960000001</c:v>
                </c:pt>
                <c:pt idx="9310">
                  <c:v>1822.8535159999999</c:v>
                </c:pt>
                <c:pt idx="9311">
                  <c:v>1823.016357</c:v>
                </c:pt>
                <c:pt idx="9312">
                  <c:v>1823.1791989999999</c:v>
                </c:pt>
                <c:pt idx="9313">
                  <c:v>1823.3420410000001</c:v>
                </c:pt>
                <c:pt idx="9314">
                  <c:v>1823.5048830000001</c:v>
                </c:pt>
                <c:pt idx="9315">
                  <c:v>1823.6678469999999</c:v>
                </c:pt>
                <c:pt idx="9316">
                  <c:v>1823.830811</c:v>
                </c:pt>
                <c:pt idx="9317">
                  <c:v>1823.9938959999999</c:v>
                </c:pt>
                <c:pt idx="9318">
                  <c:v>1824.1568600000001</c:v>
                </c:pt>
                <c:pt idx="9319">
                  <c:v>1824.3199460000001</c:v>
                </c:pt>
                <c:pt idx="9320">
                  <c:v>1824.4829099999999</c:v>
                </c:pt>
                <c:pt idx="9321">
                  <c:v>1824.645996</c:v>
                </c:pt>
                <c:pt idx="9322">
                  <c:v>1824.8092039999999</c:v>
                </c:pt>
                <c:pt idx="9323">
                  <c:v>1824.9722899999999</c:v>
                </c:pt>
                <c:pt idx="9324">
                  <c:v>1825.1354980000001</c:v>
                </c:pt>
                <c:pt idx="9325">
                  <c:v>1825.298706</c:v>
                </c:pt>
                <c:pt idx="9326">
                  <c:v>1825.461914</c:v>
                </c:pt>
                <c:pt idx="9327">
                  <c:v>1825.6251219999999</c:v>
                </c:pt>
                <c:pt idx="9328">
                  <c:v>1825.788452</c:v>
                </c:pt>
                <c:pt idx="9329">
                  <c:v>1825.9517820000001</c:v>
                </c:pt>
                <c:pt idx="9330">
                  <c:v>1826.115112</c:v>
                </c:pt>
                <c:pt idx="9331">
                  <c:v>1826.278442</c:v>
                </c:pt>
                <c:pt idx="9332">
                  <c:v>1826.4418949999999</c:v>
                </c:pt>
                <c:pt idx="9333">
                  <c:v>1826.6053469999999</c:v>
                </c:pt>
                <c:pt idx="9334">
                  <c:v>1826.7687989999999</c:v>
                </c:pt>
                <c:pt idx="9335">
                  <c:v>1826.932251</c:v>
                </c:pt>
                <c:pt idx="9336">
                  <c:v>1827.095703</c:v>
                </c:pt>
                <c:pt idx="9337">
                  <c:v>1827.2592770000001</c:v>
                </c:pt>
                <c:pt idx="9338">
                  <c:v>1827.423096</c:v>
                </c:pt>
                <c:pt idx="9339">
                  <c:v>1827.5866699999999</c:v>
                </c:pt>
                <c:pt idx="9340">
                  <c:v>1827.7502440000001</c:v>
                </c:pt>
                <c:pt idx="9341">
                  <c:v>1827.9139399999999</c:v>
                </c:pt>
                <c:pt idx="9342">
                  <c:v>1828.0776370000001</c:v>
                </c:pt>
                <c:pt idx="9343">
                  <c:v>1828.2413329999999</c:v>
                </c:pt>
                <c:pt idx="9344">
                  <c:v>1828.4051509999999</c:v>
                </c:pt>
                <c:pt idx="9345">
                  <c:v>1828.56897</c:v>
                </c:pt>
                <c:pt idx="9346">
                  <c:v>1828.732788</c:v>
                </c:pt>
                <c:pt idx="9347">
                  <c:v>1828.896606</c:v>
                </c:pt>
                <c:pt idx="9348">
                  <c:v>1829.0604249999999</c:v>
                </c:pt>
                <c:pt idx="9349">
                  <c:v>1829.224365</c:v>
                </c:pt>
                <c:pt idx="9350">
                  <c:v>1829.3883060000001</c:v>
                </c:pt>
                <c:pt idx="9351">
                  <c:v>1829.552246</c:v>
                </c:pt>
                <c:pt idx="9352">
                  <c:v>1829.716187</c:v>
                </c:pt>
                <c:pt idx="9353">
                  <c:v>1829.880249</c:v>
                </c:pt>
                <c:pt idx="9354">
                  <c:v>1830.044312</c:v>
                </c:pt>
                <c:pt idx="9355">
                  <c:v>1830.208374</c:v>
                </c:pt>
                <c:pt idx="9356">
                  <c:v>1830.372437</c:v>
                </c:pt>
                <c:pt idx="9357">
                  <c:v>1830.536621</c:v>
                </c:pt>
                <c:pt idx="9358">
                  <c:v>1830.700928</c:v>
                </c:pt>
                <c:pt idx="9359">
                  <c:v>1830.865112</c:v>
                </c:pt>
                <c:pt idx="9360">
                  <c:v>1831.029419</c:v>
                </c:pt>
                <c:pt idx="9361">
                  <c:v>1831.1936040000001</c:v>
                </c:pt>
                <c:pt idx="9362">
                  <c:v>1831.3579099999999</c:v>
                </c:pt>
                <c:pt idx="9363">
                  <c:v>1831.522217</c:v>
                </c:pt>
                <c:pt idx="9364">
                  <c:v>1831.6865230000001</c:v>
                </c:pt>
                <c:pt idx="9365">
                  <c:v>1831.850952</c:v>
                </c:pt>
                <c:pt idx="9366">
                  <c:v>1832.0153809999999</c:v>
                </c:pt>
                <c:pt idx="9367">
                  <c:v>1832.1798100000001</c:v>
                </c:pt>
                <c:pt idx="9368">
                  <c:v>1832.3442379999999</c:v>
                </c:pt>
                <c:pt idx="9369">
                  <c:v>1832.5086670000001</c:v>
                </c:pt>
                <c:pt idx="9370">
                  <c:v>1832.6732179999999</c:v>
                </c:pt>
                <c:pt idx="9371">
                  <c:v>1832.837769</c:v>
                </c:pt>
                <c:pt idx="9372">
                  <c:v>1833.0023189999999</c:v>
                </c:pt>
                <c:pt idx="9373">
                  <c:v>1833.1669919999999</c:v>
                </c:pt>
                <c:pt idx="9374">
                  <c:v>1833.331543</c:v>
                </c:pt>
                <c:pt idx="9375">
                  <c:v>1833.496216</c:v>
                </c:pt>
                <c:pt idx="9376">
                  <c:v>1833.6610109999999</c:v>
                </c:pt>
                <c:pt idx="9377">
                  <c:v>1833.8256839999999</c:v>
                </c:pt>
                <c:pt idx="9378">
                  <c:v>1833.990601</c:v>
                </c:pt>
                <c:pt idx="9379">
                  <c:v>1834.1553960000001</c:v>
                </c:pt>
                <c:pt idx="9380">
                  <c:v>1834.3201899999999</c:v>
                </c:pt>
                <c:pt idx="9381">
                  <c:v>1834.485107</c:v>
                </c:pt>
                <c:pt idx="9382">
                  <c:v>1834.6499020000001</c:v>
                </c:pt>
                <c:pt idx="9383">
                  <c:v>1834.8148189999999</c:v>
                </c:pt>
                <c:pt idx="9384">
                  <c:v>1834.979736</c:v>
                </c:pt>
                <c:pt idx="9385">
                  <c:v>1835.144775</c:v>
                </c:pt>
                <c:pt idx="9386">
                  <c:v>1835.309692</c:v>
                </c:pt>
                <c:pt idx="9387">
                  <c:v>1835.474731</c:v>
                </c:pt>
                <c:pt idx="9388">
                  <c:v>1835.6397710000001</c:v>
                </c:pt>
                <c:pt idx="9389">
                  <c:v>1835.804932</c:v>
                </c:pt>
                <c:pt idx="9390">
                  <c:v>1835.969971</c:v>
                </c:pt>
                <c:pt idx="9391">
                  <c:v>1836.1351320000001</c:v>
                </c:pt>
                <c:pt idx="9392">
                  <c:v>1836.300293</c:v>
                </c:pt>
                <c:pt idx="9393">
                  <c:v>1836.4654539999999</c:v>
                </c:pt>
                <c:pt idx="9394">
                  <c:v>1836.630737</c:v>
                </c:pt>
                <c:pt idx="9395">
                  <c:v>1836.7960210000001</c:v>
                </c:pt>
                <c:pt idx="9396">
                  <c:v>1836.9613039999999</c:v>
                </c:pt>
                <c:pt idx="9397">
                  <c:v>1837.126587</c:v>
                </c:pt>
                <c:pt idx="9398">
                  <c:v>1837.2921140000001</c:v>
                </c:pt>
                <c:pt idx="9399">
                  <c:v>1837.4575199999999</c:v>
                </c:pt>
                <c:pt idx="9400">
                  <c:v>1837.6229249999999</c:v>
                </c:pt>
                <c:pt idx="9401">
                  <c:v>1837.7883300000001</c:v>
                </c:pt>
                <c:pt idx="9402">
                  <c:v>1837.953857</c:v>
                </c:pt>
                <c:pt idx="9403">
                  <c:v>1838.119263</c:v>
                </c:pt>
                <c:pt idx="9404">
                  <c:v>1838.2847899999999</c:v>
                </c:pt>
                <c:pt idx="9405">
                  <c:v>1838.450439</c:v>
                </c:pt>
                <c:pt idx="9406">
                  <c:v>1838.615967</c:v>
                </c:pt>
                <c:pt idx="9407">
                  <c:v>1838.781616</c:v>
                </c:pt>
                <c:pt idx="9408">
                  <c:v>1838.9472659999999</c:v>
                </c:pt>
                <c:pt idx="9409">
                  <c:v>1839.1129149999999</c:v>
                </c:pt>
                <c:pt idx="9410">
                  <c:v>1839.278687</c:v>
                </c:pt>
                <c:pt idx="9411">
                  <c:v>1839.444336</c:v>
                </c:pt>
                <c:pt idx="9412">
                  <c:v>1839.610107</c:v>
                </c:pt>
                <c:pt idx="9413">
                  <c:v>1839.776001</c:v>
                </c:pt>
                <c:pt idx="9414">
                  <c:v>1839.9417719999999</c:v>
                </c:pt>
                <c:pt idx="9415">
                  <c:v>1840.1076660000001</c:v>
                </c:pt>
                <c:pt idx="9416">
                  <c:v>1840.2735600000001</c:v>
                </c:pt>
                <c:pt idx="9417">
                  <c:v>1840.439453</c:v>
                </c:pt>
                <c:pt idx="9418">
                  <c:v>1840.605591</c:v>
                </c:pt>
                <c:pt idx="9419">
                  <c:v>1840.7714840000001</c:v>
                </c:pt>
                <c:pt idx="9420">
                  <c:v>1840.9375</c:v>
                </c:pt>
                <c:pt idx="9421">
                  <c:v>1841.1035159999999</c:v>
                </c:pt>
                <c:pt idx="9422">
                  <c:v>1841.2696530000001</c:v>
                </c:pt>
                <c:pt idx="9423">
                  <c:v>1841.435669</c:v>
                </c:pt>
                <c:pt idx="9424">
                  <c:v>1841.601807</c:v>
                </c:pt>
                <c:pt idx="9425">
                  <c:v>1841.7680660000001</c:v>
                </c:pt>
                <c:pt idx="9426">
                  <c:v>1841.9342039999999</c:v>
                </c:pt>
                <c:pt idx="9427">
                  <c:v>1842.1004640000001</c:v>
                </c:pt>
                <c:pt idx="9428">
                  <c:v>1842.2666019999999</c:v>
                </c:pt>
                <c:pt idx="9429">
                  <c:v>1842.4329829999999</c:v>
                </c:pt>
                <c:pt idx="9430">
                  <c:v>1842.5992429999999</c:v>
                </c:pt>
                <c:pt idx="9431">
                  <c:v>1842.765625</c:v>
                </c:pt>
                <c:pt idx="9432">
                  <c:v>1842.9320070000001</c:v>
                </c:pt>
                <c:pt idx="9433">
                  <c:v>1843.098389</c:v>
                </c:pt>
                <c:pt idx="9434">
                  <c:v>1843.2647710000001</c:v>
                </c:pt>
                <c:pt idx="9435">
                  <c:v>1843.431274</c:v>
                </c:pt>
                <c:pt idx="9436">
                  <c:v>1843.5976559999999</c:v>
                </c:pt>
                <c:pt idx="9437">
                  <c:v>1843.7642820000001</c:v>
                </c:pt>
                <c:pt idx="9438">
                  <c:v>1843.930908</c:v>
                </c:pt>
                <c:pt idx="9439">
                  <c:v>1844.097534</c:v>
                </c:pt>
                <c:pt idx="9440">
                  <c:v>1844.2641599999999</c:v>
                </c:pt>
                <c:pt idx="9441">
                  <c:v>1844.4307859999999</c:v>
                </c:pt>
                <c:pt idx="9442">
                  <c:v>1844.5974120000001</c:v>
                </c:pt>
                <c:pt idx="9443">
                  <c:v>1844.7641599999999</c:v>
                </c:pt>
                <c:pt idx="9444">
                  <c:v>1844.930908</c:v>
                </c:pt>
                <c:pt idx="9445">
                  <c:v>1845.0976559999999</c:v>
                </c:pt>
                <c:pt idx="9446">
                  <c:v>1845.264404</c:v>
                </c:pt>
                <c:pt idx="9447">
                  <c:v>1845.431274</c:v>
                </c:pt>
                <c:pt idx="9448">
                  <c:v>1845.5980219999999</c:v>
                </c:pt>
                <c:pt idx="9449">
                  <c:v>1845.764893</c:v>
                </c:pt>
                <c:pt idx="9450">
                  <c:v>1845.931885</c:v>
                </c:pt>
                <c:pt idx="9451">
                  <c:v>1846.098755</c:v>
                </c:pt>
                <c:pt idx="9452">
                  <c:v>1846.2657469999999</c:v>
                </c:pt>
                <c:pt idx="9453">
                  <c:v>1846.4327390000001</c:v>
                </c:pt>
                <c:pt idx="9454">
                  <c:v>1846.599731</c:v>
                </c:pt>
                <c:pt idx="9455">
                  <c:v>1846.766846</c:v>
                </c:pt>
                <c:pt idx="9456">
                  <c:v>1846.9339600000001</c:v>
                </c:pt>
                <c:pt idx="9457">
                  <c:v>1847.1010739999999</c:v>
                </c:pt>
                <c:pt idx="9458">
                  <c:v>1847.268433</c:v>
                </c:pt>
                <c:pt idx="9459">
                  <c:v>1847.435547</c:v>
                </c:pt>
                <c:pt idx="9460">
                  <c:v>1847.602783</c:v>
                </c:pt>
                <c:pt idx="9461">
                  <c:v>1847.7700199999999</c:v>
                </c:pt>
                <c:pt idx="9462">
                  <c:v>1847.9372559999999</c:v>
                </c:pt>
                <c:pt idx="9463">
                  <c:v>1848.1046140000001</c:v>
                </c:pt>
                <c:pt idx="9464">
                  <c:v>1848.2719729999999</c:v>
                </c:pt>
                <c:pt idx="9465">
                  <c:v>1848.439331</c:v>
                </c:pt>
                <c:pt idx="9466">
                  <c:v>1848.606689</c:v>
                </c:pt>
                <c:pt idx="9467">
                  <c:v>1848.774048</c:v>
                </c:pt>
                <c:pt idx="9468">
                  <c:v>1848.9415280000001</c:v>
                </c:pt>
                <c:pt idx="9469">
                  <c:v>1849.109009</c:v>
                </c:pt>
                <c:pt idx="9470">
                  <c:v>1849.2764890000001</c:v>
                </c:pt>
                <c:pt idx="9471">
                  <c:v>1849.444092</c:v>
                </c:pt>
                <c:pt idx="9472">
                  <c:v>1849.6116939999999</c:v>
                </c:pt>
                <c:pt idx="9473">
                  <c:v>1849.779297</c:v>
                </c:pt>
                <c:pt idx="9474">
                  <c:v>1849.946899</c:v>
                </c:pt>
                <c:pt idx="9475">
                  <c:v>1850.114624</c:v>
                </c:pt>
                <c:pt idx="9476">
                  <c:v>1850.2822269999999</c:v>
                </c:pt>
                <c:pt idx="9477">
                  <c:v>1850.4499510000001</c:v>
                </c:pt>
                <c:pt idx="9478">
                  <c:v>1850.617798</c:v>
                </c:pt>
                <c:pt idx="9479">
                  <c:v>1850.7856449999999</c:v>
                </c:pt>
                <c:pt idx="9480">
                  <c:v>1850.953491</c:v>
                </c:pt>
                <c:pt idx="9481">
                  <c:v>1851.1213379999999</c:v>
                </c:pt>
                <c:pt idx="9482">
                  <c:v>1851.2891850000001</c:v>
                </c:pt>
                <c:pt idx="9483">
                  <c:v>1851.4571530000001</c:v>
                </c:pt>
                <c:pt idx="9484">
                  <c:v>1851.6251219999999</c:v>
                </c:pt>
                <c:pt idx="9485">
                  <c:v>1851.793091</c:v>
                </c:pt>
                <c:pt idx="9486">
                  <c:v>1851.9610600000001</c:v>
                </c:pt>
                <c:pt idx="9487">
                  <c:v>1852.12915</c:v>
                </c:pt>
                <c:pt idx="9488">
                  <c:v>1852.2971190000001</c:v>
                </c:pt>
                <c:pt idx="9489">
                  <c:v>1852.4652100000001</c:v>
                </c:pt>
                <c:pt idx="9490">
                  <c:v>1852.633423</c:v>
                </c:pt>
                <c:pt idx="9491">
                  <c:v>1852.801514</c:v>
                </c:pt>
                <c:pt idx="9492">
                  <c:v>1852.9697269999999</c:v>
                </c:pt>
                <c:pt idx="9493">
                  <c:v>1853.137939</c:v>
                </c:pt>
                <c:pt idx="9494">
                  <c:v>1853.3061520000001</c:v>
                </c:pt>
                <c:pt idx="9495">
                  <c:v>1853.474487</c:v>
                </c:pt>
                <c:pt idx="9496">
                  <c:v>1853.6427000000001</c:v>
                </c:pt>
                <c:pt idx="9497">
                  <c:v>1853.8110349999999</c:v>
                </c:pt>
                <c:pt idx="9498">
                  <c:v>1853.9794919999999</c:v>
                </c:pt>
                <c:pt idx="9499">
                  <c:v>1854.1480710000001</c:v>
                </c:pt>
                <c:pt idx="9500">
                  <c:v>1854.3164059999999</c:v>
                </c:pt>
                <c:pt idx="9501">
                  <c:v>1854.4848629999999</c:v>
                </c:pt>
                <c:pt idx="9502">
                  <c:v>1854.653442</c:v>
                </c:pt>
                <c:pt idx="9503">
                  <c:v>1854.821899</c:v>
                </c:pt>
                <c:pt idx="9504">
                  <c:v>1854.9904790000001</c:v>
                </c:pt>
                <c:pt idx="9505">
                  <c:v>1855.159058</c:v>
                </c:pt>
                <c:pt idx="9506">
                  <c:v>1855.3276370000001</c:v>
                </c:pt>
                <c:pt idx="9507">
                  <c:v>1855.4963379999999</c:v>
                </c:pt>
                <c:pt idx="9508">
                  <c:v>1855.6649170000001</c:v>
                </c:pt>
                <c:pt idx="9509">
                  <c:v>1855.8336179999999</c:v>
                </c:pt>
                <c:pt idx="9510">
                  <c:v>1856.0024410000001</c:v>
                </c:pt>
                <c:pt idx="9511">
                  <c:v>1856.171143</c:v>
                </c:pt>
                <c:pt idx="9512">
                  <c:v>1856.339966</c:v>
                </c:pt>
                <c:pt idx="9513">
                  <c:v>1856.508789</c:v>
                </c:pt>
                <c:pt idx="9514">
                  <c:v>1856.677612</c:v>
                </c:pt>
                <c:pt idx="9515">
                  <c:v>1856.846558</c:v>
                </c:pt>
                <c:pt idx="9516">
                  <c:v>1857.0155030000001</c:v>
                </c:pt>
                <c:pt idx="9517">
                  <c:v>1857.184448</c:v>
                </c:pt>
                <c:pt idx="9518">
                  <c:v>1857.353394</c:v>
                </c:pt>
                <c:pt idx="9519">
                  <c:v>1857.5225829999999</c:v>
                </c:pt>
                <c:pt idx="9520">
                  <c:v>1857.69165</c:v>
                </c:pt>
                <c:pt idx="9521">
                  <c:v>1857.8607179999999</c:v>
                </c:pt>
                <c:pt idx="9522">
                  <c:v>1858.0297849999999</c:v>
                </c:pt>
                <c:pt idx="9523">
                  <c:v>1858.198975</c:v>
                </c:pt>
                <c:pt idx="9524">
                  <c:v>1858.3680420000001</c:v>
                </c:pt>
                <c:pt idx="9525">
                  <c:v>1858.537231</c:v>
                </c:pt>
                <c:pt idx="9526">
                  <c:v>1858.706543</c:v>
                </c:pt>
                <c:pt idx="9527">
                  <c:v>1858.875732</c:v>
                </c:pt>
                <c:pt idx="9528">
                  <c:v>1859.045044</c:v>
                </c:pt>
                <c:pt idx="9529">
                  <c:v>1859.2143550000001</c:v>
                </c:pt>
                <c:pt idx="9530">
                  <c:v>1859.3836670000001</c:v>
                </c:pt>
                <c:pt idx="9531">
                  <c:v>1859.553101</c:v>
                </c:pt>
                <c:pt idx="9532">
                  <c:v>1859.722534</c:v>
                </c:pt>
                <c:pt idx="9533">
                  <c:v>1859.8919679999999</c:v>
                </c:pt>
                <c:pt idx="9534">
                  <c:v>1860.0614009999999</c:v>
                </c:pt>
                <c:pt idx="9535">
                  <c:v>1860.230957</c:v>
                </c:pt>
                <c:pt idx="9536">
                  <c:v>1860.400513</c:v>
                </c:pt>
                <c:pt idx="9537">
                  <c:v>1860.570068</c:v>
                </c:pt>
                <c:pt idx="9538">
                  <c:v>1860.739624</c:v>
                </c:pt>
                <c:pt idx="9539">
                  <c:v>1860.9094239999999</c:v>
                </c:pt>
                <c:pt idx="9540">
                  <c:v>1861.0791019999999</c:v>
                </c:pt>
                <c:pt idx="9541">
                  <c:v>1861.248779</c:v>
                </c:pt>
                <c:pt idx="9542">
                  <c:v>1861.418457</c:v>
                </c:pt>
                <c:pt idx="9543">
                  <c:v>1861.5882570000001</c:v>
                </c:pt>
                <c:pt idx="9544">
                  <c:v>1861.758057</c:v>
                </c:pt>
                <c:pt idx="9545">
                  <c:v>1861.927856</c:v>
                </c:pt>
                <c:pt idx="9546">
                  <c:v>1862.0976559999999</c:v>
                </c:pt>
                <c:pt idx="9547">
                  <c:v>1862.267578</c:v>
                </c:pt>
                <c:pt idx="9548">
                  <c:v>1862.4375</c:v>
                </c:pt>
                <c:pt idx="9549">
                  <c:v>1862.607422</c:v>
                </c:pt>
                <c:pt idx="9550">
                  <c:v>1862.7773440000001</c:v>
                </c:pt>
                <c:pt idx="9551">
                  <c:v>1862.947388</c:v>
                </c:pt>
                <c:pt idx="9552">
                  <c:v>1863.117432</c:v>
                </c:pt>
                <c:pt idx="9553">
                  <c:v>1863.287476</c:v>
                </c:pt>
                <c:pt idx="9554">
                  <c:v>1863.4575199999999</c:v>
                </c:pt>
                <c:pt idx="9555">
                  <c:v>1863.627686</c:v>
                </c:pt>
                <c:pt idx="9556">
                  <c:v>1863.7978519999999</c:v>
                </c:pt>
                <c:pt idx="9557">
                  <c:v>1863.968018</c:v>
                </c:pt>
                <c:pt idx="9558">
                  <c:v>1864.1381839999999</c:v>
                </c:pt>
                <c:pt idx="9559">
                  <c:v>1864.308716</c:v>
                </c:pt>
                <c:pt idx="9560">
                  <c:v>1864.4788820000001</c:v>
                </c:pt>
                <c:pt idx="9561">
                  <c:v>1864.6492920000001</c:v>
                </c:pt>
                <c:pt idx="9562">
                  <c:v>1864.8195800000001</c:v>
                </c:pt>
                <c:pt idx="9563">
                  <c:v>1864.98999</c:v>
                </c:pt>
                <c:pt idx="9564">
                  <c:v>1865.1604</c:v>
                </c:pt>
                <c:pt idx="9565">
                  <c:v>1865.330811</c:v>
                </c:pt>
                <c:pt idx="9566">
                  <c:v>1865.501221</c:v>
                </c:pt>
                <c:pt idx="9567">
                  <c:v>1865.6717530000001</c:v>
                </c:pt>
                <c:pt idx="9568">
                  <c:v>1865.8422849999999</c:v>
                </c:pt>
                <c:pt idx="9569">
                  <c:v>1866.012817</c:v>
                </c:pt>
                <c:pt idx="9570">
                  <c:v>1866.1834719999999</c:v>
                </c:pt>
                <c:pt idx="9571">
                  <c:v>1866.354126</c:v>
                </c:pt>
                <c:pt idx="9572">
                  <c:v>1866.524658</c:v>
                </c:pt>
                <c:pt idx="9573">
                  <c:v>1866.6954350000001</c:v>
                </c:pt>
                <c:pt idx="9574">
                  <c:v>1866.8660890000001</c:v>
                </c:pt>
                <c:pt idx="9575">
                  <c:v>1867.036865</c:v>
                </c:pt>
                <c:pt idx="9576">
                  <c:v>1867.2076420000001</c:v>
                </c:pt>
                <c:pt idx="9577">
                  <c:v>1867.378418</c:v>
                </c:pt>
                <c:pt idx="9578">
                  <c:v>1867.5493160000001</c:v>
                </c:pt>
                <c:pt idx="9579">
                  <c:v>1867.720337</c:v>
                </c:pt>
                <c:pt idx="9580">
                  <c:v>1867.8912350000001</c:v>
                </c:pt>
                <c:pt idx="9581">
                  <c:v>1868.062134</c:v>
                </c:pt>
                <c:pt idx="9582">
                  <c:v>1868.233154</c:v>
                </c:pt>
                <c:pt idx="9583">
                  <c:v>1868.4041749999999</c:v>
                </c:pt>
                <c:pt idx="9584">
                  <c:v>1868.5751949999999</c:v>
                </c:pt>
                <c:pt idx="9585">
                  <c:v>1868.746216</c:v>
                </c:pt>
                <c:pt idx="9586">
                  <c:v>1868.9173579999999</c:v>
                </c:pt>
                <c:pt idx="9587">
                  <c:v>1869.088379</c:v>
                </c:pt>
                <c:pt idx="9588">
                  <c:v>1869.259644</c:v>
                </c:pt>
                <c:pt idx="9589">
                  <c:v>1869.4307859999999</c:v>
                </c:pt>
                <c:pt idx="9590">
                  <c:v>1869.6019289999999</c:v>
                </c:pt>
                <c:pt idx="9591">
                  <c:v>1869.773193</c:v>
                </c:pt>
                <c:pt idx="9592">
                  <c:v>1869.9444579999999</c:v>
                </c:pt>
                <c:pt idx="9593">
                  <c:v>1870.115845</c:v>
                </c:pt>
                <c:pt idx="9594">
                  <c:v>1870.2871090000001</c:v>
                </c:pt>
                <c:pt idx="9595">
                  <c:v>1870.458496</c:v>
                </c:pt>
                <c:pt idx="9596">
                  <c:v>1870.630005</c:v>
                </c:pt>
                <c:pt idx="9597">
                  <c:v>1870.8013920000001</c:v>
                </c:pt>
                <c:pt idx="9598">
                  <c:v>1870.9729</c:v>
                </c:pt>
                <c:pt idx="9599">
                  <c:v>1871.1445309999999</c:v>
                </c:pt>
                <c:pt idx="9600">
                  <c:v>1871.3160399999999</c:v>
                </c:pt>
                <c:pt idx="9601">
                  <c:v>1871.4875489999999</c:v>
                </c:pt>
                <c:pt idx="9602">
                  <c:v>1871.6591800000001</c:v>
                </c:pt>
                <c:pt idx="9603">
                  <c:v>1871.830811</c:v>
                </c:pt>
                <c:pt idx="9604">
                  <c:v>1872.0024410000001</c:v>
                </c:pt>
                <c:pt idx="9605">
                  <c:v>1872.1741939999999</c:v>
                </c:pt>
                <c:pt idx="9606">
                  <c:v>1872.345947</c:v>
                </c:pt>
                <c:pt idx="9607">
                  <c:v>1872.5177000000001</c:v>
                </c:pt>
                <c:pt idx="9608">
                  <c:v>1872.689453</c:v>
                </c:pt>
                <c:pt idx="9609">
                  <c:v>1872.861206</c:v>
                </c:pt>
                <c:pt idx="9610">
                  <c:v>1873.033081</c:v>
                </c:pt>
                <c:pt idx="9611">
                  <c:v>1873.204956</c:v>
                </c:pt>
                <c:pt idx="9612">
                  <c:v>1873.376831</c:v>
                </c:pt>
                <c:pt idx="9613">
                  <c:v>1873.548828</c:v>
                </c:pt>
                <c:pt idx="9614">
                  <c:v>1873.7208250000001</c:v>
                </c:pt>
                <c:pt idx="9615">
                  <c:v>1873.892822</c:v>
                </c:pt>
                <c:pt idx="9616">
                  <c:v>1874.0648189999999</c:v>
                </c:pt>
                <c:pt idx="9617">
                  <c:v>1874.236938</c:v>
                </c:pt>
                <c:pt idx="9618">
                  <c:v>1874.408936</c:v>
                </c:pt>
                <c:pt idx="9619">
                  <c:v>1874.5812989999999</c:v>
                </c:pt>
                <c:pt idx="9620">
                  <c:v>1874.753418</c:v>
                </c:pt>
                <c:pt idx="9621">
                  <c:v>1874.925659</c:v>
                </c:pt>
                <c:pt idx="9622">
                  <c:v>1875.0979</c:v>
                </c:pt>
                <c:pt idx="9623">
                  <c:v>1875.2701420000001</c:v>
                </c:pt>
                <c:pt idx="9624">
                  <c:v>1875.4423830000001</c:v>
                </c:pt>
                <c:pt idx="9625">
                  <c:v>1875.614746</c:v>
                </c:pt>
                <c:pt idx="9626">
                  <c:v>1875.7871090000001</c:v>
                </c:pt>
                <c:pt idx="9627">
                  <c:v>1875.9594729999999</c:v>
                </c:pt>
                <c:pt idx="9628">
                  <c:v>1876.131836</c:v>
                </c:pt>
                <c:pt idx="9629">
                  <c:v>1876.3043210000001</c:v>
                </c:pt>
                <c:pt idx="9630">
                  <c:v>1876.476807</c:v>
                </c:pt>
                <c:pt idx="9631">
                  <c:v>1876.6492920000001</c:v>
                </c:pt>
                <c:pt idx="9632">
                  <c:v>1876.821899</c:v>
                </c:pt>
                <c:pt idx="9633">
                  <c:v>1876.994385</c:v>
                </c:pt>
                <c:pt idx="9634">
                  <c:v>1877.1669919999999</c:v>
                </c:pt>
                <c:pt idx="9635">
                  <c:v>1877.3396</c:v>
                </c:pt>
                <c:pt idx="9636">
                  <c:v>1877.5123289999999</c:v>
                </c:pt>
                <c:pt idx="9637">
                  <c:v>1877.6850589999999</c:v>
                </c:pt>
                <c:pt idx="9638">
                  <c:v>1877.857788</c:v>
                </c:pt>
                <c:pt idx="9639">
                  <c:v>1878.030518</c:v>
                </c:pt>
                <c:pt idx="9640">
                  <c:v>1878.203491</c:v>
                </c:pt>
                <c:pt idx="9641">
                  <c:v>1878.3763429999999</c:v>
                </c:pt>
                <c:pt idx="9642">
                  <c:v>1878.5491939999999</c:v>
                </c:pt>
                <c:pt idx="9643">
                  <c:v>1878.7220460000001</c:v>
                </c:pt>
                <c:pt idx="9644">
                  <c:v>1878.8950199999999</c:v>
                </c:pt>
                <c:pt idx="9645">
                  <c:v>1879.0679929999999</c:v>
                </c:pt>
                <c:pt idx="9646">
                  <c:v>1879.240967</c:v>
                </c:pt>
                <c:pt idx="9647">
                  <c:v>1879.4139399999999</c:v>
                </c:pt>
                <c:pt idx="9648">
                  <c:v>1879.5870359999999</c:v>
                </c:pt>
                <c:pt idx="9649">
                  <c:v>1879.7601320000001</c:v>
                </c:pt>
                <c:pt idx="9650">
                  <c:v>1879.9332280000001</c:v>
                </c:pt>
                <c:pt idx="9651">
                  <c:v>1880.106323</c:v>
                </c:pt>
                <c:pt idx="9652">
                  <c:v>1880.2795410000001</c:v>
                </c:pt>
                <c:pt idx="9653">
                  <c:v>1880.452759</c:v>
                </c:pt>
                <c:pt idx="9654">
                  <c:v>1880.6259769999999</c:v>
                </c:pt>
                <c:pt idx="9655">
                  <c:v>1880.7991939999999</c:v>
                </c:pt>
                <c:pt idx="9656">
                  <c:v>1880.972534</c:v>
                </c:pt>
                <c:pt idx="9657">
                  <c:v>1881.145874</c:v>
                </c:pt>
                <c:pt idx="9658">
                  <c:v>1881.3192140000001</c:v>
                </c:pt>
                <c:pt idx="9659">
                  <c:v>1881.4926760000001</c:v>
                </c:pt>
                <c:pt idx="9660">
                  <c:v>1881.66626</c:v>
                </c:pt>
                <c:pt idx="9661">
                  <c:v>1881.8397219999999</c:v>
                </c:pt>
                <c:pt idx="9662">
                  <c:v>1882.0131839999999</c:v>
                </c:pt>
                <c:pt idx="9663">
                  <c:v>1882.186768</c:v>
                </c:pt>
                <c:pt idx="9664">
                  <c:v>1882.3603519999999</c:v>
                </c:pt>
                <c:pt idx="9665">
                  <c:v>1882.533936</c:v>
                </c:pt>
                <c:pt idx="9666">
                  <c:v>1882.7075199999999</c:v>
                </c:pt>
                <c:pt idx="9667">
                  <c:v>1882.881226</c:v>
                </c:pt>
                <c:pt idx="9668">
                  <c:v>1883.0548100000001</c:v>
                </c:pt>
                <c:pt idx="9669">
                  <c:v>1883.228638</c:v>
                </c:pt>
                <c:pt idx="9670">
                  <c:v>1883.4023440000001</c:v>
                </c:pt>
                <c:pt idx="9671">
                  <c:v>1883.576172</c:v>
                </c:pt>
                <c:pt idx="9672">
                  <c:v>1883.75</c:v>
                </c:pt>
                <c:pt idx="9673">
                  <c:v>1883.923828</c:v>
                </c:pt>
                <c:pt idx="9674">
                  <c:v>1884.0976559999999</c:v>
                </c:pt>
                <c:pt idx="9675">
                  <c:v>1884.271606</c:v>
                </c:pt>
                <c:pt idx="9676">
                  <c:v>1884.445557</c:v>
                </c:pt>
                <c:pt idx="9677">
                  <c:v>1884.6195070000001</c:v>
                </c:pt>
                <c:pt idx="9678">
                  <c:v>1884.7935789999999</c:v>
                </c:pt>
                <c:pt idx="9679">
                  <c:v>1884.967529</c:v>
                </c:pt>
                <c:pt idx="9680">
                  <c:v>1885.141846</c:v>
                </c:pt>
                <c:pt idx="9681">
                  <c:v>1885.315918</c:v>
                </c:pt>
                <c:pt idx="9682">
                  <c:v>1885.490112</c:v>
                </c:pt>
                <c:pt idx="9683">
                  <c:v>1885.6641850000001</c:v>
                </c:pt>
                <c:pt idx="9684">
                  <c:v>1885.838379</c:v>
                </c:pt>
                <c:pt idx="9685">
                  <c:v>1886.0126949999999</c:v>
                </c:pt>
                <c:pt idx="9686">
                  <c:v>1886.1868899999999</c:v>
                </c:pt>
                <c:pt idx="9687">
                  <c:v>1886.361206</c:v>
                </c:pt>
                <c:pt idx="9688">
                  <c:v>1886.5355219999999</c:v>
                </c:pt>
                <c:pt idx="9689">
                  <c:v>1886.709961</c:v>
                </c:pt>
                <c:pt idx="9690">
                  <c:v>1886.8842770000001</c:v>
                </c:pt>
                <c:pt idx="9691">
                  <c:v>1887.058716</c:v>
                </c:pt>
                <c:pt idx="9692">
                  <c:v>1887.233154</c:v>
                </c:pt>
                <c:pt idx="9693">
                  <c:v>1887.4077150000001</c:v>
                </c:pt>
                <c:pt idx="9694">
                  <c:v>1887.582275</c:v>
                </c:pt>
                <c:pt idx="9695">
                  <c:v>1887.756836</c:v>
                </c:pt>
                <c:pt idx="9696">
                  <c:v>1887.9313959999999</c:v>
                </c:pt>
                <c:pt idx="9697">
                  <c:v>1888.105957</c:v>
                </c:pt>
                <c:pt idx="9698">
                  <c:v>1888.2806399999999</c:v>
                </c:pt>
                <c:pt idx="9699">
                  <c:v>1888.455322</c:v>
                </c:pt>
                <c:pt idx="9700">
                  <c:v>1888.630249</c:v>
                </c:pt>
                <c:pt idx="9701">
                  <c:v>1888.804932</c:v>
                </c:pt>
                <c:pt idx="9702">
                  <c:v>1888.979736</c:v>
                </c:pt>
                <c:pt idx="9703">
                  <c:v>1889.1545410000001</c:v>
                </c:pt>
                <c:pt idx="9704">
                  <c:v>1889.3294679999999</c:v>
                </c:pt>
                <c:pt idx="9705">
                  <c:v>1889.5042719999999</c:v>
                </c:pt>
                <c:pt idx="9706">
                  <c:v>1889.6791989999999</c:v>
                </c:pt>
                <c:pt idx="9707">
                  <c:v>1889.854126</c:v>
                </c:pt>
                <c:pt idx="9708">
                  <c:v>1890.0291749999999</c:v>
                </c:pt>
                <c:pt idx="9709">
                  <c:v>1890.2041019999999</c:v>
                </c:pt>
                <c:pt idx="9710">
                  <c:v>1890.37915</c:v>
                </c:pt>
                <c:pt idx="9711">
                  <c:v>1890.5543210000001</c:v>
                </c:pt>
                <c:pt idx="9712">
                  <c:v>1890.72937</c:v>
                </c:pt>
                <c:pt idx="9713">
                  <c:v>1890.9045410000001</c:v>
                </c:pt>
                <c:pt idx="9714">
                  <c:v>1891.079712</c:v>
                </c:pt>
                <c:pt idx="9715">
                  <c:v>1891.2548830000001</c:v>
                </c:pt>
                <c:pt idx="9716">
                  <c:v>1891.4301760000001</c:v>
                </c:pt>
                <c:pt idx="9717">
                  <c:v>1891.6053469999999</c:v>
                </c:pt>
                <c:pt idx="9718">
                  <c:v>1891.7807620000001</c:v>
                </c:pt>
                <c:pt idx="9719">
                  <c:v>1891.9560550000001</c:v>
                </c:pt>
                <c:pt idx="9720">
                  <c:v>1892.131592</c:v>
                </c:pt>
                <c:pt idx="9721">
                  <c:v>1892.3070070000001</c:v>
                </c:pt>
                <c:pt idx="9722">
                  <c:v>1892.482422</c:v>
                </c:pt>
                <c:pt idx="9723">
                  <c:v>1892.657837</c:v>
                </c:pt>
                <c:pt idx="9724">
                  <c:v>1892.833374</c:v>
                </c:pt>
                <c:pt idx="9725">
                  <c:v>1893.0089109999999</c:v>
                </c:pt>
                <c:pt idx="9726">
                  <c:v>1893.184448</c:v>
                </c:pt>
                <c:pt idx="9727">
                  <c:v>1893.360107</c:v>
                </c:pt>
                <c:pt idx="9728">
                  <c:v>1893.5356449999999</c:v>
                </c:pt>
                <c:pt idx="9729">
                  <c:v>1893.7113039999999</c:v>
                </c:pt>
                <c:pt idx="9730">
                  <c:v>1893.8870850000001</c:v>
                </c:pt>
                <c:pt idx="9731">
                  <c:v>1894.0627440000001</c:v>
                </c:pt>
                <c:pt idx="9732">
                  <c:v>1894.238525</c:v>
                </c:pt>
                <c:pt idx="9733">
                  <c:v>1894.414307</c:v>
                </c:pt>
                <c:pt idx="9734">
                  <c:v>1894.5900879999999</c:v>
                </c:pt>
                <c:pt idx="9735">
                  <c:v>1894.765991</c:v>
                </c:pt>
                <c:pt idx="9736">
                  <c:v>1894.9418949999999</c:v>
                </c:pt>
                <c:pt idx="9737">
                  <c:v>1895.117798</c:v>
                </c:pt>
                <c:pt idx="9738">
                  <c:v>1895.293823</c:v>
                </c:pt>
                <c:pt idx="9739">
                  <c:v>1895.4697269999999</c:v>
                </c:pt>
                <c:pt idx="9740">
                  <c:v>1895.645996</c:v>
                </c:pt>
                <c:pt idx="9741">
                  <c:v>1895.8220209999999</c:v>
                </c:pt>
                <c:pt idx="9742">
                  <c:v>1895.998047</c:v>
                </c:pt>
                <c:pt idx="9743">
                  <c:v>1896.1741939999999</c:v>
                </c:pt>
                <c:pt idx="9744">
                  <c:v>1896.350342</c:v>
                </c:pt>
                <c:pt idx="9745">
                  <c:v>1896.5264890000001</c:v>
                </c:pt>
                <c:pt idx="9746">
                  <c:v>1896.702759</c:v>
                </c:pt>
                <c:pt idx="9747">
                  <c:v>1896.8790280000001</c:v>
                </c:pt>
                <c:pt idx="9748">
                  <c:v>1897.055298</c:v>
                </c:pt>
                <c:pt idx="9749">
                  <c:v>1897.231567</c:v>
                </c:pt>
                <c:pt idx="9750">
                  <c:v>1897.4079589999999</c:v>
                </c:pt>
                <c:pt idx="9751">
                  <c:v>1897.584351</c:v>
                </c:pt>
                <c:pt idx="9752">
                  <c:v>1897.7607419999999</c:v>
                </c:pt>
                <c:pt idx="9753">
                  <c:v>1897.937134</c:v>
                </c:pt>
                <c:pt idx="9754">
                  <c:v>1898.1136469999999</c:v>
                </c:pt>
                <c:pt idx="9755">
                  <c:v>1898.2901609999999</c:v>
                </c:pt>
                <c:pt idx="9756">
                  <c:v>1898.4666749999999</c:v>
                </c:pt>
                <c:pt idx="9757">
                  <c:v>1898.643311</c:v>
                </c:pt>
                <c:pt idx="9758">
                  <c:v>1898.8199460000001</c:v>
                </c:pt>
                <c:pt idx="9759">
                  <c:v>1898.996582</c:v>
                </c:pt>
                <c:pt idx="9760">
                  <c:v>1899.1733400000001</c:v>
                </c:pt>
                <c:pt idx="9761">
                  <c:v>1899.3500979999999</c:v>
                </c:pt>
                <c:pt idx="9762">
                  <c:v>1899.5268550000001</c:v>
                </c:pt>
                <c:pt idx="9763">
                  <c:v>1899.7036129999999</c:v>
                </c:pt>
                <c:pt idx="9764">
                  <c:v>1899.880371</c:v>
                </c:pt>
                <c:pt idx="9765">
                  <c:v>1900.057251</c:v>
                </c:pt>
                <c:pt idx="9766">
                  <c:v>1900.2341309999999</c:v>
                </c:pt>
                <c:pt idx="9767">
                  <c:v>1900.4110109999999</c:v>
                </c:pt>
                <c:pt idx="9768">
                  <c:v>1900.588013</c:v>
                </c:pt>
                <c:pt idx="9769">
                  <c:v>1900.764893</c:v>
                </c:pt>
                <c:pt idx="9770">
                  <c:v>1900.9418949999999</c:v>
                </c:pt>
                <c:pt idx="9771">
                  <c:v>1901.119019</c:v>
                </c:pt>
                <c:pt idx="9772">
                  <c:v>1901.2960210000001</c:v>
                </c:pt>
                <c:pt idx="9773">
                  <c:v>1901.4731449999999</c:v>
                </c:pt>
                <c:pt idx="9774">
                  <c:v>1901.650269</c:v>
                </c:pt>
                <c:pt idx="9775">
                  <c:v>1901.8275149999999</c:v>
                </c:pt>
                <c:pt idx="9776">
                  <c:v>1902.004639</c:v>
                </c:pt>
                <c:pt idx="9777">
                  <c:v>1902.181885</c:v>
                </c:pt>
                <c:pt idx="9778">
                  <c:v>1902.3591309999999</c:v>
                </c:pt>
                <c:pt idx="9779">
                  <c:v>1902.536499</c:v>
                </c:pt>
                <c:pt idx="9780">
                  <c:v>1902.7139890000001</c:v>
                </c:pt>
                <c:pt idx="9781">
                  <c:v>1902.891357</c:v>
                </c:pt>
                <c:pt idx="9782">
                  <c:v>1903.068726</c:v>
                </c:pt>
                <c:pt idx="9783">
                  <c:v>1903.246216</c:v>
                </c:pt>
                <c:pt idx="9784">
                  <c:v>1903.423706</c:v>
                </c:pt>
                <c:pt idx="9785">
                  <c:v>1903.6011960000001</c:v>
                </c:pt>
                <c:pt idx="9786">
                  <c:v>1903.778687</c:v>
                </c:pt>
                <c:pt idx="9787">
                  <c:v>1903.9562989999999</c:v>
                </c:pt>
                <c:pt idx="9788">
                  <c:v>1904.133789</c:v>
                </c:pt>
                <c:pt idx="9789">
                  <c:v>1904.3115230000001</c:v>
                </c:pt>
                <c:pt idx="9790">
                  <c:v>1904.4891359999999</c:v>
                </c:pt>
                <c:pt idx="9791">
                  <c:v>1904.66687</c:v>
                </c:pt>
                <c:pt idx="9792">
                  <c:v>1904.8446039999999</c:v>
                </c:pt>
                <c:pt idx="9793">
                  <c:v>1905.0223390000001</c:v>
                </c:pt>
                <c:pt idx="9794">
                  <c:v>1905.2001949999999</c:v>
                </c:pt>
                <c:pt idx="9795">
                  <c:v>1905.3779300000001</c:v>
                </c:pt>
                <c:pt idx="9796">
                  <c:v>1905.5557859999999</c:v>
                </c:pt>
                <c:pt idx="9797">
                  <c:v>1905.7337649999999</c:v>
                </c:pt>
                <c:pt idx="9798">
                  <c:v>1905.911621</c:v>
                </c:pt>
                <c:pt idx="9799">
                  <c:v>1906.0896</c:v>
                </c:pt>
                <c:pt idx="9800">
                  <c:v>1906.267822</c:v>
                </c:pt>
                <c:pt idx="9801">
                  <c:v>1906.4458010000001</c:v>
                </c:pt>
                <c:pt idx="9802">
                  <c:v>1906.6239009999999</c:v>
                </c:pt>
                <c:pt idx="9803">
                  <c:v>1906.8020019999999</c:v>
                </c:pt>
                <c:pt idx="9804">
                  <c:v>1906.9801030000001</c:v>
                </c:pt>
                <c:pt idx="9805">
                  <c:v>1907.1583250000001</c:v>
                </c:pt>
                <c:pt idx="9806">
                  <c:v>1907.3364260000001</c:v>
                </c:pt>
                <c:pt idx="9807">
                  <c:v>1907.5147710000001</c:v>
                </c:pt>
                <c:pt idx="9808">
                  <c:v>1907.6929929999999</c:v>
                </c:pt>
                <c:pt idx="9809">
                  <c:v>1907.871216</c:v>
                </c:pt>
                <c:pt idx="9810">
                  <c:v>1908.049561</c:v>
                </c:pt>
                <c:pt idx="9811">
                  <c:v>1908.227905</c:v>
                </c:pt>
                <c:pt idx="9812">
                  <c:v>1908.4063719999999</c:v>
                </c:pt>
                <c:pt idx="9813">
                  <c:v>1908.5848390000001</c:v>
                </c:pt>
                <c:pt idx="9814">
                  <c:v>1908.7633060000001</c:v>
                </c:pt>
                <c:pt idx="9815">
                  <c:v>1908.9417719999999</c:v>
                </c:pt>
                <c:pt idx="9816">
                  <c:v>1909.1202390000001</c:v>
                </c:pt>
                <c:pt idx="9817">
                  <c:v>1909.298828</c:v>
                </c:pt>
                <c:pt idx="9818">
                  <c:v>1909.4774170000001</c:v>
                </c:pt>
                <c:pt idx="9819">
                  <c:v>1909.6561280000001</c:v>
                </c:pt>
                <c:pt idx="9820">
                  <c:v>1909.834717</c:v>
                </c:pt>
                <c:pt idx="9821">
                  <c:v>1910.013672</c:v>
                </c:pt>
                <c:pt idx="9822">
                  <c:v>1910.1923830000001</c:v>
                </c:pt>
                <c:pt idx="9823">
                  <c:v>1910.3710940000001</c:v>
                </c:pt>
                <c:pt idx="9824">
                  <c:v>1910.549927</c:v>
                </c:pt>
                <c:pt idx="9825">
                  <c:v>1910.72876</c:v>
                </c:pt>
                <c:pt idx="9826">
                  <c:v>1910.9075929999999</c:v>
                </c:pt>
                <c:pt idx="9827">
                  <c:v>1911.086548</c:v>
                </c:pt>
                <c:pt idx="9828">
                  <c:v>1911.2653809999999</c:v>
                </c:pt>
                <c:pt idx="9829">
                  <c:v>1911.4444579999999</c:v>
                </c:pt>
                <c:pt idx="9830">
                  <c:v>1911.623413</c:v>
                </c:pt>
                <c:pt idx="9831">
                  <c:v>1911.80249</c:v>
                </c:pt>
                <c:pt idx="9832">
                  <c:v>1911.9814449999999</c:v>
                </c:pt>
                <c:pt idx="9833">
                  <c:v>1912.1606449999999</c:v>
                </c:pt>
                <c:pt idx="9834">
                  <c:v>1912.3397219999999</c:v>
                </c:pt>
                <c:pt idx="9835">
                  <c:v>1912.5189210000001</c:v>
                </c:pt>
                <c:pt idx="9836">
                  <c:v>1912.69812</c:v>
                </c:pt>
                <c:pt idx="9837">
                  <c:v>1912.8773189999999</c:v>
                </c:pt>
                <c:pt idx="9838">
                  <c:v>1913.0566409999999</c:v>
                </c:pt>
                <c:pt idx="9839">
                  <c:v>1913.2358400000001</c:v>
                </c:pt>
                <c:pt idx="9840">
                  <c:v>1913.415283</c:v>
                </c:pt>
                <c:pt idx="9841">
                  <c:v>1913.5947269999999</c:v>
                </c:pt>
                <c:pt idx="9842">
                  <c:v>1913.7741699999999</c:v>
                </c:pt>
                <c:pt idx="9843">
                  <c:v>1913.9536129999999</c:v>
                </c:pt>
                <c:pt idx="9844">
                  <c:v>1914.133057</c:v>
                </c:pt>
                <c:pt idx="9845">
                  <c:v>1914.3126219999999</c:v>
                </c:pt>
                <c:pt idx="9846">
                  <c:v>1914.4920649999999</c:v>
                </c:pt>
                <c:pt idx="9847">
                  <c:v>1914.6717530000001</c:v>
                </c:pt>
                <c:pt idx="9848">
                  <c:v>1914.851318</c:v>
                </c:pt>
                <c:pt idx="9849">
                  <c:v>1915.030884</c:v>
                </c:pt>
                <c:pt idx="9850">
                  <c:v>1915.2105710000001</c:v>
                </c:pt>
                <c:pt idx="9851">
                  <c:v>1915.390259</c:v>
                </c:pt>
                <c:pt idx="9852">
                  <c:v>1915.570068</c:v>
                </c:pt>
                <c:pt idx="9853">
                  <c:v>1915.7498780000001</c:v>
                </c:pt>
                <c:pt idx="9854">
                  <c:v>1915.9296879999999</c:v>
                </c:pt>
                <c:pt idx="9855">
                  <c:v>1916.1094969999999</c:v>
                </c:pt>
                <c:pt idx="9856">
                  <c:v>1916.289307</c:v>
                </c:pt>
                <c:pt idx="9857">
                  <c:v>1916.4692379999999</c:v>
                </c:pt>
                <c:pt idx="9858">
                  <c:v>1916.6491699999999</c:v>
                </c:pt>
                <c:pt idx="9859">
                  <c:v>1916.8292240000001</c:v>
                </c:pt>
                <c:pt idx="9860">
                  <c:v>1917.009155</c:v>
                </c:pt>
                <c:pt idx="9861">
                  <c:v>1917.189453</c:v>
                </c:pt>
                <c:pt idx="9862">
                  <c:v>1917.3695070000001</c:v>
                </c:pt>
                <c:pt idx="9863">
                  <c:v>1917.549561</c:v>
                </c:pt>
                <c:pt idx="9864">
                  <c:v>1917.729736</c:v>
                </c:pt>
                <c:pt idx="9865">
                  <c:v>1917.9099120000001</c:v>
                </c:pt>
                <c:pt idx="9866">
                  <c:v>1918.0900879999999</c:v>
                </c:pt>
                <c:pt idx="9867">
                  <c:v>1918.2703859999999</c:v>
                </c:pt>
                <c:pt idx="9868">
                  <c:v>1918.4506839999999</c:v>
                </c:pt>
                <c:pt idx="9869">
                  <c:v>1918.630981</c:v>
                </c:pt>
                <c:pt idx="9870">
                  <c:v>1918.811279</c:v>
                </c:pt>
                <c:pt idx="9871">
                  <c:v>1918.9916989999999</c:v>
                </c:pt>
                <c:pt idx="9872">
                  <c:v>1919.1721190000001</c:v>
                </c:pt>
                <c:pt idx="9873">
                  <c:v>1919.352539</c:v>
                </c:pt>
                <c:pt idx="9874">
                  <c:v>1919.533081</c:v>
                </c:pt>
                <c:pt idx="9875">
                  <c:v>1919.713501</c:v>
                </c:pt>
                <c:pt idx="9876">
                  <c:v>1919.894043</c:v>
                </c:pt>
                <c:pt idx="9877">
                  <c:v>1920.074707</c:v>
                </c:pt>
                <c:pt idx="9878">
                  <c:v>1920.255249</c:v>
                </c:pt>
                <c:pt idx="9879">
                  <c:v>1920.435913</c:v>
                </c:pt>
                <c:pt idx="9880">
                  <c:v>1920.6166989999999</c:v>
                </c:pt>
                <c:pt idx="9881">
                  <c:v>1920.7974850000001</c:v>
                </c:pt>
                <c:pt idx="9882">
                  <c:v>1920.9782709999999</c:v>
                </c:pt>
                <c:pt idx="9883">
                  <c:v>1921.159058</c:v>
                </c:pt>
                <c:pt idx="9884">
                  <c:v>1921.339966</c:v>
                </c:pt>
                <c:pt idx="9885">
                  <c:v>1921.5207519999999</c:v>
                </c:pt>
                <c:pt idx="9886">
                  <c:v>1921.7016599999999</c:v>
                </c:pt>
                <c:pt idx="9887">
                  <c:v>1921.882568</c:v>
                </c:pt>
                <c:pt idx="9888">
                  <c:v>1922.0635990000001</c:v>
                </c:pt>
                <c:pt idx="9889">
                  <c:v>1922.2445070000001</c:v>
                </c:pt>
                <c:pt idx="9890">
                  <c:v>1922.4255370000001</c:v>
                </c:pt>
                <c:pt idx="9891">
                  <c:v>1922.606567</c:v>
                </c:pt>
                <c:pt idx="9892">
                  <c:v>1922.78772</c:v>
                </c:pt>
                <c:pt idx="9893">
                  <c:v>1922.9688719999999</c:v>
                </c:pt>
                <c:pt idx="9894">
                  <c:v>1923.150024</c:v>
                </c:pt>
                <c:pt idx="9895">
                  <c:v>1923.331177</c:v>
                </c:pt>
                <c:pt idx="9896">
                  <c:v>1923.5124510000001</c:v>
                </c:pt>
                <c:pt idx="9897">
                  <c:v>1923.693726</c:v>
                </c:pt>
                <c:pt idx="9898">
                  <c:v>1923.875</c:v>
                </c:pt>
                <c:pt idx="9899">
                  <c:v>1924.0563959999999</c:v>
                </c:pt>
                <c:pt idx="9900">
                  <c:v>1924.2376710000001</c:v>
                </c:pt>
                <c:pt idx="9901">
                  <c:v>1924.419312</c:v>
                </c:pt>
                <c:pt idx="9902">
                  <c:v>1924.6007079999999</c:v>
                </c:pt>
                <c:pt idx="9903">
                  <c:v>1924.7822269999999</c:v>
                </c:pt>
                <c:pt idx="9904">
                  <c:v>1924.963745</c:v>
                </c:pt>
                <c:pt idx="9905">
                  <c:v>1925.145264</c:v>
                </c:pt>
                <c:pt idx="9906">
                  <c:v>1925.3267820000001</c:v>
                </c:pt>
                <c:pt idx="9907">
                  <c:v>1925.508423</c:v>
                </c:pt>
                <c:pt idx="9908">
                  <c:v>1925.690063</c:v>
                </c:pt>
                <c:pt idx="9909">
                  <c:v>1925.8717039999999</c:v>
                </c:pt>
                <c:pt idx="9910">
                  <c:v>1926.053467</c:v>
                </c:pt>
                <c:pt idx="9911">
                  <c:v>1926.2352289999999</c:v>
                </c:pt>
                <c:pt idx="9912">
                  <c:v>1926.4169919999999</c:v>
                </c:pt>
                <c:pt idx="9913">
                  <c:v>1926.598755</c:v>
                </c:pt>
                <c:pt idx="9914">
                  <c:v>1926.7806399999999</c:v>
                </c:pt>
                <c:pt idx="9915">
                  <c:v>1926.962524</c:v>
                </c:pt>
                <c:pt idx="9916">
                  <c:v>1927.144409</c:v>
                </c:pt>
                <c:pt idx="9917">
                  <c:v>1927.3264160000001</c:v>
                </c:pt>
                <c:pt idx="9918">
                  <c:v>1927.508423</c:v>
                </c:pt>
                <c:pt idx="9919">
                  <c:v>1927.6904300000001</c:v>
                </c:pt>
                <c:pt idx="9920">
                  <c:v>1927.872437</c:v>
                </c:pt>
                <c:pt idx="9921">
                  <c:v>1928.0546879999999</c:v>
                </c:pt>
                <c:pt idx="9922">
                  <c:v>1928.2368160000001</c:v>
                </c:pt>
                <c:pt idx="9923">
                  <c:v>1928.419067</c:v>
                </c:pt>
                <c:pt idx="9924">
                  <c:v>1928.6011960000001</c:v>
                </c:pt>
                <c:pt idx="9925">
                  <c:v>1928.783447</c:v>
                </c:pt>
                <c:pt idx="9926">
                  <c:v>1928.965698</c:v>
                </c:pt>
                <c:pt idx="9927">
                  <c:v>1929.1479489999999</c:v>
                </c:pt>
                <c:pt idx="9928">
                  <c:v>1929.330322</c:v>
                </c:pt>
                <c:pt idx="9929">
                  <c:v>1929.5126949999999</c:v>
                </c:pt>
                <c:pt idx="9930">
                  <c:v>1929.695068</c:v>
                </c:pt>
                <c:pt idx="9931">
                  <c:v>1929.877563</c:v>
                </c:pt>
                <c:pt idx="9932">
                  <c:v>1930.059937</c:v>
                </c:pt>
                <c:pt idx="9933">
                  <c:v>1930.2425539999999</c:v>
                </c:pt>
                <c:pt idx="9934">
                  <c:v>1930.4250489999999</c:v>
                </c:pt>
                <c:pt idx="9935">
                  <c:v>1930.607544</c:v>
                </c:pt>
                <c:pt idx="9936">
                  <c:v>1930.7901609999999</c:v>
                </c:pt>
                <c:pt idx="9937">
                  <c:v>1930.9729</c:v>
                </c:pt>
                <c:pt idx="9938">
                  <c:v>1931.155518</c:v>
                </c:pt>
                <c:pt idx="9939">
                  <c:v>1931.3382570000001</c:v>
                </c:pt>
                <c:pt idx="9940">
                  <c:v>1931.520996</c:v>
                </c:pt>
                <c:pt idx="9941">
                  <c:v>1931.7039789999999</c:v>
                </c:pt>
                <c:pt idx="9942">
                  <c:v>1931.8867190000001</c:v>
                </c:pt>
                <c:pt idx="9943">
                  <c:v>1932.0695800000001</c:v>
                </c:pt>
                <c:pt idx="9944">
                  <c:v>1932.2524410000001</c:v>
                </c:pt>
                <c:pt idx="9945">
                  <c:v>1932.4354249999999</c:v>
                </c:pt>
                <c:pt idx="9946">
                  <c:v>1932.618408</c:v>
                </c:pt>
                <c:pt idx="9947">
                  <c:v>1932.8013920000001</c:v>
                </c:pt>
                <c:pt idx="9948">
                  <c:v>1932.984375</c:v>
                </c:pt>
                <c:pt idx="9949">
                  <c:v>1933.1674800000001</c:v>
                </c:pt>
                <c:pt idx="9950">
                  <c:v>1933.3504640000001</c:v>
                </c:pt>
                <c:pt idx="9951">
                  <c:v>1933.5336910000001</c:v>
                </c:pt>
                <c:pt idx="9952">
                  <c:v>1933.716797</c:v>
                </c:pt>
                <c:pt idx="9953">
                  <c:v>1933.900024</c:v>
                </c:pt>
                <c:pt idx="9954">
                  <c:v>1934.0832519999999</c:v>
                </c:pt>
                <c:pt idx="9955">
                  <c:v>1934.2664789999999</c:v>
                </c:pt>
                <c:pt idx="9956">
                  <c:v>1934.4498289999999</c:v>
                </c:pt>
                <c:pt idx="9957">
                  <c:v>1934.633057</c:v>
                </c:pt>
                <c:pt idx="9958">
                  <c:v>1934.8165280000001</c:v>
                </c:pt>
                <c:pt idx="9959">
                  <c:v>1934.9998780000001</c:v>
                </c:pt>
                <c:pt idx="9960">
                  <c:v>1935.18335</c:v>
                </c:pt>
                <c:pt idx="9961">
                  <c:v>1935.366943</c:v>
                </c:pt>
                <c:pt idx="9962">
                  <c:v>1935.5505370000001</c:v>
                </c:pt>
                <c:pt idx="9963">
                  <c:v>1935.734009</c:v>
                </c:pt>
                <c:pt idx="9964">
                  <c:v>1935.9176030000001</c:v>
                </c:pt>
                <c:pt idx="9965">
                  <c:v>1936.1011960000001</c:v>
                </c:pt>
                <c:pt idx="9966">
                  <c:v>1936.2849120000001</c:v>
                </c:pt>
                <c:pt idx="9967">
                  <c:v>1936.4685059999999</c:v>
                </c:pt>
                <c:pt idx="9968">
                  <c:v>1936.6522219999999</c:v>
                </c:pt>
                <c:pt idx="9969">
                  <c:v>1936.8360600000001</c:v>
                </c:pt>
                <c:pt idx="9970">
                  <c:v>1937.019775</c:v>
                </c:pt>
                <c:pt idx="9971">
                  <c:v>1937.2036129999999</c:v>
                </c:pt>
                <c:pt idx="9972">
                  <c:v>1937.3874510000001</c:v>
                </c:pt>
                <c:pt idx="9973">
                  <c:v>1937.5714109999999</c:v>
                </c:pt>
                <c:pt idx="9974">
                  <c:v>1937.755249</c:v>
                </c:pt>
                <c:pt idx="9975">
                  <c:v>1937.9392089999999</c:v>
                </c:pt>
                <c:pt idx="9976">
                  <c:v>1938.1232910000001</c:v>
                </c:pt>
                <c:pt idx="9977">
                  <c:v>1938.307251</c:v>
                </c:pt>
                <c:pt idx="9978">
                  <c:v>1938.4913329999999</c:v>
                </c:pt>
                <c:pt idx="9979">
                  <c:v>1938.6754149999999</c:v>
                </c:pt>
                <c:pt idx="9980">
                  <c:v>1938.8596190000001</c:v>
                </c:pt>
                <c:pt idx="9981">
                  <c:v>1939.0439449999999</c:v>
                </c:pt>
                <c:pt idx="9982">
                  <c:v>1939.228149</c:v>
                </c:pt>
                <c:pt idx="9983">
                  <c:v>1939.4123540000001</c:v>
                </c:pt>
                <c:pt idx="9984">
                  <c:v>1939.5966800000001</c:v>
                </c:pt>
                <c:pt idx="9985">
                  <c:v>1939.7810059999999</c:v>
                </c:pt>
                <c:pt idx="9986">
                  <c:v>1939.965332</c:v>
                </c:pt>
                <c:pt idx="9987">
                  <c:v>1940.149658</c:v>
                </c:pt>
                <c:pt idx="9988">
                  <c:v>1940.334106</c:v>
                </c:pt>
                <c:pt idx="9989">
                  <c:v>1940.5185550000001</c:v>
                </c:pt>
                <c:pt idx="9990">
                  <c:v>1940.7030030000001</c:v>
                </c:pt>
                <c:pt idx="9991">
                  <c:v>1940.887573</c:v>
                </c:pt>
                <c:pt idx="9992">
                  <c:v>1941.072144</c:v>
                </c:pt>
                <c:pt idx="9993">
                  <c:v>1941.2567140000001</c:v>
                </c:pt>
                <c:pt idx="9994">
                  <c:v>1941.4414059999999</c:v>
                </c:pt>
                <c:pt idx="9995">
                  <c:v>1941.6259769999999</c:v>
                </c:pt>
                <c:pt idx="9996">
                  <c:v>1941.810669</c:v>
                </c:pt>
                <c:pt idx="9997">
                  <c:v>1941.9954829999999</c:v>
                </c:pt>
                <c:pt idx="9998">
                  <c:v>1942.1801760000001</c:v>
                </c:pt>
                <c:pt idx="9999">
                  <c:v>1942.36499</c:v>
                </c:pt>
                <c:pt idx="10000">
                  <c:v>1942.5498050000001</c:v>
                </c:pt>
                <c:pt idx="10001">
                  <c:v>1942.7348629999999</c:v>
                </c:pt>
                <c:pt idx="10002">
                  <c:v>1942.9197999999999</c:v>
                </c:pt>
                <c:pt idx="10003">
                  <c:v>1943.104736</c:v>
                </c:pt>
                <c:pt idx="10004">
                  <c:v>1943.289673</c:v>
                </c:pt>
                <c:pt idx="10005">
                  <c:v>1943.474731</c:v>
                </c:pt>
                <c:pt idx="10006">
                  <c:v>1943.6597899999999</c:v>
                </c:pt>
                <c:pt idx="10007">
                  <c:v>1943.8448490000001</c:v>
                </c:pt>
                <c:pt idx="10008">
                  <c:v>1944.030029</c:v>
                </c:pt>
                <c:pt idx="10009">
                  <c:v>1944.2150879999999</c:v>
                </c:pt>
                <c:pt idx="10010">
                  <c:v>1944.4003909999999</c:v>
                </c:pt>
                <c:pt idx="10011">
                  <c:v>1944.5855710000001</c:v>
                </c:pt>
                <c:pt idx="10012">
                  <c:v>1944.770874</c:v>
                </c:pt>
                <c:pt idx="10013">
                  <c:v>1944.9560550000001</c:v>
                </c:pt>
                <c:pt idx="10014">
                  <c:v>1945.1414789999999</c:v>
                </c:pt>
                <c:pt idx="10015">
                  <c:v>1945.3267820000001</c:v>
                </c:pt>
                <c:pt idx="10016">
                  <c:v>1945.512207</c:v>
                </c:pt>
                <c:pt idx="10017">
                  <c:v>1945.6976320000001</c:v>
                </c:pt>
                <c:pt idx="10018">
                  <c:v>1945.8831789999999</c:v>
                </c:pt>
                <c:pt idx="10019">
                  <c:v>1946.0686040000001</c:v>
                </c:pt>
                <c:pt idx="10020">
                  <c:v>1946.25415</c:v>
                </c:pt>
                <c:pt idx="10021">
                  <c:v>1946.4399410000001</c:v>
                </c:pt>
                <c:pt idx="10022">
                  <c:v>1946.6254879999999</c:v>
                </c:pt>
                <c:pt idx="10023">
                  <c:v>1946.8111570000001</c:v>
                </c:pt>
                <c:pt idx="10024">
                  <c:v>1946.9968260000001</c:v>
                </c:pt>
                <c:pt idx="10025">
                  <c:v>1947.1826169999999</c:v>
                </c:pt>
                <c:pt idx="10026">
                  <c:v>1947.368408</c:v>
                </c:pt>
                <c:pt idx="10027">
                  <c:v>1947.5541989999999</c:v>
                </c:pt>
                <c:pt idx="10028">
                  <c:v>1947.73999</c:v>
                </c:pt>
                <c:pt idx="10029">
                  <c:v>1947.9257809999999</c:v>
                </c:pt>
                <c:pt idx="10030">
                  <c:v>1948.1116939999999</c:v>
                </c:pt>
                <c:pt idx="10031">
                  <c:v>1948.297607</c:v>
                </c:pt>
                <c:pt idx="10032">
                  <c:v>1948.483643</c:v>
                </c:pt>
                <c:pt idx="10033">
                  <c:v>1948.669678</c:v>
                </c:pt>
                <c:pt idx="10034">
                  <c:v>1948.8557129999999</c:v>
                </c:pt>
                <c:pt idx="10035">
                  <c:v>1949.0417480000001</c:v>
                </c:pt>
                <c:pt idx="10036">
                  <c:v>1949.227905</c:v>
                </c:pt>
                <c:pt idx="10037">
                  <c:v>1949.4140629999999</c:v>
                </c:pt>
                <c:pt idx="10038">
                  <c:v>1949.60022</c:v>
                </c:pt>
                <c:pt idx="10039">
                  <c:v>1949.7863769999999</c:v>
                </c:pt>
                <c:pt idx="10040">
                  <c:v>1949.9726559999999</c:v>
                </c:pt>
                <c:pt idx="10041">
                  <c:v>1950.158936</c:v>
                </c:pt>
                <c:pt idx="10042">
                  <c:v>1950.3454589999999</c:v>
                </c:pt>
                <c:pt idx="10043">
                  <c:v>1950.5318600000001</c:v>
                </c:pt>
                <c:pt idx="10044">
                  <c:v>1950.7182620000001</c:v>
                </c:pt>
                <c:pt idx="10045">
                  <c:v>1950.904663</c:v>
                </c:pt>
                <c:pt idx="10046">
                  <c:v>1951.091064</c:v>
                </c:pt>
                <c:pt idx="10047">
                  <c:v>1951.2775879999999</c:v>
                </c:pt>
                <c:pt idx="10048">
                  <c:v>1951.464111</c:v>
                </c:pt>
                <c:pt idx="10049">
                  <c:v>1951.6507570000001</c:v>
                </c:pt>
                <c:pt idx="10050">
                  <c:v>1951.83728</c:v>
                </c:pt>
                <c:pt idx="10051">
                  <c:v>1952.0239260000001</c:v>
                </c:pt>
                <c:pt idx="10052">
                  <c:v>1952.210693</c:v>
                </c:pt>
                <c:pt idx="10053">
                  <c:v>1952.3973390000001</c:v>
                </c:pt>
                <c:pt idx="10054">
                  <c:v>1952.584106</c:v>
                </c:pt>
                <c:pt idx="10055">
                  <c:v>1952.770874</c:v>
                </c:pt>
                <c:pt idx="10056">
                  <c:v>1952.957764</c:v>
                </c:pt>
                <c:pt idx="10057">
                  <c:v>1953.1445309999999</c:v>
                </c:pt>
                <c:pt idx="10058">
                  <c:v>1953.3314210000001</c:v>
                </c:pt>
                <c:pt idx="10059">
                  <c:v>1953.518433</c:v>
                </c:pt>
                <c:pt idx="10060">
                  <c:v>1953.705322</c:v>
                </c:pt>
                <c:pt idx="10061">
                  <c:v>1953.8923339999999</c:v>
                </c:pt>
                <c:pt idx="10062">
                  <c:v>1954.0795900000001</c:v>
                </c:pt>
                <c:pt idx="10063">
                  <c:v>1954.2667240000001</c:v>
                </c:pt>
                <c:pt idx="10064">
                  <c:v>1954.4537350000001</c:v>
                </c:pt>
                <c:pt idx="10065">
                  <c:v>1954.6408690000001</c:v>
                </c:pt>
                <c:pt idx="10066">
                  <c:v>1954.828125</c:v>
                </c:pt>
                <c:pt idx="10067">
                  <c:v>1955.0153809999999</c:v>
                </c:pt>
                <c:pt idx="10068">
                  <c:v>1955.2026370000001</c:v>
                </c:pt>
                <c:pt idx="10069">
                  <c:v>1955.389893</c:v>
                </c:pt>
                <c:pt idx="10070">
                  <c:v>1955.5771480000001</c:v>
                </c:pt>
                <c:pt idx="10071">
                  <c:v>1955.7645259999999</c:v>
                </c:pt>
                <c:pt idx="10072">
                  <c:v>1955.951904</c:v>
                </c:pt>
                <c:pt idx="10073">
                  <c:v>1956.139404</c:v>
                </c:pt>
                <c:pt idx="10074">
                  <c:v>1956.326904</c:v>
                </c:pt>
                <c:pt idx="10075">
                  <c:v>1956.514404</c:v>
                </c:pt>
                <c:pt idx="10076">
                  <c:v>1956.701904</c:v>
                </c:pt>
                <c:pt idx="10077">
                  <c:v>1956.8895259999999</c:v>
                </c:pt>
                <c:pt idx="10078">
                  <c:v>1957.0770259999999</c:v>
                </c:pt>
                <c:pt idx="10079">
                  <c:v>1957.2647710000001</c:v>
                </c:pt>
                <c:pt idx="10080">
                  <c:v>1957.452393</c:v>
                </c:pt>
                <c:pt idx="10081">
                  <c:v>1957.6401370000001</c:v>
                </c:pt>
                <c:pt idx="10082">
                  <c:v>1957.828125</c:v>
                </c:pt>
                <c:pt idx="10083">
                  <c:v>1958.0158690000001</c:v>
                </c:pt>
                <c:pt idx="10084">
                  <c:v>1958.2037350000001</c:v>
                </c:pt>
                <c:pt idx="10085">
                  <c:v>1958.3916019999999</c:v>
                </c:pt>
                <c:pt idx="10086">
                  <c:v>1958.5794679999999</c:v>
                </c:pt>
                <c:pt idx="10087">
                  <c:v>1958.767456</c:v>
                </c:pt>
                <c:pt idx="10088">
                  <c:v>1958.955322</c:v>
                </c:pt>
                <c:pt idx="10089">
                  <c:v>1959.143433</c:v>
                </c:pt>
                <c:pt idx="10090">
                  <c:v>1959.3314210000001</c:v>
                </c:pt>
                <c:pt idx="10091">
                  <c:v>1959.5195309999999</c:v>
                </c:pt>
                <c:pt idx="10092">
                  <c:v>1959.7076420000001</c:v>
                </c:pt>
                <c:pt idx="10093">
                  <c:v>1959.8957519999999</c:v>
                </c:pt>
                <c:pt idx="10094">
                  <c:v>1960.0839840000001</c:v>
                </c:pt>
                <c:pt idx="10095">
                  <c:v>1960.272217</c:v>
                </c:pt>
                <c:pt idx="10096">
                  <c:v>1960.4604489999999</c:v>
                </c:pt>
                <c:pt idx="10097">
                  <c:v>1960.6488039999999</c:v>
                </c:pt>
                <c:pt idx="10098">
                  <c:v>1960.8370359999999</c:v>
                </c:pt>
                <c:pt idx="10099">
                  <c:v>1961.0253909999999</c:v>
                </c:pt>
                <c:pt idx="10100">
                  <c:v>1961.2138669999999</c:v>
                </c:pt>
                <c:pt idx="10101">
                  <c:v>1961.4023440000001</c:v>
                </c:pt>
                <c:pt idx="10102">
                  <c:v>1961.590942</c:v>
                </c:pt>
                <c:pt idx="10103">
                  <c:v>1961.779419</c:v>
                </c:pt>
                <c:pt idx="10104">
                  <c:v>1961.968018</c:v>
                </c:pt>
                <c:pt idx="10105">
                  <c:v>1962.156616</c:v>
                </c:pt>
                <c:pt idx="10106">
                  <c:v>1962.3452150000001</c:v>
                </c:pt>
                <c:pt idx="10107">
                  <c:v>1962.533936</c:v>
                </c:pt>
                <c:pt idx="10108">
                  <c:v>1962.722534</c:v>
                </c:pt>
                <c:pt idx="10109">
                  <c:v>1962.9113769999999</c:v>
                </c:pt>
                <c:pt idx="10110">
                  <c:v>1963.1000979999999</c:v>
                </c:pt>
                <c:pt idx="10111">
                  <c:v>1963.2889399999999</c:v>
                </c:pt>
                <c:pt idx="10112">
                  <c:v>1963.477783</c:v>
                </c:pt>
                <c:pt idx="10113">
                  <c:v>1963.666626</c:v>
                </c:pt>
                <c:pt idx="10114">
                  <c:v>1963.8554690000001</c:v>
                </c:pt>
                <c:pt idx="10115">
                  <c:v>1964.0444339999999</c:v>
                </c:pt>
                <c:pt idx="10116">
                  <c:v>1964.2335210000001</c:v>
                </c:pt>
                <c:pt idx="10117">
                  <c:v>1964.4224850000001</c:v>
                </c:pt>
                <c:pt idx="10118">
                  <c:v>1964.611572</c:v>
                </c:pt>
                <c:pt idx="10119">
                  <c:v>1964.800659</c:v>
                </c:pt>
                <c:pt idx="10120">
                  <c:v>1964.989746</c:v>
                </c:pt>
                <c:pt idx="10121">
                  <c:v>1965.1789550000001</c:v>
                </c:pt>
                <c:pt idx="10122">
                  <c:v>1965.3682859999999</c:v>
                </c:pt>
                <c:pt idx="10123">
                  <c:v>1965.5576169999999</c:v>
                </c:pt>
                <c:pt idx="10124">
                  <c:v>1965.7468260000001</c:v>
                </c:pt>
                <c:pt idx="10125">
                  <c:v>1965.9361570000001</c:v>
                </c:pt>
                <c:pt idx="10126">
                  <c:v>1966.1254879999999</c:v>
                </c:pt>
                <c:pt idx="10127">
                  <c:v>1966.3149410000001</c:v>
                </c:pt>
                <c:pt idx="10128">
                  <c:v>1966.5042719999999</c:v>
                </c:pt>
                <c:pt idx="10129">
                  <c:v>1966.6938479999999</c:v>
                </c:pt>
                <c:pt idx="10130">
                  <c:v>1966.8833010000001</c:v>
                </c:pt>
                <c:pt idx="10131">
                  <c:v>1967.072876</c:v>
                </c:pt>
                <c:pt idx="10132">
                  <c:v>1967.2624510000001</c:v>
                </c:pt>
                <c:pt idx="10133">
                  <c:v>1967.4520259999999</c:v>
                </c:pt>
                <c:pt idx="10134">
                  <c:v>1967.6416019999999</c:v>
                </c:pt>
                <c:pt idx="10135">
                  <c:v>1967.8312989999999</c:v>
                </c:pt>
                <c:pt idx="10136">
                  <c:v>1968.020996</c:v>
                </c:pt>
                <c:pt idx="10137">
                  <c:v>1968.2108149999999</c:v>
                </c:pt>
                <c:pt idx="10138">
                  <c:v>1968.400635</c:v>
                </c:pt>
                <c:pt idx="10139">
                  <c:v>1968.5904539999999</c:v>
                </c:pt>
                <c:pt idx="10140">
                  <c:v>1968.7802730000001</c:v>
                </c:pt>
                <c:pt idx="10141">
                  <c:v>1968.9702150000001</c:v>
                </c:pt>
                <c:pt idx="10142">
                  <c:v>1969.1602780000001</c:v>
                </c:pt>
                <c:pt idx="10143">
                  <c:v>1969.35022</c:v>
                </c:pt>
                <c:pt idx="10144">
                  <c:v>1969.540283</c:v>
                </c:pt>
                <c:pt idx="10145">
                  <c:v>1969.7303469999999</c:v>
                </c:pt>
                <c:pt idx="10146">
                  <c:v>1969.9204099999999</c:v>
                </c:pt>
                <c:pt idx="10147">
                  <c:v>1970.1104740000001</c:v>
                </c:pt>
                <c:pt idx="10148">
                  <c:v>1970.300659</c:v>
                </c:pt>
                <c:pt idx="10149">
                  <c:v>1970.490845</c:v>
                </c:pt>
                <c:pt idx="10150">
                  <c:v>1970.6811520000001</c:v>
                </c:pt>
                <c:pt idx="10151">
                  <c:v>1970.8713379999999</c:v>
                </c:pt>
                <c:pt idx="10152">
                  <c:v>1971.0616460000001</c:v>
                </c:pt>
                <c:pt idx="10153">
                  <c:v>1971.251953</c:v>
                </c:pt>
                <c:pt idx="10154">
                  <c:v>1971.4423830000001</c:v>
                </c:pt>
                <c:pt idx="10155">
                  <c:v>1971.6328129999999</c:v>
                </c:pt>
                <c:pt idx="10156">
                  <c:v>1971.8232419999999</c:v>
                </c:pt>
                <c:pt idx="10157">
                  <c:v>1972.013672</c:v>
                </c:pt>
                <c:pt idx="10158">
                  <c:v>1972.2042240000001</c:v>
                </c:pt>
                <c:pt idx="10159">
                  <c:v>1972.394775</c:v>
                </c:pt>
                <c:pt idx="10160">
                  <c:v>1972.5854489999999</c:v>
                </c:pt>
                <c:pt idx="10161">
                  <c:v>1972.776001</c:v>
                </c:pt>
                <c:pt idx="10162">
                  <c:v>1972.966919</c:v>
                </c:pt>
                <c:pt idx="10163">
                  <c:v>1973.1575929999999</c:v>
                </c:pt>
                <c:pt idx="10164">
                  <c:v>1973.348389</c:v>
                </c:pt>
                <c:pt idx="10165">
                  <c:v>1973.5391850000001</c:v>
                </c:pt>
                <c:pt idx="10166">
                  <c:v>1973.7299800000001</c:v>
                </c:pt>
                <c:pt idx="10167">
                  <c:v>1973.9207759999999</c:v>
                </c:pt>
                <c:pt idx="10168">
                  <c:v>1974.1116939999999</c:v>
                </c:pt>
                <c:pt idx="10169">
                  <c:v>1974.302612</c:v>
                </c:pt>
                <c:pt idx="10170">
                  <c:v>1974.4936520000001</c:v>
                </c:pt>
                <c:pt idx="10171">
                  <c:v>1974.6845699999999</c:v>
                </c:pt>
                <c:pt idx="10172">
                  <c:v>1974.8756100000001</c:v>
                </c:pt>
                <c:pt idx="10173">
                  <c:v>1975.0667719999999</c:v>
                </c:pt>
                <c:pt idx="10174">
                  <c:v>1975.2578129999999</c:v>
                </c:pt>
                <c:pt idx="10175">
                  <c:v>1975.448975</c:v>
                </c:pt>
                <c:pt idx="10176">
                  <c:v>1975.6401370000001</c:v>
                </c:pt>
                <c:pt idx="10177">
                  <c:v>1975.8314210000001</c:v>
                </c:pt>
                <c:pt idx="10178">
                  <c:v>1976.0227050000001</c:v>
                </c:pt>
                <c:pt idx="10179">
                  <c:v>1976.2139890000001</c:v>
                </c:pt>
                <c:pt idx="10180">
                  <c:v>1976.4052730000001</c:v>
                </c:pt>
                <c:pt idx="10181">
                  <c:v>1976.5966800000001</c:v>
                </c:pt>
                <c:pt idx="10182">
                  <c:v>1976.7882079999999</c:v>
                </c:pt>
                <c:pt idx="10183">
                  <c:v>1976.979736</c:v>
                </c:pt>
                <c:pt idx="10184">
                  <c:v>1977.171143</c:v>
                </c:pt>
                <c:pt idx="10185">
                  <c:v>1977.3626710000001</c:v>
                </c:pt>
                <c:pt idx="10186">
                  <c:v>1977.5543210000001</c:v>
                </c:pt>
                <c:pt idx="10187">
                  <c:v>1977.74585</c:v>
                </c:pt>
                <c:pt idx="10188">
                  <c:v>1977.9375</c:v>
                </c:pt>
                <c:pt idx="10189">
                  <c:v>1978.12915</c:v>
                </c:pt>
                <c:pt idx="10190">
                  <c:v>1978.320923</c:v>
                </c:pt>
                <c:pt idx="10191">
                  <c:v>1978.512573</c:v>
                </c:pt>
                <c:pt idx="10192">
                  <c:v>1978.704346</c:v>
                </c:pt>
                <c:pt idx="10193">
                  <c:v>1978.89624</c:v>
                </c:pt>
                <c:pt idx="10194">
                  <c:v>1979.088135</c:v>
                </c:pt>
                <c:pt idx="10195">
                  <c:v>1979.2799070000001</c:v>
                </c:pt>
                <c:pt idx="10196">
                  <c:v>1979.4719239999999</c:v>
                </c:pt>
                <c:pt idx="10197">
                  <c:v>1979.663818</c:v>
                </c:pt>
                <c:pt idx="10198">
                  <c:v>1979.8558350000001</c:v>
                </c:pt>
                <c:pt idx="10199">
                  <c:v>1980.0478519999999</c:v>
                </c:pt>
                <c:pt idx="10200">
                  <c:v>1980.23999</c:v>
                </c:pt>
                <c:pt idx="10201">
                  <c:v>1980.432129</c:v>
                </c:pt>
                <c:pt idx="10202">
                  <c:v>1980.6243899999999</c:v>
                </c:pt>
                <c:pt idx="10203">
                  <c:v>1980.81665</c:v>
                </c:pt>
                <c:pt idx="10204">
                  <c:v>1981.0089109999999</c:v>
                </c:pt>
                <c:pt idx="10205">
                  <c:v>1981.201172</c:v>
                </c:pt>
                <c:pt idx="10206">
                  <c:v>1981.393433</c:v>
                </c:pt>
                <c:pt idx="10207">
                  <c:v>1981.5858149999999</c:v>
                </c:pt>
                <c:pt idx="10208">
                  <c:v>1981.778198</c:v>
                </c:pt>
                <c:pt idx="10209">
                  <c:v>1981.970581</c:v>
                </c:pt>
                <c:pt idx="10210">
                  <c:v>1982.1629640000001</c:v>
                </c:pt>
                <c:pt idx="10211">
                  <c:v>1982.3554690000001</c:v>
                </c:pt>
                <c:pt idx="10212">
                  <c:v>1982.548096</c:v>
                </c:pt>
                <c:pt idx="10213">
                  <c:v>1982.740601</c:v>
                </c:pt>
                <c:pt idx="10214">
                  <c:v>1982.9332280000001</c:v>
                </c:pt>
                <c:pt idx="10215">
                  <c:v>1983.1258539999999</c:v>
                </c:pt>
                <c:pt idx="10216">
                  <c:v>1983.318481</c:v>
                </c:pt>
                <c:pt idx="10217">
                  <c:v>1983.5112300000001</c:v>
                </c:pt>
                <c:pt idx="10218">
                  <c:v>1983.7039789999999</c:v>
                </c:pt>
                <c:pt idx="10219">
                  <c:v>1983.8967290000001</c:v>
                </c:pt>
                <c:pt idx="10220">
                  <c:v>1984.0896</c:v>
                </c:pt>
                <c:pt idx="10221">
                  <c:v>1984.282471</c:v>
                </c:pt>
                <c:pt idx="10222">
                  <c:v>1984.475586</c:v>
                </c:pt>
                <c:pt idx="10223">
                  <c:v>1984.668457</c:v>
                </c:pt>
                <c:pt idx="10224">
                  <c:v>1984.8614500000001</c:v>
                </c:pt>
                <c:pt idx="10225">
                  <c:v>1985.054443</c:v>
                </c:pt>
                <c:pt idx="10226">
                  <c:v>1985.2475589999999</c:v>
                </c:pt>
                <c:pt idx="10227">
                  <c:v>1985.4406739999999</c:v>
                </c:pt>
                <c:pt idx="10228">
                  <c:v>1985.633789</c:v>
                </c:pt>
                <c:pt idx="10229">
                  <c:v>1985.826904</c:v>
                </c:pt>
                <c:pt idx="10230">
                  <c:v>1986.0201420000001</c:v>
                </c:pt>
                <c:pt idx="10231">
                  <c:v>1986.213379</c:v>
                </c:pt>
                <c:pt idx="10232">
                  <c:v>1986.406616</c:v>
                </c:pt>
                <c:pt idx="10233">
                  <c:v>1986.599976</c:v>
                </c:pt>
                <c:pt idx="10234">
                  <c:v>1986.7933350000001</c:v>
                </c:pt>
                <c:pt idx="10235">
                  <c:v>1986.9866939999999</c:v>
                </c:pt>
                <c:pt idx="10236">
                  <c:v>1987.1801760000001</c:v>
                </c:pt>
                <c:pt idx="10237">
                  <c:v>1987.3735349999999</c:v>
                </c:pt>
                <c:pt idx="10238">
                  <c:v>1987.567139</c:v>
                </c:pt>
                <c:pt idx="10239">
                  <c:v>1987.76062</c:v>
                </c:pt>
                <c:pt idx="10240">
                  <c:v>1987.9542240000001</c:v>
                </c:pt>
                <c:pt idx="10241">
                  <c:v>1988.147827</c:v>
                </c:pt>
                <c:pt idx="10242">
                  <c:v>1988.3416749999999</c:v>
                </c:pt>
                <c:pt idx="10243">
                  <c:v>1988.5354</c:v>
                </c:pt>
                <c:pt idx="10244">
                  <c:v>1988.729126</c:v>
                </c:pt>
                <c:pt idx="10245">
                  <c:v>1988.9228519999999</c:v>
                </c:pt>
                <c:pt idx="10246">
                  <c:v>1989.1166989999999</c:v>
                </c:pt>
                <c:pt idx="10247">
                  <c:v>1989.310547</c:v>
                </c:pt>
                <c:pt idx="10248">
                  <c:v>1989.5043949999999</c:v>
                </c:pt>
                <c:pt idx="10249">
                  <c:v>1989.6983640000001</c:v>
                </c:pt>
                <c:pt idx="10250">
                  <c:v>1989.892212</c:v>
                </c:pt>
                <c:pt idx="10251">
                  <c:v>1990.0863039999999</c:v>
                </c:pt>
                <c:pt idx="10252">
                  <c:v>1990.2802730000001</c:v>
                </c:pt>
                <c:pt idx="10253">
                  <c:v>1990.474365</c:v>
                </c:pt>
                <c:pt idx="10254">
                  <c:v>1990.668457</c:v>
                </c:pt>
                <c:pt idx="10255">
                  <c:v>1990.8625489999999</c:v>
                </c:pt>
                <c:pt idx="10256">
                  <c:v>1991.056763</c:v>
                </c:pt>
                <c:pt idx="10257">
                  <c:v>1991.2509769999999</c:v>
                </c:pt>
                <c:pt idx="10258">
                  <c:v>1991.4453129999999</c:v>
                </c:pt>
                <c:pt idx="10259">
                  <c:v>1991.6395259999999</c:v>
                </c:pt>
                <c:pt idx="10260">
                  <c:v>1991.833862</c:v>
                </c:pt>
                <c:pt idx="10261">
                  <c:v>1992.0283199999999</c:v>
                </c:pt>
                <c:pt idx="10262">
                  <c:v>1992.2229</c:v>
                </c:pt>
                <c:pt idx="10263">
                  <c:v>1992.4173579999999</c:v>
                </c:pt>
                <c:pt idx="10264">
                  <c:v>1992.6118160000001</c:v>
                </c:pt>
                <c:pt idx="10265">
                  <c:v>1992.8063959999999</c:v>
                </c:pt>
                <c:pt idx="10266">
                  <c:v>1993.0008539999999</c:v>
                </c:pt>
                <c:pt idx="10267">
                  <c:v>1993.195557</c:v>
                </c:pt>
                <c:pt idx="10268">
                  <c:v>1993.3901370000001</c:v>
                </c:pt>
                <c:pt idx="10269">
                  <c:v>1993.5848390000001</c:v>
                </c:pt>
                <c:pt idx="10270">
                  <c:v>1993.7795410000001</c:v>
                </c:pt>
                <c:pt idx="10271">
                  <c:v>1993.9742429999999</c:v>
                </c:pt>
                <c:pt idx="10272">
                  <c:v>1994.169067</c:v>
                </c:pt>
                <c:pt idx="10273">
                  <c:v>1994.3638920000001</c:v>
                </c:pt>
                <c:pt idx="10274">
                  <c:v>1994.558716</c:v>
                </c:pt>
                <c:pt idx="10275">
                  <c:v>1994.7536620000001</c:v>
                </c:pt>
                <c:pt idx="10276">
                  <c:v>1994.9486079999999</c:v>
                </c:pt>
                <c:pt idx="10277">
                  <c:v>1995.1435550000001</c:v>
                </c:pt>
                <c:pt idx="10278">
                  <c:v>1995.3386230000001</c:v>
                </c:pt>
                <c:pt idx="10279">
                  <c:v>1995.5336910000001</c:v>
                </c:pt>
                <c:pt idx="10280">
                  <c:v>1995.72876</c:v>
                </c:pt>
                <c:pt idx="10281">
                  <c:v>1995.9239500000001</c:v>
                </c:pt>
                <c:pt idx="10282">
                  <c:v>1996.119263</c:v>
                </c:pt>
                <c:pt idx="10283">
                  <c:v>1996.314453</c:v>
                </c:pt>
                <c:pt idx="10284">
                  <c:v>1996.5097659999999</c:v>
                </c:pt>
                <c:pt idx="10285">
                  <c:v>1996.704956</c:v>
                </c:pt>
                <c:pt idx="10286">
                  <c:v>1996.9003909999999</c:v>
                </c:pt>
                <c:pt idx="10287">
                  <c:v>1997.095703</c:v>
                </c:pt>
                <c:pt idx="10288">
                  <c:v>1997.291138</c:v>
                </c:pt>
                <c:pt idx="10289">
                  <c:v>1997.486572</c:v>
                </c:pt>
                <c:pt idx="10290">
                  <c:v>1997.6820070000001</c:v>
                </c:pt>
                <c:pt idx="10291">
                  <c:v>1997.877563</c:v>
                </c:pt>
                <c:pt idx="10292">
                  <c:v>1998.07312</c:v>
                </c:pt>
                <c:pt idx="10293">
                  <c:v>1998.268677</c:v>
                </c:pt>
                <c:pt idx="10294">
                  <c:v>1998.4643550000001</c:v>
                </c:pt>
                <c:pt idx="10295">
                  <c:v>1998.660034</c:v>
                </c:pt>
                <c:pt idx="10296">
                  <c:v>1998.8557129999999</c:v>
                </c:pt>
                <c:pt idx="10297">
                  <c:v>1999.0513920000001</c:v>
                </c:pt>
                <c:pt idx="10298">
                  <c:v>1999.247192</c:v>
                </c:pt>
                <c:pt idx="10299">
                  <c:v>1999.4429929999999</c:v>
                </c:pt>
                <c:pt idx="10300">
                  <c:v>1999.6389160000001</c:v>
                </c:pt>
                <c:pt idx="10301">
                  <c:v>1999.8348390000001</c:v>
                </c:pt>
                <c:pt idx="10302">
                  <c:v>2000.030884</c:v>
                </c:pt>
                <c:pt idx="10303">
                  <c:v>2000.2269289999999</c:v>
                </c:pt>
                <c:pt idx="10304">
                  <c:v>2000.4229740000001</c:v>
                </c:pt>
                <c:pt idx="10305">
                  <c:v>2000.619019</c:v>
                </c:pt>
                <c:pt idx="10306">
                  <c:v>2000.815063</c:v>
                </c:pt>
                <c:pt idx="10307">
                  <c:v>2001.0112300000001</c:v>
                </c:pt>
                <c:pt idx="10308">
                  <c:v>2001.2073969999999</c:v>
                </c:pt>
                <c:pt idx="10309">
                  <c:v>2001.403564</c:v>
                </c:pt>
                <c:pt idx="10310">
                  <c:v>2001.5998540000001</c:v>
                </c:pt>
                <c:pt idx="10311">
                  <c:v>2001.796143</c:v>
                </c:pt>
                <c:pt idx="10312">
                  <c:v>2001.992432</c:v>
                </c:pt>
                <c:pt idx="10313">
                  <c:v>2002.188721</c:v>
                </c:pt>
                <c:pt idx="10314">
                  <c:v>2002.3851320000001</c:v>
                </c:pt>
                <c:pt idx="10315">
                  <c:v>2002.5816649999999</c:v>
                </c:pt>
                <c:pt idx="10316">
                  <c:v>2002.7780760000001</c:v>
                </c:pt>
                <c:pt idx="10317">
                  <c:v>2002.9746090000001</c:v>
                </c:pt>
                <c:pt idx="10318">
                  <c:v>2003.171143</c:v>
                </c:pt>
                <c:pt idx="10319">
                  <c:v>2003.367798</c:v>
                </c:pt>
                <c:pt idx="10320">
                  <c:v>2003.564331</c:v>
                </c:pt>
                <c:pt idx="10321">
                  <c:v>2003.760986</c:v>
                </c:pt>
                <c:pt idx="10322">
                  <c:v>2003.957764</c:v>
                </c:pt>
                <c:pt idx="10323">
                  <c:v>2004.154663</c:v>
                </c:pt>
                <c:pt idx="10324">
                  <c:v>2004.3514399999999</c:v>
                </c:pt>
                <c:pt idx="10325">
                  <c:v>2004.5483400000001</c:v>
                </c:pt>
                <c:pt idx="10326">
                  <c:v>2004.7451169999999</c:v>
                </c:pt>
                <c:pt idx="10327">
                  <c:v>2004.9420170000001</c:v>
                </c:pt>
                <c:pt idx="10328">
                  <c:v>2005.139038</c:v>
                </c:pt>
                <c:pt idx="10329">
                  <c:v>2005.3359379999999</c:v>
                </c:pt>
                <c:pt idx="10330">
                  <c:v>2005.5329589999999</c:v>
                </c:pt>
                <c:pt idx="10331">
                  <c:v>2005.7301030000001</c:v>
                </c:pt>
                <c:pt idx="10332">
                  <c:v>2005.927124</c:v>
                </c:pt>
                <c:pt idx="10333">
                  <c:v>2006.124268</c:v>
                </c:pt>
                <c:pt idx="10334">
                  <c:v>2006.3214109999999</c:v>
                </c:pt>
                <c:pt idx="10335">
                  <c:v>2006.518677</c:v>
                </c:pt>
                <c:pt idx="10336">
                  <c:v>2006.715942</c:v>
                </c:pt>
                <c:pt idx="10337">
                  <c:v>2006.9132079999999</c:v>
                </c:pt>
                <c:pt idx="10338">
                  <c:v>2007.1104740000001</c:v>
                </c:pt>
                <c:pt idx="10339">
                  <c:v>2007.307861</c:v>
                </c:pt>
                <c:pt idx="10340">
                  <c:v>2007.505249</c:v>
                </c:pt>
                <c:pt idx="10341">
                  <c:v>2007.702759</c:v>
                </c:pt>
                <c:pt idx="10342">
                  <c:v>2007.900269</c:v>
                </c:pt>
                <c:pt idx="10343">
                  <c:v>2008.0979</c:v>
                </c:pt>
                <c:pt idx="10344">
                  <c:v>2008.2955320000001</c:v>
                </c:pt>
                <c:pt idx="10345">
                  <c:v>2008.4930420000001</c:v>
                </c:pt>
                <c:pt idx="10346">
                  <c:v>2008.6906739999999</c:v>
                </c:pt>
                <c:pt idx="10347">
                  <c:v>2008.888428</c:v>
                </c:pt>
                <c:pt idx="10348">
                  <c:v>2009.086182</c:v>
                </c:pt>
                <c:pt idx="10349">
                  <c:v>2009.283936</c:v>
                </c:pt>
                <c:pt idx="10350">
                  <c:v>2009.481689</c:v>
                </c:pt>
                <c:pt idx="10351">
                  <c:v>2009.6795649999999</c:v>
                </c:pt>
                <c:pt idx="10352">
                  <c:v>2009.8773189999999</c:v>
                </c:pt>
                <c:pt idx="10353">
                  <c:v>2010.075317</c:v>
                </c:pt>
                <c:pt idx="10354">
                  <c:v>2010.273193</c:v>
                </c:pt>
                <c:pt idx="10355">
                  <c:v>2010.4711910000001</c:v>
                </c:pt>
                <c:pt idx="10356">
                  <c:v>2010.669312</c:v>
                </c:pt>
                <c:pt idx="10357">
                  <c:v>2010.8673100000001</c:v>
                </c:pt>
                <c:pt idx="10358">
                  <c:v>2011.0654300000001</c:v>
                </c:pt>
                <c:pt idx="10359">
                  <c:v>2011.2635499999999</c:v>
                </c:pt>
                <c:pt idx="10360">
                  <c:v>2011.4617920000001</c:v>
                </c:pt>
                <c:pt idx="10361">
                  <c:v>2011.6599120000001</c:v>
                </c:pt>
                <c:pt idx="10362">
                  <c:v>2011.8582759999999</c:v>
                </c:pt>
                <c:pt idx="10363">
                  <c:v>2012.056763</c:v>
                </c:pt>
                <c:pt idx="10364">
                  <c:v>2012.2551269999999</c:v>
                </c:pt>
                <c:pt idx="10365">
                  <c:v>2012.453491</c:v>
                </c:pt>
                <c:pt idx="10366">
                  <c:v>2012.6518550000001</c:v>
                </c:pt>
                <c:pt idx="10367">
                  <c:v>2012.850342</c:v>
                </c:pt>
                <c:pt idx="10368">
                  <c:v>2013.048828</c:v>
                </c:pt>
                <c:pt idx="10369">
                  <c:v>2013.247314</c:v>
                </c:pt>
                <c:pt idx="10370">
                  <c:v>2013.445923</c:v>
                </c:pt>
                <c:pt idx="10371">
                  <c:v>2013.6445309999999</c:v>
                </c:pt>
                <c:pt idx="10372">
                  <c:v>2013.8431399999999</c:v>
                </c:pt>
                <c:pt idx="10373">
                  <c:v>2014.04187</c:v>
                </c:pt>
                <c:pt idx="10374">
                  <c:v>2014.240601</c:v>
                </c:pt>
                <c:pt idx="10375">
                  <c:v>2014.439331</c:v>
                </c:pt>
                <c:pt idx="10376">
                  <c:v>2014.6381839999999</c:v>
                </c:pt>
                <c:pt idx="10377">
                  <c:v>2014.8370359999999</c:v>
                </c:pt>
                <c:pt idx="10378">
                  <c:v>2015.035889</c:v>
                </c:pt>
                <c:pt idx="10379">
                  <c:v>2015.2348629999999</c:v>
                </c:pt>
                <c:pt idx="10380">
                  <c:v>2015.4338379999999</c:v>
                </c:pt>
                <c:pt idx="10381">
                  <c:v>2015.6328129999999</c:v>
                </c:pt>
                <c:pt idx="10382">
                  <c:v>2015.831909</c:v>
                </c:pt>
                <c:pt idx="10383">
                  <c:v>2016.0311280000001</c:v>
                </c:pt>
                <c:pt idx="10384">
                  <c:v>2016.2303469999999</c:v>
                </c:pt>
                <c:pt idx="10385">
                  <c:v>2016.429443</c:v>
                </c:pt>
                <c:pt idx="10386">
                  <c:v>2016.6286620000001</c:v>
                </c:pt>
                <c:pt idx="10387">
                  <c:v>2016.8278809999999</c:v>
                </c:pt>
                <c:pt idx="10388">
                  <c:v>2017.0272219999999</c:v>
                </c:pt>
                <c:pt idx="10389">
                  <c:v>2017.2264399999999</c:v>
                </c:pt>
                <c:pt idx="10390">
                  <c:v>2017.4259030000001</c:v>
                </c:pt>
                <c:pt idx="10391">
                  <c:v>2017.6252440000001</c:v>
                </c:pt>
                <c:pt idx="10392">
                  <c:v>2017.824707</c:v>
                </c:pt>
                <c:pt idx="10393">
                  <c:v>2018.0241699999999</c:v>
                </c:pt>
                <c:pt idx="10394">
                  <c:v>2018.223755</c:v>
                </c:pt>
                <c:pt idx="10395">
                  <c:v>2018.4232179999999</c:v>
                </c:pt>
                <c:pt idx="10396">
                  <c:v>2018.622803</c:v>
                </c:pt>
                <c:pt idx="10397">
                  <c:v>2018.82251</c:v>
                </c:pt>
                <c:pt idx="10398">
                  <c:v>2019.022217</c:v>
                </c:pt>
                <c:pt idx="10399">
                  <c:v>2019.2219239999999</c:v>
                </c:pt>
                <c:pt idx="10400">
                  <c:v>2019.4216309999999</c:v>
                </c:pt>
                <c:pt idx="10401">
                  <c:v>2019.6214600000001</c:v>
                </c:pt>
                <c:pt idx="10402">
                  <c:v>2019.821289</c:v>
                </c:pt>
                <c:pt idx="10403">
                  <c:v>2020.021362</c:v>
                </c:pt>
                <c:pt idx="10404">
                  <c:v>2020.2211910000001</c:v>
                </c:pt>
                <c:pt idx="10405">
                  <c:v>2020.421143</c:v>
                </c:pt>
                <c:pt idx="10406">
                  <c:v>2020.621216</c:v>
                </c:pt>
                <c:pt idx="10407">
                  <c:v>2020.8211670000001</c:v>
                </c:pt>
                <c:pt idx="10408">
                  <c:v>2021.02124</c:v>
                </c:pt>
                <c:pt idx="10409">
                  <c:v>2021.221436</c:v>
                </c:pt>
                <c:pt idx="10410">
                  <c:v>2021.421509</c:v>
                </c:pt>
                <c:pt idx="10411">
                  <c:v>2021.6217039999999</c:v>
                </c:pt>
                <c:pt idx="10412">
                  <c:v>2021.8220209999999</c:v>
                </c:pt>
                <c:pt idx="10413">
                  <c:v>2022.022217</c:v>
                </c:pt>
                <c:pt idx="10414">
                  <c:v>2022.222534</c:v>
                </c:pt>
                <c:pt idx="10415">
                  <c:v>2022.4228519999999</c:v>
                </c:pt>
                <c:pt idx="10416">
                  <c:v>2022.6232910000001</c:v>
                </c:pt>
                <c:pt idx="10417">
                  <c:v>2022.8237300000001</c:v>
                </c:pt>
                <c:pt idx="10418">
                  <c:v>2023.0241699999999</c:v>
                </c:pt>
                <c:pt idx="10419">
                  <c:v>2023.224731</c:v>
                </c:pt>
                <c:pt idx="10420">
                  <c:v>2023.425293</c:v>
                </c:pt>
                <c:pt idx="10421">
                  <c:v>2023.6258539999999</c:v>
                </c:pt>
                <c:pt idx="10422">
                  <c:v>2023.8264160000001</c:v>
                </c:pt>
                <c:pt idx="10423">
                  <c:v>2024.0273440000001</c:v>
                </c:pt>
                <c:pt idx="10424">
                  <c:v>2024.2280270000001</c:v>
                </c:pt>
                <c:pt idx="10425">
                  <c:v>2024.4288329999999</c:v>
                </c:pt>
                <c:pt idx="10426">
                  <c:v>2024.6295170000001</c:v>
                </c:pt>
                <c:pt idx="10427">
                  <c:v>2024.8304439999999</c:v>
                </c:pt>
                <c:pt idx="10428">
                  <c:v>2025.03125</c:v>
                </c:pt>
                <c:pt idx="10429">
                  <c:v>2025.232178</c:v>
                </c:pt>
                <c:pt idx="10430">
                  <c:v>2025.4331050000001</c:v>
                </c:pt>
                <c:pt idx="10431">
                  <c:v>2025.634033</c:v>
                </c:pt>
                <c:pt idx="10432">
                  <c:v>2025.8350829999999</c:v>
                </c:pt>
                <c:pt idx="10433">
                  <c:v>2026.0361330000001</c:v>
                </c:pt>
                <c:pt idx="10434">
                  <c:v>2026.2373050000001</c:v>
                </c:pt>
                <c:pt idx="10435">
                  <c:v>2026.4384769999999</c:v>
                </c:pt>
                <c:pt idx="10436">
                  <c:v>2026.6396480000001</c:v>
                </c:pt>
                <c:pt idx="10437">
                  <c:v>2026.8408199999999</c:v>
                </c:pt>
                <c:pt idx="10438">
                  <c:v>2027.0421140000001</c:v>
                </c:pt>
                <c:pt idx="10439">
                  <c:v>2027.243408</c:v>
                </c:pt>
                <c:pt idx="10440">
                  <c:v>2027.444702</c:v>
                </c:pt>
                <c:pt idx="10441">
                  <c:v>2027.6461179999999</c:v>
                </c:pt>
                <c:pt idx="10442">
                  <c:v>2027.847534</c:v>
                </c:pt>
                <c:pt idx="10443">
                  <c:v>2028.0491939999999</c:v>
                </c:pt>
                <c:pt idx="10444">
                  <c:v>2028.250732</c:v>
                </c:pt>
                <c:pt idx="10445">
                  <c:v>2028.4522710000001</c:v>
                </c:pt>
                <c:pt idx="10446">
                  <c:v>2028.6539310000001</c:v>
                </c:pt>
                <c:pt idx="10447">
                  <c:v>2028.8554690000001</c:v>
                </c:pt>
                <c:pt idx="10448">
                  <c:v>2029.057129</c:v>
                </c:pt>
                <c:pt idx="10449">
                  <c:v>2029.2589109999999</c:v>
                </c:pt>
                <c:pt idx="10450">
                  <c:v>2029.4605710000001</c:v>
                </c:pt>
                <c:pt idx="10451">
                  <c:v>2029.6623540000001</c:v>
                </c:pt>
                <c:pt idx="10452">
                  <c:v>2029.8642580000001</c:v>
                </c:pt>
                <c:pt idx="10453">
                  <c:v>2030.0660399999999</c:v>
                </c:pt>
                <c:pt idx="10454">
                  <c:v>2030.2679439999999</c:v>
                </c:pt>
                <c:pt idx="10455">
                  <c:v>2030.469971</c:v>
                </c:pt>
                <c:pt idx="10456">
                  <c:v>2030.671875</c:v>
                </c:pt>
                <c:pt idx="10457">
                  <c:v>2030.8739009999999</c:v>
                </c:pt>
                <c:pt idx="10458">
                  <c:v>2031.0760499999999</c:v>
                </c:pt>
                <c:pt idx="10459">
                  <c:v>2031.2780760000001</c:v>
                </c:pt>
                <c:pt idx="10460">
                  <c:v>2031.480225</c:v>
                </c:pt>
                <c:pt idx="10461">
                  <c:v>2031.682495</c:v>
                </c:pt>
                <c:pt idx="10462">
                  <c:v>2031.884644</c:v>
                </c:pt>
                <c:pt idx="10463">
                  <c:v>2032.087158</c:v>
                </c:pt>
                <c:pt idx="10464">
                  <c:v>2032.2894289999999</c:v>
                </c:pt>
                <c:pt idx="10465">
                  <c:v>2032.4918210000001</c:v>
                </c:pt>
                <c:pt idx="10466">
                  <c:v>2032.6942140000001</c:v>
                </c:pt>
                <c:pt idx="10467">
                  <c:v>2032.896606</c:v>
                </c:pt>
                <c:pt idx="10468">
                  <c:v>2033.099121</c:v>
                </c:pt>
                <c:pt idx="10469">
                  <c:v>2033.3016359999999</c:v>
                </c:pt>
                <c:pt idx="10470">
                  <c:v>2033.50415</c:v>
                </c:pt>
                <c:pt idx="10471">
                  <c:v>2033.7067870000001</c:v>
                </c:pt>
                <c:pt idx="10472">
                  <c:v>2033.9094239999999</c:v>
                </c:pt>
                <c:pt idx="10473">
                  <c:v>2034.112061</c:v>
                </c:pt>
                <c:pt idx="10474">
                  <c:v>2034.3148189999999</c:v>
                </c:pt>
                <c:pt idx="10475">
                  <c:v>2034.517578</c:v>
                </c:pt>
                <c:pt idx="10476">
                  <c:v>2034.720337</c:v>
                </c:pt>
                <c:pt idx="10477">
                  <c:v>2034.923096</c:v>
                </c:pt>
                <c:pt idx="10478">
                  <c:v>2035.1259769999999</c:v>
                </c:pt>
                <c:pt idx="10479">
                  <c:v>2035.3289789999999</c:v>
                </c:pt>
                <c:pt idx="10480">
                  <c:v>2035.5318600000001</c:v>
                </c:pt>
                <c:pt idx="10481">
                  <c:v>2035.7348629999999</c:v>
                </c:pt>
                <c:pt idx="10482">
                  <c:v>2035.937866</c:v>
                </c:pt>
                <c:pt idx="10483">
                  <c:v>2036.1412350000001</c:v>
                </c:pt>
                <c:pt idx="10484">
                  <c:v>2036.3443600000001</c:v>
                </c:pt>
                <c:pt idx="10485">
                  <c:v>2036.5474850000001</c:v>
                </c:pt>
                <c:pt idx="10486">
                  <c:v>2036.750732</c:v>
                </c:pt>
                <c:pt idx="10487">
                  <c:v>2036.953857</c:v>
                </c:pt>
                <c:pt idx="10488">
                  <c:v>2037.1572269999999</c:v>
                </c:pt>
                <c:pt idx="10489">
                  <c:v>2037.3604740000001</c:v>
                </c:pt>
                <c:pt idx="10490">
                  <c:v>2037.5638429999999</c:v>
                </c:pt>
                <c:pt idx="10491">
                  <c:v>2037.767212</c:v>
                </c:pt>
                <c:pt idx="10492">
                  <c:v>2037.970703</c:v>
                </c:pt>
                <c:pt idx="10493">
                  <c:v>2038.1741939999999</c:v>
                </c:pt>
                <c:pt idx="10494">
                  <c:v>2038.377686</c:v>
                </c:pt>
                <c:pt idx="10495">
                  <c:v>2038.5812989999999</c:v>
                </c:pt>
                <c:pt idx="10496">
                  <c:v>2038.7849120000001</c:v>
                </c:pt>
                <c:pt idx="10497">
                  <c:v>2038.988525</c:v>
                </c:pt>
                <c:pt idx="10498">
                  <c:v>2039.1922609999999</c:v>
                </c:pt>
                <c:pt idx="10499">
                  <c:v>2039.395996</c:v>
                </c:pt>
                <c:pt idx="10500">
                  <c:v>2039.599731</c:v>
                </c:pt>
                <c:pt idx="10501">
                  <c:v>2039.803467</c:v>
                </c:pt>
                <c:pt idx="10502">
                  <c:v>2040.0073239999999</c:v>
                </c:pt>
                <c:pt idx="10503">
                  <c:v>2040.2114260000001</c:v>
                </c:pt>
                <c:pt idx="10504">
                  <c:v>2040.415405</c:v>
                </c:pt>
                <c:pt idx="10505">
                  <c:v>2040.619385</c:v>
                </c:pt>
                <c:pt idx="10506">
                  <c:v>2040.8233640000001</c:v>
                </c:pt>
                <c:pt idx="10507">
                  <c:v>2041.027466</c:v>
                </c:pt>
                <c:pt idx="10508">
                  <c:v>2041.231567</c:v>
                </c:pt>
                <c:pt idx="10509">
                  <c:v>2041.435669</c:v>
                </c:pt>
                <c:pt idx="10510">
                  <c:v>2041.6397710000001</c:v>
                </c:pt>
                <c:pt idx="10511">
                  <c:v>2041.8439940000001</c:v>
                </c:pt>
                <c:pt idx="10512">
                  <c:v>2042.0483400000001</c:v>
                </c:pt>
                <c:pt idx="10513">
                  <c:v>2042.252563</c:v>
                </c:pt>
                <c:pt idx="10514">
                  <c:v>2042.456909</c:v>
                </c:pt>
                <c:pt idx="10515">
                  <c:v>2042.661255</c:v>
                </c:pt>
                <c:pt idx="10516">
                  <c:v>2042.8657229999999</c:v>
                </c:pt>
                <c:pt idx="10517">
                  <c:v>2043.0701899999999</c:v>
                </c:pt>
                <c:pt idx="10518">
                  <c:v>2043.274658</c:v>
                </c:pt>
                <c:pt idx="10519">
                  <c:v>2043.4792480000001</c:v>
                </c:pt>
                <c:pt idx="10520">
                  <c:v>2043.6838379999999</c:v>
                </c:pt>
                <c:pt idx="10521">
                  <c:v>2043.888428</c:v>
                </c:pt>
                <c:pt idx="10522">
                  <c:v>2044.0931399999999</c:v>
                </c:pt>
                <c:pt idx="10523">
                  <c:v>2044.2979740000001</c:v>
                </c:pt>
                <c:pt idx="10524">
                  <c:v>2044.502808</c:v>
                </c:pt>
                <c:pt idx="10525">
                  <c:v>2044.7075199999999</c:v>
                </c:pt>
                <c:pt idx="10526">
                  <c:v>2044.9123540000001</c:v>
                </c:pt>
                <c:pt idx="10527">
                  <c:v>2045.1171879999999</c:v>
                </c:pt>
                <c:pt idx="10528">
                  <c:v>2045.322144</c:v>
                </c:pt>
                <c:pt idx="10529">
                  <c:v>2045.5271</c:v>
                </c:pt>
                <c:pt idx="10530">
                  <c:v>2045.7320560000001</c:v>
                </c:pt>
                <c:pt idx="10531">
                  <c:v>2045.937134</c:v>
                </c:pt>
                <c:pt idx="10532">
                  <c:v>2046.142212</c:v>
                </c:pt>
                <c:pt idx="10533">
                  <c:v>2046.3472899999999</c:v>
                </c:pt>
                <c:pt idx="10534">
                  <c:v>2046.55249</c:v>
                </c:pt>
                <c:pt idx="10535">
                  <c:v>2046.7576899999999</c:v>
                </c:pt>
                <c:pt idx="10536">
                  <c:v>2046.9628909999999</c:v>
                </c:pt>
                <c:pt idx="10537">
                  <c:v>2047.1682129999999</c:v>
                </c:pt>
                <c:pt idx="10538">
                  <c:v>2047.3735349999999</c:v>
                </c:pt>
                <c:pt idx="10539">
                  <c:v>2047.578857</c:v>
                </c:pt>
                <c:pt idx="10540">
                  <c:v>2047.784302</c:v>
                </c:pt>
                <c:pt idx="10541">
                  <c:v>2047.989746</c:v>
                </c:pt>
                <c:pt idx="10542">
                  <c:v>2048.1953130000002</c:v>
                </c:pt>
                <c:pt idx="10543">
                  <c:v>2048.4008789999998</c:v>
                </c:pt>
                <c:pt idx="10544">
                  <c:v>2048.6064449999999</c:v>
                </c:pt>
                <c:pt idx="10545">
                  <c:v>2048.8122560000002</c:v>
                </c:pt>
                <c:pt idx="10546">
                  <c:v>2049.0178219999998</c:v>
                </c:pt>
                <c:pt idx="10547">
                  <c:v>2049.2233890000002</c:v>
                </c:pt>
                <c:pt idx="10548">
                  <c:v>2049.4291990000002</c:v>
                </c:pt>
                <c:pt idx="10549">
                  <c:v>2049.63501</c:v>
                </c:pt>
                <c:pt idx="10550">
                  <c:v>2049.8408199999999</c:v>
                </c:pt>
                <c:pt idx="10551">
                  <c:v>2050.0466310000002</c:v>
                </c:pt>
                <c:pt idx="10552">
                  <c:v>2050.2526859999998</c:v>
                </c:pt>
                <c:pt idx="10553">
                  <c:v>2050.4584960000002</c:v>
                </c:pt>
                <c:pt idx="10554">
                  <c:v>2050.6645509999998</c:v>
                </c:pt>
                <c:pt idx="10555">
                  <c:v>2050.8706050000001</c:v>
                </c:pt>
                <c:pt idx="10556">
                  <c:v>2051.0766600000002</c:v>
                </c:pt>
                <c:pt idx="10557">
                  <c:v>2051.2827149999998</c:v>
                </c:pt>
                <c:pt idx="10558">
                  <c:v>2051.4887699999999</c:v>
                </c:pt>
                <c:pt idx="10559">
                  <c:v>2051.695068</c:v>
                </c:pt>
                <c:pt idx="10560">
                  <c:v>2051.9013669999999</c:v>
                </c:pt>
                <c:pt idx="10561">
                  <c:v>2052.1076659999999</c:v>
                </c:pt>
                <c:pt idx="10562">
                  <c:v>2052.3139649999998</c:v>
                </c:pt>
                <c:pt idx="10563">
                  <c:v>2052.5205080000001</c:v>
                </c:pt>
                <c:pt idx="10564">
                  <c:v>2052.726807</c:v>
                </c:pt>
                <c:pt idx="10565">
                  <c:v>2052.9333499999998</c:v>
                </c:pt>
                <c:pt idx="10566">
                  <c:v>2053.1396479999999</c:v>
                </c:pt>
                <c:pt idx="10567">
                  <c:v>2053.3461910000001</c:v>
                </c:pt>
                <c:pt idx="10568">
                  <c:v>2053.5527339999999</c:v>
                </c:pt>
                <c:pt idx="10569">
                  <c:v>2053.7595209999999</c:v>
                </c:pt>
                <c:pt idx="10570">
                  <c:v>2053.9660640000002</c:v>
                </c:pt>
                <c:pt idx="10571">
                  <c:v>2054.1728520000001</c:v>
                </c:pt>
                <c:pt idx="10572">
                  <c:v>2054.3793949999999</c:v>
                </c:pt>
                <c:pt idx="10573">
                  <c:v>2054.586182</c:v>
                </c:pt>
                <c:pt idx="10574">
                  <c:v>2054.7929690000001</c:v>
                </c:pt>
                <c:pt idx="10575">
                  <c:v>2055</c:v>
                </c:pt>
                <c:pt idx="10576">
                  <c:v>2055.2067870000001</c:v>
                </c:pt>
                <c:pt idx="10577">
                  <c:v>2055.413818</c:v>
                </c:pt>
                <c:pt idx="10578">
                  <c:v>2055.6208499999998</c:v>
                </c:pt>
                <c:pt idx="10579">
                  <c:v>2055.8278810000002</c:v>
                </c:pt>
                <c:pt idx="10580">
                  <c:v>2056.0349120000001</c:v>
                </c:pt>
                <c:pt idx="10581">
                  <c:v>2056.241943</c:v>
                </c:pt>
                <c:pt idx="10582">
                  <c:v>2056.4489749999998</c:v>
                </c:pt>
                <c:pt idx="10583">
                  <c:v>2056.6564939999998</c:v>
                </c:pt>
                <c:pt idx="10584">
                  <c:v>2056.8637699999999</c:v>
                </c:pt>
                <c:pt idx="10585">
                  <c:v>2057.0710450000001</c:v>
                </c:pt>
                <c:pt idx="10586">
                  <c:v>2057.2783199999999</c:v>
                </c:pt>
                <c:pt idx="10587">
                  <c:v>2057.485596</c:v>
                </c:pt>
                <c:pt idx="10588">
                  <c:v>2057.693115</c:v>
                </c:pt>
                <c:pt idx="10589">
                  <c:v>2057.9003910000001</c:v>
                </c:pt>
                <c:pt idx="10590">
                  <c:v>2058.1079100000002</c:v>
                </c:pt>
                <c:pt idx="10591">
                  <c:v>2058.3154300000001</c:v>
                </c:pt>
                <c:pt idx="10592">
                  <c:v>2058.5229490000002</c:v>
                </c:pt>
                <c:pt idx="10593">
                  <c:v>2058.7307129999999</c:v>
                </c:pt>
                <c:pt idx="10594">
                  <c:v>2058.938232</c:v>
                </c:pt>
                <c:pt idx="10595">
                  <c:v>2059.1459960000002</c:v>
                </c:pt>
                <c:pt idx="10596">
                  <c:v>2059.35376</c:v>
                </c:pt>
                <c:pt idx="10597">
                  <c:v>2059.5615229999999</c:v>
                </c:pt>
                <c:pt idx="10598">
                  <c:v>2059.7692870000001</c:v>
                </c:pt>
                <c:pt idx="10599">
                  <c:v>2059.9772950000001</c:v>
                </c:pt>
                <c:pt idx="10600">
                  <c:v>2060.1850589999999</c:v>
                </c:pt>
                <c:pt idx="10601">
                  <c:v>2060.3930660000001</c:v>
                </c:pt>
                <c:pt idx="10602">
                  <c:v>2060.6010740000002</c:v>
                </c:pt>
                <c:pt idx="10603">
                  <c:v>2060.8093260000001</c:v>
                </c:pt>
                <c:pt idx="10604">
                  <c:v>2061.0173340000001</c:v>
                </c:pt>
                <c:pt idx="10605">
                  <c:v>2061.2253420000002</c:v>
                </c:pt>
                <c:pt idx="10606">
                  <c:v>2061.4335940000001</c:v>
                </c:pt>
                <c:pt idx="10607">
                  <c:v>2061.641846</c:v>
                </c:pt>
                <c:pt idx="10608">
                  <c:v>2061.8500979999999</c:v>
                </c:pt>
                <c:pt idx="10609">
                  <c:v>2062.0583499999998</c:v>
                </c:pt>
                <c:pt idx="10610">
                  <c:v>2062.2666020000001</c:v>
                </c:pt>
                <c:pt idx="10611">
                  <c:v>2062.4748540000001</c:v>
                </c:pt>
                <c:pt idx="10612">
                  <c:v>2062.6833499999998</c:v>
                </c:pt>
                <c:pt idx="10613">
                  <c:v>2062.891846</c:v>
                </c:pt>
                <c:pt idx="10614">
                  <c:v>2063.1003420000002</c:v>
                </c:pt>
                <c:pt idx="10615">
                  <c:v>2063.3088379999999</c:v>
                </c:pt>
                <c:pt idx="10616">
                  <c:v>2063.5173340000001</c:v>
                </c:pt>
                <c:pt idx="10617">
                  <c:v>2063.7260740000002</c:v>
                </c:pt>
                <c:pt idx="10618">
                  <c:v>2063.9345699999999</c:v>
                </c:pt>
                <c:pt idx="10619">
                  <c:v>2064.1433109999998</c:v>
                </c:pt>
                <c:pt idx="10620">
                  <c:v>2064.3520509999998</c:v>
                </c:pt>
                <c:pt idx="10621">
                  <c:v>2064.5610350000002</c:v>
                </c:pt>
                <c:pt idx="10622">
                  <c:v>2064.7697750000002</c:v>
                </c:pt>
                <c:pt idx="10623">
                  <c:v>2064.97876</c:v>
                </c:pt>
                <c:pt idx="10624">
                  <c:v>2065.1877439999998</c:v>
                </c:pt>
                <c:pt idx="10625">
                  <c:v>2065.3967290000001</c:v>
                </c:pt>
                <c:pt idx="10626">
                  <c:v>2065.6057129999999</c:v>
                </c:pt>
                <c:pt idx="10627">
                  <c:v>2065.8146969999998</c:v>
                </c:pt>
                <c:pt idx="10628">
                  <c:v>2066.023682</c:v>
                </c:pt>
                <c:pt idx="10629">
                  <c:v>2066.2329100000002</c:v>
                </c:pt>
                <c:pt idx="10630">
                  <c:v>2066.4421390000002</c:v>
                </c:pt>
                <c:pt idx="10631">
                  <c:v>2066.6513669999999</c:v>
                </c:pt>
                <c:pt idx="10632">
                  <c:v>2066.860596</c:v>
                </c:pt>
                <c:pt idx="10633">
                  <c:v>2067.0698240000002</c:v>
                </c:pt>
                <c:pt idx="10634">
                  <c:v>2067.2790530000002</c:v>
                </c:pt>
                <c:pt idx="10635">
                  <c:v>2067.4885250000002</c:v>
                </c:pt>
                <c:pt idx="10636">
                  <c:v>2067.6979980000001</c:v>
                </c:pt>
                <c:pt idx="10637">
                  <c:v>2067.907471</c:v>
                </c:pt>
                <c:pt idx="10638">
                  <c:v>2068.116943</c:v>
                </c:pt>
                <c:pt idx="10639">
                  <c:v>2068.3264159999999</c:v>
                </c:pt>
                <c:pt idx="10640">
                  <c:v>2068.5361330000001</c:v>
                </c:pt>
                <c:pt idx="10641">
                  <c:v>2068.7456050000001</c:v>
                </c:pt>
                <c:pt idx="10642">
                  <c:v>2068.9553219999998</c:v>
                </c:pt>
                <c:pt idx="10643">
                  <c:v>2069.1652829999998</c:v>
                </c:pt>
                <c:pt idx="10644">
                  <c:v>2069.375</c:v>
                </c:pt>
                <c:pt idx="10645">
                  <c:v>2069.584961</c:v>
                </c:pt>
                <c:pt idx="10646">
                  <c:v>2069.7946780000002</c:v>
                </c:pt>
                <c:pt idx="10647">
                  <c:v>2070.0046390000002</c:v>
                </c:pt>
                <c:pt idx="10648">
                  <c:v>2070.2145999999998</c:v>
                </c:pt>
                <c:pt idx="10649">
                  <c:v>2070.4245609999998</c:v>
                </c:pt>
                <c:pt idx="10650">
                  <c:v>2070.6345209999999</c:v>
                </c:pt>
                <c:pt idx="10651">
                  <c:v>2070.844482</c:v>
                </c:pt>
                <c:pt idx="10652">
                  <c:v>2071.0546880000002</c:v>
                </c:pt>
                <c:pt idx="10653">
                  <c:v>2071.264893</c:v>
                </c:pt>
                <c:pt idx="10654">
                  <c:v>2071.4750979999999</c:v>
                </c:pt>
                <c:pt idx="10655">
                  <c:v>2071.6853030000002</c:v>
                </c:pt>
                <c:pt idx="10656">
                  <c:v>2071.8955080000001</c:v>
                </c:pt>
                <c:pt idx="10657">
                  <c:v>2072.1057129999999</c:v>
                </c:pt>
                <c:pt idx="10658">
                  <c:v>2072.3161620000001</c:v>
                </c:pt>
                <c:pt idx="10659">
                  <c:v>2072.5266109999998</c:v>
                </c:pt>
                <c:pt idx="10660">
                  <c:v>2072.7370609999998</c:v>
                </c:pt>
                <c:pt idx="10661">
                  <c:v>2072.94751</c:v>
                </c:pt>
                <c:pt idx="10662">
                  <c:v>2073.1579590000001</c:v>
                </c:pt>
                <c:pt idx="10663">
                  <c:v>2073.3688959999999</c:v>
                </c:pt>
                <c:pt idx="10664">
                  <c:v>2073.579346</c:v>
                </c:pt>
                <c:pt idx="10665">
                  <c:v>2073.790039</c:v>
                </c:pt>
                <c:pt idx="10666">
                  <c:v>2074.000732</c:v>
                </c:pt>
                <c:pt idx="10667">
                  <c:v>2074.2114259999998</c:v>
                </c:pt>
                <c:pt idx="10668">
                  <c:v>2074.4223630000001</c:v>
                </c:pt>
                <c:pt idx="10669">
                  <c:v>2074.633057</c:v>
                </c:pt>
                <c:pt idx="10670">
                  <c:v>2074.8439939999998</c:v>
                </c:pt>
                <c:pt idx="10671">
                  <c:v>2075.054932</c:v>
                </c:pt>
                <c:pt idx="10672">
                  <c:v>2075.2658689999998</c:v>
                </c:pt>
                <c:pt idx="10673">
                  <c:v>2075.476807</c:v>
                </c:pt>
                <c:pt idx="10674">
                  <c:v>2075.6879880000001</c:v>
                </c:pt>
                <c:pt idx="10675">
                  <c:v>2075.8989259999998</c:v>
                </c:pt>
                <c:pt idx="10676">
                  <c:v>2076.110107</c:v>
                </c:pt>
                <c:pt idx="10677">
                  <c:v>2076.321289</c:v>
                </c:pt>
                <c:pt idx="10678">
                  <c:v>2076.532471</c:v>
                </c:pt>
                <c:pt idx="10679">
                  <c:v>2076.7436520000001</c:v>
                </c:pt>
                <c:pt idx="10680">
                  <c:v>2076.955078</c:v>
                </c:pt>
                <c:pt idx="10681">
                  <c:v>2077.16626</c:v>
                </c:pt>
                <c:pt idx="10682">
                  <c:v>2077.3776859999998</c:v>
                </c:pt>
                <c:pt idx="10683">
                  <c:v>2077.5893550000001</c:v>
                </c:pt>
                <c:pt idx="10684">
                  <c:v>2077.8007809999999</c:v>
                </c:pt>
                <c:pt idx="10685">
                  <c:v>2078.0124510000001</c:v>
                </c:pt>
                <c:pt idx="10686">
                  <c:v>2078.2238769999999</c:v>
                </c:pt>
                <c:pt idx="10687">
                  <c:v>2078.435547</c:v>
                </c:pt>
                <c:pt idx="10688">
                  <c:v>2078.6472170000002</c:v>
                </c:pt>
                <c:pt idx="10689">
                  <c:v>2078.8588869999999</c:v>
                </c:pt>
                <c:pt idx="10690">
                  <c:v>2079.070557</c:v>
                </c:pt>
                <c:pt idx="10691">
                  <c:v>2079.2822270000001</c:v>
                </c:pt>
                <c:pt idx="10692">
                  <c:v>2079.4941410000001</c:v>
                </c:pt>
                <c:pt idx="10693">
                  <c:v>2079.7060550000001</c:v>
                </c:pt>
                <c:pt idx="10694">
                  <c:v>2079.9179690000001</c:v>
                </c:pt>
                <c:pt idx="10695">
                  <c:v>2080.1298830000001</c:v>
                </c:pt>
                <c:pt idx="10696">
                  <c:v>2080.341797</c:v>
                </c:pt>
                <c:pt idx="10697">
                  <c:v>2080.5539549999999</c:v>
                </c:pt>
                <c:pt idx="10698">
                  <c:v>2080.7658689999998</c:v>
                </c:pt>
                <c:pt idx="10699">
                  <c:v>2080.9780270000001</c:v>
                </c:pt>
                <c:pt idx="10700">
                  <c:v>2081.1901859999998</c:v>
                </c:pt>
                <c:pt idx="10701">
                  <c:v>2081.4023440000001</c:v>
                </c:pt>
                <c:pt idx="10702">
                  <c:v>2081.6147460000002</c:v>
                </c:pt>
                <c:pt idx="10703">
                  <c:v>2081.8271479999999</c:v>
                </c:pt>
                <c:pt idx="10704">
                  <c:v>2082.0395509999998</c:v>
                </c:pt>
                <c:pt idx="10705">
                  <c:v>2082.251953</c:v>
                </c:pt>
                <c:pt idx="10706">
                  <c:v>2082.4643550000001</c:v>
                </c:pt>
                <c:pt idx="10707">
                  <c:v>2082.6767580000001</c:v>
                </c:pt>
                <c:pt idx="10708">
                  <c:v>2082.889404</c:v>
                </c:pt>
                <c:pt idx="10709">
                  <c:v>2083.101807</c:v>
                </c:pt>
                <c:pt idx="10710">
                  <c:v>2083.314453</c:v>
                </c:pt>
                <c:pt idx="10711">
                  <c:v>2083.5270999999998</c:v>
                </c:pt>
                <c:pt idx="10712">
                  <c:v>2083.7397460000002</c:v>
                </c:pt>
                <c:pt idx="10713">
                  <c:v>2083.952393</c:v>
                </c:pt>
                <c:pt idx="10714">
                  <c:v>2084.1652829999998</c:v>
                </c:pt>
                <c:pt idx="10715">
                  <c:v>2084.3781739999999</c:v>
                </c:pt>
                <c:pt idx="10716">
                  <c:v>2084.5908199999999</c:v>
                </c:pt>
                <c:pt idx="10717">
                  <c:v>2084.803711</c:v>
                </c:pt>
                <c:pt idx="10718">
                  <c:v>2085.016846</c:v>
                </c:pt>
                <c:pt idx="10719">
                  <c:v>2085.2297359999998</c:v>
                </c:pt>
                <c:pt idx="10720">
                  <c:v>2085.4428710000002</c:v>
                </c:pt>
                <c:pt idx="10721">
                  <c:v>2085.6557619999999</c:v>
                </c:pt>
                <c:pt idx="10722">
                  <c:v>2085.8688959999999</c:v>
                </c:pt>
                <c:pt idx="10723">
                  <c:v>2086.0822750000002</c:v>
                </c:pt>
                <c:pt idx="10724">
                  <c:v>2086.295654</c:v>
                </c:pt>
                <c:pt idx="10725">
                  <c:v>2086.508789</c:v>
                </c:pt>
                <c:pt idx="10726">
                  <c:v>2086.7221679999998</c:v>
                </c:pt>
                <c:pt idx="10727">
                  <c:v>2086.9353030000002</c:v>
                </c:pt>
                <c:pt idx="10728">
                  <c:v>2087.148682</c:v>
                </c:pt>
                <c:pt idx="10729">
                  <c:v>2087.3623050000001</c:v>
                </c:pt>
                <c:pt idx="10730">
                  <c:v>2087.5756839999999</c:v>
                </c:pt>
                <c:pt idx="10731">
                  <c:v>2087.7890630000002</c:v>
                </c:pt>
                <c:pt idx="10732">
                  <c:v>2088.0026859999998</c:v>
                </c:pt>
                <c:pt idx="10733">
                  <c:v>2088.2163089999999</c:v>
                </c:pt>
                <c:pt idx="10734">
                  <c:v>2088.429932</c:v>
                </c:pt>
                <c:pt idx="10735">
                  <c:v>2088.6435550000001</c:v>
                </c:pt>
                <c:pt idx="10736">
                  <c:v>2088.857422</c:v>
                </c:pt>
                <c:pt idx="10737">
                  <c:v>2089.0710450000001</c:v>
                </c:pt>
                <c:pt idx="10738">
                  <c:v>2089.2849120000001</c:v>
                </c:pt>
                <c:pt idx="10739">
                  <c:v>2089.498779</c:v>
                </c:pt>
                <c:pt idx="10740">
                  <c:v>2089.7126459999999</c:v>
                </c:pt>
                <c:pt idx="10741">
                  <c:v>2089.9267580000001</c:v>
                </c:pt>
                <c:pt idx="10742">
                  <c:v>2090.140625</c:v>
                </c:pt>
                <c:pt idx="10743">
                  <c:v>2090.3549800000001</c:v>
                </c:pt>
                <c:pt idx="10744">
                  <c:v>2090.5690920000002</c:v>
                </c:pt>
                <c:pt idx="10745">
                  <c:v>2090.783203</c:v>
                </c:pt>
                <c:pt idx="10746">
                  <c:v>2090.9973140000002</c:v>
                </c:pt>
                <c:pt idx="10747">
                  <c:v>2091.2114259999998</c:v>
                </c:pt>
                <c:pt idx="10748">
                  <c:v>2091.4257809999999</c:v>
                </c:pt>
                <c:pt idx="10749">
                  <c:v>2091.6401369999999</c:v>
                </c:pt>
                <c:pt idx="10750">
                  <c:v>2091.8542480000001</c:v>
                </c:pt>
                <c:pt idx="10751">
                  <c:v>2092.0688479999999</c:v>
                </c:pt>
                <c:pt idx="10752">
                  <c:v>2092.283203</c:v>
                </c:pt>
                <c:pt idx="10753">
                  <c:v>2092.4975589999999</c:v>
                </c:pt>
                <c:pt idx="10754">
                  <c:v>2092.7121579999998</c:v>
                </c:pt>
                <c:pt idx="10755">
                  <c:v>2092.9267580000001</c:v>
                </c:pt>
                <c:pt idx="10756">
                  <c:v>2093.141357</c:v>
                </c:pt>
                <c:pt idx="10757">
                  <c:v>2093.3559570000002</c:v>
                </c:pt>
                <c:pt idx="10758">
                  <c:v>2093.570557</c:v>
                </c:pt>
                <c:pt idx="10759">
                  <c:v>2093.7854000000002</c:v>
                </c:pt>
                <c:pt idx="10760">
                  <c:v>2094.0002439999998</c:v>
                </c:pt>
                <c:pt idx="10761">
                  <c:v>2094.2150879999999</c:v>
                </c:pt>
                <c:pt idx="10762">
                  <c:v>2094.429932</c:v>
                </c:pt>
                <c:pt idx="10763">
                  <c:v>2094.6450199999999</c:v>
                </c:pt>
                <c:pt idx="10764">
                  <c:v>2094.8598630000001</c:v>
                </c:pt>
                <c:pt idx="10765">
                  <c:v>2095.0749510000001</c:v>
                </c:pt>
                <c:pt idx="10766">
                  <c:v>2095.290039</c:v>
                </c:pt>
                <c:pt idx="10767">
                  <c:v>2095.5051269999999</c:v>
                </c:pt>
                <c:pt idx="10768">
                  <c:v>2095.7202149999998</c:v>
                </c:pt>
                <c:pt idx="10769">
                  <c:v>2095.9353030000002</c:v>
                </c:pt>
                <c:pt idx="10770">
                  <c:v>2096.150635</c:v>
                </c:pt>
                <c:pt idx="10771">
                  <c:v>2096.3659670000002</c:v>
                </c:pt>
                <c:pt idx="10772">
                  <c:v>2096.5812989999999</c:v>
                </c:pt>
                <c:pt idx="10773">
                  <c:v>2096.7966310000002</c:v>
                </c:pt>
                <c:pt idx="10774">
                  <c:v>2097.0119629999999</c:v>
                </c:pt>
                <c:pt idx="10775">
                  <c:v>2097.2272950000001</c:v>
                </c:pt>
                <c:pt idx="10776">
                  <c:v>2097.4428710000002</c:v>
                </c:pt>
                <c:pt idx="10777">
                  <c:v>2097.6584469999998</c:v>
                </c:pt>
                <c:pt idx="10778">
                  <c:v>2097.8740229999999</c:v>
                </c:pt>
                <c:pt idx="10779">
                  <c:v>2098.0895999999998</c:v>
                </c:pt>
                <c:pt idx="10780">
                  <c:v>2098.3051759999998</c:v>
                </c:pt>
                <c:pt idx="10781">
                  <c:v>2098.5209960000002</c:v>
                </c:pt>
                <c:pt idx="10782">
                  <c:v>2098.7368160000001</c:v>
                </c:pt>
                <c:pt idx="10783">
                  <c:v>2098.9528810000002</c:v>
                </c:pt>
                <c:pt idx="10784">
                  <c:v>2099.1687010000001</c:v>
                </c:pt>
                <c:pt idx="10785">
                  <c:v>2099.3845209999999</c:v>
                </c:pt>
                <c:pt idx="10786">
                  <c:v>2099.6003420000002</c:v>
                </c:pt>
                <c:pt idx="10787">
                  <c:v>2099.8164059999999</c:v>
                </c:pt>
                <c:pt idx="10788">
                  <c:v>2100.032471</c:v>
                </c:pt>
                <c:pt idx="10789">
                  <c:v>2100.2485350000002</c:v>
                </c:pt>
                <c:pt idx="10790">
                  <c:v>2100.4645999999998</c:v>
                </c:pt>
                <c:pt idx="10791">
                  <c:v>2100.680664</c:v>
                </c:pt>
                <c:pt idx="10792">
                  <c:v>2100.8969729999999</c:v>
                </c:pt>
                <c:pt idx="10793">
                  <c:v>2101.1132809999999</c:v>
                </c:pt>
                <c:pt idx="10794">
                  <c:v>2101.3295899999998</c:v>
                </c:pt>
                <c:pt idx="10795">
                  <c:v>2101.5458979999999</c:v>
                </c:pt>
                <c:pt idx="10796">
                  <c:v>2101.7622070000002</c:v>
                </c:pt>
                <c:pt idx="10797">
                  <c:v>2101.9785160000001</c:v>
                </c:pt>
                <c:pt idx="10798">
                  <c:v>2102.195068</c:v>
                </c:pt>
                <c:pt idx="10799">
                  <c:v>2102.4116210000002</c:v>
                </c:pt>
                <c:pt idx="10800">
                  <c:v>2102.6281739999999</c:v>
                </c:pt>
                <c:pt idx="10801">
                  <c:v>2102.8447270000001</c:v>
                </c:pt>
                <c:pt idx="10802">
                  <c:v>2103.061279</c:v>
                </c:pt>
                <c:pt idx="10803">
                  <c:v>2103.2783199999999</c:v>
                </c:pt>
                <c:pt idx="10804">
                  <c:v>2103.4951169999999</c:v>
                </c:pt>
                <c:pt idx="10805">
                  <c:v>2103.7116700000001</c:v>
                </c:pt>
                <c:pt idx="10806">
                  <c:v>2103.928711</c:v>
                </c:pt>
                <c:pt idx="10807">
                  <c:v>2104.1455080000001</c:v>
                </c:pt>
                <c:pt idx="10808">
                  <c:v>2104.3623050000001</c:v>
                </c:pt>
                <c:pt idx="10809">
                  <c:v>2104.579346</c:v>
                </c:pt>
                <c:pt idx="10810">
                  <c:v>2104.7963869999999</c:v>
                </c:pt>
                <c:pt idx="10811">
                  <c:v>2105.0134280000002</c:v>
                </c:pt>
                <c:pt idx="10812">
                  <c:v>2105.2304690000001</c:v>
                </c:pt>
                <c:pt idx="10813">
                  <c:v>2105.44751</c:v>
                </c:pt>
                <c:pt idx="10814">
                  <c:v>2105.6647950000001</c:v>
                </c:pt>
                <c:pt idx="10815">
                  <c:v>2105.8820799999999</c:v>
                </c:pt>
                <c:pt idx="10816">
                  <c:v>2106.099365</c:v>
                </c:pt>
                <c:pt idx="10817">
                  <c:v>2106.3166500000002</c:v>
                </c:pt>
                <c:pt idx="10818">
                  <c:v>2106.5339359999998</c:v>
                </c:pt>
                <c:pt idx="10819">
                  <c:v>2106.7514649999998</c:v>
                </c:pt>
                <c:pt idx="10820">
                  <c:v>2106.96875</c:v>
                </c:pt>
                <c:pt idx="10821">
                  <c:v>2107.186279</c:v>
                </c:pt>
                <c:pt idx="10822">
                  <c:v>2107.4038089999999</c:v>
                </c:pt>
                <c:pt idx="10823">
                  <c:v>2107.6215820000002</c:v>
                </c:pt>
                <c:pt idx="10824">
                  <c:v>2107.8393550000001</c:v>
                </c:pt>
                <c:pt idx="10825">
                  <c:v>2108.056885</c:v>
                </c:pt>
                <c:pt idx="10826">
                  <c:v>2108.2746579999998</c:v>
                </c:pt>
                <c:pt idx="10827">
                  <c:v>2108.492432</c:v>
                </c:pt>
                <c:pt idx="10828">
                  <c:v>2108.7102049999999</c:v>
                </c:pt>
                <c:pt idx="10829">
                  <c:v>2108.9279790000001</c:v>
                </c:pt>
                <c:pt idx="10830">
                  <c:v>2109.1459960000002</c:v>
                </c:pt>
                <c:pt idx="10831">
                  <c:v>2109.3640140000002</c:v>
                </c:pt>
                <c:pt idx="10832">
                  <c:v>2109.5820309999999</c:v>
                </c:pt>
                <c:pt idx="10833">
                  <c:v>2109.8000489999999</c:v>
                </c:pt>
                <c:pt idx="10834">
                  <c:v>2110.0180660000001</c:v>
                </c:pt>
                <c:pt idx="10835">
                  <c:v>2110.2360840000001</c:v>
                </c:pt>
                <c:pt idx="10836">
                  <c:v>2110.454346</c:v>
                </c:pt>
                <c:pt idx="10837">
                  <c:v>2110.672607</c:v>
                </c:pt>
                <c:pt idx="10838">
                  <c:v>2110.8908689999998</c:v>
                </c:pt>
                <c:pt idx="10839">
                  <c:v>2111.1091310000002</c:v>
                </c:pt>
                <c:pt idx="10840">
                  <c:v>2111.327393</c:v>
                </c:pt>
                <c:pt idx="10841">
                  <c:v>2111.5458979999999</c:v>
                </c:pt>
                <c:pt idx="10842">
                  <c:v>2111.764404</c:v>
                </c:pt>
                <c:pt idx="10843">
                  <c:v>2111.9829100000002</c:v>
                </c:pt>
                <c:pt idx="10844">
                  <c:v>2112.2014159999999</c:v>
                </c:pt>
                <c:pt idx="10845">
                  <c:v>2112.4201659999999</c:v>
                </c:pt>
                <c:pt idx="10846">
                  <c:v>2112.638672</c:v>
                </c:pt>
                <c:pt idx="10847">
                  <c:v>2112.857422</c:v>
                </c:pt>
                <c:pt idx="10848">
                  <c:v>2113.076172</c:v>
                </c:pt>
                <c:pt idx="10849">
                  <c:v>2113.294922</c:v>
                </c:pt>
                <c:pt idx="10850">
                  <c:v>2113.513672</c:v>
                </c:pt>
                <c:pt idx="10851">
                  <c:v>2113.732422</c:v>
                </c:pt>
                <c:pt idx="10852">
                  <c:v>2113.9514159999999</c:v>
                </c:pt>
                <c:pt idx="10853">
                  <c:v>2114.1704100000002</c:v>
                </c:pt>
                <c:pt idx="10854">
                  <c:v>2114.389404</c:v>
                </c:pt>
                <c:pt idx="10855">
                  <c:v>2114.6083979999999</c:v>
                </c:pt>
                <c:pt idx="10856">
                  <c:v>2114.827393</c:v>
                </c:pt>
                <c:pt idx="10857">
                  <c:v>2115.0466310000002</c:v>
                </c:pt>
                <c:pt idx="10858">
                  <c:v>2115.265625</c:v>
                </c:pt>
                <c:pt idx="10859">
                  <c:v>2115.4848630000001</c:v>
                </c:pt>
                <c:pt idx="10860">
                  <c:v>2115.7041020000001</c:v>
                </c:pt>
                <c:pt idx="10861">
                  <c:v>2115.9235840000001</c:v>
                </c:pt>
                <c:pt idx="10862">
                  <c:v>2116.1428219999998</c:v>
                </c:pt>
                <c:pt idx="10863">
                  <c:v>2116.3625489999999</c:v>
                </c:pt>
                <c:pt idx="10864">
                  <c:v>2116.5817870000001</c:v>
                </c:pt>
                <c:pt idx="10865">
                  <c:v>2116.8012699999999</c:v>
                </c:pt>
                <c:pt idx="10866">
                  <c:v>2117.0209960000002</c:v>
                </c:pt>
                <c:pt idx="10867">
                  <c:v>2117.2404790000001</c:v>
                </c:pt>
                <c:pt idx="10868">
                  <c:v>2117.459961</c:v>
                </c:pt>
                <c:pt idx="10869">
                  <c:v>2117.6796880000002</c:v>
                </c:pt>
                <c:pt idx="10870">
                  <c:v>2117.899414</c:v>
                </c:pt>
                <c:pt idx="10871">
                  <c:v>2118.1191410000001</c:v>
                </c:pt>
                <c:pt idx="10872">
                  <c:v>2118.3391109999998</c:v>
                </c:pt>
                <c:pt idx="10873">
                  <c:v>2118.5588379999999</c:v>
                </c:pt>
                <c:pt idx="10874">
                  <c:v>2118.7788089999999</c:v>
                </c:pt>
                <c:pt idx="10875">
                  <c:v>2118.998779</c:v>
                </c:pt>
                <c:pt idx="10876">
                  <c:v>2119.21875</c:v>
                </c:pt>
                <c:pt idx="10877">
                  <c:v>2119.438721</c:v>
                </c:pt>
                <c:pt idx="10878">
                  <c:v>2119.6586910000001</c:v>
                </c:pt>
                <c:pt idx="10879">
                  <c:v>2119.8789059999999</c:v>
                </c:pt>
                <c:pt idx="10880">
                  <c:v>2120.0991210000002</c:v>
                </c:pt>
                <c:pt idx="10881">
                  <c:v>2120.319336</c:v>
                </c:pt>
                <c:pt idx="10882">
                  <c:v>2120.5395509999998</c:v>
                </c:pt>
                <c:pt idx="10883">
                  <c:v>2120.76001</c:v>
                </c:pt>
                <c:pt idx="10884">
                  <c:v>2120.9804690000001</c:v>
                </c:pt>
                <c:pt idx="10885">
                  <c:v>2121.2009280000002</c:v>
                </c:pt>
                <c:pt idx="10886">
                  <c:v>2121.421143</c:v>
                </c:pt>
                <c:pt idx="10887">
                  <c:v>2121.641846</c:v>
                </c:pt>
                <c:pt idx="10888">
                  <c:v>2121.8623050000001</c:v>
                </c:pt>
                <c:pt idx="10889">
                  <c:v>2122.0827640000002</c:v>
                </c:pt>
                <c:pt idx="10890">
                  <c:v>2122.3034670000002</c:v>
                </c:pt>
                <c:pt idx="10891">
                  <c:v>2122.5241700000001</c:v>
                </c:pt>
                <c:pt idx="10892">
                  <c:v>2122.7448730000001</c:v>
                </c:pt>
                <c:pt idx="10893">
                  <c:v>2122.9655760000001</c:v>
                </c:pt>
                <c:pt idx="10894">
                  <c:v>2123.1865229999999</c:v>
                </c:pt>
                <c:pt idx="10895">
                  <c:v>2123.4072270000001</c:v>
                </c:pt>
                <c:pt idx="10896">
                  <c:v>2123.6281739999999</c:v>
                </c:pt>
                <c:pt idx="10897">
                  <c:v>2123.8491210000002</c:v>
                </c:pt>
                <c:pt idx="10898">
                  <c:v>2124.070068</c:v>
                </c:pt>
                <c:pt idx="10899">
                  <c:v>2124.29126</c:v>
                </c:pt>
                <c:pt idx="10900">
                  <c:v>2124.5122070000002</c:v>
                </c:pt>
                <c:pt idx="10901">
                  <c:v>2124.7333979999999</c:v>
                </c:pt>
                <c:pt idx="10902">
                  <c:v>2124.9545899999998</c:v>
                </c:pt>
                <c:pt idx="10903">
                  <c:v>2125.1760250000002</c:v>
                </c:pt>
                <c:pt idx="10904">
                  <c:v>2125.3972170000002</c:v>
                </c:pt>
                <c:pt idx="10905">
                  <c:v>2125.6186520000001</c:v>
                </c:pt>
                <c:pt idx="10906">
                  <c:v>2125.8400879999999</c:v>
                </c:pt>
                <c:pt idx="10907">
                  <c:v>2126.061279</c:v>
                </c:pt>
                <c:pt idx="10908">
                  <c:v>2126.2827149999998</c:v>
                </c:pt>
                <c:pt idx="10909">
                  <c:v>2126.5043949999999</c:v>
                </c:pt>
                <c:pt idx="10910">
                  <c:v>2126.7258299999999</c:v>
                </c:pt>
                <c:pt idx="10911">
                  <c:v>2126.94751</c:v>
                </c:pt>
                <c:pt idx="10912">
                  <c:v>2127.1691890000002</c:v>
                </c:pt>
                <c:pt idx="10913">
                  <c:v>2127.3908689999998</c:v>
                </c:pt>
                <c:pt idx="10914">
                  <c:v>2127.6125489999999</c:v>
                </c:pt>
                <c:pt idx="10915">
                  <c:v>2127.8342290000001</c:v>
                </c:pt>
                <c:pt idx="10916">
                  <c:v>2128.0561520000001</c:v>
                </c:pt>
                <c:pt idx="10917">
                  <c:v>2128.2780760000001</c:v>
                </c:pt>
                <c:pt idx="10918">
                  <c:v>2128.5</c:v>
                </c:pt>
                <c:pt idx="10919">
                  <c:v>2128.7219239999999</c:v>
                </c:pt>
                <c:pt idx="10920">
                  <c:v>2128.9438479999999</c:v>
                </c:pt>
                <c:pt idx="10921">
                  <c:v>2129.1660160000001</c:v>
                </c:pt>
                <c:pt idx="10922">
                  <c:v>2129.3879390000002</c:v>
                </c:pt>
                <c:pt idx="10923">
                  <c:v>2129.6103520000001</c:v>
                </c:pt>
                <c:pt idx="10924">
                  <c:v>2129.8325199999999</c:v>
                </c:pt>
                <c:pt idx="10925">
                  <c:v>2130.054932</c:v>
                </c:pt>
                <c:pt idx="10926">
                  <c:v>2130.2770999999998</c:v>
                </c:pt>
                <c:pt idx="10927">
                  <c:v>2130.4995119999999</c:v>
                </c:pt>
                <c:pt idx="10928">
                  <c:v>2130.7219239999999</c:v>
                </c:pt>
                <c:pt idx="10929">
                  <c:v>2130.944336</c:v>
                </c:pt>
                <c:pt idx="10930">
                  <c:v>2131.1667480000001</c:v>
                </c:pt>
                <c:pt idx="10931">
                  <c:v>2131.3891600000002</c:v>
                </c:pt>
                <c:pt idx="10932">
                  <c:v>2131.6118160000001</c:v>
                </c:pt>
                <c:pt idx="10933">
                  <c:v>2131.8344729999999</c:v>
                </c:pt>
                <c:pt idx="10934">
                  <c:v>2132.0571289999998</c:v>
                </c:pt>
                <c:pt idx="10935">
                  <c:v>2132.2797850000002</c:v>
                </c:pt>
                <c:pt idx="10936">
                  <c:v>2132.5024410000001</c:v>
                </c:pt>
                <c:pt idx="10937">
                  <c:v>2132.7253420000002</c:v>
                </c:pt>
                <c:pt idx="10938">
                  <c:v>2132.9482419999999</c:v>
                </c:pt>
                <c:pt idx="10939">
                  <c:v>2133.171143</c:v>
                </c:pt>
                <c:pt idx="10940">
                  <c:v>2133.3940429999998</c:v>
                </c:pt>
                <c:pt idx="10941">
                  <c:v>2133.616943</c:v>
                </c:pt>
                <c:pt idx="10942">
                  <c:v>2133.8400879999999</c:v>
                </c:pt>
                <c:pt idx="10943">
                  <c:v>2134.063232</c:v>
                </c:pt>
                <c:pt idx="10944">
                  <c:v>2134.2863769999999</c:v>
                </c:pt>
                <c:pt idx="10945">
                  <c:v>2134.5095209999999</c:v>
                </c:pt>
                <c:pt idx="10946">
                  <c:v>2134.7329100000002</c:v>
                </c:pt>
                <c:pt idx="10947">
                  <c:v>2134.9560550000001</c:v>
                </c:pt>
                <c:pt idx="10948">
                  <c:v>2135.179443</c:v>
                </c:pt>
                <c:pt idx="10949">
                  <c:v>2135.4028320000002</c:v>
                </c:pt>
                <c:pt idx="10950">
                  <c:v>2135.626221</c:v>
                </c:pt>
                <c:pt idx="10951">
                  <c:v>2135.8496089999999</c:v>
                </c:pt>
                <c:pt idx="10952">
                  <c:v>2136.0729980000001</c:v>
                </c:pt>
                <c:pt idx="10953">
                  <c:v>2136.2966310000002</c:v>
                </c:pt>
                <c:pt idx="10954">
                  <c:v>2136.5202640000002</c:v>
                </c:pt>
                <c:pt idx="10955">
                  <c:v>2136.7438959999999</c:v>
                </c:pt>
                <c:pt idx="10956">
                  <c:v>2136.967529</c:v>
                </c:pt>
                <c:pt idx="10957">
                  <c:v>2137.1914059999999</c:v>
                </c:pt>
                <c:pt idx="10958">
                  <c:v>2137.415039</c:v>
                </c:pt>
                <c:pt idx="10959">
                  <c:v>2137.6389159999999</c:v>
                </c:pt>
                <c:pt idx="10960">
                  <c:v>2137.8627929999998</c:v>
                </c:pt>
                <c:pt idx="10961">
                  <c:v>2138.0866700000001</c:v>
                </c:pt>
                <c:pt idx="10962">
                  <c:v>2138.3107909999999</c:v>
                </c:pt>
                <c:pt idx="10963">
                  <c:v>2138.5349120000001</c:v>
                </c:pt>
                <c:pt idx="10964">
                  <c:v>2138.7590329999998</c:v>
                </c:pt>
                <c:pt idx="10965">
                  <c:v>2138.983154</c:v>
                </c:pt>
                <c:pt idx="10966">
                  <c:v>2139.2072750000002</c:v>
                </c:pt>
                <c:pt idx="10967">
                  <c:v>2139.4313959999999</c:v>
                </c:pt>
                <c:pt idx="10968">
                  <c:v>2139.6557619999999</c:v>
                </c:pt>
                <c:pt idx="10969">
                  <c:v>2139.8798830000001</c:v>
                </c:pt>
                <c:pt idx="10970">
                  <c:v>2140.1042480000001</c:v>
                </c:pt>
                <c:pt idx="10971">
                  <c:v>2140.3286130000001</c:v>
                </c:pt>
                <c:pt idx="10972">
                  <c:v>2140.5532229999999</c:v>
                </c:pt>
                <c:pt idx="10973">
                  <c:v>2140.7775879999999</c:v>
                </c:pt>
                <c:pt idx="10974">
                  <c:v>2141.0021969999998</c:v>
                </c:pt>
                <c:pt idx="10975">
                  <c:v>2141.226807</c:v>
                </c:pt>
                <c:pt idx="10976">
                  <c:v>2141.4514159999999</c:v>
                </c:pt>
                <c:pt idx="10977">
                  <c:v>2141.6760250000002</c:v>
                </c:pt>
                <c:pt idx="10978">
                  <c:v>2141.900635</c:v>
                </c:pt>
                <c:pt idx="10979">
                  <c:v>2142.1254880000001</c:v>
                </c:pt>
                <c:pt idx="10980">
                  <c:v>2142.3503420000002</c:v>
                </c:pt>
                <c:pt idx="10981">
                  <c:v>2142.5751949999999</c:v>
                </c:pt>
                <c:pt idx="10982">
                  <c:v>2142.8000489999999</c:v>
                </c:pt>
                <c:pt idx="10983">
                  <c:v>2143.0253910000001</c:v>
                </c:pt>
                <c:pt idx="10984">
                  <c:v>2143.2502439999998</c:v>
                </c:pt>
                <c:pt idx="10985">
                  <c:v>2143.4753420000002</c:v>
                </c:pt>
                <c:pt idx="10986">
                  <c:v>2143.7004390000002</c:v>
                </c:pt>
                <c:pt idx="10987">
                  <c:v>2143.9255370000001</c:v>
                </c:pt>
                <c:pt idx="10988">
                  <c:v>2144.150635</c:v>
                </c:pt>
                <c:pt idx="10989">
                  <c:v>2144.3759770000001</c:v>
                </c:pt>
                <c:pt idx="10990">
                  <c:v>2144.601318</c:v>
                </c:pt>
                <c:pt idx="10991">
                  <c:v>2144.8266600000002</c:v>
                </c:pt>
                <c:pt idx="10992">
                  <c:v>2145.0520019999999</c:v>
                </c:pt>
                <c:pt idx="10993">
                  <c:v>2145.2773440000001</c:v>
                </c:pt>
                <c:pt idx="10994">
                  <c:v>2145.5029300000001</c:v>
                </c:pt>
                <c:pt idx="10995">
                  <c:v>2145.7285160000001</c:v>
                </c:pt>
                <c:pt idx="10996">
                  <c:v>2145.9541020000001</c:v>
                </c:pt>
                <c:pt idx="10997">
                  <c:v>2146.1796880000002</c:v>
                </c:pt>
                <c:pt idx="10998">
                  <c:v>2146.4052729999999</c:v>
                </c:pt>
                <c:pt idx="10999">
                  <c:v>2146.6308589999999</c:v>
                </c:pt>
                <c:pt idx="11000">
                  <c:v>2146.8566890000002</c:v>
                </c:pt>
                <c:pt idx="11001">
                  <c:v>2147.0825199999999</c:v>
                </c:pt>
                <c:pt idx="11002">
                  <c:v>2147.3083499999998</c:v>
                </c:pt>
                <c:pt idx="11003">
                  <c:v>2147.5344239999999</c:v>
                </c:pt>
                <c:pt idx="11004">
                  <c:v>2147.7604980000001</c:v>
                </c:pt>
                <c:pt idx="11005">
                  <c:v>2147.9865719999998</c:v>
                </c:pt>
                <c:pt idx="11006">
                  <c:v>2148.2124020000001</c:v>
                </c:pt>
                <c:pt idx="11007">
                  <c:v>2148.438721</c:v>
                </c:pt>
                <c:pt idx="11008">
                  <c:v>2148.6647950000001</c:v>
                </c:pt>
                <c:pt idx="11009">
                  <c:v>2148.8908689999998</c:v>
                </c:pt>
                <c:pt idx="11010">
                  <c:v>2149.1171880000002</c:v>
                </c:pt>
                <c:pt idx="11011">
                  <c:v>2149.3435060000002</c:v>
                </c:pt>
                <c:pt idx="11012">
                  <c:v>2149.5698240000002</c:v>
                </c:pt>
                <c:pt idx="11013">
                  <c:v>2149.796143</c:v>
                </c:pt>
                <c:pt idx="11014">
                  <c:v>2150.0227049999999</c:v>
                </c:pt>
                <c:pt idx="11015">
                  <c:v>2150.2490229999999</c:v>
                </c:pt>
                <c:pt idx="11016">
                  <c:v>2150.475586</c:v>
                </c:pt>
                <c:pt idx="11017">
                  <c:v>2150.7021479999999</c:v>
                </c:pt>
                <c:pt idx="11018">
                  <c:v>2150.928711</c:v>
                </c:pt>
                <c:pt idx="11019">
                  <c:v>2151.155518</c:v>
                </c:pt>
                <c:pt idx="11020">
                  <c:v>2151.3820799999999</c:v>
                </c:pt>
                <c:pt idx="11021">
                  <c:v>2151.6088869999999</c:v>
                </c:pt>
                <c:pt idx="11022">
                  <c:v>2151.835693</c:v>
                </c:pt>
                <c:pt idx="11023">
                  <c:v>2152.0627439999998</c:v>
                </c:pt>
                <c:pt idx="11024">
                  <c:v>2152.2897950000001</c:v>
                </c:pt>
                <c:pt idx="11025">
                  <c:v>2152.5166020000001</c:v>
                </c:pt>
                <c:pt idx="11026">
                  <c:v>2152.7436520000001</c:v>
                </c:pt>
                <c:pt idx="11027">
                  <c:v>2152.970703</c:v>
                </c:pt>
                <c:pt idx="11028">
                  <c:v>2153.1977539999998</c:v>
                </c:pt>
                <c:pt idx="11029">
                  <c:v>2153.4250489999999</c:v>
                </c:pt>
                <c:pt idx="11030">
                  <c:v>2153.6520999999998</c:v>
                </c:pt>
                <c:pt idx="11031">
                  <c:v>2153.8793949999999</c:v>
                </c:pt>
                <c:pt idx="11032">
                  <c:v>2154.1066890000002</c:v>
                </c:pt>
                <c:pt idx="11033">
                  <c:v>2154.3339839999999</c:v>
                </c:pt>
                <c:pt idx="11034">
                  <c:v>2154.561279</c:v>
                </c:pt>
                <c:pt idx="11035">
                  <c:v>2154.788818</c:v>
                </c:pt>
                <c:pt idx="11036">
                  <c:v>2155.016357</c:v>
                </c:pt>
                <c:pt idx="11037">
                  <c:v>2155.2438959999999</c:v>
                </c:pt>
                <c:pt idx="11038">
                  <c:v>2155.4714359999998</c:v>
                </c:pt>
                <c:pt idx="11039">
                  <c:v>2155.6989749999998</c:v>
                </c:pt>
                <c:pt idx="11040">
                  <c:v>2155.9267580000001</c:v>
                </c:pt>
                <c:pt idx="11041">
                  <c:v>2156.154297</c:v>
                </c:pt>
                <c:pt idx="11042">
                  <c:v>2156.3820799999999</c:v>
                </c:pt>
                <c:pt idx="11043">
                  <c:v>2156.610107</c:v>
                </c:pt>
                <c:pt idx="11044">
                  <c:v>2156.838135</c:v>
                </c:pt>
                <c:pt idx="11045">
                  <c:v>2157.0659179999998</c:v>
                </c:pt>
                <c:pt idx="11046">
                  <c:v>2157.2939449999999</c:v>
                </c:pt>
                <c:pt idx="11047">
                  <c:v>2157.5219729999999</c:v>
                </c:pt>
                <c:pt idx="11048">
                  <c:v>2157.75</c:v>
                </c:pt>
                <c:pt idx="11049">
                  <c:v>2157.9780270000001</c:v>
                </c:pt>
                <c:pt idx="11050">
                  <c:v>2158.2062989999999</c:v>
                </c:pt>
                <c:pt idx="11051">
                  <c:v>2158.4345699999999</c:v>
                </c:pt>
                <c:pt idx="11052">
                  <c:v>2158.6628420000002</c:v>
                </c:pt>
                <c:pt idx="11053">
                  <c:v>2158.8911130000001</c:v>
                </c:pt>
                <c:pt idx="11054">
                  <c:v>2159.119385</c:v>
                </c:pt>
                <c:pt idx="11055">
                  <c:v>2159.3476559999999</c:v>
                </c:pt>
                <c:pt idx="11056">
                  <c:v>2159.576172</c:v>
                </c:pt>
                <c:pt idx="11057">
                  <c:v>2159.8046880000002</c:v>
                </c:pt>
                <c:pt idx="11058">
                  <c:v>2160.033203</c:v>
                </c:pt>
                <c:pt idx="11059">
                  <c:v>2160.2617190000001</c:v>
                </c:pt>
                <c:pt idx="11060">
                  <c:v>2160.4904790000001</c:v>
                </c:pt>
                <c:pt idx="11061">
                  <c:v>2160.7192380000001</c:v>
                </c:pt>
                <c:pt idx="11062">
                  <c:v>2160.9479980000001</c:v>
                </c:pt>
                <c:pt idx="11063">
                  <c:v>2161.1770019999999</c:v>
                </c:pt>
                <c:pt idx="11064">
                  <c:v>2161.4057619999999</c:v>
                </c:pt>
                <c:pt idx="11065">
                  <c:v>2161.6345209999999</c:v>
                </c:pt>
                <c:pt idx="11066">
                  <c:v>2161.8635250000002</c:v>
                </c:pt>
                <c:pt idx="11067">
                  <c:v>2162.092529</c:v>
                </c:pt>
                <c:pt idx="11068">
                  <c:v>2162.3215329999998</c:v>
                </c:pt>
                <c:pt idx="11069">
                  <c:v>2162.5505370000001</c:v>
                </c:pt>
                <c:pt idx="11070">
                  <c:v>2162.7797850000002</c:v>
                </c:pt>
                <c:pt idx="11071">
                  <c:v>2163.008789</c:v>
                </c:pt>
                <c:pt idx="11072">
                  <c:v>2163.2380370000001</c:v>
                </c:pt>
                <c:pt idx="11073">
                  <c:v>2163.4672850000002</c:v>
                </c:pt>
                <c:pt idx="11074">
                  <c:v>2163.6967770000001</c:v>
                </c:pt>
                <c:pt idx="11075">
                  <c:v>2163.9260250000002</c:v>
                </c:pt>
                <c:pt idx="11076">
                  <c:v>2164.155518</c:v>
                </c:pt>
                <c:pt idx="11077">
                  <c:v>2164.38501</c:v>
                </c:pt>
                <c:pt idx="11078">
                  <c:v>2164.6145019999999</c:v>
                </c:pt>
                <c:pt idx="11079">
                  <c:v>2164.8439939999998</c:v>
                </c:pt>
                <c:pt idx="11080">
                  <c:v>2165.0734859999998</c:v>
                </c:pt>
                <c:pt idx="11081">
                  <c:v>2165.3032229999999</c:v>
                </c:pt>
                <c:pt idx="11082">
                  <c:v>2165.5329590000001</c:v>
                </c:pt>
                <c:pt idx="11083">
                  <c:v>2165.7629390000002</c:v>
                </c:pt>
                <c:pt idx="11084">
                  <c:v>2165.9926759999998</c:v>
                </c:pt>
                <c:pt idx="11085">
                  <c:v>2166.2226559999999</c:v>
                </c:pt>
                <c:pt idx="11086">
                  <c:v>2166.452393</c:v>
                </c:pt>
                <c:pt idx="11087">
                  <c:v>2166.6823730000001</c:v>
                </c:pt>
                <c:pt idx="11088">
                  <c:v>2166.9123540000001</c:v>
                </c:pt>
                <c:pt idx="11089">
                  <c:v>2167.142578</c:v>
                </c:pt>
                <c:pt idx="11090">
                  <c:v>2167.3725589999999</c:v>
                </c:pt>
                <c:pt idx="11091">
                  <c:v>2167.6027829999998</c:v>
                </c:pt>
                <c:pt idx="11092">
                  <c:v>2167.8330080000001</c:v>
                </c:pt>
                <c:pt idx="11093">
                  <c:v>2168.063232</c:v>
                </c:pt>
                <c:pt idx="11094">
                  <c:v>2168.2934570000002</c:v>
                </c:pt>
                <c:pt idx="11095">
                  <c:v>2168.523682</c:v>
                </c:pt>
                <c:pt idx="11096">
                  <c:v>2168.7541500000002</c:v>
                </c:pt>
                <c:pt idx="11097">
                  <c:v>2168.9846189999998</c:v>
                </c:pt>
                <c:pt idx="11098">
                  <c:v>2169.2150879999999</c:v>
                </c:pt>
                <c:pt idx="11099">
                  <c:v>2169.445557</c:v>
                </c:pt>
                <c:pt idx="11100">
                  <c:v>2169.6762699999999</c:v>
                </c:pt>
                <c:pt idx="11101">
                  <c:v>2169.9067380000001</c:v>
                </c:pt>
                <c:pt idx="11102">
                  <c:v>2170.1374510000001</c:v>
                </c:pt>
                <c:pt idx="11103">
                  <c:v>2170.3684079999998</c:v>
                </c:pt>
                <c:pt idx="11104">
                  <c:v>2170.599365</c:v>
                </c:pt>
                <c:pt idx="11105">
                  <c:v>2170.830078</c:v>
                </c:pt>
                <c:pt idx="11106">
                  <c:v>2171.0610350000002</c:v>
                </c:pt>
                <c:pt idx="11107">
                  <c:v>2171.2919919999999</c:v>
                </c:pt>
                <c:pt idx="11108">
                  <c:v>2171.5229490000002</c:v>
                </c:pt>
                <c:pt idx="11109">
                  <c:v>2171.7539059999999</c:v>
                </c:pt>
                <c:pt idx="11110">
                  <c:v>2171.985107</c:v>
                </c:pt>
                <c:pt idx="11111">
                  <c:v>2172.2160640000002</c:v>
                </c:pt>
                <c:pt idx="11112">
                  <c:v>2172.4472660000001</c:v>
                </c:pt>
                <c:pt idx="11113">
                  <c:v>2172.6784670000002</c:v>
                </c:pt>
                <c:pt idx="11114">
                  <c:v>2172.9096679999998</c:v>
                </c:pt>
                <c:pt idx="11115">
                  <c:v>2173.1411130000001</c:v>
                </c:pt>
                <c:pt idx="11116">
                  <c:v>2173.3725589999999</c:v>
                </c:pt>
                <c:pt idx="11117">
                  <c:v>2173.6040039999998</c:v>
                </c:pt>
                <c:pt idx="11118">
                  <c:v>2173.8354490000002</c:v>
                </c:pt>
                <c:pt idx="11119">
                  <c:v>2174.0668949999999</c:v>
                </c:pt>
                <c:pt idx="11120">
                  <c:v>2174.2983399999998</c:v>
                </c:pt>
                <c:pt idx="11121">
                  <c:v>2174.530029</c:v>
                </c:pt>
                <c:pt idx="11122">
                  <c:v>2174.7617190000001</c:v>
                </c:pt>
                <c:pt idx="11123">
                  <c:v>2174.9936520000001</c:v>
                </c:pt>
                <c:pt idx="11124">
                  <c:v>2175.2253420000002</c:v>
                </c:pt>
                <c:pt idx="11125">
                  <c:v>2175.4572750000002</c:v>
                </c:pt>
                <c:pt idx="11126">
                  <c:v>2175.6892090000001</c:v>
                </c:pt>
                <c:pt idx="11127">
                  <c:v>2175.921143</c:v>
                </c:pt>
                <c:pt idx="11128">
                  <c:v>2176.1530760000001</c:v>
                </c:pt>
                <c:pt idx="11129">
                  <c:v>2176.38501</c:v>
                </c:pt>
                <c:pt idx="11130">
                  <c:v>2176.6171880000002</c:v>
                </c:pt>
                <c:pt idx="11131">
                  <c:v>2176.8491210000002</c:v>
                </c:pt>
                <c:pt idx="11132">
                  <c:v>2177.0812989999999</c:v>
                </c:pt>
                <c:pt idx="11133">
                  <c:v>2177.3134770000001</c:v>
                </c:pt>
                <c:pt idx="11134">
                  <c:v>2177.5458979999999</c:v>
                </c:pt>
                <c:pt idx="11135">
                  <c:v>2177.7780760000001</c:v>
                </c:pt>
                <c:pt idx="11136">
                  <c:v>2178.0104980000001</c:v>
                </c:pt>
                <c:pt idx="11137">
                  <c:v>2178.2429200000001</c:v>
                </c:pt>
                <c:pt idx="11138">
                  <c:v>2178.4753420000002</c:v>
                </c:pt>
                <c:pt idx="11139">
                  <c:v>2178.7077640000002</c:v>
                </c:pt>
                <c:pt idx="11140">
                  <c:v>2178.9404300000001</c:v>
                </c:pt>
                <c:pt idx="11141">
                  <c:v>2179.173096</c:v>
                </c:pt>
                <c:pt idx="11142">
                  <c:v>2179.4057619999999</c:v>
                </c:pt>
                <c:pt idx="11143">
                  <c:v>2179.638672</c:v>
                </c:pt>
                <c:pt idx="11144">
                  <c:v>2179.8713379999999</c:v>
                </c:pt>
                <c:pt idx="11145">
                  <c:v>2180.1042480000001</c:v>
                </c:pt>
                <c:pt idx="11146">
                  <c:v>2180.3371579999998</c:v>
                </c:pt>
                <c:pt idx="11147">
                  <c:v>2180.5698240000002</c:v>
                </c:pt>
                <c:pt idx="11148">
                  <c:v>2180.8029790000001</c:v>
                </c:pt>
                <c:pt idx="11149">
                  <c:v>2181.0358890000002</c:v>
                </c:pt>
                <c:pt idx="11150">
                  <c:v>2181.2690429999998</c:v>
                </c:pt>
                <c:pt idx="11151">
                  <c:v>2181.501953</c:v>
                </c:pt>
                <c:pt idx="11152">
                  <c:v>2181.735107</c:v>
                </c:pt>
                <c:pt idx="11153">
                  <c:v>2181.9685060000002</c:v>
                </c:pt>
                <c:pt idx="11154">
                  <c:v>2182.2016600000002</c:v>
                </c:pt>
                <c:pt idx="11155">
                  <c:v>2182.4350589999999</c:v>
                </c:pt>
                <c:pt idx="11156">
                  <c:v>2182.6684570000002</c:v>
                </c:pt>
                <c:pt idx="11157">
                  <c:v>2182.9018550000001</c:v>
                </c:pt>
                <c:pt idx="11158">
                  <c:v>2183.1352539999998</c:v>
                </c:pt>
                <c:pt idx="11159">
                  <c:v>2183.3686520000001</c:v>
                </c:pt>
                <c:pt idx="11160">
                  <c:v>2183.6022950000001</c:v>
                </c:pt>
                <c:pt idx="11161">
                  <c:v>2183.8359380000002</c:v>
                </c:pt>
                <c:pt idx="11162">
                  <c:v>2184.0695799999999</c:v>
                </c:pt>
                <c:pt idx="11163">
                  <c:v>2184.3034670000002</c:v>
                </c:pt>
                <c:pt idx="11164">
                  <c:v>2184.5371089999999</c:v>
                </c:pt>
                <c:pt idx="11165">
                  <c:v>2184.7709960000002</c:v>
                </c:pt>
                <c:pt idx="11166">
                  <c:v>2185.0048830000001</c:v>
                </c:pt>
                <c:pt idx="11167">
                  <c:v>2185.2387699999999</c:v>
                </c:pt>
                <c:pt idx="11168">
                  <c:v>2185.4726559999999</c:v>
                </c:pt>
                <c:pt idx="11169">
                  <c:v>2185.7067870000001</c:v>
                </c:pt>
                <c:pt idx="11170">
                  <c:v>2185.9406739999999</c:v>
                </c:pt>
                <c:pt idx="11171">
                  <c:v>2186.1748050000001</c:v>
                </c:pt>
                <c:pt idx="11172">
                  <c:v>2186.4089359999998</c:v>
                </c:pt>
                <c:pt idx="11173">
                  <c:v>2186.6433109999998</c:v>
                </c:pt>
                <c:pt idx="11174">
                  <c:v>2186.8774410000001</c:v>
                </c:pt>
                <c:pt idx="11175">
                  <c:v>2187.1118160000001</c:v>
                </c:pt>
                <c:pt idx="11176">
                  <c:v>2187.3461910000001</c:v>
                </c:pt>
                <c:pt idx="11177">
                  <c:v>2187.5805660000001</c:v>
                </c:pt>
                <c:pt idx="11178">
                  <c:v>2187.8149410000001</c:v>
                </c:pt>
                <c:pt idx="11179">
                  <c:v>2188.0495609999998</c:v>
                </c:pt>
                <c:pt idx="11180">
                  <c:v>2188.2841800000001</c:v>
                </c:pt>
                <c:pt idx="11181">
                  <c:v>2188.5187989999999</c:v>
                </c:pt>
                <c:pt idx="11182">
                  <c:v>2188.7534179999998</c:v>
                </c:pt>
                <c:pt idx="11183">
                  <c:v>2188.9882809999999</c:v>
                </c:pt>
                <c:pt idx="11184">
                  <c:v>2189.2231449999999</c:v>
                </c:pt>
                <c:pt idx="11185">
                  <c:v>2189.4577640000002</c:v>
                </c:pt>
                <c:pt idx="11186">
                  <c:v>2189.6926269999999</c:v>
                </c:pt>
                <c:pt idx="11187">
                  <c:v>2189.92749</c:v>
                </c:pt>
                <c:pt idx="11188">
                  <c:v>2190.1625979999999</c:v>
                </c:pt>
                <c:pt idx="11189">
                  <c:v>2190.397461</c:v>
                </c:pt>
                <c:pt idx="11190">
                  <c:v>2190.632568</c:v>
                </c:pt>
                <c:pt idx="11191">
                  <c:v>2190.8676759999998</c:v>
                </c:pt>
                <c:pt idx="11192">
                  <c:v>2191.1030270000001</c:v>
                </c:pt>
                <c:pt idx="11193">
                  <c:v>2191.338135</c:v>
                </c:pt>
                <c:pt idx="11194">
                  <c:v>2191.5734859999998</c:v>
                </c:pt>
                <c:pt idx="11195">
                  <c:v>2191.8085940000001</c:v>
                </c:pt>
                <c:pt idx="11196">
                  <c:v>2192.0439449999999</c:v>
                </c:pt>
                <c:pt idx="11197">
                  <c:v>2192.2795409999999</c:v>
                </c:pt>
                <c:pt idx="11198">
                  <c:v>2192.514893</c:v>
                </c:pt>
                <c:pt idx="11199">
                  <c:v>2192.7504880000001</c:v>
                </c:pt>
                <c:pt idx="11200">
                  <c:v>2192.9860840000001</c:v>
                </c:pt>
                <c:pt idx="11201">
                  <c:v>2193.2216800000001</c:v>
                </c:pt>
                <c:pt idx="11202">
                  <c:v>2193.4572750000002</c:v>
                </c:pt>
                <c:pt idx="11203">
                  <c:v>2193.6933589999999</c:v>
                </c:pt>
                <c:pt idx="11204">
                  <c:v>2193.9289549999999</c:v>
                </c:pt>
                <c:pt idx="11205">
                  <c:v>2194.1647950000001</c:v>
                </c:pt>
                <c:pt idx="11206">
                  <c:v>2194.400635</c:v>
                </c:pt>
                <c:pt idx="11207">
                  <c:v>2194.6367190000001</c:v>
                </c:pt>
                <c:pt idx="11208">
                  <c:v>2194.8725589999999</c:v>
                </c:pt>
                <c:pt idx="11209">
                  <c:v>2195.108643</c:v>
                </c:pt>
                <c:pt idx="11210">
                  <c:v>2195.3447270000001</c:v>
                </c:pt>
                <c:pt idx="11211">
                  <c:v>2195.5808109999998</c:v>
                </c:pt>
                <c:pt idx="11212">
                  <c:v>2195.8168949999999</c:v>
                </c:pt>
                <c:pt idx="11213">
                  <c:v>2196.0532229999999</c:v>
                </c:pt>
                <c:pt idx="11214">
                  <c:v>2196.2895509999998</c:v>
                </c:pt>
                <c:pt idx="11215">
                  <c:v>2196.5258789999998</c:v>
                </c:pt>
                <c:pt idx="11216">
                  <c:v>2196.7622070000002</c:v>
                </c:pt>
                <c:pt idx="11217">
                  <c:v>2196.9985350000002</c:v>
                </c:pt>
                <c:pt idx="11218">
                  <c:v>2197.235107</c:v>
                </c:pt>
                <c:pt idx="11219">
                  <c:v>2197.4716800000001</c:v>
                </c:pt>
                <c:pt idx="11220">
                  <c:v>2197.7082519999999</c:v>
                </c:pt>
                <c:pt idx="11221">
                  <c:v>2197.9448240000002</c:v>
                </c:pt>
                <c:pt idx="11222">
                  <c:v>2198.1816410000001</c:v>
                </c:pt>
                <c:pt idx="11223">
                  <c:v>2198.4184570000002</c:v>
                </c:pt>
                <c:pt idx="11224">
                  <c:v>2198.6552729999999</c:v>
                </c:pt>
                <c:pt idx="11225">
                  <c:v>2198.8920899999998</c:v>
                </c:pt>
                <c:pt idx="11226">
                  <c:v>2199.1289059999999</c:v>
                </c:pt>
                <c:pt idx="11227">
                  <c:v>2199.3659670000002</c:v>
                </c:pt>
                <c:pt idx="11228">
                  <c:v>2199.6030270000001</c:v>
                </c:pt>
                <c:pt idx="11229">
                  <c:v>2199.8398440000001</c:v>
                </c:pt>
                <c:pt idx="11230">
                  <c:v>2200.0771479999999</c:v>
                </c:pt>
                <c:pt idx="11231">
                  <c:v>2200.3142090000001</c:v>
                </c:pt>
                <c:pt idx="11232">
                  <c:v>2200.5512699999999</c:v>
                </c:pt>
                <c:pt idx="11233">
                  <c:v>2200.7885740000002</c:v>
                </c:pt>
                <c:pt idx="11234">
                  <c:v>2201.0258789999998</c:v>
                </c:pt>
                <c:pt idx="11235">
                  <c:v>2201.2631839999999</c:v>
                </c:pt>
                <c:pt idx="11236">
                  <c:v>2201.500732</c:v>
                </c:pt>
                <c:pt idx="11237">
                  <c:v>2201.7380370000001</c:v>
                </c:pt>
                <c:pt idx="11238">
                  <c:v>2201.975586</c:v>
                </c:pt>
                <c:pt idx="11239">
                  <c:v>2202.213135</c:v>
                </c:pt>
                <c:pt idx="11240">
                  <c:v>2202.4506839999999</c:v>
                </c:pt>
                <c:pt idx="11241">
                  <c:v>2202.6884770000001</c:v>
                </c:pt>
                <c:pt idx="11242">
                  <c:v>2202.9260250000002</c:v>
                </c:pt>
                <c:pt idx="11243">
                  <c:v>2203.1640630000002</c:v>
                </c:pt>
                <c:pt idx="11244">
                  <c:v>2203.4018550000001</c:v>
                </c:pt>
                <c:pt idx="11245">
                  <c:v>2203.639893</c:v>
                </c:pt>
                <c:pt idx="11246">
                  <c:v>2203.8776859999998</c:v>
                </c:pt>
                <c:pt idx="11247">
                  <c:v>2204.1157229999999</c:v>
                </c:pt>
                <c:pt idx="11248">
                  <c:v>2204.35376</c:v>
                </c:pt>
                <c:pt idx="11249">
                  <c:v>2204.591797</c:v>
                </c:pt>
                <c:pt idx="11250">
                  <c:v>2204.8298340000001</c:v>
                </c:pt>
                <c:pt idx="11251">
                  <c:v>2205.068115</c:v>
                </c:pt>
                <c:pt idx="11252">
                  <c:v>2205.3061520000001</c:v>
                </c:pt>
                <c:pt idx="11253">
                  <c:v>2205.5444339999999</c:v>
                </c:pt>
                <c:pt idx="11254">
                  <c:v>2205.7829590000001</c:v>
                </c:pt>
                <c:pt idx="11255">
                  <c:v>2206.02124</c:v>
                </c:pt>
                <c:pt idx="11256">
                  <c:v>2206.2597660000001</c:v>
                </c:pt>
                <c:pt idx="11257">
                  <c:v>2206.498047</c:v>
                </c:pt>
                <c:pt idx="11258">
                  <c:v>2206.7365719999998</c:v>
                </c:pt>
                <c:pt idx="11259">
                  <c:v>2206.9753420000002</c:v>
                </c:pt>
                <c:pt idx="11260">
                  <c:v>2207.2138669999999</c:v>
                </c:pt>
                <c:pt idx="11261">
                  <c:v>2207.4526369999999</c:v>
                </c:pt>
                <c:pt idx="11262">
                  <c:v>2207.6911620000001</c:v>
                </c:pt>
                <c:pt idx="11263">
                  <c:v>2207.9304200000001</c:v>
                </c:pt>
                <c:pt idx="11264">
                  <c:v>2208.1691890000002</c:v>
                </c:pt>
                <c:pt idx="11265">
                  <c:v>2208.4079590000001</c:v>
                </c:pt>
                <c:pt idx="11266">
                  <c:v>2208.6469729999999</c:v>
                </c:pt>
                <c:pt idx="11267">
                  <c:v>2208.8859859999998</c:v>
                </c:pt>
                <c:pt idx="11268">
                  <c:v>2209.125</c:v>
                </c:pt>
                <c:pt idx="11269">
                  <c:v>2209.3640140000002</c:v>
                </c:pt>
                <c:pt idx="11270">
                  <c:v>2209.6032709999999</c:v>
                </c:pt>
                <c:pt idx="11271">
                  <c:v>2209.842529</c:v>
                </c:pt>
                <c:pt idx="11272">
                  <c:v>2210.0817870000001</c:v>
                </c:pt>
                <c:pt idx="11273">
                  <c:v>2210.3210450000001</c:v>
                </c:pt>
                <c:pt idx="11274">
                  <c:v>2210.5603030000002</c:v>
                </c:pt>
                <c:pt idx="11275">
                  <c:v>2210.7998050000001</c:v>
                </c:pt>
                <c:pt idx="11276">
                  <c:v>2211.039307</c:v>
                </c:pt>
                <c:pt idx="11277">
                  <c:v>2211.2788089999999</c:v>
                </c:pt>
                <c:pt idx="11278">
                  <c:v>2211.5183109999998</c:v>
                </c:pt>
                <c:pt idx="11279">
                  <c:v>2211.7578130000002</c:v>
                </c:pt>
                <c:pt idx="11280">
                  <c:v>2211.9975589999999</c:v>
                </c:pt>
                <c:pt idx="11281">
                  <c:v>2212.2373050000001</c:v>
                </c:pt>
                <c:pt idx="11282">
                  <c:v>2212.4770509999998</c:v>
                </c:pt>
                <c:pt idx="11283">
                  <c:v>2212.7170409999999</c:v>
                </c:pt>
                <c:pt idx="11284">
                  <c:v>2212.9570309999999</c:v>
                </c:pt>
                <c:pt idx="11285">
                  <c:v>2213.1970209999999</c:v>
                </c:pt>
                <c:pt idx="11286">
                  <c:v>2213.4370119999999</c:v>
                </c:pt>
                <c:pt idx="11287">
                  <c:v>2213.6770019999999</c:v>
                </c:pt>
                <c:pt idx="11288">
                  <c:v>2213.9169919999999</c:v>
                </c:pt>
                <c:pt idx="11289">
                  <c:v>2214.1572270000001</c:v>
                </c:pt>
                <c:pt idx="11290">
                  <c:v>2214.397461</c:v>
                </c:pt>
                <c:pt idx="11291">
                  <c:v>2214.6376949999999</c:v>
                </c:pt>
                <c:pt idx="11292">
                  <c:v>2214.8779300000001</c:v>
                </c:pt>
                <c:pt idx="11293">
                  <c:v>2215.118164</c:v>
                </c:pt>
                <c:pt idx="11294">
                  <c:v>2215.358643</c:v>
                </c:pt>
                <c:pt idx="11295">
                  <c:v>2215.5991210000002</c:v>
                </c:pt>
                <c:pt idx="11296">
                  <c:v>2215.8395999999998</c:v>
                </c:pt>
                <c:pt idx="11297">
                  <c:v>2216.080078</c:v>
                </c:pt>
                <c:pt idx="11298">
                  <c:v>2216.3208009999998</c:v>
                </c:pt>
                <c:pt idx="11299">
                  <c:v>2216.561279</c:v>
                </c:pt>
                <c:pt idx="11300">
                  <c:v>2216.8020019999999</c:v>
                </c:pt>
                <c:pt idx="11301">
                  <c:v>2217.0429690000001</c:v>
                </c:pt>
                <c:pt idx="11302">
                  <c:v>2217.2836910000001</c:v>
                </c:pt>
                <c:pt idx="11303">
                  <c:v>2217.5249020000001</c:v>
                </c:pt>
                <c:pt idx="11304">
                  <c:v>2217.765625</c:v>
                </c:pt>
                <c:pt idx="11305">
                  <c:v>2218.0065920000002</c:v>
                </c:pt>
                <c:pt idx="11306">
                  <c:v>2218.2478030000002</c:v>
                </c:pt>
                <c:pt idx="11307">
                  <c:v>2218.4887699999999</c:v>
                </c:pt>
                <c:pt idx="11308">
                  <c:v>2218.7299800000001</c:v>
                </c:pt>
                <c:pt idx="11309">
                  <c:v>2218.9711910000001</c:v>
                </c:pt>
                <c:pt idx="11310">
                  <c:v>2219.2124020000001</c:v>
                </c:pt>
                <c:pt idx="11311">
                  <c:v>2219.4536130000001</c:v>
                </c:pt>
                <c:pt idx="11312">
                  <c:v>2219.6948240000002</c:v>
                </c:pt>
                <c:pt idx="11313">
                  <c:v>2219.936279</c:v>
                </c:pt>
                <c:pt idx="11314">
                  <c:v>2220.1777339999999</c:v>
                </c:pt>
                <c:pt idx="11315">
                  <c:v>2220.4191890000002</c:v>
                </c:pt>
                <c:pt idx="11316">
                  <c:v>2220.6608890000002</c:v>
                </c:pt>
                <c:pt idx="11317">
                  <c:v>2220.9023440000001</c:v>
                </c:pt>
                <c:pt idx="11318">
                  <c:v>2221.1440429999998</c:v>
                </c:pt>
                <c:pt idx="11319">
                  <c:v>2221.3857419999999</c:v>
                </c:pt>
                <c:pt idx="11320">
                  <c:v>2221.6274410000001</c:v>
                </c:pt>
                <c:pt idx="11321">
                  <c:v>2221.869385</c:v>
                </c:pt>
                <c:pt idx="11322">
                  <c:v>2222.111328</c:v>
                </c:pt>
                <c:pt idx="11323">
                  <c:v>2222.3532709999999</c:v>
                </c:pt>
                <c:pt idx="11324">
                  <c:v>2222.5954590000001</c:v>
                </c:pt>
                <c:pt idx="11325">
                  <c:v>2222.8374020000001</c:v>
                </c:pt>
                <c:pt idx="11326">
                  <c:v>2223.079346</c:v>
                </c:pt>
                <c:pt idx="11327">
                  <c:v>2223.3215329999998</c:v>
                </c:pt>
                <c:pt idx="11328">
                  <c:v>2223.563721</c:v>
                </c:pt>
                <c:pt idx="11329">
                  <c:v>2223.8059079999998</c:v>
                </c:pt>
                <c:pt idx="11330">
                  <c:v>2224.0483399999998</c:v>
                </c:pt>
                <c:pt idx="11331">
                  <c:v>2224.2905270000001</c:v>
                </c:pt>
                <c:pt idx="11332">
                  <c:v>2224.5329590000001</c:v>
                </c:pt>
                <c:pt idx="11333">
                  <c:v>2224.7753910000001</c:v>
                </c:pt>
                <c:pt idx="11334">
                  <c:v>2225.0178219999998</c:v>
                </c:pt>
                <c:pt idx="11335">
                  <c:v>2225.2604980000001</c:v>
                </c:pt>
                <c:pt idx="11336">
                  <c:v>2225.5031739999999</c:v>
                </c:pt>
                <c:pt idx="11337">
                  <c:v>2225.7458499999998</c:v>
                </c:pt>
                <c:pt idx="11338">
                  <c:v>2225.9885250000002</c:v>
                </c:pt>
                <c:pt idx="11339">
                  <c:v>2226.2312010000001</c:v>
                </c:pt>
                <c:pt idx="11340">
                  <c:v>2226.4741210000002</c:v>
                </c:pt>
                <c:pt idx="11341">
                  <c:v>2226.716797</c:v>
                </c:pt>
                <c:pt idx="11342">
                  <c:v>2226.9597170000002</c:v>
                </c:pt>
                <c:pt idx="11343">
                  <c:v>2227.203125</c:v>
                </c:pt>
                <c:pt idx="11344">
                  <c:v>2227.4460450000001</c:v>
                </c:pt>
                <c:pt idx="11345">
                  <c:v>2227.6892090000001</c:v>
                </c:pt>
                <c:pt idx="11346">
                  <c:v>2227.9323730000001</c:v>
                </c:pt>
                <c:pt idx="11347">
                  <c:v>2228.1755370000001</c:v>
                </c:pt>
                <c:pt idx="11348">
                  <c:v>2228.4187010000001</c:v>
                </c:pt>
                <c:pt idx="11349">
                  <c:v>2228.661865</c:v>
                </c:pt>
                <c:pt idx="11350">
                  <c:v>2228.9052729999999</c:v>
                </c:pt>
                <c:pt idx="11351">
                  <c:v>2229.148682</c:v>
                </c:pt>
                <c:pt idx="11352">
                  <c:v>2229.3920899999998</c:v>
                </c:pt>
                <c:pt idx="11353">
                  <c:v>2229.6357419999999</c:v>
                </c:pt>
                <c:pt idx="11354">
                  <c:v>2229.8791500000002</c:v>
                </c:pt>
                <c:pt idx="11355">
                  <c:v>2230.1228030000002</c:v>
                </c:pt>
                <c:pt idx="11356">
                  <c:v>2230.3664549999999</c:v>
                </c:pt>
                <c:pt idx="11357">
                  <c:v>2230.610107</c:v>
                </c:pt>
                <c:pt idx="11358">
                  <c:v>2230.8540039999998</c:v>
                </c:pt>
                <c:pt idx="11359">
                  <c:v>2231.0979000000002</c:v>
                </c:pt>
                <c:pt idx="11360">
                  <c:v>2231.341797</c:v>
                </c:pt>
                <c:pt idx="11361">
                  <c:v>2231.585693</c:v>
                </c:pt>
                <c:pt idx="11362">
                  <c:v>2231.8295899999998</c:v>
                </c:pt>
                <c:pt idx="11363">
                  <c:v>2232.0739749999998</c:v>
                </c:pt>
                <c:pt idx="11364">
                  <c:v>2232.3178710000002</c:v>
                </c:pt>
                <c:pt idx="11365">
                  <c:v>2232.5620119999999</c:v>
                </c:pt>
                <c:pt idx="11366">
                  <c:v>2232.8063959999999</c:v>
                </c:pt>
                <c:pt idx="11367">
                  <c:v>2233.0505370000001</c:v>
                </c:pt>
                <c:pt idx="11368">
                  <c:v>2233.294922</c:v>
                </c:pt>
                <c:pt idx="11369">
                  <c:v>2233.539307</c:v>
                </c:pt>
                <c:pt idx="11370">
                  <c:v>2233.7836910000001</c:v>
                </c:pt>
                <c:pt idx="11371">
                  <c:v>2234.0280760000001</c:v>
                </c:pt>
                <c:pt idx="11372">
                  <c:v>2234.2727049999999</c:v>
                </c:pt>
                <c:pt idx="11373">
                  <c:v>2234.5170899999998</c:v>
                </c:pt>
                <c:pt idx="11374">
                  <c:v>2234.7617190000001</c:v>
                </c:pt>
                <c:pt idx="11375">
                  <c:v>2235.0065920000002</c:v>
                </c:pt>
                <c:pt idx="11376">
                  <c:v>2235.251221</c:v>
                </c:pt>
                <c:pt idx="11377">
                  <c:v>2235.4960940000001</c:v>
                </c:pt>
                <c:pt idx="11378">
                  <c:v>2235.7409670000002</c:v>
                </c:pt>
                <c:pt idx="11379">
                  <c:v>2235.9858399999998</c:v>
                </c:pt>
                <c:pt idx="11380">
                  <c:v>2236.2307129999999</c:v>
                </c:pt>
                <c:pt idx="11381">
                  <c:v>2236.475586</c:v>
                </c:pt>
                <c:pt idx="11382">
                  <c:v>2236.720703</c:v>
                </c:pt>
                <c:pt idx="11383">
                  <c:v>2236.9660640000002</c:v>
                </c:pt>
                <c:pt idx="11384">
                  <c:v>2237.211182</c:v>
                </c:pt>
                <c:pt idx="11385">
                  <c:v>2237.4565429999998</c:v>
                </c:pt>
                <c:pt idx="11386">
                  <c:v>2237.7016600000002</c:v>
                </c:pt>
                <c:pt idx="11387">
                  <c:v>2237.9470209999999</c:v>
                </c:pt>
                <c:pt idx="11388">
                  <c:v>2238.1923830000001</c:v>
                </c:pt>
                <c:pt idx="11389">
                  <c:v>2238.4379880000001</c:v>
                </c:pt>
                <c:pt idx="11390">
                  <c:v>2238.6833499999998</c:v>
                </c:pt>
                <c:pt idx="11391">
                  <c:v>2238.9289549999999</c:v>
                </c:pt>
                <c:pt idx="11392">
                  <c:v>2239.1745609999998</c:v>
                </c:pt>
                <c:pt idx="11393">
                  <c:v>2239.4201659999999</c:v>
                </c:pt>
                <c:pt idx="11394">
                  <c:v>2239.6657709999999</c:v>
                </c:pt>
                <c:pt idx="11395">
                  <c:v>2239.9116210000002</c:v>
                </c:pt>
                <c:pt idx="11396">
                  <c:v>2240.157471</c:v>
                </c:pt>
                <c:pt idx="11397">
                  <c:v>2240.4033199999999</c:v>
                </c:pt>
                <c:pt idx="11398">
                  <c:v>2240.6491700000001</c:v>
                </c:pt>
                <c:pt idx="11399">
                  <c:v>2240.8952640000002</c:v>
                </c:pt>
                <c:pt idx="11400">
                  <c:v>2241.1411130000001</c:v>
                </c:pt>
                <c:pt idx="11401">
                  <c:v>2241.3872070000002</c:v>
                </c:pt>
                <c:pt idx="11402">
                  <c:v>2241.6333009999998</c:v>
                </c:pt>
                <c:pt idx="11403">
                  <c:v>2241.8798830000001</c:v>
                </c:pt>
                <c:pt idx="11404">
                  <c:v>2242.1259770000001</c:v>
                </c:pt>
                <c:pt idx="11405">
                  <c:v>2242.3723140000002</c:v>
                </c:pt>
                <c:pt idx="11406">
                  <c:v>2242.6186520000001</c:v>
                </c:pt>
                <c:pt idx="11407">
                  <c:v>2242.86499</c:v>
                </c:pt>
                <c:pt idx="11408">
                  <c:v>2243.1115719999998</c:v>
                </c:pt>
                <c:pt idx="11409">
                  <c:v>2243.358154</c:v>
                </c:pt>
                <c:pt idx="11410">
                  <c:v>2243.6047359999998</c:v>
                </c:pt>
                <c:pt idx="11411">
                  <c:v>2243.851318</c:v>
                </c:pt>
                <c:pt idx="11412">
                  <c:v>2244.0979000000002</c:v>
                </c:pt>
                <c:pt idx="11413">
                  <c:v>2244.3447270000001</c:v>
                </c:pt>
                <c:pt idx="11414">
                  <c:v>2244.5913089999999</c:v>
                </c:pt>
                <c:pt idx="11415">
                  <c:v>2244.8383789999998</c:v>
                </c:pt>
                <c:pt idx="11416">
                  <c:v>2245.0852049999999</c:v>
                </c:pt>
                <c:pt idx="11417">
                  <c:v>2245.3320309999999</c:v>
                </c:pt>
                <c:pt idx="11418">
                  <c:v>2245.5791020000001</c:v>
                </c:pt>
                <c:pt idx="11419">
                  <c:v>2245.826172</c:v>
                </c:pt>
                <c:pt idx="11420">
                  <c:v>2246.0732419999999</c:v>
                </c:pt>
                <c:pt idx="11421">
                  <c:v>2246.3203130000002</c:v>
                </c:pt>
                <c:pt idx="11422">
                  <c:v>2246.5676269999999</c:v>
                </c:pt>
                <c:pt idx="11423">
                  <c:v>2246.8151859999998</c:v>
                </c:pt>
                <c:pt idx="11424">
                  <c:v>2247.0625</c:v>
                </c:pt>
                <c:pt idx="11425">
                  <c:v>2247.3098140000002</c:v>
                </c:pt>
                <c:pt idx="11426">
                  <c:v>2247.5573730000001</c:v>
                </c:pt>
                <c:pt idx="11427">
                  <c:v>2247.8046880000002</c:v>
                </c:pt>
                <c:pt idx="11428">
                  <c:v>2248.0522460000002</c:v>
                </c:pt>
                <c:pt idx="11429">
                  <c:v>2248.2998050000001</c:v>
                </c:pt>
                <c:pt idx="11430">
                  <c:v>2248.547607</c:v>
                </c:pt>
                <c:pt idx="11431">
                  <c:v>2248.7951659999999</c:v>
                </c:pt>
                <c:pt idx="11432">
                  <c:v>2249.0429690000001</c:v>
                </c:pt>
                <c:pt idx="11433">
                  <c:v>2249.2907709999999</c:v>
                </c:pt>
                <c:pt idx="11434">
                  <c:v>2249.538818</c:v>
                </c:pt>
                <c:pt idx="11435">
                  <c:v>2249.7866210000002</c:v>
                </c:pt>
                <c:pt idx="11436">
                  <c:v>2250.0346679999998</c:v>
                </c:pt>
                <c:pt idx="11437">
                  <c:v>2250.2827149999998</c:v>
                </c:pt>
                <c:pt idx="11438">
                  <c:v>2250.5307619999999</c:v>
                </c:pt>
                <c:pt idx="11439">
                  <c:v>2250.7788089999999</c:v>
                </c:pt>
                <c:pt idx="11440">
                  <c:v>2251.0270999999998</c:v>
                </c:pt>
                <c:pt idx="11441">
                  <c:v>2251.2753910000001</c:v>
                </c:pt>
                <c:pt idx="11442">
                  <c:v>2251.523682</c:v>
                </c:pt>
                <c:pt idx="11443">
                  <c:v>2251.7722170000002</c:v>
                </c:pt>
                <c:pt idx="11444">
                  <c:v>2252.0207519999999</c:v>
                </c:pt>
                <c:pt idx="11445">
                  <c:v>2252.2692870000001</c:v>
                </c:pt>
                <c:pt idx="11446">
                  <c:v>2252.517578</c:v>
                </c:pt>
                <c:pt idx="11447">
                  <c:v>2252.766357</c:v>
                </c:pt>
                <c:pt idx="11448">
                  <c:v>2253.014893</c:v>
                </c:pt>
                <c:pt idx="11449">
                  <c:v>2253.263672</c:v>
                </c:pt>
                <c:pt idx="11450">
                  <c:v>2253.5124510000001</c:v>
                </c:pt>
                <c:pt idx="11451">
                  <c:v>2253.7612300000001</c:v>
                </c:pt>
                <c:pt idx="11452">
                  <c:v>2254.01001</c:v>
                </c:pt>
                <c:pt idx="11453">
                  <c:v>2254.2590329999998</c:v>
                </c:pt>
                <c:pt idx="11454">
                  <c:v>2254.5078130000002</c:v>
                </c:pt>
                <c:pt idx="11455">
                  <c:v>2254.756836</c:v>
                </c:pt>
                <c:pt idx="11456">
                  <c:v>2255.0061040000001</c:v>
                </c:pt>
                <c:pt idx="11457">
                  <c:v>2255.2551269999999</c:v>
                </c:pt>
                <c:pt idx="11458">
                  <c:v>2255.5043949999999</c:v>
                </c:pt>
                <c:pt idx="11459">
                  <c:v>2255.7536620000001</c:v>
                </c:pt>
                <c:pt idx="11460">
                  <c:v>2256.0029300000001</c:v>
                </c:pt>
                <c:pt idx="11461">
                  <c:v>2256.2521969999998</c:v>
                </c:pt>
                <c:pt idx="11462">
                  <c:v>2256.5017090000001</c:v>
                </c:pt>
                <c:pt idx="11463">
                  <c:v>2256.751221</c:v>
                </c:pt>
                <c:pt idx="11464">
                  <c:v>2257.000732</c:v>
                </c:pt>
                <c:pt idx="11465">
                  <c:v>2257.2504880000001</c:v>
                </c:pt>
                <c:pt idx="11466">
                  <c:v>2257.5</c:v>
                </c:pt>
                <c:pt idx="11467">
                  <c:v>2257.7497560000002</c:v>
                </c:pt>
                <c:pt idx="11468">
                  <c:v>2257.9995119999999</c:v>
                </c:pt>
                <c:pt idx="11469">
                  <c:v>2258.249268</c:v>
                </c:pt>
                <c:pt idx="11470">
                  <c:v>2258.4990229999999</c:v>
                </c:pt>
                <c:pt idx="11471">
                  <c:v>2258.7490229999999</c:v>
                </c:pt>
                <c:pt idx="11472">
                  <c:v>2258.9990229999999</c:v>
                </c:pt>
                <c:pt idx="11473">
                  <c:v>2259.2490229999999</c:v>
                </c:pt>
                <c:pt idx="11474">
                  <c:v>2259.4990229999999</c:v>
                </c:pt>
                <c:pt idx="11475">
                  <c:v>2259.749268</c:v>
                </c:pt>
                <c:pt idx="11476">
                  <c:v>2259.999268</c:v>
                </c:pt>
                <c:pt idx="11477">
                  <c:v>2260.2495119999999</c:v>
                </c:pt>
                <c:pt idx="11478">
                  <c:v>2260.5</c:v>
                </c:pt>
                <c:pt idx="11479">
                  <c:v>2260.7502439999998</c:v>
                </c:pt>
                <c:pt idx="11480">
                  <c:v>2261.000732</c:v>
                </c:pt>
                <c:pt idx="11481">
                  <c:v>2261.2509770000001</c:v>
                </c:pt>
                <c:pt idx="11482">
                  <c:v>2261.5017090000001</c:v>
                </c:pt>
                <c:pt idx="11483">
                  <c:v>2261.7524410000001</c:v>
                </c:pt>
                <c:pt idx="11484">
                  <c:v>2262.0031739999999</c:v>
                </c:pt>
                <c:pt idx="11485">
                  <c:v>2262.2536620000001</c:v>
                </c:pt>
                <c:pt idx="11486">
                  <c:v>2262.5043949999999</c:v>
                </c:pt>
                <c:pt idx="11487">
                  <c:v>2262.7553710000002</c:v>
                </c:pt>
                <c:pt idx="11488">
                  <c:v>2263.0061040000001</c:v>
                </c:pt>
                <c:pt idx="11489">
                  <c:v>2263.2570799999999</c:v>
                </c:pt>
                <c:pt idx="11490">
                  <c:v>2263.508057</c:v>
                </c:pt>
                <c:pt idx="11491">
                  <c:v>2263.7590329999998</c:v>
                </c:pt>
                <c:pt idx="11492">
                  <c:v>2264.01001</c:v>
                </c:pt>
                <c:pt idx="11493">
                  <c:v>2264.2612300000001</c:v>
                </c:pt>
                <c:pt idx="11494">
                  <c:v>2264.5124510000001</c:v>
                </c:pt>
                <c:pt idx="11495">
                  <c:v>2264.763672</c:v>
                </c:pt>
                <c:pt idx="11496">
                  <c:v>2265.014893</c:v>
                </c:pt>
                <c:pt idx="11497">
                  <c:v>2265.266357</c:v>
                </c:pt>
                <c:pt idx="11498">
                  <c:v>2265.517578</c:v>
                </c:pt>
                <c:pt idx="11499">
                  <c:v>2265.7690429999998</c:v>
                </c:pt>
                <c:pt idx="11500">
                  <c:v>2266.0205080000001</c:v>
                </c:pt>
                <c:pt idx="11501">
                  <c:v>2266.2722170000002</c:v>
                </c:pt>
                <c:pt idx="11502">
                  <c:v>2266.5239259999998</c:v>
                </c:pt>
                <c:pt idx="11503">
                  <c:v>2266.775635</c:v>
                </c:pt>
                <c:pt idx="11504">
                  <c:v>2267.0275879999999</c:v>
                </c:pt>
                <c:pt idx="11505">
                  <c:v>2267.279297</c:v>
                </c:pt>
                <c:pt idx="11506">
                  <c:v>2267.53125</c:v>
                </c:pt>
                <c:pt idx="11507">
                  <c:v>2267.7829590000001</c:v>
                </c:pt>
                <c:pt idx="11508">
                  <c:v>2268.0349120000001</c:v>
                </c:pt>
                <c:pt idx="11509">
                  <c:v>2268.2871089999999</c:v>
                </c:pt>
                <c:pt idx="11510">
                  <c:v>2268.5390630000002</c:v>
                </c:pt>
                <c:pt idx="11511">
                  <c:v>2268.79126</c:v>
                </c:pt>
                <c:pt idx="11512">
                  <c:v>2269.0434570000002</c:v>
                </c:pt>
                <c:pt idx="11513">
                  <c:v>2269.295654</c:v>
                </c:pt>
                <c:pt idx="11514">
                  <c:v>2269.5478520000001</c:v>
                </c:pt>
                <c:pt idx="11515">
                  <c:v>2269.8002929999998</c:v>
                </c:pt>
                <c:pt idx="11516">
                  <c:v>2270.0527339999999</c:v>
                </c:pt>
                <c:pt idx="11517">
                  <c:v>2270.3051759999998</c:v>
                </c:pt>
                <c:pt idx="11518">
                  <c:v>2270.5576169999999</c:v>
                </c:pt>
                <c:pt idx="11519">
                  <c:v>2270.8103030000002</c:v>
                </c:pt>
                <c:pt idx="11520">
                  <c:v>2271.0629880000001</c:v>
                </c:pt>
                <c:pt idx="11521">
                  <c:v>2271.3156739999999</c:v>
                </c:pt>
                <c:pt idx="11522">
                  <c:v>2271.5683589999999</c:v>
                </c:pt>
                <c:pt idx="11523">
                  <c:v>2271.8215329999998</c:v>
                </c:pt>
                <c:pt idx="11524">
                  <c:v>2272.0742190000001</c:v>
                </c:pt>
                <c:pt idx="11525">
                  <c:v>2272.3271479999999</c:v>
                </c:pt>
                <c:pt idx="11526">
                  <c:v>2272.580078</c:v>
                </c:pt>
                <c:pt idx="11527">
                  <c:v>2272.8332519999999</c:v>
                </c:pt>
                <c:pt idx="11528">
                  <c:v>2273.0864259999998</c:v>
                </c:pt>
                <c:pt idx="11529">
                  <c:v>2273.3393550000001</c:v>
                </c:pt>
                <c:pt idx="11530">
                  <c:v>2273.5927729999999</c:v>
                </c:pt>
                <c:pt idx="11531">
                  <c:v>2273.8459469999998</c:v>
                </c:pt>
                <c:pt idx="11532">
                  <c:v>2274.0991210000002</c:v>
                </c:pt>
                <c:pt idx="11533">
                  <c:v>2274.352539</c:v>
                </c:pt>
                <c:pt idx="11534">
                  <c:v>2274.6059570000002</c:v>
                </c:pt>
                <c:pt idx="11535">
                  <c:v>2274.8596189999998</c:v>
                </c:pt>
                <c:pt idx="11536">
                  <c:v>2275.1130370000001</c:v>
                </c:pt>
                <c:pt idx="11537">
                  <c:v>2275.3666990000002</c:v>
                </c:pt>
                <c:pt idx="11538">
                  <c:v>2275.6203609999998</c:v>
                </c:pt>
                <c:pt idx="11539">
                  <c:v>2275.8740229999999</c:v>
                </c:pt>
                <c:pt idx="11540">
                  <c:v>2276.1276859999998</c:v>
                </c:pt>
                <c:pt idx="11541">
                  <c:v>2276.3815920000002</c:v>
                </c:pt>
                <c:pt idx="11542">
                  <c:v>2276.6354980000001</c:v>
                </c:pt>
                <c:pt idx="11543">
                  <c:v>2276.8896479999999</c:v>
                </c:pt>
                <c:pt idx="11544">
                  <c:v>2277.1435550000001</c:v>
                </c:pt>
                <c:pt idx="11545">
                  <c:v>2277.3977049999999</c:v>
                </c:pt>
                <c:pt idx="11546">
                  <c:v>2277.6518550000001</c:v>
                </c:pt>
                <c:pt idx="11547">
                  <c:v>2277.9060060000002</c:v>
                </c:pt>
                <c:pt idx="11548">
                  <c:v>2278.1601559999999</c:v>
                </c:pt>
                <c:pt idx="11549">
                  <c:v>2278.4145509999998</c:v>
                </c:pt>
                <c:pt idx="11550">
                  <c:v>2278.6687010000001</c:v>
                </c:pt>
                <c:pt idx="11551">
                  <c:v>2278.923096</c:v>
                </c:pt>
                <c:pt idx="11552">
                  <c:v>2279.17749</c:v>
                </c:pt>
                <c:pt idx="11553">
                  <c:v>2279.4321289999998</c:v>
                </c:pt>
                <c:pt idx="11554">
                  <c:v>2279.686768</c:v>
                </c:pt>
                <c:pt idx="11555">
                  <c:v>2279.9411620000001</c:v>
                </c:pt>
                <c:pt idx="11556">
                  <c:v>2280.1960450000001</c:v>
                </c:pt>
                <c:pt idx="11557">
                  <c:v>2280.4506839999999</c:v>
                </c:pt>
                <c:pt idx="11558">
                  <c:v>2280.7055660000001</c:v>
                </c:pt>
                <c:pt idx="11559">
                  <c:v>2280.9602049999999</c:v>
                </c:pt>
                <c:pt idx="11560">
                  <c:v>2281.2153320000002</c:v>
                </c:pt>
                <c:pt idx="11561">
                  <c:v>2281.4702149999998</c:v>
                </c:pt>
                <c:pt idx="11562">
                  <c:v>2281.7250979999999</c:v>
                </c:pt>
                <c:pt idx="11563">
                  <c:v>2281.9804690000001</c:v>
                </c:pt>
                <c:pt idx="11564">
                  <c:v>2282.235596</c:v>
                </c:pt>
                <c:pt idx="11565">
                  <c:v>2282.4907229999999</c:v>
                </c:pt>
                <c:pt idx="11566">
                  <c:v>2282.7460940000001</c:v>
                </c:pt>
                <c:pt idx="11567">
                  <c:v>2283.0014649999998</c:v>
                </c:pt>
                <c:pt idx="11568">
                  <c:v>2283.256836</c:v>
                </c:pt>
                <c:pt idx="11569">
                  <c:v>2283.5122070000002</c:v>
                </c:pt>
                <c:pt idx="11570">
                  <c:v>2283.767578</c:v>
                </c:pt>
                <c:pt idx="11571">
                  <c:v>2284.023193</c:v>
                </c:pt>
                <c:pt idx="11572">
                  <c:v>2284.2788089999999</c:v>
                </c:pt>
                <c:pt idx="11573">
                  <c:v>2284.5344239999999</c:v>
                </c:pt>
                <c:pt idx="11574">
                  <c:v>2284.790039</c:v>
                </c:pt>
                <c:pt idx="11575">
                  <c:v>2285.0458979999999</c:v>
                </c:pt>
                <c:pt idx="11576">
                  <c:v>2285.3015140000002</c:v>
                </c:pt>
                <c:pt idx="11577">
                  <c:v>2285.5576169999999</c:v>
                </c:pt>
                <c:pt idx="11578">
                  <c:v>2285.8134770000001</c:v>
                </c:pt>
                <c:pt idx="11579">
                  <c:v>2286.069336</c:v>
                </c:pt>
                <c:pt idx="11580">
                  <c:v>2286.3254390000002</c:v>
                </c:pt>
                <c:pt idx="11581">
                  <c:v>2286.5815429999998</c:v>
                </c:pt>
                <c:pt idx="11582">
                  <c:v>2286.8376459999999</c:v>
                </c:pt>
                <c:pt idx="11583">
                  <c:v>2287.0942380000001</c:v>
                </c:pt>
                <c:pt idx="11584">
                  <c:v>2287.350586</c:v>
                </c:pt>
                <c:pt idx="11585">
                  <c:v>2287.6066890000002</c:v>
                </c:pt>
                <c:pt idx="11586">
                  <c:v>2287.8632809999999</c:v>
                </c:pt>
                <c:pt idx="11587">
                  <c:v>2288.1196289999998</c:v>
                </c:pt>
                <c:pt idx="11588">
                  <c:v>2288.376221</c:v>
                </c:pt>
                <c:pt idx="11589">
                  <c:v>2288.6328130000002</c:v>
                </c:pt>
                <c:pt idx="11590">
                  <c:v>2288.889404</c:v>
                </c:pt>
                <c:pt idx="11591">
                  <c:v>2289.1459960000002</c:v>
                </c:pt>
                <c:pt idx="11592">
                  <c:v>2289.4028320000002</c:v>
                </c:pt>
                <c:pt idx="11593">
                  <c:v>2289.6594239999999</c:v>
                </c:pt>
                <c:pt idx="11594">
                  <c:v>2289.91626</c:v>
                </c:pt>
                <c:pt idx="11595">
                  <c:v>2290.1733399999998</c:v>
                </c:pt>
                <c:pt idx="11596">
                  <c:v>2290.4301759999998</c:v>
                </c:pt>
                <c:pt idx="11597">
                  <c:v>2290.6872560000002</c:v>
                </c:pt>
                <c:pt idx="11598">
                  <c:v>2290.944336</c:v>
                </c:pt>
                <c:pt idx="11599">
                  <c:v>2291.2014159999999</c:v>
                </c:pt>
                <c:pt idx="11600">
                  <c:v>2291.45874</c:v>
                </c:pt>
                <c:pt idx="11601">
                  <c:v>2291.7158199999999</c:v>
                </c:pt>
                <c:pt idx="11602">
                  <c:v>2291.9731449999999</c:v>
                </c:pt>
                <c:pt idx="11603">
                  <c:v>2292.2309570000002</c:v>
                </c:pt>
                <c:pt idx="11604">
                  <c:v>2292.4882809999999</c:v>
                </c:pt>
                <c:pt idx="11605">
                  <c:v>2292.7458499999998</c:v>
                </c:pt>
                <c:pt idx="11606">
                  <c:v>2293.0031739999999</c:v>
                </c:pt>
                <c:pt idx="11607">
                  <c:v>2293.2609859999998</c:v>
                </c:pt>
                <c:pt idx="11608">
                  <c:v>2293.5185550000001</c:v>
                </c:pt>
                <c:pt idx="11609">
                  <c:v>2293.7763669999999</c:v>
                </c:pt>
                <c:pt idx="11610">
                  <c:v>2294.0339359999998</c:v>
                </c:pt>
                <c:pt idx="11611">
                  <c:v>2294.2917480000001</c:v>
                </c:pt>
                <c:pt idx="11612">
                  <c:v>2294.5498050000001</c:v>
                </c:pt>
                <c:pt idx="11613">
                  <c:v>2294.8076169999999</c:v>
                </c:pt>
                <c:pt idx="11614">
                  <c:v>2295.0656739999999</c:v>
                </c:pt>
                <c:pt idx="11615">
                  <c:v>2295.3237300000001</c:v>
                </c:pt>
                <c:pt idx="11616">
                  <c:v>2295.5817870000001</c:v>
                </c:pt>
                <c:pt idx="11617">
                  <c:v>2295.8400879999999</c:v>
                </c:pt>
                <c:pt idx="11618">
                  <c:v>2296.0983890000002</c:v>
                </c:pt>
                <c:pt idx="11619">
                  <c:v>2296.3566890000002</c:v>
                </c:pt>
                <c:pt idx="11620">
                  <c:v>2296.61499</c:v>
                </c:pt>
                <c:pt idx="11621">
                  <c:v>2296.8732909999999</c:v>
                </c:pt>
                <c:pt idx="11622">
                  <c:v>2297.131836</c:v>
                </c:pt>
                <c:pt idx="11623">
                  <c:v>2297.390625</c:v>
                </c:pt>
                <c:pt idx="11624">
                  <c:v>2297.6491700000001</c:v>
                </c:pt>
                <c:pt idx="11625">
                  <c:v>2297.9079590000001</c:v>
                </c:pt>
                <c:pt idx="11626">
                  <c:v>2298.1665039999998</c:v>
                </c:pt>
                <c:pt idx="11627">
                  <c:v>2298.4252929999998</c:v>
                </c:pt>
                <c:pt idx="11628">
                  <c:v>2298.6840820000002</c:v>
                </c:pt>
                <c:pt idx="11629">
                  <c:v>2298.943115</c:v>
                </c:pt>
                <c:pt idx="11630">
                  <c:v>2299.201904</c:v>
                </c:pt>
                <c:pt idx="11631">
                  <c:v>2299.4609380000002</c:v>
                </c:pt>
                <c:pt idx="11632">
                  <c:v>2299.719971</c:v>
                </c:pt>
                <c:pt idx="11633">
                  <c:v>2299.9790039999998</c:v>
                </c:pt>
                <c:pt idx="11634">
                  <c:v>2300.2382809999999</c:v>
                </c:pt>
                <c:pt idx="11635">
                  <c:v>2300.4975589999999</c:v>
                </c:pt>
                <c:pt idx="11636">
                  <c:v>2300.756836</c:v>
                </c:pt>
                <c:pt idx="11637">
                  <c:v>2301.0161130000001</c:v>
                </c:pt>
                <c:pt idx="11638">
                  <c:v>2301.275635</c:v>
                </c:pt>
                <c:pt idx="11639">
                  <c:v>2301.5349120000001</c:v>
                </c:pt>
                <c:pt idx="11640">
                  <c:v>2301.7944339999999</c:v>
                </c:pt>
                <c:pt idx="11641">
                  <c:v>2302.0541990000002</c:v>
                </c:pt>
                <c:pt idx="11642">
                  <c:v>2302.3139649999998</c:v>
                </c:pt>
                <c:pt idx="11643">
                  <c:v>2302.5737300000001</c:v>
                </c:pt>
                <c:pt idx="11644">
                  <c:v>2302.8334960000002</c:v>
                </c:pt>
                <c:pt idx="11645">
                  <c:v>2303.0932619999999</c:v>
                </c:pt>
                <c:pt idx="11646">
                  <c:v>2303.3530270000001</c:v>
                </c:pt>
                <c:pt idx="11647">
                  <c:v>2303.6130370000001</c:v>
                </c:pt>
                <c:pt idx="11648">
                  <c:v>2303.873047</c:v>
                </c:pt>
                <c:pt idx="11649">
                  <c:v>2304.133057</c:v>
                </c:pt>
                <c:pt idx="11650">
                  <c:v>2304.3930660000001</c:v>
                </c:pt>
                <c:pt idx="11651">
                  <c:v>2304.6533199999999</c:v>
                </c:pt>
                <c:pt idx="11652">
                  <c:v>2304.9135740000002</c:v>
                </c:pt>
                <c:pt idx="11653">
                  <c:v>2305.173828</c:v>
                </c:pt>
                <c:pt idx="11654">
                  <c:v>2305.4340820000002</c:v>
                </c:pt>
                <c:pt idx="11655">
                  <c:v>2305.6945799999999</c:v>
                </c:pt>
                <c:pt idx="11656">
                  <c:v>2305.955078</c:v>
                </c:pt>
                <c:pt idx="11657">
                  <c:v>2306.2155760000001</c:v>
                </c:pt>
                <c:pt idx="11658">
                  <c:v>2306.4760740000002</c:v>
                </c:pt>
                <c:pt idx="11659">
                  <c:v>2306.7368160000001</c:v>
                </c:pt>
                <c:pt idx="11660">
                  <c:v>2306.9975589999999</c:v>
                </c:pt>
                <c:pt idx="11661">
                  <c:v>2307.2583009999998</c:v>
                </c:pt>
                <c:pt idx="11662">
                  <c:v>2307.5192870000001</c:v>
                </c:pt>
                <c:pt idx="11663">
                  <c:v>2307.7802729999999</c:v>
                </c:pt>
                <c:pt idx="11664">
                  <c:v>2308.0410160000001</c:v>
                </c:pt>
                <c:pt idx="11665">
                  <c:v>2308.3020019999999</c:v>
                </c:pt>
                <c:pt idx="11666">
                  <c:v>2308.563232</c:v>
                </c:pt>
                <c:pt idx="11667">
                  <c:v>2308.8242190000001</c:v>
                </c:pt>
                <c:pt idx="11668">
                  <c:v>2309.0854490000002</c:v>
                </c:pt>
                <c:pt idx="11669">
                  <c:v>2309.3466800000001</c:v>
                </c:pt>
                <c:pt idx="11670">
                  <c:v>2309.6079100000002</c:v>
                </c:pt>
                <c:pt idx="11671">
                  <c:v>2309.869385</c:v>
                </c:pt>
                <c:pt idx="11672">
                  <c:v>2310.130615</c:v>
                </c:pt>
                <c:pt idx="11673">
                  <c:v>2310.3920899999998</c:v>
                </c:pt>
                <c:pt idx="11674">
                  <c:v>2310.6535640000002</c:v>
                </c:pt>
                <c:pt idx="11675">
                  <c:v>2310.9152829999998</c:v>
                </c:pt>
                <c:pt idx="11676">
                  <c:v>2311.1767580000001</c:v>
                </c:pt>
                <c:pt idx="11677">
                  <c:v>2311.4384770000001</c:v>
                </c:pt>
                <c:pt idx="11678">
                  <c:v>2311.7004390000002</c:v>
                </c:pt>
                <c:pt idx="11679">
                  <c:v>2311.9621579999998</c:v>
                </c:pt>
                <c:pt idx="11680">
                  <c:v>2312.2241210000002</c:v>
                </c:pt>
                <c:pt idx="11681">
                  <c:v>2312.4858399999998</c:v>
                </c:pt>
                <c:pt idx="11682">
                  <c:v>2312.7482909999999</c:v>
                </c:pt>
                <c:pt idx="11683">
                  <c:v>2313.0102539999998</c:v>
                </c:pt>
                <c:pt idx="11684">
                  <c:v>2313.272461</c:v>
                </c:pt>
                <c:pt idx="11685">
                  <c:v>2313.5346679999998</c:v>
                </c:pt>
                <c:pt idx="11686">
                  <c:v>2313.796875</c:v>
                </c:pt>
                <c:pt idx="11687">
                  <c:v>2314.0590820000002</c:v>
                </c:pt>
                <c:pt idx="11688">
                  <c:v>2314.3215329999998</c:v>
                </c:pt>
                <c:pt idx="11689">
                  <c:v>2314.58374</c:v>
                </c:pt>
                <c:pt idx="11690">
                  <c:v>2314.8464359999998</c:v>
                </c:pt>
                <c:pt idx="11691">
                  <c:v>2315.1088869999999</c:v>
                </c:pt>
                <c:pt idx="11692">
                  <c:v>2315.3713379999999</c:v>
                </c:pt>
                <c:pt idx="11693">
                  <c:v>2315.6340329999998</c:v>
                </c:pt>
                <c:pt idx="11694">
                  <c:v>2315.8967290000001</c:v>
                </c:pt>
                <c:pt idx="11695">
                  <c:v>2316.1596679999998</c:v>
                </c:pt>
                <c:pt idx="11696">
                  <c:v>2316.4223630000001</c:v>
                </c:pt>
                <c:pt idx="11697">
                  <c:v>2316.6853030000002</c:v>
                </c:pt>
                <c:pt idx="11698">
                  <c:v>2316.9482419999999</c:v>
                </c:pt>
                <c:pt idx="11699">
                  <c:v>2317.211182</c:v>
                </c:pt>
                <c:pt idx="11700">
                  <c:v>2317.474365</c:v>
                </c:pt>
                <c:pt idx="11701">
                  <c:v>2317.7375489999999</c:v>
                </c:pt>
                <c:pt idx="11702">
                  <c:v>2318.0009770000001</c:v>
                </c:pt>
                <c:pt idx="11703">
                  <c:v>2318.2641600000002</c:v>
                </c:pt>
                <c:pt idx="11704">
                  <c:v>2318.5273440000001</c:v>
                </c:pt>
                <c:pt idx="11705">
                  <c:v>2318.7907709999999</c:v>
                </c:pt>
                <c:pt idx="11706">
                  <c:v>2319.0541990000002</c:v>
                </c:pt>
                <c:pt idx="11707">
                  <c:v>2319.3176269999999</c:v>
                </c:pt>
                <c:pt idx="11708">
                  <c:v>2319.5812989999999</c:v>
                </c:pt>
                <c:pt idx="11709">
                  <c:v>2319.844971</c:v>
                </c:pt>
                <c:pt idx="11710">
                  <c:v>2320.108643</c:v>
                </c:pt>
                <c:pt idx="11711">
                  <c:v>2320.3723140000002</c:v>
                </c:pt>
                <c:pt idx="11712">
                  <c:v>2320.6359859999998</c:v>
                </c:pt>
                <c:pt idx="11713">
                  <c:v>2320.8999020000001</c:v>
                </c:pt>
                <c:pt idx="11714">
                  <c:v>2321.163818</c:v>
                </c:pt>
                <c:pt idx="11715">
                  <c:v>2321.4277339999999</c:v>
                </c:pt>
                <c:pt idx="11716">
                  <c:v>2321.6918949999999</c:v>
                </c:pt>
                <c:pt idx="11717">
                  <c:v>2321.9558109999998</c:v>
                </c:pt>
                <c:pt idx="11718">
                  <c:v>2322.219971</c:v>
                </c:pt>
                <c:pt idx="11719">
                  <c:v>2322.4841310000002</c:v>
                </c:pt>
                <c:pt idx="11720">
                  <c:v>2322.7485350000002</c:v>
                </c:pt>
                <c:pt idx="11721">
                  <c:v>2323.0126949999999</c:v>
                </c:pt>
                <c:pt idx="11722">
                  <c:v>2323.2773440000001</c:v>
                </c:pt>
                <c:pt idx="11723">
                  <c:v>2323.5419919999999</c:v>
                </c:pt>
                <c:pt idx="11724">
                  <c:v>2323.8063959999999</c:v>
                </c:pt>
                <c:pt idx="11725">
                  <c:v>2324.0710450000001</c:v>
                </c:pt>
                <c:pt idx="11726">
                  <c:v>2324.335693</c:v>
                </c:pt>
                <c:pt idx="11727">
                  <c:v>2324.6003420000002</c:v>
                </c:pt>
                <c:pt idx="11728">
                  <c:v>2324.86499</c:v>
                </c:pt>
                <c:pt idx="11729">
                  <c:v>2325.1298830000001</c:v>
                </c:pt>
                <c:pt idx="11730">
                  <c:v>2325.3947750000002</c:v>
                </c:pt>
                <c:pt idx="11731">
                  <c:v>2325.6596679999998</c:v>
                </c:pt>
                <c:pt idx="11732">
                  <c:v>2325.9245609999998</c:v>
                </c:pt>
                <c:pt idx="11733">
                  <c:v>2326.1896969999998</c:v>
                </c:pt>
                <c:pt idx="11734">
                  <c:v>2326.4548340000001</c:v>
                </c:pt>
                <c:pt idx="11735">
                  <c:v>2326.719971</c:v>
                </c:pt>
                <c:pt idx="11736">
                  <c:v>2326.985107</c:v>
                </c:pt>
                <c:pt idx="11737">
                  <c:v>2327.2504880000001</c:v>
                </c:pt>
                <c:pt idx="11738">
                  <c:v>2327.5158689999998</c:v>
                </c:pt>
                <c:pt idx="11739">
                  <c:v>2327.78125</c:v>
                </c:pt>
                <c:pt idx="11740">
                  <c:v>2328.0466310000002</c:v>
                </c:pt>
                <c:pt idx="11741">
                  <c:v>2328.3122560000002</c:v>
                </c:pt>
                <c:pt idx="11742">
                  <c:v>2328.578125</c:v>
                </c:pt>
                <c:pt idx="11743">
                  <c:v>2328.84375</c:v>
                </c:pt>
                <c:pt idx="11744">
                  <c:v>2329.109375</c:v>
                </c:pt>
                <c:pt idx="11745">
                  <c:v>2329.3752439999998</c:v>
                </c:pt>
                <c:pt idx="11746">
                  <c:v>2329.6411130000001</c:v>
                </c:pt>
                <c:pt idx="11747">
                  <c:v>2329.906982</c:v>
                </c:pt>
                <c:pt idx="11748">
                  <c:v>2330.1728520000001</c:v>
                </c:pt>
                <c:pt idx="11749">
                  <c:v>2330.4389649999998</c:v>
                </c:pt>
                <c:pt idx="11750">
                  <c:v>2330.705078</c:v>
                </c:pt>
                <c:pt idx="11751">
                  <c:v>2330.9711910000001</c:v>
                </c:pt>
                <c:pt idx="11752">
                  <c:v>2331.2373050000001</c:v>
                </c:pt>
                <c:pt idx="11753">
                  <c:v>2331.5036620000001</c:v>
                </c:pt>
                <c:pt idx="11754">
                  <c:v>2331.7700199999999</c:v>
                </c:pt>
                <c:pt idx="11755">
                  <c:v>2332.0363769999999</c:v>
                </c:pt>
                <c:pt idx="11756">
                  <c:v>2332.3027339999999</c:v>
                </c:pt>
                <c:pt idx="11757">
                  <c:v>2332.569336</c:v>
                </c:pt>
                <c:pt idx="11758">
                  <c:v>2332.8359380000002</c:v>
                </c:pt>
                <c:pt idx="11759">
                  <c:v>2333.102539</c:v>
                </c:pt>
                <c:pt idx="11760">
                  <c:v>2333.3691410000001</c:v>
                </c:pt>
                <c:pt idx="11761">
                  <c:v>2333.6359859999998</c:v>
                </c:pt>
                <c:pt idx="11762">
                  <c:v>2333.9030760000001</c:v>
                </c:pt>
                <c:pt idx="11763">
                  <c:v>2334.169922</c:v>
                </c:pt>
                <c:pt idx="11764">
                  <c:v>2334.436768</c:v>
                </c:pt>
                <c:pt idx="11765">
                  <c:v>2334.703857</c:v>
                </c:pt>
                <c:pt idx="11766">
                  <c:v>2334.9709469999998</c:v>
                </c:pt>
                <c:pt idx="11767">
                  <c:v>2335.2380370000001</c:v>
                </c:pt>
                <c:pt idx="11768">
                  <c:v>2335.5051269999999</c:v>
                </c:pt>
                <c:pt idx="11769">
                  <c:v>2335.772461</c:v>
                </c:pt>
                <c:pt idx="11770">
                  <c:v>2336.0397950000001</c:v>
                </c:pt>
                <c:pt idx="11771">
                  <c:v>2336.3071289999998</c:v>
                </c:pt>
                <c:pt idx="11772">
                  <c:v>2336.5744629999999</c:v>
                </c:pt>
                <c:pt idx="11773">
                  <c:v>2336.8420409999999</c:v>
                </c:pt>
                <c:pt idx="11774">
                  <c:v>2337.109375</c:v>
                </c:pt>
                <c:pt idx="11775">
                  <c:v>2337.3771969999998</c:v>
                </c:pt>
                <c:pt idx="11776">
                  <c:v>2337.6447750000002</c:v>
                </c:pt>
                <c:pt idx="11777">
                  <c:v>2337.9125979999999</c:v>
                </c:pt>
                <c:pt idx="11778">
                  <c:v>2338.1801759999998</c:v>
                </c:pt>
                <c:pt idx="11779">
                  <c:v>2338.4482419999999</c:v>
                </c:pt>
                <c:pt idx="11780">
                  <c:v>2338.7160640000002</c:v>
                </c:pt>
                <c:pt idx="11781">
                  <c:v>2338.9841310000002</c:v>
                </c:pt>
                <c:pt idx="11782">
                  <c:v>2339.2524410000001</c:v>
                </c:pt>
                <c:pt idx="11783">
                  <c:v>2339.5205080000001</c:v>
                </c:pt>
                <c:pt idx="11784">
                  <c:v>2339.7885740000002</c:v>
                </c:pt>
                <c:pt idx="11785">
                  <c:v>2340.056885</c:v>
                </c:pt>
                <c:pt idx="11786">
                  <c:v>2340.3249510000001</c:v>
                </c:pt>
                <c:pt idx="11787">
                  <c:v>2340.5935060000002</c:v>
                </c:pt>
                <c:pt idx="11788">
                  <c:v>2340.8618160000001</c:v>
                </c:pt>
                <c:pt idx="11789">
                  <c:v>2341.1303710000002</c:v>
                </c:pt>
                <c:pt idx="11790">
                  <c:v>2341.3989259999998</c:v>
                </c:pt>
                <c:pt idx="11791">
                  <c:v>2341.6674800000001</c:v>
                </c:pt>
                <c:pt idx="11792">
                  <c:v>2341.9360350000002</c:v>
                </c:pt>
                <c:pt idx="11793">
                  <c:v>2342.2048340000001</c:v>
                </c:pt>
                <c:pt idx="11794">
                  <c:v>2342.4736330000001</c:v>
                </c:pt>
                <c:pt idx="11795">
                  <c:v>2342.742432</c:v>
                </c:pt>
                <c:pt idx="11796">
                  <c:v>2343.0112300000001</c:v>
                </c:pt>
                <c:pt idx="11797">
                  <c:v>2343.2802729999999</c:v>
                </c:pt>
                <c:pt idx="11798">
                  <c:v>2343.5493160000001</c:v>
                </c:pt>
                <c:pt idx="11799">
                  <c:v>2343.8183589999999</c:v>
                </c:pt>
                <c:pt idx="11800">
                  <c:v>2344.0874020000001</c:v>
                </c:pt>
                <c:pt idx="11801">
                  <c:v>2344.3566890000002</c:v>
                </c:pt>
                <c:pt idx="11802">
                  <c:v>2344.626221</c:v>
                </c:pt>
                <c:pt idx="11803">
                  <c:v>2344.8955080000001</c:v>
                </c:pt>
                <c:pt idx="11804">
                  <c:v>2345.165039</c:v>
                </c:pt>
                <c:pt idx="11805">
                  <c:v>2345.4343260000001</c:v>
                </c:pt>
                <c:pt idx="11806">
                  <c:v>2345.703857</c:v>
                </c:pt>
                <c:pt idx="11807">
                  <c:v>2345.9733890000002</c:v>
                </c:pt>
                <c:pt idx="11808">
                  <c:v>2346.243164</c:v>
                </c:pt>
                <c:pt idx="11809">
                  <c:v>2346.5126949999999</c:v>
                </c:pt>
                <c:pt idx="11810">
                  <c:v>2346.782471</c:v>
                </c:pt>
                <c:pt idx="11811">
                  <c:v>2347.05249</c:v>
                </c:pt>
                <c:pt idx="11812">
                  <c:v>2347.3222660000001</c:v>
                </c:pt>
                <c:pt idx="11813">
                  <c:v>2347.5922850000002</c:v>
                </c:pt>
                <c:pt idx="11814">
                  <c:v>2347.8623050000001</c:v>
                </c:pt>
                <c:pt idx="11815">
                  <c:v>2348.1323240000002</c:v>
                </c:pt>
                <c:pt idx="11816">
                  <c:v>2348.4023440000001</c:v>
                </c:pt>
                <c:pt idx="11817">
                  <c:v>2348.672607</c:v>
                </c:pt>
                <c:pt idx="11818">
                  <c:v>2348.9428710000002</c:v>
                </c:pt>
                <c:pt idx="11819">
                  <c:v>2349.213135</c:v>
                </c:pt>
                <c:pt idx="11820">
                  <c:v>2349.483643</c:v>
                </c:pt>
                <c:pt idx="11821">
                  <c:v>2349.7541500000002</c:v>
                </c:pt>
                <c:pt idx="11822">
                  <c:v>2350.0249020000001</c:v>
                </c:pt>
                <c:pt idx="11823">
                  <c:v>2350.2954100000002</c:v>
                </c:pt>
                <c:pt idx="11824">
                  <c:v>2350.5661620000001</c:v>
                </c:pt>
                <c:pt idx="11825">
                  <c:v>2350.8366700000001</c:v>
                </c:pt>
                <c:pt idx="11826">
                  <c:v>2351.107422</c:v>
                </c:pt>
                <c:pt idx="11827">
                  <c:v>2351.3784179999998</c:v>
                </c:pt>
                <c:pt idx="11828">
                  <c:v>2351.6491700000001</c:v>
                </c:pt>
                <c:pt idx="11829">
                  <c:v>2351.9201659999999</c:v>
                </c:pt>
                <c:pt idx="11830">
                  <c:v>2352.1911620000001</c:v>
                </c:pt>
                <c:pt idx="11831">
                  <c:v>2352.4621579999998</c:v>
                </c:pt>
                <c:pt idx="11832">
                  <c:v>2352.7333979999999</c:v>
                </c:pt>
                <c:pt idx="11833">
                  <c:v>2353.0046390000002</c:v>
                </c:pt>
                <c:pt idx="11834">
                  <c:v>2353.2758789999998</c:v>
                </c:pt>
                <c:pt idx="11835">
                  <c:v>2353.5471189999998</c:v>
                </c:pt>
                <c:pt idx="11836">
                  <c:v>2353.8186040000001</c:v>
                </c:pt>
                <c:pt idx="11837">
                  <c:v>2354.0898440000001</c:v>
                </c:pt>
                <c:pt idx="11838">
                  <c:v>2354.3615719999998</c:v>
                </c:pt>
                <c:pt idx="11839">
                  <c:v>2354.633057</c:v>
                </c:pt>
                <c:pt idx="11840">
                  <c:v>2354.9045409999999</c:v>
                </c:pt>
                <c:pt idx="11841">
                  <c:v>2355.1762699999999</c:v>
                </c:pt>
                <c:pt idx="11842">
                  <c:v>2355.4484859999998</c:v>
                </c:pt>
                <c:pt idx="11843">
                  <c:v>2355.7202149999998</c:v>
                </c:pt>
                <c:pt idx="11844">
                  <c:v>2355.9921880000002</c:v>
                </c:pt>
                <c:pt idx="11845">
                  <c:v>2356.2641600000002</c:v>
                </c:pt>
                <c:pt idx="11846">
                  <c:v>2356.5361330000001</c:v>
                </c:pt>
                <c:pt idx="11847">
                  <c:v>2356.8081050000001</c:v>
                </c:pt>
                <c:pt idx="11848">
                  <c:v>2357.0803219999998</c:v>
                </c:pt>
                <c:pt idx="11849">
                  <c:v>2357.352539</c:v>
                </c:pt>
                <c:pt idx="11850">
                  <c:v>2357.6247560000002</c:v>
                </c:pt>
                <c:pt idx="11851">
                  <c:v>2357.8969729999999</c:v>
                </c:pt>
                <c:pt idx="11852">
                  <c:v>2358.1694339999999</c:v>
                </c:pt>
                <c:pt idx="11853">
                  <c:v>2358.4418949999999</c:v>
                </c:pt>
                <c:pt idx="11854">
                  <c:v>2358.7143550000001</c:v>
                </c:pt>
                <c:pt idx="11855">
                  <c:v>2358.9870609999998</c:v>
                </c:pt>
                <c:pt idx="11856">
                  <c:v>2359.2595209999999</c:v>
                </c:pt>
                <c:pt idx="11857">
                  <c:v>2359.5322270000001</c:v>
                </c:pt>
                <c:pt idx="11858">
                  <c:v>2359.8051759999998</c:v>
                </c:pt>
                <c:pt idx="11859">
                  <c:v>2360.0778810000002</c:v>
                </c:pt>
                <c:pt idx="11860">
                  <c:v>2360.3508299999999</c:v>
                </c:pt>
                <c:pt idx="11861">
                  <c:v>2360.623779</c:v>
                </c:pt>
                <c:pt idx="11862">
                  <c:v>2360.8969729999999</c:v>
                </c:pt>
                <c:pt idx="11863">
                  <c:v>2361.1701659999999</c:v>
                </c:pt>
                <c:pt idx="11864">
                  <c:v>2361.4433589999999</c:v>
                </c:pt>
                <c:pt idx="11865">
                  <c:v>2361.7165530000002</c:v>
                </c:pt>
                <c:pt idx="11866">
                  <c:v>2361.9897460000002</c:v>
                </c:pt>
                <c:pt idx="11867">
                  <c:v>2362.2631839999999</c:v>
                </c:pt>
                <c:pt idx="11868">
                  <c:v>2362.5363769999999</c:v>
                </c:pt>
                <c:pt idx="11869">
                  <c:v>2362.8098140000002</c:v>
                </c:pt>
                <c:pt idx="11870">
                  <c:v>2363.0834960000002</c:v>
                </c:pt>
                <c:pt idx="11871">
                  <c:v>2363.3569339999999</c:v>
                </c:pt>
                <c:pt idx="11872">
                  <c:v>2363.630615</c:v>
                </c:pt>
                <c:pt idx="11873">
                  <c:v>2363.904297</c:v>
                </c:pt>
                <c:pt idx="11874">
                  <c:v>2364.1782229999999</c:v>
                </c:pt>
                <c:pt idx="11875">
                  <c:v>2364.451904</c:v>
                </c:pt>
                <c:pt idx="11876">
                  <c:v>2364.7258299999999</c:v>
                </c:pt>
                <c:pt idx="11877">
                  <c:v>2365</c:v>
                </c:pt>
                <c:pt idx="11878">
                  <c:v>2365.2739259999998</c:v>
                </c:pt>
                <c:pt idx="11879">
                  <c:v>2365.548096</c:v>
                </c:pt>
                <c:pt idx="11880">
                  <c:v>2365.8222660000001</c:v>
                </c:pt>
                <c:pt idx="11881">
                  <c:v>2366.0964359999998</c:v>
                </c:pt>
                <c:pt idx="11882">
                  <c:v>2366.3708499999998</c:v>
                </c:pt>
                <c:pt idx="11883">
                  <c:v>2366.6452640000002</c:v>
                </c:pt>
                <c:pt idx="11884">
                  <c:v>2366.9196780000002</c:v>
                </c:pt>
                <c:pt idx="11885">
                  <c:v>2367.1940920000002</c:v>
                </c:pt>
                <c:pt idx="11886">
                  <c:v>2367.46875</c:v>
                </c:pt>
                <c:pt idx="11887">
                  <c:v>2367.7434079999998</c:v>
                </c:pt>
                <c:pt idx="11888">
                  <c:v>2368.0180660000001</c:v>
                </c:pt>
                <c:pt idx="11889">
                  <c:v>2368.2927249999998</c:v>
                </c:pt>
                <c:pt idx="11890">
                  <c:v>2368.5676269999999</c:v>
                </c:pt>
                <c:pt idx="11891">
                  <c:v>2368.8422850000002</c:v>
                </c:pt>
                <c:pt idx="11892">
                  <c:v>2369.1171880000002</c:v>
                </c:pt>
                <c:pt idx="11893">
                  <c:v>2369.3923340000001</c:v>
                </c:pt>
                <c:pt idx="11894">
                  <c:v>2369.6672359999998</c:v>
                </c:pt>
                <c:pt idx="11895">
                  <c:v>2369.9423830000001</c:v>
                </c:pt>
                <c:pt idx="11896">
                  <c:v>2370.217529</c:v>
                </c:pt>
                <c:pt idx="11897">
                  <c:v>2370.4929200000001</c:v>
                </c:pt>
                <c:pt idx="11898">
                  <c:v>2370.7680660000001</c:v>
                </c:pt>
                <c:pt idx="11899">
                  <c:v>2371.0434570000002</c:v>
                </c:pt>
                <c:pt idx="11900">
                  <c:v>2371.3188479999999</c:v>
                </c:pt>
                <c:pt idx="11901">
                  <c:v>2371.594482</c:v>
                </c:pt>
                <c:pt idx="11902">
                  <c:v>2371.8703609999998</c:v>
                </c:pt>
                <c:pt idx="11903">
                  <c:v>2372.1459960000002</c:v>
                </c:pt>
                <c:pt idx="11904">
                  <c:v>2372.4216310000002</c:v>
                </c:pt>
                <c:pt idx="11905">
                  <c:v>2372.6972660000001</c:v>
                </c:pt>
                <c:pt idx="11906">
                  <c:v>2372.9731449999999</c:v>
                </c:pt>
                <c:pt idx="11907">
                  <c:v>2373.2490229999999</c:v>
                </c:pt>
                <c:pt idx="11908">
                  <c:v>2373.5249020000001</c:v>
                </c:pt>
                <c:pt idx="11909">
                  <c:v>2373.8010250000002</c:v>
                </c:pt>
                <c:pt idx="11910">
                  <c:v>2374.0771479999999</c:v>
                </c:pt>
                <c:pt idx="11911">
                  <c:v>2374.3532709999999</c:v>
                </c:pt>
                <c:pt idx="11912">
                  <c:v>2374.6293949999999</c:v>
                </c:pt>
                <c:pt idx="11913">
                  <c:v>2374.9057619999999</c:v>
                </c:pt>
                <c:pt idx="11914">
                  <c:v>2375.1821289999998</c:v>
                </c:pt>
                <c:pt idx="11915">
                  <c:v>2375.4584960000002</c:v>
                </c:pt>
                <c:pt idx="11916">
                  <c:v>2375.7348630000001</c:v>
                </c:pt>
                <c:pt idx="11917">
                  <c:v>2376.0114749999998</c:v>
                </c:pt>
                <c:pt idx="11918">
                  <c:v>2376.288086</c:v>
                </c:pt>
                <c:pt idx="11919">
                  <c:v>2376.5646969999998</c:v>
                </c:pt>
                <c:pt idx="11920">
                  <c:v>2376.8413089999999</c:v>
                </c:pt>
                <c:pt idx="11921">
                  <c:v>2377.118164</c:v>
                </c:pt>
                <c:pt idx="11922">
                  <c:v>2377.3952640000002</c:v>
                </c:pt>
                <c:pt idx="11923">
                  <c:v>2377.6721189999998</c:v>
                </c:pt>
                <c:pt idx="11924">
                  <c:v>2377.9492190000001</c:v>
                </c:pt>
                <c:pt idx="11925">
                  <c:v>2378.2260740000002</c:v>
                </c:pt>
                <c:pt idx="11926">
                  <c:v>2378.5031739999999</c:v>
                </c:pt>
                <c:pt idx="11927">
                  <c:v>2378.780518</c:v>
                </c:pt>
                <c:pt idx="11928">
                  <c:v>2379.0576169999999</c:v>
                </c:pt>
                <c:pt idx="11929">
                  <c:v>2379.334961</c:v>
                </c:pt>
                <c:pt idx="11930">
                  <c:v>2379.6123050000001</c:v>
                </c:pt>
                <c:pt idx="11931">
                  <c:v>2379.889893</c:v>
                </c:pt>
                <c:pt idx="11932">
                  <c:v>2380.1672359999998</c:v>
                </c:pt>
                <c:pt idx="11933">
                  <c:v>2380.4448240000002</c:v>
                </c:pt>
                <c:pt idx="11934">
                  <c:v>2380.7224120000001</c:v>
                </c:pt>
                <c:pt idx="11935">
                  <c:v>2381.0002439999998</c:v>
                </c:pt>
                <c:pt idx="11936">
                  <c:v>2381.2778320000002</c:v>
                </c:pt>
                <c:pt idx="11937">
                  <c:v>2381.555664</c:v>
                </c:pt>
                <c:pt idx="11938">
                  <c:v>2381.8334960000002</c:v>
                </c:pt>
                <c:pt idx="11939">
                  <c:v>2382.1115719999998</c:v>
                </c:pt>
                <c:pt idx="11940">
                  <c:v>2382.3896479999999</c:v>
                </c:pt>
                <c:pt idx="11941">
                  <c:v>2382.6677249999998</c:v>
                </c:pt>
                <c:pt idx="11942">
                  <c:v>2382.9460450000001</c:v>
                </c:pt>
                <c:pt idx="11943">
                  <c:v>2383.2241210000002</c:v>
                </c:pt>
                <c:pt idx="11944">
                  <c:v>2383.5024410000001</c:v>
                </c:pt>
                <c:pt idx="11945">
                  <c:v>2383.7807619999999</c:v>
                </c:pt>
                <c:pt idx="11946">
                  <c:v>2384.0593260000001</c:v>
                </c:pt>
                <c:pt idx="11947">
                  <c:v>2384.3376459999999</c:v>
                </c:pt>
                <c:pt idx="11948">
                  <c:v>2384.616211</c:v>
                </c:pt>
                <c:pt idx="11949">
                  <c:v>2384.8947750000002</c:v>
                </c:pt>
                <c:pt idx="11950">
                  <c:v>2385.1735840000001</c:v>
                </c:pt>
                <c:pt idx="11951">
                  <c:v>2385.4521479999999</c:v>
                </c:pt>
                <c:pt idx="11952">
                  <c:v>2385.7309570000002</c:v>
                </c:pt>
                <c:pt idx="11953">
                  <c:v>2386.0097660000001</c:v>
                </c:pt>
                <c:pt idx="11954">
                  <c:v>2386.288818</c:v>
                </c:pt>
                <c:pt idx="11955">
                  <c:v>2386.5678710000002</c:v>
                </c:pt>
                <c:pt idx="11956">
                  <c:v>2386.8469239999999</c:v>
                </c:pt>
                <c:pt idx="11957">
                  <c:v>2387.1259770000001</c:v>
                </c:pt>
                <c:pt idx="11958">
                  <c:v>2387.405029</c:v>
                </c:pt>
                <c:pt idx="11959">
                  <c:v>2387.6843260000001</c:v>
                </c:pt>
                <c:pt idx="11960">
                  <c:v>2387.9636230000001</c:v>
                </c:pt>
                <c:pt idx="11961">
                  <c:v>2388.2434079999998</c:v>
                </c:pt>
                <c:pt idx="11962">
                  <c:v>2388.5227049999999</c:v>
                </c:pt>
                <c:pt idx="11963">
                  <c:v>2388.8022460000002</c:v>
                </c:pt>
                <c:pt idx="11964">
                  <c:v>2389.0817870000001</c:v>
                </c:pt>
                <c:pt idx="11965">
                  <c:v>2389.3615719999998</c:v>
                </c:pt>
                <c:pt idx="11966">
                  <c:v>2389.6411130000001</c:v>
                </c:pt>
                <c:pt idx="11967">
                  <c:v>2389.9208979999999</c:v>
                </c:pt>
                <c:pt idx="11968">
                  <c:v>2390.2009280000002</c:v>
                </c:pt>
                <c:pt idx="11969">
                  <c:v>2390.4807129999999</c:v>
                </c:pt>
                <c:pt idx="11970">
                  <c:v>2390.7607419999999</c:v>
                </c:pt>
                <c:pt idx="11971">
                  <c:v>2391.0407709999999</c:v>
                </c:pt>
                <c:pt idx="11972">
                  <c:v>2391.3208009999998</c:v>
                </c:pt>
                <c:pt idx="11973">
                  <c:v>2391.6010740000002</c:v>
                </c:pt>
                <c:pt idx="11974">
                  <c:v>2391.8811040000001</c:v>
                </c:pt>
                <c:pt idx="11975">
                  <c:v>2392.1616210000002</c:v>
                </c:pt>
                <c:pt idx="11976">
                  <c:v>2392.4418949999999</c:v>
                </c:pt>
                <c:pt idx="11977">
                  <c:v>2392.7224120000001</c:v>
                </c:pt>
                <c:pt idx="11978">
                  <c:v>2393.0026859999998</c:v>
                </c:pt>
                <c:pt idx="11979">
                  <c:v>2393.2834469999998</c:v>
                </c:pt>
                <c:pt idx="11980">
                  <c:v>2393.5639649999998</c:v>
                </c:pt>
                <c:pt idx="11981">
                  <c:v>2393.844971</c:v>
                </c:pt>
                <c:pt idx="11982">
                  <c:v>2394.125732</c:v>
                </c:pt>
                <c:pt idx="11983">
                  <c:v>2394.4064939999998</c:v>
                </c:pt>
                <c:pt idx="11984">
                  <c:v>2394.6875</c:v>
                </c:pt>
                <c:pt idx="11985">
                  <c:v>2394.9682619999999</c:v>
                </c:pt>
                <c:pt idx="11986">
                  <c:v>2395.249268</c:v>
                </c:pt>
                <c:pt idx="11987">
                  <c:v>2395.530518</c:v>
                </c:pt>
                <c:pt idx="11988">
                  <c:v>2395.8115229999999</c:v>
                </c:pt>
                <c:pt idx="11989">
                  <c:v>2396.0927729999999</c:v>
                </c:pt>
                <c:pt idx="11990">
                  <c:v>2396.3740229999999</c:v>
                </c:pt>
                <c:pt idx="11991">
                  <c:v>2396.655518</c:v>
                </c:pt>
                <c:pt idx="11992">
                  <c:v>2396.936768</c:v>
                </c:pt>
                <c:pt idx="11993">
                  <c:v>2397.2182619999999</c:v>
                </c:pt>
                <c:pt idx="11994">
                  <c:v>2397.5</c:v>
                </c:pt>
                <c:pt idx="11995">
                  <c:v>2397.7814939999998</c:v>
                </c:pt>
                <c:pt idx="11996">
                  <c:v>2398.063232</c:v>
                </c:pt>
                <c:pt idx="11997">
                  <c:v>2398.344971</c:v>
                </c:pt>
                <c:pt idx="11998">
                  <c:v>2398.6267090000001</c:v>
                </c:pt>
                <c:pt idx="11999">
                  <c:v>2398.9086910000001</c:v>
                </c:pt>
                <c:pt idx="12000">
                  <c:v>2399.1906739999999</c:v>
                </c:pt>
                <c:pt idx="12001">
                  <c:v>2399.4729000000002</c:v>
                </c:pt>
                <c:pt idx="12002">
                  <c:v>2399.7548830000001</c:v>
                </c:pt>
                <c:pt idx="12003">
                  <c:v>2400.0371089999999</c:v>
                </c:pt>
                <c:pt idx="12004">
                  <c:v>2400.319336</c:v>
                </c:pt>
                <c:pt idx="12005">
                  <c:v>2400.6015630000002</c:v>
                </c:pt>
                <c:pt idx="12006">
                  <c:v>2400.8840329999998</c:v>
                </c:pt>
                <c:pt idx="12007">
                  <c:v>2401.16626</c:v>
                </c:pt>
                <c:pt idx="12008">
                  <c:v>2401.4487300000001</c:v>
                </c:pt>
                <c:pt idx="12009">
                  <c:v>2401.7314449999999</c:v>
                </c:pt>
                <c:pt idx="12010">
                  <c:v>2402.0139159999999</c:v>
                </c:pt>
                <c:pt idx="12011">
                  <c:v>2402.2966310000002</c:v>
                </c:pt>
                <c:pt idx="12012">
                  <c:v>2402.579346</c:v>
                </c:pt>
                <c:pt idx="12013">
                  <c:v>2402.8623050000001</c:v>
                </c:pt>
                <c:pt idx="12014">
                  <c:v>2403.1450199999999</c:v>
                </c:pt>
                <c:pt idx="12015">
                  <c:v>2403.4279790000001</c:v>
                </c:pt>
                <c:pt idx="12016">
                  <c:v>2403.7109380000002</c:v>
                </c:pt>
                <c:pt idx="12017">
                  <c:v>2403.9941410000001</c:v>
                </c:pt>
                <c:pt idx="12018">
                  <c:v>2404.2773440000001</c:v>
                </c:pt>
                <c:pt idx="12019">
                  <c:v>2404.560547</c:v>
                </c:pt>
                <c:pt idx="12020">
                  <c:v>2404.84375</c:v>
                </c:pt>
                <c:pt idx="12021">
                  <c:v>2405.1274410000001</c:v>
                </c:pt>
                <c:pt idx="12022">
                  <c:v>2405.4106449999999</c:v>
                </c:pt>
                <c:pt idx="12023">
                  <c:v>2405.694336</c:v>
                </c:pt>
                <c:pt idx="12024">
                  <c:v>2405.9777829999998</c:v>
                </c:pt>
                <c:pt idx="12025">
                  <c:v>2406.2614749999998</c:v>
                </c:pt>
                <c:pt idx="12026">
                  <c:v>2406.5451659999999</c:v>
                </c:pt>
                <c:pt idx="12027">
                  <c:v>2406.828857</c:v>
                </c:pt>
                <c:pt idx="12028">
                  <c:v>2407.1125489999999</c:v>
                </c:pt>
                <c:pt idx="12029">
                  <c:v>2407.3964839999999</c:v>
                </c:pt>
                <c:pt idx="12030">
                  <c:v>2407.6804200000001</c:v>
                </c:pt>
                <c:pt idx="12031">
                  <c:v>2407.9643550000001</c:v>
                </c:pt>
                <c:pt idx="12032">
                  <c:v>2408.2485350000002</c:v>
                </c:pt>
                <c:pt idx="12033">
                  <c:v>2408.5327149999998</c:v>
                </c:pt>
                <c:pt idx="12034">
                  <c:v>2408.8168949999999</c:v>
                </c:pt>
                <c:pt idx="12035">
                  <c:v>2409.1010740000002</c:v>
                </c:pt>
                <c:pt idx="12036">
                  <c:v>2409.3854980000001</c:v>
                </c:pt>
                <c:pt idx="12037">
                  <c:v>2409.669922</c:v>
                </c:pt>
                <c:pt idx="12038">
                  <c:v>2409.954346</c:v>
                </c:pt>
                <c:pt idx="12039">
                  <c:v>2410.2390140000002</c:v>
                </c:pt>
                <c:pt idx="12040">
                  <c:v>2410.5234380000002</c:v>
                </c:pt>
                <c:pt idx="12041">
                  <c:v>2410.8085940000001</c:v>
                </c:pt>
                <c:pt idx="12042">
                  <c:v>2411.0932619999999</c:v>
                </c:pt>
                <c:pt idx="12043">
                  <c:v>2411.3781739999999</c:v>
                </c:pt>
                <c:pt idx="12044">
                  <c:v>2411.663086</c:v>
                </c:pt>
                <c:pt idx="12045">
                  <c:v>2411.9479980000001</c:v>
                </c:pt>
                <c:pt idx="12046">
                  <c:v>2412.2329100000002</c:v>
                </c:pt>
                <c:pt idx="12047">
                  <c:v>2412.5180660000001</c:v>
                </c:pt>
                <c:pt idx="12048">
                  <c:v>2412.8032229999999</c:v>
                </c:pt>
                <c:pt idx="12049">
                  <c:v>2413.0883789999998</c:v>
                </c:pt>
                <c:pt idx="12050">
                  <c:v>2413.373779</c:v>
                </c:pt>
                <c:pt idx="12051">
                  <c:v>2413.6589359999998</c:v>
                </c:pt>
                <c:pt idx="12052">
                  <c:v>2413.9445799999999</c:v>
                </c:pt>
                <c:pt idx="12053">
                  <c:v>2414.2299800000001</c:v>
                </c:pt>
                <c:pt idx="12054">
                  <c:v>2414.515625</c:v>
                </c:pt>
                <c:pt idx="12055">
                  <c:v>2414.8010250000002</c:v>
                </c:pt>
                <c:pt idx="12056">
                  <c:v>2415.086914</c:v>
                </c:pt>
                <c:pt idx="12057">
                  <c:v>2415.3725589999999</c:v>
                </c:pt>
                <c:pt idx="12058">
                  <c:v>2415.6584469999998</c:v>
                </c:pt>
                <c:pt idx="12059">
                  <c:v>2415.944336</c:v>
                </c:pt>
                <c:pt idx="12060">
                  <c:v>2416.2302249999998</c:v>
                </c:pt>
                <c:pt idx="12061">
                  <c:v>2416.5166020000001</c:v>
                </c:pt>
                <c:pt idx="12062">
                  <c:v>2416.8027339999999</c:v>
                </c:pt>
                <c:pt idx="12063">
                  <c:v>2417.0888669999999</c:v>
                </c:pt>
                <c:pt idx="12064">
                  <c:v>2417.375</c:v>
                </c:pt>
                <c:pt idx="12065">
                  <c:v>2417.6613769999999</c:v>
                </c:pt>
                <c:pt idx="12066">
                  <c:v>2417.9477539999998</c:v>
                </c:pt>
                <c:pt idx="12067">
                  <c:v>2418.2341310000002</c:v>
                </c:pt>
                <c:pt idx="12068">
                  <c:v>2418.5207519999999</c:v>
                </c:pt>
                <c:pt idx="12069">
                  <c:v>2418.8073730000001</c:v>
                </c:pt>
                <c:pt idx="12070">
                  <c:v>2419.0939939999998</c:v>
                </c:pt>
                <c:pt idx="12071">
                  <c:v>2419.380615</c:v>
                </c:pt>
                <c:pt idx="12072">
                  <c:v>2419.6674800000001</c:v>
                </c:pt>
                <c:pt idx="12073">
                  <c:v>2419.954346</c:v>
                </c:pt>
                <c:pt idx="12074">
                  <c:v>2420.241211</c:v>
                </c:pt>
                <c:pt idx="12075">
                  <c:v>2420.5280760000001</c:v>
                </c:pt>
                <c:pt idx="12076">
                  <c:v>2420.8151859999998</c:v>
                </c:pt>
                <c:pt idx="12077">
                  <c:v>2421.1022950000001</c:v>
                </c:pt>
                <c:pt idx="12078">
                  <c:v>2421.3896479999999</c:v>
                </c:pt>
                <c:pt idx="12079">
                  <c:v>2421.6767580000001</c:v>
                </c:pt>
                <c:pt idx="12080">
                  <c:v>2421.9641109999998</c:v>
                </c:pt>
                <c:pt idx="12081">
                  <c:v>2422.2517090000001</c:v>
                </c:pt>
                <c:pt idx="12082">
                  <c:v>2422.539307</c:v>
                </c:pt>
                <c:pt idx="12083">
                  <c:v>2422.8266600000002</c:v>
                </c:pt>
                <c:pt idx="12084">
                  <c:v>2423.1142580000001</c:v>
                </c:pt>
                <c:pt idx="12085">
                  <c:v>2423.4020999999998</c:v>
                </c:pt>
                <c:pt idx="12086">
                  <c:v>2423.6896969999998</c:v>
                </c:pt>
                <c:pt idx="12087">
                  <c:v>2423.977539</c:v>
                </c:pt>
                <c:pt idx="12088">
                  <c:v>2424.2653810000002</c:v>
                </c:pt>
                <c:pt idx="12089">
                  <c:v>2424.5534670000002</c:v>
                </c:pt>
                <c:pt idx="12090">
                  <c:v>2424.8413089999999</c:v>
                </c:pt>
                <c:pt idx="12091">
                  <c:v>2425.1293949999999</c:v>
                </c:pt>
                <c:pt idx="12092">
                  <c:v>2425.4174800000001</c:v>
                </c:pt>
                <c:pt idx="12093">
                  <c:v>2425.7058109999998</c:v>
                </c:pt>
                <c:pt idx="12094">
                  <c:v>2425.9941410000001</c:v>
                </c:pt>
                <c:pt idx="12095">
                  <c:v>2426.282471</c:v>
                </c:pt>
                <c:pt idx="12096">
                  <c:v>2426.5708009999998</c:v>
                </c:pt>
                <c:pt idx="12097">
                  <c:v>2426.859375</c:v>
                </c:pt>
                <c:pt idx="12098">
                  <c:v>2427.1479490000002</c:v>
                </c:pt>
                <c:pt idx="12099">
                  <c:v>2427.4365229999999</c:v>
                </c:pt>
                <c:pt idx="12100">
                  <c:v>2427.7250979999999</c:v>
                </c:pt>
                <c:pt idx="12101">
                  <c:v>2428.0141600000002</c:v>
                </c:pt>
                <c:pt idx="12102">
                  <c:v>2428.3029790000001</c:v>
                </c:pt>
                <c:pt idx="12103">
                  <c:v>2428.5920409999999</c:v>
                </c:pt>
                <c:pt idx="12104">
                  <c:v>2428.8808589999999</c:v>
                </c:pt>
                <c:pt idx="12105">
                  <c:v>2429.169922</c:v>
                </c:pt>
                <c:pt idx="12106">
                  <c:v>2429.4589839999999</c:v>
                </c:pt>
                <c:pt idx="12107">
                  <c:v>2429.7482909999999</c:v>
                </c:pt>
                <c:pt idx="12108">
                  <c:v>2430.0375979999999</c:v>
                </c:pt>
                <c:pt idx="12109">
                  <c:v>2430.326904</c:v>
                </c:pt>
                <c:pt idx="12110">
                  <c:v>2430.616211</c:v>
                </c:pt>
                <c:pt idx="12111">
                  <c:v>2430.905518</c:v>
                </c:pt>
                <c:pt idx="12112">
                  <c:v>2431.195068</c:v>
                </c:pt>
                <c:pt idx="12113">
                  <c:v>2431.4846189999998</c:v>
                </c:pt>
                <c:pt idx="12114">
                  <c:v>2431.774414</c:v>
                </c:pt>
                <c:pt idx="12115">
                  <c:v>2432.0642090000001</c:v>
                </c:pt>
                <c:pt idx="12116">
                  <c:v>2432.3540039999998</c:v>
                </c:pt>
                <c:pt idx="12117">
                  <c:v>2432.6437989999999</c:v>
                </c:pt>
                <c:pt idx="12118">
                  <c:v>2432.9335940000001</c:v>
                </c:pt>
                <c:pt idx="12119">
                  <c:v>2433.2236330000001</c:v>
                </c:pt>
                <c:pt idx="12120">
                  <c:v>2433.513672</c:v>
                </c:pt>
                <c:pt idx="12121">
                  <c:v>2433.8041990000002</c:v>
                </c:pt>
                <c:pt idx="12122">
                  <c:v>2434.094482</c:v>
                </c:pt>
                <c:pt idx="12123">
                  <c:v>2434.3847660000001</c:v>
                </c:pt>
                <c:pt idx="12124">
                  <c:v>2434.6750489999999</c:v>
                </c:pt>
                <c:pt idx="12125">
                  <c:v>2434.9653320000002</c:v>
                </c:pt>
                <c:pt idx="12126">
                  <c:v>2435.2558589999999</c:v>
                </c:pt>
                <c:pt idx="12127">
                  <c:v>2435.5463869999999</c:v>
                </c:pt>
                <c:pt idx="12128">
                  <c:v>2435.8371579999998</c:v>
                </c:pt>
                <c:pt idx="12129">
                  <c:v>2436.1276859999998</c:v>
                </c:pt>
                <c:pt idx="12130">
                  <c:v>2436.4184570000002</c:v>
                </c:pt>
                <c:pt idx="12131">
                  <c:v>2436.7094729999999</c:v>
                </c:pt>
                <c:pt idx="12132">
                  <c:v>2437.0002439999998</c:v>
                </c:pt>
                <c:pt idx="12133">
                  <c:v>2437.29126</c:v>
                </c:pt>
                <c:pt idx="12134">
                  <c:v>2437.5822750000002</c:v>
                </c:pt>
                <c:pt idx="12135">
                  <c:v>2437.8732909999999</c:v>
                </c:pt>
                <c:pt idx="12136">
                  <c:v>2438.1645509999998</c:v>
                </c:pt>
                <c:pt idx="12137">
                  <c:v>2438.4558109999998</c:v>
                </c:pt>
                <c:pt idx="12138">
                  <c:v>2438.7470699999999</c:v>
                </c:pt>
                <c:pt idx="12139">
                  <c:v>2439.0385740000002</c:v>
                </c:pt>
                <c:pt idx="12140">
                  <c:v>2439.330078</c:v>
                </c:pt>
                <c:pt idx="12141">
                  <c:v>2439.6218260000001</c:v>
                </c:pt>
                <c:pt idx="12142">
                  <c:v>2439.9133299999999</c:v>
                </c:pt>
                <c:pt idx="12143">
                  <c:v>2440.205078</c:v>
                </c:pt>
                <c:pt idx="12144">
                  <c:v>2440.4968260000001</c:v>
                </c:pt>
                <c:pt idx="12145">
                  <c:v>2440.7885740000002</c:v>
                </c:pt>
                <c:pt idx="12146">
                  <c:v>2441.0805660000001</c:v>
                </c:pt>
                <c:pt idx="12147">
                  <c:v>2441.3725589999999</c:v>
                </c:pt>
                <c:pt idx="12148">
                  <c:v>2441.6645509999998</c:v>
                </c:pt>
                <c:pt idx="12149">
                  <c:v>2441.9565429999998</c:v>
                </c:pt>
                <c:pt idx="12150">
                  <c:v>2442.248779</c:v>
                </c:pt>
                <c:pt idx="12151">
                  <c:v>2442.5410160000001</c:v>
                </c:pt>
                <c:pt idx="12152">
                  <c:v>2442.8332519999999</c:v>
                </c:pt>
                <c:pt idx="12153">
                  <c:v>2443.1254880000001</c:v>
                </c:pt>
                <c:pt idx="12154">
                  <c:v>2443.4179690000001</c:v>
                </c:pt>
                <c:pt idx="12155">
                  <c:v>2443.7104490000002</c:v>
                </c:pt>
                <c:pt idx="12156">
                  <c:v>2444.0031739999999</c:v>
                </c:pt>
                <c:pt idx="12157">
                  <c:v>2444.2958979999999</c:v>
                </c:pt>
                <c:pt idx="12158">
                  <c:v>2444.5886230000001</c:v>
                </c:pt>
                <c:pt idx="12159">
                  <c:v>2444.8813479999999</c:v>
                </c:pt>
                <c:pt idx="12160">
                  <c:v>2445.1743160000001</c:v>
                </c:pt>
                <c:pt idx="12161">
                  <c:v>2445.4672850000002</c:v>
                </c:pt>
                <c:pt idx="12162">
                  <c:v>2445.7602539999998</c:v>
                </c:pt>
                <c:pt idx="12163">
                  <c:v>2446.0532229999999</c:v>
                </c:pt>
                <c:pt idx="12164">
                  <c:v>2446.3464359999998</c:v>
                </c:pt>
                <c:pt idx="12165">
                  <c:v>2446.6396479999999</c:v>
                </c:pt>
                <c:pt idx="12166">
                  <c:v>2446.9331050000001</c:v>
                </c:pt>
                <c:pt idx="12167">
                  <c:v>2447.226318</c:v>
                </c:pt>
                <c:pt idx="12168">
                  <c:v>2447.5197750000002</c:v>
                </c:pt>
                <c:pt idx="12169">
                  <c:v>2447.813232</c:v>
                </c:pt>
                <c:pt idx="12170">
                  <c:v>2448.1069339999999</c:v>
                </c:pt>
                <c:pt idx="12171">
                  <c:v>2448.4003910000001</c:v>
                </c:pt>
                <c:pt idx="12172">
                  <c:v>2448.6940920000002</c:v>
                </c:pt>
                <c:pt idx="12173">
                  <c:v>2448.9877929999998</c:v>
                </c:pt>
                <c:pt idx="12174">
                  <c:v>2449.2817380000001</c:v>
                </c:pt>
                <c:pt idx="12175">
                  <c:v>2449.5756839999999</c:v>
                </c:pt>
                <c:pt idx="12176">
                  <c:v>2449.8698730000001</c:v>
                </c:pt>
                <c:pt idx="12177">
                  <c:v>2450.163818</c:v>
                </c:pt>
                <c:pt idx="12178">
                  <c:v>2450.4580080000001</c:v>
                </c:pt>
                <c:pt idx="12179">
                  <c:v>2450.7521969999998</c:v>
                </c:pt>
                <c:pt idx="12180">
                  <c:v>2451.0463869999999</c:v>
                </c:pt>
                <c:pt idx="12181">
                  <c:v>2451.3408199999999</c:v>
                </c:pt>
                <c:pt idx="12182">
                  <c:v>2451.6352539999998</c:v>
                </c:pt>
                <c:pt idx="12183">
                  <c:v>2451.9296880000002</c:v>
                </c:pt>
                <c:pt idx="12184">
                  <c:v>2452.2241210000002</c:v>
                </c:pt>
                <c:pt idx="12185">
                  <c:v>2452.5190429999998</c:v>
                </c:pt>
                <c:pt idx="12186">
                  <c:v>2452.813721</c:v>
                </c:pt>
                <c:pt idx="12187">
                  <c:v>2453.1083979999999</c:v>
                </c:pt>
                <c:pt idx="12188">
                  <c:v>2453.4033199999999</c:v>
                </c:pt>
                <c:pt idx="12189">
                  <c:v>2453.6982419999999</c:v>
                </c:pt>
                <c:pt idx="12190">
                  <c:v>2453.993164</c:v>
                </c:pt>
                <c:pt idx="12191">
                  <c:v>2454.288086</c:v>
                </c:pt>
                <c:pt idx="12192">
                  <c:v>2454.5832519999999</c:v>
                </c:pt>
                <c:pt idx="12193">
                  <c:v>2454.8784179999998</c:v>
                </c:pt>
                <c:pt idx="12194">
                  <c:v>2455.1735840000001</c:v>
                </c:pt>
                <c:pt idx="12195">
                  <c:v>2455.4692380000001</c:v>
                </c:pt>
                <c:pt idx="12196">
                  <c:v>2455.7646479999999</c:v>
                </c:pt>
                <c:pt idx="12197">
                  <c:v>2456.0600589999999</c:v>
                </c:pt>
                <c:pt idx="12198">
                  <c:v>2456.3554690000001</c:v>
                </c:pt>
                <c:pt idx="12199">
                  <c:v>2456.6511230000001</c:v>
                </c:pt>
                <c:pt idx="12200">
                  <c:v>2456.9467770000001</c:v>
                </c:pt>
                <c:pt idx="12201">
                  <c:v>2457.2426759999998</c:v>
                </c:pt>
                <c:pt idx="12202">
                  <c:v>2457.5383299999999</c:v>
                </c:pt>
                <c:pt idx="12203">
                  <c:v>2457.8342290000001</c:v>
                </c:pt>
                <c:pt idx="12204">
                  <c:v>2458.1303710000002</c:v>
                </c:pt>
                <c:pt idx="12205">
                  <c:v>2458.4265140000002</c:v>
                </c:pt>
                <c:pt idx="12206">
                  <c:v>2458.7226559999999</c:v>
                </c:pt>
                <c:pt idx="12207">
                  <c:v>2459.0187989999999</c:v>
                </c:pt>
                <c:pt idx="12208">
                  <c:v>2459.3149410000001</c:v>
                </c:pt>
                <c:pt idx="12209">
                  <c:v>2459.611328</c:v>
                </c:pt>
                <c:pt idx="12210">
                  <c:v>2459.9077149999998</c:v>
                </c:pt>
                <c:pt idx="12211">
                  <c:v>2460.204346</c:v>
                </c:pt>
                <c:pt idx="12212">
                  <c:v>2460.500732</c:v>
                </c:pt>
                <c:pt idx="12213">
                  <c:v>2460.7973630000001</c:v>
                </c:pt>
                <c:pt idx="12214">
                  <c:v>2461.0939939999998</c:v>
                </c:pt>
                <c:pt idx="12215">
                  <c:v>2461.3908689999998</c:v>
                </c:pt>
                <c:pt idx="12216">
                  <c:v>2461.6877439999998</c:v>
                </c:pt>
                <c:pt idx="12217">
                  <c:v>2461.9846189999998</c:v>
                </c:pt>
                <c:pt idx="12218">
                  <c:v>2462.2817380000001</c:v>
                </c:pt>
                <c:pt idx="12219">
                  <c:v>2462.5786130000001</c:v>
                </c:pt>
                <c:pt idx="12220">
                  <c:v>2462.875732</c:v>
                </c:pt>
                <c:pt idx="12221">
                  <c:v>2463.173096</c:v>
                </c:pt>
                <c:pt idx="12222">
                  <c:v>2463.4702149999998</c:v>
                </c:pt>
                <c:pt idx="12223">
                  <c:v>2463.767578</c:v>
                </c:pt>
                <c:pt idx="12224">
                  <c:v>2464.0649410000001</c:v>
                </c:pt>
                <c:pt idx="12225">
                  <c:v>2464.3625489999999</c:v>
                </c:pt>
                <c:pt idx="12226">
                  <c:v>2464.6601559999999</c:v>
                </c:pt>
                <c:pt idx="12227">
                  <c:v>2464.9577640000002</c:v>
                </c:pt>
                <c:pt idx="12228">
                  <c:v>2465.2553710000002</c:v>
                </c:pt>
                <c:pt idx="12229">
                  <c:v>2465.5532229999999</c:v>
                </c:pt>
                <c:pt idx="12230">
                  <c:v>2465.8510740000002</c:v>
                </c:pt>
                <c:pt idx="12231">
                  <c:v>2466.1489259999998</c:v>
                </c:pt>
                <c:pt idx="12232">
                  <c:v>2466.4467770000001</c:v>
                </c:pt>
                <c:pt idx="12233">
                  <c:v>2466.7448730000001</c:v>
                </c:pt>
                <c:pt idx="12234">
                  <c:v>2467.0429690000001</c:v>
                </c:pt>
                <c:pt idx="12235">
                  <c:v>2467.3413089999999</c:v>
                </c:pt>
                <c:pt idx="12236">
                  <c:v>2467.6396479999999</c:v>
                </c:pt>
                <c:pt idx="12237">
                  <c:v>2467.9379880000001</c:v>
                </c:pt>
                <c:pt idx="12238">
                  <c:v>2468.236328</c:v>
                </c:pt>
                <c:pt idx="12239">
                  <c:v>2468.5349120000001</c:v>
                </c:pt>
                <c:pt idx="12240">
                  <c:v>2468.8334960000002</c:v>
                </c:pt>
                <c:pt idx="12241">
                  <c:v>2469.1320799999999</c:v>
                </c:pt>
                <c:pt idx="12242">
                  <c:v>2469.430664</c:v>
                </c:pt>
                <c:pt idx="12243">
                  <c:v>2469.7294919999999</c:v>
                </c:pt>
                <c:pt idx="12244">
                  <c:v>2470.0283199999999</c:v>
                </c:pt>
                <c:pt idx="12245">
                  <c:v>2470.327393</c:v>
                </c:pt>
                <c:pt idx="12246">
                  <c:v>2470.6264649999998</c:v>
                </c:pt>
                <c:pt idx="12247">
                  <c:v>2470.9255370000001</c:v>
                </c:pt>
                <c:pt idx="12248">
                  <c:v>2471.2246089999999</c:v>
                </c:pt>
                <c:pt idx="12249">
                  <c:v>2471.523682</c:v>
                </c:pt>
                <c:pt idx="12250">
                  <c:v>2471.8229980000001</c:v>
                </c:pt>
                <c:pt idx="12251">
                  <c:v>2472.1223140000002</c:v>
                </c:pt>
                <c:pt idx="12252">
                  <c:v>2472.421875</c:v>
                </c:pt>
                <c:pt idx="12253">
                  <c:v>2472.7211910000001</c:v>
                </c:pt>
                <c:pt idx="12254">
                  <c:v>2473.0207519999999</c:v>
                </c:pt>
                <c:pt idx="12255">
                  <c:v>2473.320557</c:v>
                </c:pt>
                <c:pt idx="12256">
                  <c:v>2473.6203609999998</c:v>
                </c:pt>
                <c:pt idx="12257">
                  <c:v>2473.9201659999999</c:v>
                </c:pt>
                <c:pt idx="12258">
                  <c:v>2474.219971</c:v>
                </c:pt>
                <c:pt idx="12259">
                  <c:v>2474.5200199999999</c:v>
                </c:pt>
                <c:pt idx="12260">
                  <c:v>2474.8198240000002</c:v>
                </c:pt>
                <c:pt idx="12261">
                  <c:v>2475.1198730000001</c:v>
                </c:pt>
                <c:pt idx="12262">
                  <c:v>2475.4201659999999</c:v>
                </c:pt>
                <c:pt idx="12263">
                  <c:v>2475.7204590000001</c:v>
                </c:pt>
                <c:pt idx="12264">
                  <c:v>2476.0207519999999</c:v>
                </c:pt>
                <c:pt idx="12265">
                  <c:v>2476.3210450000001</c:v>
                </c:pt>
                <c:pt idx="12266">
                  <c:v>2476.6215820000002</c:v>
                </c:pt>
                <c:pt idx="12267">
                  <c:v>2476.9221189999998</c:v>
                </c:pt>
                <c:pt idx="12268">
                  <c:v>2477.2226559999999</c:v>
                </c:pt>
                <c:pt idx="12269">
                  <c:v>2477.5234380000002</c:v>
                </c:pt>
                <c:pt idx="12270">
                  <c:v>2477.8239749999998</c:v>
                </c:pt>
                <c:pt idx="12271">
                  <c:v>2478.1247560000002</c:v>
                </c:pt>
                <c:pt idx="12272">
                  <c:v>2478.4257809999999</c:v>
                </c:pt>
                <c:pt idx="12273">
                  <c:v>2478.7265630000002</c:v>
                </c:pt>
                <c:pt idx="12274">
                  <c:v>2479.0275879999999</c:v>
                </c:pt>
                <c:pt idx="12275">
                  <c:v>2479.328857</c:v>
                </c:pt>
                <c:pt idx="12276">
                  <c:v>2479.6301269999999</c:v>
                </c:pt>
                <c:pt idx="12277">
                  <c:v>2479.9313959999999</c:v>
                </c:pt>
                <c:pt idx="12278">
                  <c:v>2480.2326659999999</c:v>
                </c:pt>
                <c:pt idx="12279">
                  <c:v>2480.5339359999998</c:v>
                </c:pt>
                <c:pt idx="12280">
                  <c:v>2480.8354490000002</c:v>
                </c:pt>
                <c:pt idx="12281">
                  <c:v>2481.1369629999999</c:v>
                </c:pt>
                <c:pt idx="12282">
                  <c:v>2481.438721</c:v>
                </c:pt>
                <c:pt idx="12283">
                  <c:v>2481.7402339999999</c:v>
                </c:pt>
                <c:pt idx="12284">
                  <c:v>2482.0419919999999</c:v>
                </c:pt>
                <c:pt idx="12285">
                  <c:v>2482.3439939999998</c:v>
                </c:pt>
                <c:pt idx="12286">
                  <c:v>2482.6459960000002</c:v>
                </c:pt>
                <c:pt idx="12287">
                  <c:v>2482.9479980000001</c:v>
                </c:pt>
                <c:pt idx="12288">
                  <c:v>2483.25</c:v>
                </c:pt>
                <c:pt idx="12289">
                  <c:v>2483.5520019999999</c:v>
                </c:pt>
                <c:pt idx="12290">
                  <c:v>2483.8542480000001</c:v>
                </c:pt>
                <c:pt idx="12291">
                  <c:v>2484.1564939999998</c:v>
                </c:pt>
                <c:pt idx="12292">
                  <c:v>2484.4589839999999</c:v>
                </c:pt>
                <c:pt idx="12293">
                  <c:v>2484.7612300000001</c:v>
                </c:pt>
                <c:pt idx="12294">
                  <c:v>2485.063721</c:v>
                </c:pt>
                <c:pt idx="12295">
                  <c:v>2485.3664549999999</c:v>
                </c:pt>
                <c:pt idx="12296">
                  <c:v>2485.6691890000002</c:v>
                </c:pt>
                <c:pt idx="12297">
                  <c:v>2485.9719239999999</c:v>
                </c:pt>
                <c:pt idx="12298">
                  <c:v>2486.2746579999998</c:v>
                </c:pt>
                <c:pt idx="12299">
                  <c:v>2486.577393</c:v>
                </c:pt>
                <c:pt idx="12300">
                  <c:v>2486.8803710000002</c:v>
                </c:pt>
                <c:pt idx="12301">
                  <c:v>2487.1833499999998</c:v>
                </c:pt>
                <c:pt idx="12302">
                  <c:v>2487.4865719999998</c:v>
                </c:pt>
                <c:pt idx="12303">
                  <c:v>2487.7895509999998</c:v>
                </c:pt>
                <c:pt idx="12304">
                  <c:v>2488.0927729999999</c:v>
                </c:pt>
                <c:pt idx="12305">
                  <c:v>2488.39624</c:v>
                </c:pt>
                <c:pt idx="12306">
                  <c:v>2488.6997070000002</c:v>
                </c:pt>
                <c:pt idx="12307">
                  <c:v>2489.0031739999999</c:v>
                </c:pt>
                <c:pt idx="12308">
                  <c:v>2489.3066410000001</c:v>
                </c:pt>
                <c:pt idx="12309">
                  <c:v>2489.6103520000001</c:v>
                </c:pt>
                <c:pt idx="12310">
                  <c:v>2489.9140630000002</c:v>
                </c:pt>
                <c:pt idx="12311">
                  <c:v>2490.2177729999999</c:v>
                </c:pt>
                <c:pt idx="12312">
                  <c:v>2490.5214839999999</c:v>
                </c:pt>
                <c:pt idx="12313">
                  <c:v>2490.8254390000002</c:v>
                </c:pt>
                <c:pt idx="12314">
                  <c:v>2491.1293949999999</c:v>
                </c:pt>
                <c:pt idx="12315">
                  <c:v>2491.4335940000001</c:v>
                </c:pt>
                <c:pt idx="12316">
                  <c:v>2491.7377929999998</c:v>
                </c:pt>
                <c:pt idx="12317">
                  <c:v>2492.0417480000001</c:v>
                </c:pt>
                <c:pt idx="12318">
                  <c:v>2492.3461910000001</c:v>
                </c:pt>
                <c:pt idx="12319">
                  <c:v>2492.6503910000001</c:v>
                </c:pt>
                <c:pt idx="12320">
                  <c:v>2492.9548340000001</c:v>
                </c:pt>
                <c:pt idx="12321">
                  <c:v>2493.2592770000001</c:v>
                </c:pt>
                <c:pt idx="12322">
                  <c:v>2493.5639649999998</c:v>
                </c:pt>
                <c:pt idx="12323">
                  <c:v>2493.8686520000001</c:v>
                </c:pt>
                <c:pt idx="12324">
                  <c:v>2494.1733399999998</c:v>
                </c:pt>
                <c:pt idx="12325">
                  <c:v>2494.4782709999999</c:v>
                </c:pt>
                <c:pt idx="12326">
                  <c:v>2494.7829590000001</c:v>
                </c:pt>
                <c:pt idx="12327">
                  <c:v>2495.0878910000001</c:v>
                </c:pt>
                <c:pt idx="12328">
                  <c:v>2495.3930660000001</c:v>
                </c:pt>
                <c:pt idx="12329">
                  <c:v>2495.6979980000001</c:v>
                </c:pt>
                <c:pt idx="12330">
                  <c:v>2496.0031739999999</c:v>
                </c:pt>
                <c:pt idx="12331">
                  <c:v>2496.3085940000001</c:v>
                </c:pt>
                <c:pt idx="12332">
                  <c:v>2496.6137699999999</c:v>
                </c:pt>
                <c:pt idx="12333">
                  <c:v>2496.9191890000002</c:v>
                </c:pt>
                <c:pt idx="12334">
                  <c:v>2497.2246089999999</c:v>
                </c:pt>
                <c:pt idx="12335">
                  <c:v>2497.5302729999999</c:v>
                </c:pt>
                <c:pt idx="12336">
                  <c:v>2497.8359380000002</c:v>
                </c:pt>
                <c:pt idx="12337">
                  <c:v>2498.1416020000001</c:v>
                </c:pt>
                <c:pt idx="12338">
                  <c:v>2498.4472660000001</c:v>
                </c:pt>
                <c:pt idx="12339">
                  <c:v>2498.7531739999999</c:v>
                </c:pt>
                <c:pt idx="12340">
                  <c:v>2499.0590820000002</c:v>
                </c:pt>
                <c:pt idx="12341">
                  <c:v>2499.36499</c:v>
                </c:pt>
                <c:pt idx="12342">
                  <c:v>2499.671143</c:v>
                </c:pt>
                <c:pt idx="12343">
                  <c:v>2499.9772950000001</c:v>
                </c:pt>
                <c:pt idx="12344">
                  <c:v>2500.2834469999998</c:v>
                </c:pt>
                <c:pt idx="12345">
                  <c:v>2500.5898440000001</c:v>
                </c:pt>
                <c:pt idx="12346">
                  <c:v>2500.89624</c:v>
                </c:pt>
                <c:pt idx="12347">
                  <c:v>2501.2026369999999</c:v>
                </c:pt>
                <c:pt idx="12348">
                  <c:v>2501.5092770000001</c:v>
                </c:pt>
                <c:pt idx="12349">
                  <c:v>2501.8156739999999</c:v>
                </c:pt>
                <c:pt idx="12350">
                  <c:v>2502.1223140000002</c:v>
                </c:pt>
                <c:pt idx="12351">
                  <c:v>2502.4291990000002</c:v>
                </c:pt>
                <c:pt idx="12352">
                  <c:v>2502.7358399999998</c:v>
                </c:pt>
                <c:pt idx="12353">
                  <c:v>2503.0427249999998</c:v>
                </c:pt>
                <c:pt idx="12354">
                  <c:v>2503.3498540000001</c:v>
                </c:pt>
                <c:pt idx="12355">
                  <c:v>2503.656982</c:v>
                </c:pt>
                <c:pt idx="12356">
                  <c:v>2503.9641109999998</c:v>
                </c:pt>
                <c:pt idx="12357">
                  <c:v>2504.27124</c:v>
                </c:pt>
                <c:pt idx="12358">
                  <c:v>2504.5786130000001</c:v>
                </c:pt>
                <c:pt idx="12359">
                  <c:v>2504.8857419999999</c:v>
                </c:pt>
                <c:pt idx="12360">
                  <c:v>2505.1933589999999</c:v>
                </c:pt>
                <c:pt idx="12361">
                  <c:v>2505.500732</c:v>
                </c:pt>
                <c:pt idx="12362">
                  <c:v>2505.8083499999998</c:v>
                </c:pt>
                <c:pt idx="12363">
                  <c:v>2506.1159670000002</c:v>
                </c:pt>
                <c:pt idx="12364">
                  <c:v>2506.4235840000001</c:v>
                </c:pt>
                <c:pt idx="12365">
                  <c:v>2506.7314449999999</c:v>
                </c:pt>
                <c:pt idx="12366">
                  <c:v>2507.039307</c:v>
                </c:pt>
                <c:pt idx="12367">
                  <c:v>2507.3474120000001</c:v>
                </c:pt>
                <c:pt idx="12368">
                  <c:v>2507.6552729999999</c:v>
                </c:pt>
                <c:pt idx="12369">
                  <c:v>2507.9633789999998</c:v>
                </c:pt>
                <c:pt idx="12370">
                  <c:v>2508.2717290000001</c:v>
                </c:pt>
                <c:pt idx="12371">
                  <c:v>2508.5798340000001</c:v>
                </c:pt>
                <c:pt idx="12372">
                  <c:v>2508.8881839999999</c:v>
                </c:pt>
                <c:pt idx="12373">
                  <c:v>2509.1965329999998</c:v>
                </c:pt>
                <c:pt idx="12374">
                  <c:v>2509.5051269999999</c:v>
                </c:pt>
                <c:pt idx="12375">
                  <c:v>2509.813721</c:v>
                </c:pt>
                <c:pt idx="12376">
                  <c:v>2510.1223140000002</c:v>
                </c:pt>
                <c:pt idx="12377">
                  <c:v>2510.4311520000001</c:v>
                </c:pt>
                <c:pt idx="12378">
                  <c:v>2510.7397460000002</c:v>
                </c:pt>
                <c:pt idx="12379">
                  <c:v>2511.0485840000001</c:v>
                </c:pt>
                <c:pt idx="12380">
                  <c:v>2511.3576659999999</c:v>
                </c:pt>
                <c:pt idx="12381">
                  <c:v>2511.6665039999998</c:v>
                </c:pt>
                <c:pt idx="12382">
                  <c:v>2511.975586</c:v>
                </c:pt>
                <c:pt idx="12383">
                  <c:v>2512.2849120000001</c:v>
                </c:pt>
                <c:pt idx="12384">
                  <c:v>2512.5942380000001</c:v>
                </c:pt>
                <c:pt idx="12385">
                  <c:v>2512.9035640000002</c:v>
                </c:pt>
                <c:pt idx="12386">
                  <c:v>2513.2128910000001</c:v>
                </c:pt>
                <c:pt idx="12387">
                  <c:v>2513.5222170000002</c:v>
                </c:pt>
                <c:pt idx="12388">
                  <c:v>2513.8317870000001</c:v>
                </c:pt>
                <c:pt idx="12389">
                  <c:v>2514.141357</c:v>
                </c:pt>
                <c:pt idx="12390">
                  <c:v>2514.451172</c:v>
                </c:pt>
                <c:pt idx="12391">
                  <c:v>2514.7609859999998</c:v>
                </c:pt>
                <c:pt idx="12392">
                  <c:v>2515.0708009999998</c:v>
                </c:pt>
                <c:pt idx="12393">
                  <c:v>2515.380615</c:v>
                </c:pt>
                <c:pt idx="12394">
                  <c:v>2515.6909179999998</c:v>
                </c:pt>
                <c:pt idx="12395">
                  <c:v>2516.0009770000001</c:v>
                </c:pt>
                <c:pt idx="12396">
                  <c:v>2516.3110350000002</c:v>
                </c:pt>
                <c:pt idx="12397">
                  <c:v>2516.6213379999999</c:v>
                </c:pt>
                <c:pt idx="12398">
                  <c:v>2516.9316410000001</c:v>
                </c:pt>
                <c:pt idx="12399">
                  <c:v>2517.241943</c:v>
                </c:pt>
                <c:pt idx="12400">
                  <c:v>2517.5522460000002</c:v>
                </c:pt>
                <c:pt idx="12401">
                  <c:v>2517.8627929999998</c:v>
                </c:pt>
                <c:pt idx="12402">
                  <c:v>2518.1735840000001</c:v>
                </c:pt>
                <c:pt idx="12403">
                  <c:v>2518.4841310000002</c:v>
                </c:pt>
                <c:pt idx="12404">
                  <c:v>2518.7951659999999</c:v>
                </c:pt>
                <c:pt idx="12405">
                  <c:v>2519.1059570000002</c:v>
                </c:pt>
                <c:pt idx="12406">
                  <c:v>2519.4167480000001</c:v>
                </c:pt>
                <c:pt idx="12407">
                  <c:v>2519.7277829999998</c:v>
                </c:pt>
                <c:pt idx="12408">
                  <c:v>2520.038818</c:v>
                </c:pt>
                <c:pt idx="12409">
                  <c:v>2520.3500979999999</c:v>
                </c:pt>
                <c:pt idx="12410">
                  <c:v>2520.6611330000001</c:v>
                </c:pt>
                <c:pt idx="12411">
                  <c:v>2520.9724120000001</c:v>
                </c:pt>
                <c:pt idx="12412">
                  <c:v>2521.2839359999998</c:v>
                </c:pt>
                <c:pt idx="12413">
                  <c:v>2521.5952149999998</c:v>
                </c:pt>
                <c:pt idx="12414">
                  <c:v>2521.906982</c:v>
                </c:pt>
                <c:pt idx="12415">
                  <c:v>2522.2185060000002</c:v>
                </c:pt>
                <c:pt idx="12416">
                  <c:v>2522.5302729999999</c:v>
                </c:pt>
                <c:pt idx="12417">
                  <c:v>2522.8420409999999</c:v>
                </c:pt>
                <c:pt idx="12418">
                  <c:v>2523.1538089999999</c:v>
                </c:pt>
                <c:pt idx="12419">
                  <c:v>2523.4658199999999</c:v>
                </c:pt>
                <c:pt idx="12420">
                  <c:v>2523.7778320000002</c:v>
                </c:pt>
                <c:pt idx="12421">
                  <c:v>2524.0898440000001</c:v>
                </c:pt>
                <c:pt idx="12422">
                  <c:v>2524.4018550000001</c:v>
                </c:pt>
                <c:pt idx="12423">
                  <c:v>2524.7141109999998</c:v>
                </c:pt>
                <c:pt idx="12424">
                  <c:v>2525.0266109999998</c:v>
                </c:pt>
                <c:pt idx="12425">
                  <c:v>2525.3391109999998</c:v>
                </c:pt>
                <c:pt idx="12426">
                  <c:v>2525.6513669999999</c:v>
                </c:pt>
                <c:pt idx="12427">
                  <c:v>2525.9638669999999</c:v>
                </c:pt>
                <c:pt idx="12428">
                  <c:v>2526.2766109999998</c:v>
                </c:pt>
                <c:pt idx="12429">
                  <c:v>2526.5893550000001</c:v>
                </c:pt>
                <c:pt idx="12430">
                  <c:v>2526.9020999999998</c:v>
                </c:pt>
                <c:pt idx="12431">
                  <c:v>2527.2148440000001</c:v>
                </c:pt>
                <c:pt idx="12432">
                  <c:v>2527.5278320000002</c:v>
                </c:pt>
                <c:pt idx="12433">
                  <c:v>2527.8408199999999</c:v>
                </c:pt>
                <c:pt idx="12434">
                  <c:v>2528.1540530000002</c:v>
                </c:pt>
                <c:pt idx="12435">
                  <c:v>2528.4670409999999</c:v>
                </c:pt>
                <c:pt idx="12436">
                  <c:v>2528.7802729999999</c:v>
                </c:pt>
                <c:pt idx="12437">
                  <c:v>2529.09375</c:v>
                </c:pt>
                <c:pt idx="12438">
                  <c:v>2529.406982</c:v>
                </c:pt>
                <c:pt idx="12439">
                  <c:v>2529.7204590000001</c:v>
                </c:pt>
                <c:pt idx="12440">
                  <c:v>2530.0339359999998</c:v>
                </c:pt>
                <c:pt idx="12441">
                  <c:v>2530.3476559999999</c:v>
                </c:pt>
                <c:pt idx="12442">
                  <c:v>2530.6613769999999</c:v>
                </c:pt>
                <c:pt idx="12443">
                  <c:v>2530.9750979999999</c:v>
                </c:pt>
                <c:pt idx="12444">
                  <c:v>2531.2890630000002</c:v>
                </c:pt>
                <c:pt idx="12445">
                  <c:v>2531.6030270000001</c:v>
                </c:pt>
                <c:pt idx="12446">
                  <c:v>2531.9169919999999</c:v>
                </c:pt>
                <c:pt idx="12447">
                  <c:v>2532.2312010000001</c:v>
                </c:pt>
                <c:pt idx="12448">
                  <c:v>2532.5451659999999</c:v>
                </c:pt>
                <c:pt idx="12449">
                  <c:v>2532.859375</c:v>
                </c:pt>
                <c:pt idx="12450">
                  <c:v>2533.173828</c:v>
                </c:pt>
                <c:pt idx="12451">
                  <c:v>2533.4882809999999</c:v>
                </c:pt>
                <c:pt idx="12452">
                  <c:v>2533.8027339999999</c:v>
                </c:pt>
                <c:pt idx="12453">
                  <c:v>2534.1171880000002</c:v>
                </c:pt>
                <c:pt idx="12454">
                  <c:v>2534.431885</c:v>
                </c:pt>
                <c:pt idx="12455">
                  <c:v>2534.7465820000002</c:v>
                </c:pt>
                <c:pt idx="12456">
                  <c:v>2535.0615229999999</c:v>
                </c:pt>
                <c:pt idx="12457">
                  <c:v>2535.376221</c:v>
                </c:pt>
                <c:pt idx="12458">
                  <c:v>2535.6911620000001</c:v>
                </c:pt>
                <c:pt idx="12459">
                  <c:v>2536.0063479999999</c:v>
                </c:pt>
                <c:pt idx="12460">
                  <c:v>2536.321289</c:v>
                </c:pt>
                <c:pt idx="12461">
                  <c:v>2536.6364749999998</c:v>
                </c:pt>
                <c:pt idx="12462">
                  <c:v>2536.951904</c:v>
                </c:pt>
                <c:pt idx="12463">
                  <c:v>2537.2670899999998</c:v>
                </c:pt>
                <c:pt idx="12464">
                  <c:v>2537.5827640000002</c:v>
                </c:pt>
                <c:pt idx="12465">
                  <c:v>2537.898193</c:v>
                </c:pt>
                <c:pt idx="12466">
                  <c:v>2538.2138669999999</c:v>
                </c:pt>
                <c:pt idx="12467">
                  <c:v>2538.529297</c:v>
                </c:pt>
                <c:pt idx="12468">
                  <c:v>2538.8452149999998</c:v>
                </c:pt>
                <c:pt idx="12469">
                  <c:v>2539.1608890000002</c:v>
                </c:pt>
                <c:pt idx="12470">
                  <c:v>2539.476807</c:v>
                </c:pt>
                <c:pt idx="12471">
                  <c:v>2539.7927249999998</c:v>
                </c:pt>
                <c:pt idx="12472">
                  <c:v>2540.1088869999999</c:v>
                </c:pt>
                <c:pt idx="12473">
                  <c:v>2540.4248050000001</c:v>
                </c:pt>
                <c:pt idx="12474">
                  <c:v>2540.741211</c:v>
                </c:pt>
                <c:pt idx="12475">
                  <c:v>2541.0576169999999</c:v>
                </c:pt>
                <c:pt idx="12476">
                  <c:v>2541.373779</c:v>
                </c:pt>
                <c:pt idx="12477">
                  <c:v>2541.6901859999998</c:v>
                </c:pt>
                <c:pt idx="12478">
                  <c:v>2542.006836</c:v>
                </c:pt>
                <c:pt idx="12479">
                  <c:v>2542.3234859999998</c:v>
                </c:pt>
                <c:pt idx="12480">
                  <c:v>2542.6401369999999</c:v>
                </c:pt>
                <c:pt idx="12481">
                  <c:v>2542.9567870000001</c:v>
                </c:pt>
                <c:pt idx="12482">
                  <c:v>2543.273682</c:v>
                </c:pt>
                <c:pt idx="12483">
                  <c:v>2543.5905760000001</c:v>
                </c:pt>
                <c:pt idx="12484">
                  <c:v>2543.9077149999998</c:v>
                </c:pt>
                <c:pt idx="12485">
                  <c:v>2544.2248540000001</c:v>
                </c:pt>
                <c:pt idx="12486">
                  <c:v>2544.5419919999999</c:v>
                </c:pt>
                <c:pt idx="12487">
                  <c:v>2544.8591310000002</c:v>
                </c:pt>
                <c:pt idx="12488">
                  <c:v>2545.1765140000002</c:v>
                </c:pt>
                <c:pt idx="12489">
                  <c:v>2545.4936520000001</c:v>
                </c:pt>
                <c:pt idx="12490">
                  <c:v>2545.811279</c:v>
                </c:pt>
                <c:pt idx="12491">
                  <c:v>2546.1286620000001</c:v>
                </c:pt>
                <c:pt idx="12492">
                  <c:v>2546.446289</c:v>
                </c:pt>
                <c:pt idx="12493">
                  <c:v>2546.7641600000002</c:v>
                </c:pt>
                <c:pt idx="12494">
                  <c:v>2547.0820309999999</c:v>
                </c:pt>
                <c:pt idx="12495">
                  <c:v>2547.3999020000001</c:v>
                </c:pt>
                <c:pt idx="12496">
                  <c:v>2547.7177729999999</c:v>
                </c:pt>
                <c:pt idx="12497">
                  <c:v>2548.0358890000002</c:v>
                </c:pt>
                <c:pt idx="12498">
                  <c:v>2548.3540039999998</c:v>
                </c:pt>
                <c:pt idx="12499">
                  <c:v>2548.6721189999998</c:v>
                </c:pt>
                <c:pt idx="12500">
                  <c:v>2548.9902339999999</c:v>
                </c:pt>
                <c:pt idx="12501">
                  <c:v>2549.3085940000001</c:v>
                </c:pt>
                <c:pt idx="12502">
                  <c:v>2549.626953</c:v>
                </c:pt>
                <c:pt idx="12503">
                  <c:v>2549.945557</c:v>
                </c:pt>
                <c:pt idx="12504">
                  <c:v>2550.2641600000002</c:v>
                </c:pt>
                <c:pt idx="12505">
                  <c:v>2550.5830080000001</c:v>
                </c:pt>
                <c:pt idx="12506">
                  <c:v>2550.9016109999998</c:v>
                </c:pt>
                <c:pt idx="12507">
                  <c:v>2551.2204590000001</c:v>
                </c:pt>
                <c:pt idx="12508">
                  <c:v>2551.539307</c:v>
                </c:pt>
                <c:pt idx="12509">
                  <c:v>2551.8583979999999</c:v>
                </c:pt>
                <c:pt idx="12510">
                  <c:v>2552.1772460000002</c:v>
                </c:pt>
                <c:pt idx="12511">
                  <c:v>2552.4965820000002</c:v>
                </c:pt>
                <c:pt idx="12512">
                  <c:v>2552.8156739999999</c:v>
                </c:pt>
                <c:pt idx="12513">
                  <c:v>2553.13501</c:v>
                </c:pt>
                <c:pt idx="12514">
                  <c:v>2553.4545899999998</c:v>
                </c:pt>
                <c:pt idx="12515">
                  <c:v>2553.7739259999998</c:v>
                </c:pt>
                <c:pt idx="12516">
                  <c:v>2554.0935060000002</c:v>
                </c:pt>
                <c:pt idx="12517">
                  <c:v>2554.413086</c:v>
                </c:pt>
                <c:pt idx="12518">
                  <c:v>2554.7326659999999</c:v>
                </c:pt>
                <c:pt idx="12519">
                  <c:v>2555.05249</c:v>
                </c:pt>
                <c:pt idx="12520">
                  <c:v>2555.3723140000002</c:v>
                </c:pt>
                <c:pt idx="12521">
                  <c:v>2555.6923830000001</c:v>
                </c:pt>
                <c:pt idx="12522">
                  <c:v>2556.0122070000002</c:v>
                </c:pt>
                <c:pt idx="12523">
                  <c:v>2556.3322750000002</c:v>
                </c:pt>
                <c:pt idx="12524">
                  <c:v>2556.6525879999999</c:v>
                </c:pt>
                <c:pt idx="12525">
                  <c:v>2556.9729000000002</c:v>
                </c:pt>
                <c:pt idx="12526">
                  <c:v>2557.2932129999999</c:v>
                </c:pt>
                <c:pt idx="12527">
                  <c:v>2557.6137699999999</c:v>
                </c:pt>
                <c:pt idx="12528">
                  <c:v>2557.9340820000002</c:v>
                </c:pt>
                <c:pt idx="12529">
                  <c:v>2558.2546390000002</c:v>
                </c:pt>
                <c:pt idx="12530">
                  <c:v>2558.5754390000002</c:v>
                </c:pt>
                <c:pt idx="12531">
                  <c:v>2558.8959960000002</c:v>
                </c:pt>
                <c:pt idx="12532">
                  <c:v>2559.216797</c:v>
                </c:pt>
                <c:pt idx="12533">
                  <c:v>2559.5378420000002</c:v>
                </c:pt>
                <c:pt idx="12534">
                  <c:v>2559.8588869999999</c:v>
                </c:pt>
                <c:pt idx="12535">
                  <c:v>2560.179932</c:v>
                </c:pt>
                <c:pt idx="12536">
                  <c:v>2560.501221</c:v>
                </c:pt>
                <c:pt idx="12537">
                  <c:v>2560.8222660000001</c:v>
                </c:pt>
                <c:pt idx="12538">
                  <c:v>2561.1435550000001</c:v>
                </c:pt>
                <c:pt idx="12539">
                  <c:v>2561.4650879999999</c:v>
                </c:pt>
                <c:pt idx="12540">
                  <c:v>2561.7863769999999</c:v>
                </c:pt>
                <c:pt idx="12541">
                  <c:v>2562.1079100000002</c:v>
                </c:pt>
                <c:pt idx="12542">
                  <c:v>2562.4296880000002</c:v>
                </c:pt>
                <c:pt idx="12543">
                  <c:v>2562.751221</c:v>
                </c:pt>
                <c:pt idx="12544">
                  <c:v>2563.0732419999999</c:v>
                </c:pt>
                <c:pt idx="12545">
                  <c:v>2563.3950199999999</c:v>
                </c:pt>
                <c:pt idx="12546">
                  <c:v>2563.7170409999999</c:v>
                </c:pt>
                <c:pt idx="12547">
                  <c:v>2564.0390630000002</c:v>
                </c:pt>
                <c:pt idx="12548">
                  <c:v>2564.3610840000001</c:v>
                </c:pt>
                <c:pt idx="12549">
                  <c:v>2564.6833499999998</c:v>
                </c:pt>
                <c:pt idx="12550">
                  <c:v>2565.005615</c:v>
                </c:pt>
                <c:pt idx="12551">
                  <c:v>2565.3278810000002</c:v>
                </c:pt>
                <c:pt idx="12552">
                  <c:v>2565.6503910000001</c:v>
                </c:pt>
                <c:pt idx="12553">
                  <c:v>2565.9729000000002</c:v>
                </c:pt>
                <c:pt idx="12554">
                  <c:v>2566.295654</c:v>
                </c:pt>
                <c:pt idx="12555">
                  <c:v>2566.618164</c:v>
                </c:pt>
                <c:pt idx="12556">
                  <c:v>2566.9409179999998</c:v>
                </c:pt>
                <c:pt idx="12557">
                  <c:v>2567.2639159999999</c:v>
                </c:pt>
                <c:pt idx="12558">
                  <c:v>2567.5866700000001</c:v>
                </c:pt>
                <c:pt idx="12559">
                  <c:v>2567.9096679999998</c:v>
                </c:pt>
                <c:pt idx="12560">
                  <c:v>2568.2329100000002</c:v>
                </c:pt>
                <c:pt idx="12561">
                  <c:v>2568.5559079999998</c:v>
                </c:pt>
                <c:pt idx="12562">
                  <c:v>2568.8791500000002</c:v>
                </c:pt>
                <c:pt idx="12563">
                  <c:v>2569.2026369999999</c:v>
                </c:pt>
                <c:pt idx="12564">
                  <c:v>2569.5261230000001</c:v>
                </c:pt>
                <c:pt idx="12565">
                  <c:v>2569.8496089999999</c:v>
                </c:pt>
                <c:pt idx="12566">
                  <c:v>2570.173096</c:v>
                </c:pt>
                <c:pt idx="12567">
                  <c:v>2570.4968260000001</c:v>
                </c:pt>
                <c:pt idx="12568">
                  <c:v>2570.820557</c:v>
                </c:pt>
                <c:pt idx="12569">
                  <c:v>2571.1442870000001</c:v>
                </c:pt>
                <c:pt idx="12570">
                  <c:v>2571.4682619999999</c:v>
                </c:pt>
                <c:pt idx="12571">
                  <c:v>2571.7922359999998</c:v>
                </c:pt>
                <c:pt idx="12572">
                  <c:v>2572.116211</c:v>
                </c:pt>
                <c:pt idx="12573">
                  <c:v>2572.4404300000001</c:v>
                </c:pt>
                <c:pt idx="12574">
                  <c:v>2572.7646479999999</c:v>
                </c:pt>
                <c:pt idx="12575">
                  <c:v>2573.0891109999998</c:v>
                </c:pt>
                <c:pt idx="12576">
                  <c:v>2573.4133299999999</c:v>
                </c:pt>
                <c:pt idx="12577">
                  <c:v>2573.7377929999998</c:v>
                </c:pt>
                <c:pt idx="12578">
                  <c:v>2574.0622560000002</c:v>
                </c:pt>
                <c:pt idx="12579">
                  <c:v>2574.3869629999999</c:v>
                </c:pt>
                <c:pt idx="12580">
                  <c:v>2574.7116700000001</c:v>
                </c:pt>
                <c:pt idx="12581">
                  <c:v>2575.0363769999999</c:v>
                </c:pt>
                <c:pt idx="12582">
                  <c:v>2575.361328</c:v>
                </c:pt>
                <c:pt idx="12583">
                  <c:v>2575.6865229999999</c:v>
                </c:pt>
                <c:pt idx="12584">
                  <c:v>2576.0114749999998</c:v>
                </c:pt>
                <c:pt idx="12585">
                  <c:v>2576.3366700000001</c:v>
                </c:pt>
                <c:pt idx="12586">
                  <c:v>2576.661865</c:v>
                </c:pt>
                <c:pt idx="12587">
                  <c:v>2576.9870609999998</c:v>
                </c:pt>
                <c:pt idx="12588">
                  <c:v>2577.3125</c:v>
                </c:pt>
                <c:pt idx="12589">
                  <c:v>2577.6379390000002</c:v>
                </c:pt>
                <c:pt idx="12590">
                  <c:v>2577.9633789999998</c:v>
                </c:pt>
                <c:pt idx="12591">
                  <c:v>2578.2890630000002</c:v>
                </c:pt>
                <c:pt idx="12592">
                  <c:v>2578.6147460000002</c:v>
                </c:pt>
                <c:pt idx="12593">
                  <c:v>2578.9406739999999</c:v>
                </c:pt>
                <c:pt idx="12594">
                  <c:v>2579.2666020000001</c:v>
                </c:pt>
                <c:pt idx="12595">
                  <c:v>2579.592529</c:v>
                </c:pt>
                <c:pt idx="12596">
                  <c:v>2579.9184570000002</c:v>
                </c:pt>
                <c:pt idx="12597">
                  <c:v>2580.2446289999998</c:v>
                </c:pt>
                <c:pt idx="12598">
                  <c:v>2580.5708009999998</c:v>
                </c:pt>
                <c:pt idx="12599">
                  <c:v>2580.8969729999999</c:v>
                </c:pt>
                <c:pt idx="12600">
                  <c:v>2581.2233890000002</c:v>
                </c:pt>
                <c:pt idx="12601">
                  <c:v>2581.5498050000001</c:v>
                </c:pt>
                <c:pt idx="12602">
                  <c:v>2581.876221</c:v>
                </c:pt>
                <c:pt idx="12603">
                  <c:v>2582.203125</c:v>
                </c:pt>
                <c:pt idx="12604">
                  <c:v>2582.5297850000002</c:v>
                </c:pt>
                <c:pt idx="12605">
                  <c:v>2582.8564449999999</c:v>
                </c:pt>
                <c:pt idx="12606">
                  <c:v>2583.1833499999998</c:v>
                </c:pt>
                <c:pt idx="12607">
                  <c:v>2583.5102539999998</c:v>
                </c:pt>
                <c:pt idx="12608">
                  <c:v>2583.8374020000001</c:v>
                </c:pt>
                <c:pt idx="12609">
                  <c:v>2584.164307</c:v>
                </c:pt>
                <c:pt idx="12610">
                  <c:v>2584.4914549999999</c:v>
                </c:pt>
                <c:pt idx="12611">
                  <c:v>2584.8188479999999</c:v>
                </c:pt>
                <c:pt idx="12612">
                  <c:v>2585.14624</c:v>
                </c:pt>
                <c:pt idx="12613">
                  <c:v>2585.4736330000001</c:v>
                </c:pt>
                <c:pt idx="12614">
                  <c:v>2585.8012699999999</c:v>
                </c:pt>
                <c:pt idx="12615">
                  <c:v>2586.1289059999999</c:v>
                </c:pt>
                <c:pt idx="12616">
                  <c:v>2586.4565429999998</c:v>
                </c:pt>
                <c:pt idx="12617">
                  <c:v>2586.7841800000001</c:v>
                </c:pt>
                <c:pt idx="12618">
                  <c:v>2587.1120609999998</c:v>
                </c:pt>
                <c:pt idx="12619">
                  <c:v>2587.4399410000001</c:v>
                </c:pt>
                <c:pt idx="12620">
                  <c:v>2587.7680660000001</c:v>
                </c:pt>
                <c:pt idx="12621">
                  <c:v>2588.0961910000001</c:v>
                </c:pt>
                <c:pt idx="12622">
                  <c:v>2588.4243160000001</c:v>
                </c:pt>
                <c:pt idx="12623">
                  <c:v>2588.7526859999998</c:v>
                </c:pt>
                <c:pt idx="12624">
                  <c:v>2589.0810550000001</c:v>
                </c:pt>
                <c:pt idx="12625">
                  <c:v>2589.4094239999999</c:v>
                </c:pt>
                <c:pt idx="12626">
                  <c:v>2589.7380370000001</c:v>
                </c:pt>
                <c:pt idx="12627">
                  <c:v>2590.0666500000002</c:v>
                </c:pt>
                <c:pt idx="12628">
                  <c:v>2590.3952640000002</c:v>
                </c:pt>
                <c:pt idx="12629">
                  <c:v>2590.7241210000002</c:v>
                </c:pt>
                <c:pt idx="12630">
                  <c:v>2591.0527339999999</c:v>
                </c:pt>
                <c:pt idx="12631">
                  <c:v>2591.381836</c:v>
                </c:pt>
                <c:pt idx="12632">
                  <c:v>2591.710693</c:v>
                </c:pt>
                <c:pt idx="12633">
                  <c:v>2592.040039</c:v>
                </c:pt>
                <c:pt idx="12634">
                  <c:v>2592.3691410000001</c:v>
                </c:pt>
                <c:pt idx="12635">
                  <c:v>2592.6984859999998</c:v>
                </c:pt>
                <c:pt idx="12636">
                  <c:v>2593.0278320000002</c:v>
                </c:pt>
                <c:pt idx="12637">
                  <c:v>2593.3571780000002</c:v>
                </c:pt>
                <c:pt idx="12638">
                  <c:v>2593.686768</c:v>
                </c:pt>
                <c:pt idx="12639">
                  <c:v>2594.016357</c:v>
                </c:pt>
                <c:pt idx="12640">
                  <c:v>2594.3459469999998</c:v>
                </c:pt>
                <c:pt idx="12641">
                  <c:v>2594.6757809999999</c:v>
                </c:pt>
                <c:pt idx="12642">
                  <c:v>2595.005615</c:v>
                </c:pt>
                <c:pt idx="12643">
                  <c:v>2595.335693</c:v>
                </c:pt>
                <c:pt idx="12644">
                  <c:v>2595.6657709999999</c:v>
                </c:pt>
                <c:pt idx="12645">
                  <c:v>2595.9958499999998</c:v>
                </c:pt>
                <c:pt idx="12646">
                  <c:v>2596.3259280000002</c:v>
                </c:pt>
                <c:pt idx="12647">
                  <c:v>2596.65625</c:v>
                </c:pt>
                <c:pt idx="12648">
                  <c:v>2596.9865719999998</c:v>
                </c:pt>
                <c:pt idx="12649">
                  <c:v>2597.3168949999999</c:v>
                </c:pt>
                <c:pt idx="12650">
                  <c:v>2597.647461</c:v>
                </c:pt>
                <c:pt idx="12651">
                  <c:v>2597.9780270000001</c:v>
                </c:pt>
                <c:pt idx="12652">
                  <c:v>2598.3088379999999</c:v>
                </c:pt>
                <c:pt idx="12653">
                  <c:v>2598.6396479999999</c:v>
                </c:pt>
                <c:pt idx="12654">
                  <c:v>2598.970703</c:v>
                </c:pt>
                <c:pt idx="12655">
                  <c:v>2599.3015140000002</c:v>
                </c:pt>
                <c:pt idx="12656">
                  <c:v>2599.632568</c:v>
                </c:pt>
                <c:pt idx="12657">
                  <c:v>2599.9636230000001</c:v>
                </c:pt>
                <c:pt idx="12658">
                  <c:v>2600.294922</c:v>
                </c:pt>
                <c:pt idx="12659">
                  <c:v>2600.626221</c:v>
                </c:pt>
                <c:pt idx="12660">
                  <c:v>2600.9575199999999</c:v>
                </c:pt>
                <c:pt idx="12661">
                  <c:v>2601.288818</c:v>
                </c:pt>
                <c:pt idx="12662">
                  <c:v>2601.6203609999998</c:v>
                </c:pt>
                <c:pt idx="12663">
                  <c:v>2601.9521479999999</c:v>
                </c:pt>
                <c:pt idx="12664">
                  <c:v>2602.2839359999998</c:v>
                </c:pt>
                <c:pt idx="12665">
                  <c:v>2602.6157229999999</c:v>
                </c:pt>
                <c:pt idx="12666">
                  <c:v>2602.94751</c:v>
                </c:pt>
                <c:pt idx="12667">
                  <c:v>2603.2795409999999</c:v>
                </c:pt>
                <c:pt idx="12668">
                  <c:v>2603.6115719999998</c:v>
                </c:pt>
                <c:pt idx="12669">
                  <c:v>2603.9436040000001</c:v>
                </c:pt>
                <c:pt idx="12670">
                  <c:v>2604.2758789999998</c:v>
                </c:pt>
                <c:pt idx="12671">
                  <c:v>2604.608154</c:v>
                </c:pt>
                <c:pt idx="12672">
                  <c:v>2604.9404300000001</c:v>
                </c:pt>
                <c:pt idx="12673">
                  <c:v>2605.273193</c:v>
                </c:pt>
                <c:pt idx="12674">
                  <c:v>2605.6057129999999</c:v>
                </c:pt>
                <c:pt idx="12675">
                  <c:v>2605.938232</c:v>
                </c:pt>
                <c:pt idx="12676">
                  <c:v>2606.2709960000002</c:v>
                </c:pt>
                <c:pt idx="12677">
                  <c:v>2606.60376</c:v>
                </c:pt>
                <c:pt idx="12678">
                  <c:v>2606.936768</c:v>
                </c:pt>
                <c:pt idx="12679">
                  <c:v>2607.2697750000002</c:v>
                </c:pt>
                <c:pt idx="12680">
                  <c:v>2607.6027829999998</c:v>
                </c:pt>
                <c:pt idx="12681">
                  <c:v>2607.9357909999999</c:v>
                </c:pt>
                <c:pt idx="12682">
                  <c:v>2608.2690429999998</c:v>
                </c:pt>
                <c:pt idx="12683">
                  <c:v>2608.602539</c:v>
                </c:pt>
                <c:pt idx="12684">
                  <c:v>2608.9360350000002</c:v>
                </c:pt>
                <c:pt idx="12685">
                  <c:v>2609.2695309999999</c:v>
                </c:pt>
                <c:pt idx="12686">
                  <c:v>2609.6030270000001</c:v>
                </c:pt>
                <c:pt idx="12687">
                  <c:v>2609.936768</c:v>
                </c:pt>
                <c:pt idx="12688">
                  <c:v>2610.2705080000001</c:v>
                </c:pt>
                <c:pt idx="12689">
                  <c:v>2610.6042480000001</c:v>
                </c:pt>
                <c:pt idx="12690">
                  <c:v>2610.938232</c:v>
                </c:pt>
                <c:pt idx="12691">
                  <c:v>2611.2722170000002</c:v>
                </c:pt>
                <c:pt idx="12692">
                  <c:v>2611.6062010000001</c:v>
                </c:pt>
                <c:pt idx="12693">
                  <c:v>2611.9404300000001</c:v>
                </c:pt>
                <c:pt idx="12694">
                  <c:v>2612.2746579999998</c:v>
                </c:pt>
                <c:pt idx="12695">
                  <c:v>2612.6091310000002</c:v>
                </c:pt>
                <c:pt idx="12696">
                  <c:v>2612.9436040000001</c:v>
                </c:pt>
                <c:pt idx="12697">
                  <c:v>2613.2780760000001</c:v>
                </c:pt>
                <c:pt idx="12698">
                  <c:v>2613.6125489999999</c:v>
                </c:pt>
                <c:pt idx="12699">
                  <c:v>2613.9472660000001</c:v>
                </c:pt>
                <c:pt idx="12700">
                  <c:v>2614.281982</c:v>
                </c:pt>
                <c:pt idx="12701">
                  <c:v>2614.616943</c:v>
                </c:pt>
                <c:pt idx="12702">
                  <c:v>2614.951904</c:v>
                </c:pt>
                <c:pt idx="12703">
                  <c:v>2615.2871089999999</c:v>
                </c:pt>
                <c:pt idx="12704">
                  <c:v>2615.6220699999999</c:v>
                </c:pt>
                <c:pt idx="12705">
                  <c:v>2615.9572750000002</c:v>
                </c:pt>
                <c:pt idx="12706">
                  <c:v>2616.2924800000001</c:v>
                </c:pt>
                <c:pt idx="12707">
                  <c:v>2616.6279300000001</c:v>
                </c:pt>
                <c:pt idx="12708">
                  <c:v>2616.9633789999998</c:v>
                </c:pt>
                <c:pt idx="12709">
                  <c:v>2617.298828</c:v>
                </c:pt>
                <c:pt idx="12710">
                  <c:v>2617.6345209999999</c:v>
                </c:pt>
                <c:pt idx="12711">
                  <c:v>2617.9702149999998</c:v>
                </c:pt>
                <c:pt idx="12712">
                  <c:v>2618.3061520000001</c:v>
                </c:pt>
                <c:pt idx="12713">
                  <c:v>2618.6420899999998</c:v>
                </c:pt>
                <c:pt idx="12714">
                  <c:v>2618.9780270000001</c:v>
                </c:pt>
                <c:pt idx="12715">
                  <c:v>2619.3142090000001</c:v>
                </c:pt>
                <c:pt idx="12716">
                  <c:v>2619.6501459999999</c:v>
                </c:pt>
                <c:pt idx="12717">
                  <c:v>2619.9865719999998</c:v>
                </c:pt>
                <c:pt idx="12718">
                  <c:v>2620.3227539999998</c:v>
                </c:pt>
                <c:pt idx="12719">
                  <c:v>2620.6591800000001</c:v>
                </c:pt>
                <c:pt idx="12720">
                  <c:v>2620.9956050000001</c:v>
                </c:pt>
                <c:pt idx="12721">
                  <c:v>2621.3322750000002</c:v>
                </c:pt>
                <c:pt idx="12722">
                  <c:v>2621.6689449999999</c:v>
                </c:pt>
                <c:pt idx="12723">
                  <c:v>2622.0058589999999</c:v>
                </c:pt>
                <c:pt idx="12724">
                  <c:v>2622.342529</c:v>
                </c:pt>
                <c:pt idx="12725">
                  <c:v>2622.679443</c:v>
                </c:pt>
                <c:pt idx="12726">
                  <c:v>2623.0166020000001</c:v>
                </c:pt>
                <c:pt idx="12727">
                  <c:v>2623.3535160000001</c:v>
                </c:pt>
                <c:pt idx="12728">
                  <c:v>2623.6909179999998</c:v>
                </c:pt>
                <c:pt idx="12729">
                  <c:v>2624.0280760000001</c:v>
                </c:pt>
                <c:pt idx="12730">
                  <c:v>2624.3654790000001</c:v>
                </c:pt>
                <c:pt idx="12731">
                  <c:v>2624.7028810000002</c:v>
                </c:pt>
                <c:pt idx="12732">
                  <c:v>2625.0405270000001</c:v>
                </c:pt>
                <c:pt idx="12733">
                  <c:v>2625.3781739999999</c:v>
                </c:pt>
                <c:pt idx="12734">
                  <c:v>2625.7158199999999</c:v>
                </c:pt>
                <c:pt idx="12735">
                  <c:v>2626.053711</c:v>
                </c:pt>
                <c:pt idx="12736">
                  <c:v>2626.3916020000001</c:v>
                </c:pt>
                <c:pt idx="12737">
                  <c:v>2626.7294919999999</c:v>
                </c:pt>
                <c:pt idx="12738">
                  <c:v>2627.0673830000001</c:v>
                </c:pt>
                <c:pt idx="12739">
                  <c:v>2627.405518</c:v>
                </c:pt>
                <c:pt idx="12740">
                  <c:v>2627.7438959999999</c:v>
                </c:pt>
                <c:pt idx="12741">
                  <c:v>2628.0820309999999</c:v>
                </c:pt>
                <c:pt idx="12742">
                  <c:v>2628.420654</c:v>
                </c:pt>
                <c:pt idx="12743">
                  <c:v>2628.7592770000001</c:v>
                </c:pt>
                <c:pt idx="12744">
                  <c:v>2629.0976559999999</c:v>
                </c:pt>
                <c:pt idx="12745">
                  <c:v>2629.4365229999999</c:v>
                </c:pt>
                <c:pt idx="12746">
                  <c:v>2629.7751459999999</c:v>
                </c:pt>
                <c:pt idx="12747">
                  <c:v>2630.1140140000002</c:v>
                </c:pt>
                <c:pt idx="12748">
                  <c:v>2630.4528810000002</c:v>
                </c:pt>
                <c:pt idx="12749">
                  <c:v>2630.7919919999999</c:v>
                </c:pt>
                <c:pt idx="12750">
                  <c:v>2631.1311040000001</c:v>
                </c:pt>
                <c:pt idx="12751">
                  <c:v>2631.4702149999998</c:v>
                </c:pt>
                <c:pt idx="12752">
                  <c:v>2631.8095699999999</c:v>
                </c:pt>
                <c:pt idx="12753">
                  <c:v>2632.1489259999998</c:v>
                </c:pt>
                <c:pt idx="12754">
                  <c:v>2632.4882809999999</c:v>
                </c:pt>
                <c:pt idx="12755">
                  <c:v>2632.8278810000002</c:v>
                </c:pt>
                <c:pt idx="12756">
                  <c:v>2633.1674800000001</c:v>
                </c:pt>
                <c:pt idx="12757">
                  <c:v>2633.5073240000002</c:v>
                </c:pt>
                <c:pt idx="12758">
                  <c:v>2633.8469239999999</c:v>
                </c:pt>
                <c:pt idx="12759">
                  <c:v>2634.1870119999999</c:v>
                </c:pt>
                <c:pt idx="12760">
                  <c:v>2634.5268550000001</c:v>
                </c:pt>
                <c:pt idx="12761">
                  <c:v>2634.866943</c:v>
                </c:pt>
                <c:pt idx="12762">
                  <c:v>2635.2072750000002</c:v>
                </c:pt>
                <c:pt idx="12763">
                  <c:v>2635.5473630000001</c:v>
                </c:pt>
                <c:pt idx="12764">
                  <c:v>2635.8876949999999</c:v>
                </c:pt>
                <c:pt idx="12765">
                  <c:v>2636.2282709999999</c:v>
                </c:pt>
                <c:pt idx="12766">
                  <c:v>2636.5686040000001</c:v>
                </c:pt>
                <c:pt idx="12767">
                  <c:v>2636.9091800000001</c:v>
                </c:pt>
                <c:pt idx="12768">
                  <c:v>2637.25</c:v>
                </c:pt>
                <c:pt idx="12769">
                  <c:v>2637.5905760000001</c:v>
                </c:pt>
                <c:pt idx="12770">
                  <c:v>2637.9316410000001</c:v>
                </c:pt>
                <c:pt idx="12771">
                  <c:v>2638.272461</c:v>
                </c:pt>
                <c:pt idx="12772">
                  <c:v>2638.6137699999999</c:v>
                </c:pt>
                <c:pt idx="12773">
                  <c:v>2638.9548340000001</c:v>
                </c:pt>
                <c:pt idx="12774">
                  <c:v>2639.2958979999999</c:v>
                </c:pt>
                <c:pt idx="12775">
                  <c:v>2639.6372070000002</c:v>
                </c:pt>
                <c:pt idx="12776">
                  <c:v>2639.9785160000001</c:v>
                </c:pt>
                <c:pt idx="12777">
                  <c:v>2640.320068</c:v>
                </c:pt>
                <c:pt idx="12778">
                  <c:v>2640.6616210000002</c:v>
                </c:pt>
                <c:pt idx="12779">
                  <c:v>2641.0031739999999</c:v>
                </c:pt>
                <c:pt idx="12780">
                  <c:v>2641.344971</c:v>
                </c:pt>
                <c:pt idx="12781">
                  <c:v>2641.686768</c:v>
                </c:pt>
                <c:pt idx="12782">
                  <c:v>2642.0288089999999</c:v>
                </c:pt>
                <c:pt idx="12783">
                  <c:v>2642.3708499999998</c:v>
                </c:pt>
                <c:pt idx="12784">
                  <c:v>2642.7128910000001</c:v>
                </c:pt>
                <c:pt idx="12785">
                  <c:v>2643.0551759999998</c:v>
                </c:pt>
                <c:pt idx="12786">
                  <c:v>2643.397461</c:v>
                </c:pt>
                <c:pt idx="12787">
                  <c:v>2643.7397460000002</c:v>
                </c:pt>
                <c:pt idx="12788">
                  <c:v>2644.0822750000002</c:v>
                </c:pt>
                <c:pt idx="12789">
                  <c:v>2644.4248050000001</c:v>
                </c:pt>
                <c:pt idx="12790">
                  <c:v>2644.7673340000001</c:v>
                </c:pt>
                <c:pt idx="12791">
                  <c:v>2645.110107</c:v>
                </c:pt>
                <c:pt idx="12792">
                  <c:v>2645.4528810000002</c:v>
                </c:pt>
                <c:pt idx="12793">
                  <c:v>2645.7958979999999</c:v>
                </c:pt>
                <c:pt idx="12794">
                  <c:v>2646.1389159999999</c:v>
                </c:pt>
                <c:pt idx="12795">
                  <c:v>2646.4819339999999</c:v>
                </c:pt>
                <c:pt idx="12796">
                  <c:v>2646.8249510000001</c:v>
                </c:pt>
                <c:pt idx="12797">
                  <c:v>2647.1682129999999</c:v>
                </c:pt>
                <c:pt idx="12798">
                  <c:v>2647.5117190000001</c:v>
                </c:pt>
                <c:pt idx="12799">
                  <c:v>2647.8549800000001</c:v>
                </c:pt>
                <c:pt idx="12800">
                  <c:v>2648.1984859999998</c:v>
                </c:pt>
                <c:pt idx="12801">
                  <c:v>2648.5419919999999</c:v>
                </c:pt>
                <c:pt idx="12802">
                  <c:v>2648.8859859999998</c:v>
                </c:pt>
                <c:pt idx="12803">
                  <c:v>2649.2297359999998</c:v>
                </c:pt>
                <c:pt idx="12804">
                  <c:v>2649.5734859999998</c:v>
                </c:pt>
                <c:pt idx="12805">
                  <c:v>2649.9174800000001</c:v>
                </c:pt>
                <c:pt idx="12806">
                  <c:v>2650.2614749999998</c:v>
                </c:pt>
                <c:pt idx="12807">
                  <c:v>2650.6057129999999</c:v>
                </c:pt>
                <c:pt idx="12808">
                  <c:v>2650.9499510000001</c:v>
                </c:pt>
                <c:pt idx="12809">
                  <c:v>2651.2941890000002</c:v>
                </c:pt>
                <c:pt idx="12810">
                  <c:v>2651.638672</c:v>
                </c:pt>
                <c:pt idx="12811">
                  <c:v>2651.983154</c:v>
                </c:pt>
                <c:pt idx="12812">
                  <c:v>2652.3278810000002</c:v>
                </c:pt>
                <c:pt idx="12813">
                  <c:v>2652.672607</c:v>
                </c:pt>
                <c:pt idx="12814">
                  <c:v>2653.0173340000001</c:v>
                </c:pt>
                <c:pt idx="12815">
                  <c:v>2653.3620609999998</c:v>
                </c:pt>
                <c:pt idx="12816">
                  <c:v>2653.7070309999999</c:v>
                </c:pt>
                <c:pt idx="12817">
                  <c:v>2654.0520019999999</c:v>
                </c:pt>
                <c:pt idx="12818">
                  <c:v>2654.3972170000002</c:v>
                </c:pt>
                <c:pt idx="12819">
                  <c:v>2654.742432</c:v>
                </c:pt>
                <c:pt idx="12820">
                  <c:v>2655.0876459999999</c:v>
                </c:pt>
                <c:pt idx="12821">
                  <c:v>2655.4331050000001</c:v>
                </c:pt>
                <c:pt idx="12822">
                  <c:v>2655.7788089999999</c:v>
                </c:pt>
                <c:pt idx="12823">
                  <c:v>2656.124268</c:v>
                </c:pt>
                <c:pt idx="12824">
                  <c:v>2656.469971</c:v>
                </c:pt>
                <c:pt idx="12825">
                  <c:v>2656.8156739999999</c:v>
                </c:pt>
                <c:pt idx="12826">
                  <c:v>2657.1616210000002</c:v>
                </c:pt>
                <c:pt idx="12827">
                  <c:v>2657.5073240000002</c:v>
                </c:pt>
                <c:pt idx="12828">
                  <c:v>2657.8535160000001</c:v>
                </c:pt>
                <c:pt idx="12829">
                  <c:v>2658.1994629999999</c:v>
                </c:pt>
                <c:pt idx="12830">
                  <c:v>2658.545654</c:v>
                </c:pt>
                <c:pt idx="12831">
                  <c:v>2658.8920899999998</c:v>
                </c:pt>
                <c:pt idx="12832">
                  <c:v>2659.2385250000002</c:v>
                </c:pt>
                <c:pt idx="12833">
                  <c:v>2659.584961</c:v>
                </c:pt>
                <c:pt idx="12834">
                  <c:v>2659.9316410000001</c:v>
                </c:pt>
                <c:pt idx="12835">
                  <c:v>2660.2783199999999</c:v>
                </c:pt>
                <c:pt idx="12836">
                  <c:v>2660.625</c:v>
                </c:pt>
                <c:pt idx="12837">
                  <c:v>2660.9716800000001</c:v>
                </c:pt>
                <c:pt idx="12838">
                  <c:v>2661.3186040000001</c:v>
                </c:pt>
                <c:pt idx="12839">
                  <c:v>2661.6657709999999</c:v>
                </c:pt>
                <c:pt idx="12840">
                  <c:v>2662.0126949999999</c:v>
                </c:pt>
                <c:pt idx="12841">
                  <c:v>2662.3598630000001</c:v>
                </c:pt>
                <c:pt idx="12842">
                  <c:v>2662.7075199999999</c:v>
                </c:pt>
                <c:pt idx="12843">
                  <c:v>2663.0546880000002</c:v>
                </c:pt>
                <c:pt idx="12844">
                  <c:v>2663.4023440000001</c:v>
                </c:pt>
                <c:pt idx="12845">
                  <c:v>2663.7497560000002</c:v>
                </c:pt>
                <c:pt idx="12846">
                  <c:v>2664.0974120000001</c:v>
                </c:pt>
                <c:pt idx="12847">
                  <c:v>2664.445068</c:v>
                </c:pt>
                <c:pt idx="12848">
                  <c:v>2664.7929690000001</c:v>
                </c:pt>
                <c:pt idx="12849">
                  <c:v>2665.1408689999998</c:v>
                </c:pt>
                <c:pt idx="12850">
                  <c:v>2665.4890140000002</c:v>
                </c:pt>
                <c:pt idx="12851">
                  <c:v>2665.836914</c:v>
                </c:pt>
                <c:pt idx="12852">
                  <c:v>2666.1853030000002</c:v>
                </c:pt>
                <c:pt idx="12853">
                  <c:v>2666.5336910000001</c:v>
                </c:pt>
                <c:pt idx="12854">
                  <c:v>2666.8820799999999</c:v>
                </c:pt>
                <c:pt idx="12855">
                  <c:v>2667.2304690000001</c:v>
                </c:pt>
                <c:pt idx="12856">
                  <c:v>2667.5791020000001</c:v>
                </c:pt>
                <c:pt idx="12857">
                  <c:v>2667.9277339999999</c:v>
                </c:pt>
                <c:pt idx="12858">
                  <c:v>2668.2763669999999</c:v>
                </c:pt>
                <c:pt idx="12859">
                  <c:v>2668.6252439999998</c:v>
                </c:pt>
                <c:pt idx="12860">
                  <c:v>2668.9741210000002</c:v>
                </c:pt>
                <c:pt idx="12861">
                  <c:v>2669.3232419999999</c:v>
                </c:pt>
                <c:pt idx="12862">
                  <c:v>2669.6723630000001</c:v>
                </c:pt>
                <c:pt idx="12863">
                  <c:v>2670.0214839999999</c:v>
                </c:pt>
                <c:pt idx="12864">
                  <c:v>2670.3708499999998</c:v>
                </c:pt>
                <c:pt idx="12865">
                  <c:v>2670.7202149999998</c:v>
                </c:pt>
                <c:pt idx="12866">
                  <c:v>2671.0695799999999</c:v>
                </c:pt>
                <c:pt idx="12867">
                  <c:v>2671.4191890000002</c:v>
                </c:pt>
                <c:pt idx="12868">
                  <c:v>2671.7687989999999</c:v>
                </c:pt>
                <c:pt idx="12869">
                  <c:v>2672.1186520000001</c:v>
                </c:pt>
                <c:pt idx="12870">
                  <c:v>2672.4685060000002</c:v>
                </c:pt>
                <c:pt idx="12871">
                  <c:v>2672.8186040000001</c:v>
                </c:pt>
                <c:pt idx="12872">
                  <c:v>2673.1684570000002</c:v>
                </c:pt>
                <c:pt idx="12873">
                  <c:v>2673.5185550000001</c:v>
                </c:pt>
                <c:pt idx="12874">
                  <c:v>2673.8688959999999</c:v>
                </c:pt>
                <c:pt idx="12875">
                  <c:v>2674.2192380000001</c:v>
                </c:pt>
                <c:pt idx="12876">
                  <c:v>2674.5695799999999</c:v>
                </c:pt>
                <c:pt idx="12877">
                  <c:v>2674.919922</c:v>
                </c:pt>
                <c:pt idx="12878">
                  <c:v>2675.2705080000001</c:v>
                </c:pt>
                <c:pt idx="12879">
                  <c:v>2675.6210940000001</c:v>
                </c:pt>
                <c:pt idx="12880">
                  <c:v>2675.9719239999999</c:v>
                </c:pt>
                <c:pt idx="12881">
                  <c:v>2676.3229980000001</c:v>
                </c:pt>
                <c:pt idx="12882">
                  <c:v>2676.673828</c:v>
                </c:pt>
                <c:pt idx="12883">
                  <c:v>2677.0249020000001</c:v>
                </c:pt>
                <c:pt idx="12884">
                  <c:v>2677.3759770000001</c:v>
                </c:pt>
                <c:pt idx="12885">
                  <c:v>2677.7272950000001</c:v>
                </c:pt>
                <c:pt idx="12886">
                  <c:v>2678.0786130000001</c:v>
                </c:pt>
                <c:pt idx="12887">
                  <c:v>2678.429932</c:v>
                </c:pt>
                <c:pt idx="12888">
                  <c:v>2678.7814939999998</c:v>
                </c:pt>
                <c:pt idx="12889">
                  <c:v>2679.133057</c:v>
                </c:pt>
                <c:pt idx="12890">
                  <c:v>2679.4846189999998</c:v>
                </c:pt>
                <c:pt idx="12891">
                  <c:v>2679.8366700000001</c:v>
                </c:pt>
                <c:pt idx="12892">
                  <c:v>2680.1884770000001</c:v>
                </c:pt>
                <c:pt idx="12893">
                  <c:v>2680.5402829999998</c:v>
                </c:pt>
                <c:pt idx="12894">
                  <c:v>2680.8923340000001</c:v>
                </c:pt>
                <c:pt idx="12895">
                  <c:v>2681.2446289999998</c:v>
                </c:pt>
                <c:pt idx="12896">
                  <c:v>2681.5966800000001</c:v>
                </c:pt>
                <c:pt idx="12897">
                  <c:v>2681.9489749999998</c:v>
                </c:pt>
                <c:pt idx="12898">
                  <c:v>2682.3015140000002</c:v>
                </c:pt>
                <c:pt idx="12899">
                  <c:v>2682.6540530000002</c:v>
                </c:pt>
                <c:pt idx="12900">
                  <c:v>2683.0065920000002</c:v>
                </c:pt>
                <c:pt idx="12901">
                  <c:v>2683.359375</c:v>
                </c:pt>
                <c:pt idx="12902">
                  <c:v>2683.7121579999998</c:v>
                </c:pt>
                <c:pt idx="12903">
                  <c:v>2684.0651859999998</c:v>
                </c:pt>
                <c:pt idx="12904">
                  <c:v>2684.4179690000001</c:v>
                </c:pt>
                <c:pt idx="12905">
                  <c:v>2684.7709960000002</c:v>
                </c:pt>
                <c:pt idx="12906">
                  <c:v>2685.124268</c:v>
                </c:pt>
                <c:pt idx="12907">
                  <c:v>2685.477539</c:v>
                </c:pt>
                <c:pt idx="12908">
                  <c:v>2685.8308109999998</c:v>
                </c:pt>
                <c:pt idx="12909">
                  <c:v>2686.1843260000001</c:v>
                </c:pt>
                <c:pt idx="12910">
                  <c:v>2686.5378420000002</c:v>
                </c:pt>
                <c:pt idx="12911">
                  <c:v>2686.8916020000001</c:v>
                </c:pt>
                <c:pt idx="12912">
                  <c:v>2687.2453609999998</c:v>
                </c:pt>
                <c:pt idx="12913">
                  <c:v>2687.5991210000002</c:v>
                </c:pt>
                <c:pt idx="12914">
                  <c:v>2687.9528810000002</c:v>
                </c:pt>
                <c:pt idx="12915">
                  <c:v>2688.306885</c:v>
                </c:pt>
                <c:pt idx="12916">
                  <c:v>2688.6611330000001</c:v>
                </c:pt>
                <c:pt idx="12917">
                  <c:v>2689.0151369999999</c:v>
                </c:pt>
                <c:pt idx="12918">
                  <c:v>2689.369385</c:v>
                </c:pt>
                <c:pt idx="12919">
                  <c:v>2689.7238769999999</c:v>
                </c:pt>
                <c:pt idx="12920">
                  <c:v>2690.0783689999998</c:v>
                </c:pt>
                <c:pt idx="12921">
                  <c:v>2690.4331050000001</c:v>
                </c:pt>
                <c:pt idx="12922">
                  <c:v>2690.7875979999999</c:v>
                </c:pt>
                <c:pt idx="12923">
                  <c:v>2691.1423340000001</c:v>
                </c:pt>
                <c:pt idx="12924">
                  <c:v>2691.4973140000002</c:v>
                </c:pt>
                <c:pt idx="12925">
                  <c:v>2691.8520509999998</c:v>
                </c:pt>
                <c:pt idx="12926">
                  <c:v>2692.2070309999999</c:v>
                </c:pt>
                <c:pt idx="12927">
                  <c:v>2692.5622560000002</c:v>
                </c:pt>
                <c:pt idx="12928">
                  <c:v>2692.9174800000001</c:v>
                </c:pt>
                <c:pt idx="12929">
                  <c:v>2693.2727049999999</c:v>
                </c:pt>
                <c:pt idx="12930">
                  <c:v>2693.6281739999999</c:v>
                </c:pt>
                <c:pt idx="12931">
                  <c:v>2693.9838869999999</c:v>
                </c:pt>
                <c:pt idx="12932">
                  <c:v>2694.3393550000001</c:v>
                </c:pt>
                <c:pt idx="12933">
                  <c:v>2694.695068</c:v>
                </c:pt>
                <c:pt idx="12934">
                  <c:v>2695.0507809999999</c:v>
                </c:pt>
                <c:pt idx="12935">
                  <c:v>2695.4067380000001</c:v>
                </c:pt>
                <c:pt idx="12936">
                  <c:v>2695.7626949999999</c:v>
                </c:pt>
                <c:pt idx="12937">
                  <c:v>2696.1186520000001</c:v>
                </c:pt>
                <c:pt idx="12938">
                  <c:v>2696.4748540000001</c:v>
                </c:pt>
                <c:pt idx="12939">
                  <c:v>2696.8310550000001</c:v>
                </c:pt>
                <c:pt idx="12940">
                  <c:v>2697.1872560000002</c:v>
                </c:pt>
                <c:pt idx="12941">
                  <c:v>2697.5439449999999</c:v>
                </c:pt>
                <c:pt idx="12942">
                  <c:v>2697.9003910000001</c:v>
                </c:pt>
                <c:pt idx="12943">
                  <c:v>2698.2570799999999</c:v>
                </c:pt>
                <c:pt idx="12944">
                  <c:v>2698.6137699999999</c:v>
                </c:pt>
                <c:pt idx="12945">
                  <c:v>2698.970703</c:v>
                </c:pt>
                <c:pt idx="12946">
                  <c:v>2699.327393</c:v>
                </c:pt>
                <c:pt idx="12947">
                  <c:v>2699.6845699999999</c:v>
                </c:pt>
                <c:pt idx="12948">
                  <c:v>2700.0415039999998</c:v>
                </c:pt>
                <c:pt idx="12949">
                  <c:v>2700.398682</c:v>
                </c:pt>
                <c:pt idx="12950">
                  <c:v>2700.7561040000001</c:v>
                </c:pt>
                <c:pt idx="12951">
                  <c:v>2701.1135250000002</c:v>
                </c:pt>
                <c:pt idx="12952">
                  <c:v>2701.4709469999998</c:v>
                </c:pt>
                <c:pt idx="12953">
                  <c:v>2701.8286130000001</c:v>
                </c:pt>
                <c:pt idx="12954">
                  <c:v>2702.186279</c:v>
                </c:pt>
                <c:pt idx="12955">
                  <c:v>2702.5439449999999</c:v>
                </c:pt>
                <c:pt idx="12956">
                  <c:v>2702.9018550000001</c:v>
                </c:pt>
                <c:pt idx="12957">
                  <c:v>2703.2597660000001</c:v>
                </c:pt>
                <c:pt idx="12958">
                  <c:v>2703.6176759999998</c:v>
                </c:pt>
                <c:pt idx="12959">
                  <c:v>2703.9758299999999</c:v>
                </c:pt>
                <c:pt idx="12960">
                  <c:v>2704.3342290000001</c:v>
                </c:pt>
                <c:pt idx="12961">
                  <c:v>2704.6926269999999</c:v>
                </c:pt>
                <c:pt idx="12962">
                  <c:v>2705.0510250000002</c:v>
                </c:pt>
                <c:pt idx="12963">
                  <c:v>2705.4094239999999</c:v>
                </c:pt>
                <c:pt idx="12964">
                  <c:v>2705.7680660000001</c:v>
                </c:pt>
                <c:pt idx="12965">
                  <c:v>2706.1267090000001</c:v>
                </c:pt>
                <c:pt idx="12966">
                  <c:v>2706.485596</c:v>
                </c:pt>
                <c:pt idx="12967">
                  <c:v>2706.844482</c:v>
                </c:pt>
                <c:pt idx="12968">
                  <c:v>2707.2033689999998</c:v>
                </c:pt>
                <c:pt idx="12969">
                  <c:v>2707.5625</c:v>
                </c:pt>
                <c:pt idx="12970">
                  <c:v>2707.9216310000002</c:v>
                </c:pt>
                <c:pt idx="12971">
                  <c:v>2708.28125</c:v>
                </c:pt>
                <c:pt idx="12972">
                  <c:v>2708.640625</c:v>
                </c:pt>
                <c:pt idx="12973">
                  <c:v>2709</c:v>
                </c:pt>
                <c:pt idx="12974">
                  <c:v>2709.3596189999998</c:v>
                </c:pt>
                <c:pt idx="12975">
                  <c:v>2709.7192380000001</c:v>
                </c:pt>
                <c:pt idx="12976">
                  <c:v>2710.078857</c:v>
                </c:pt>
                <c:pt idx="12977">
                  <c:v>2710.438721</c:v>
                </c:pt>
                <c:pt idx="12978">
                  <c:v>2710.7985840000001</c:v>
                </c:pt>
                <c:pt idx="12979">
                  <c:v>2711.1586910000001</c:v>
                </c:pt>
                <c:pt idx="12980">
                  <c:v>2711.5187989999999</c:v>
                </c:pt>
                <c:pt idx="12981">
                  <c:v>2711.8791500000002</c:v>
                </c:pt>
                <c:pt idx="12982">
                  <c:v>2712.2395019999999</c:v>
                </c:pt>
                <c:pt idx="12983">
                  <c:v>2712.6000979999999</c:v>
                </c:pt>
                <c:pt idx="12984">
                  <c:v>2712.9604490000002</c:v>
                </c:pt>
                <c:pt idx="12985">
                  <c:v>2713.3210450000001</c:v>
                </c:pt>
                <c:pt idx="12986">
                  <c:v>2713.681885</c:v>
                </c:pt>
                <c:pt idx="12987">
                  <c:v>2714.0424800000001</c:v>
                </c:pt>
                <c:pt idx="12988">
                  <c:v>2714.4035640000002</c:v>
                </c:pt>
                <c:pt idx="12989">
                  <c:v>2714.764404</c:v>
                </c:pt>
                <c:pt idx="12990">
                  <c:v>2715.1254880000001</c:v>
                </c:pt>
                <c:pt idx="12991">
                  <c:v>2715.4868160000001</c:v>
                </c:pt>
                <c:pt idx="12992">
                  <c:v>2715.8481449999999</c:v>
                </c:pt>
                <c:pt idx="12993">
                  <c:v>2716.2094729999999</c:v>
                </c:pt>
                <c:pt idx="12994">
                  <c:v>2716.5710450000001</c:v>
                </c:pt>
                <c:pt idx="12995">
                  <c:v>2716.9326169999999</c:v>
                </c:pt>
                <c:pt idx="12996">
                  <c:v>2717.2941890000002</c:v>
                </c:pt>
                <c:pt idx="12997">
                  <c:v>2717.6560060000002</c:v>
                </c:pt>
                <c:pt idx="12998">
                  <c:v>2718.0178219999998</c:v>
                </c:pt>
                <c:pt idx="12999">
                  <c:v>2718.3798830000001</c:v>
                </c:pt>
                <c:pt idx="13000">
                  <c:v>2718.741943</c:v>
                </c:pt>
                <c:pt idx="13001">
                  <c:v>2719.1042480000001</c:v>
                </c:pt>
                <c:pt idx="13002">
                  <c:v>2719.4663089999999</c:v>
                </c:pt>
                <c:pt idx="13003">
                  <c:v>2719.828857</c:v>
                </c:pt>
                <c:pt idx="13004">
                  <c:v>2720.1911620000001</c:v>
                </c:pt>
                <c:pt idx="13005">
                  <c:v>2720.553711</c:v>
                </c:pt>
                <c:pt idx="13006">
                  <c:v>2720.91626</c:v>
                </c:pt>
                <c:pt idx="13007">
                  <c:v>2721.2790530000002</c:v>
                </c:pt>
                <c:pt idx="13008">
                  <c:v>2721.641846</c:v>
                </c:pt>
                <c:pt idx="13009">
                  <c:v>2722.0048830000001</c:v>
                </c:pt>
                <c:pt idx="13010">
                  <c:v>2722.3679200000001</c:v>
                </c:pt>
                <c:pt idx="13011">
                  <c:v>2722.7312010000001</c:v>
                </c:pt>
                <c:pt idx="13012">
                  <c:v>2723.0942380000001</c:v>
                </c:pt>
                <c:pt idx="13013">
                  <c:v>2723.4575199999999</c:v>
                </c:pt>
                <c:pt idx="13014">
                  <c:v>2723.8210450000001</c:v>
                </c:pt>
                <c:pt idx="13015">
                  <c:v>2724.1845699999999</c:v>
                </c:pt>
                <c:pt idx="13016">
                  <c:v>2724.548096</c:v>
                </c:pt>
                <c:pt idx="13017">
                  <c:v>2724.911865</c:v>
                </c:pt>
                <c:pt idx="13018">
                  <c:v>2725.275635</c:v>
                </c:pt>
                <c:pt idx="13019">
                  <c:v>2725.639404</c:v>
                </c:pt>
                <c:pt idx="13020">
                  <c:v>2726.0036620000001</c:v>
                </c:pt>
                <c:pt idx="13021">
                  <c:v>2726.3676759999998</c:v>
                </c:pt>
                <c:pt idx="13022">
                  <c:v>2726.7319339999999</c:v>
                </c:pt>
                <c:pt idx="13023">
                  <c:v>2727.0961910000001</c:v>
                </c:pt>
                <c:pt idx="13024">
                  <c:v>2727.4604490000002</c:v>
                </c:pt>
                <c:pt idx="13025">
                  <c:v>2727.8249510000001</c:v>
                </c:pt>
                <c:pt idx="13026">
                  <c:v>2728.1896969999998</c:v>
                </c:pt>
                <c:pt idx="13027">
                  <c:v>2728.5541990000002</c:v>
                </c:pt>
                <c:pt idx="13028">
                  <c:v>2728.9189449999999</c:v>
                </c:pt>
                <c:pt idx="13029">
                  <c:v>2729.2839359999998</c:v>
                </c:pt>
                <c:pt idx="13030">
                  <c:v>2729.6489259999998</c:v>
                </c:pt>
                <c:pt idx="13031">
                  <c:v>2730.0141600000002</c:v>
                </c:pt>
                <c:pt idx="13032">
                  <c:v>2730.3791500000002</c:v>
                </c:pt>
                <c:pt idx="13033">
                  <c:v>2730.744385</c:v>
                </c:pt>
                <c:pt idx="13034">
                  <c:v>2731.1098630000001</c:v>
                </c:pt>
                <c:pt idx="13035">
                  <c:v>2731.4753420000002</c:v>
                </c:pt>
                <c:pt idx="13036">
                  <c:v>2731.8408199999999</c:v>
                </c:pt>
                <c:pt idx="13037">
                  <c:v>2732.2065429999998</c:v>
                </c:pt>
                <c:pt idx="13038">
                  <c:v>2732.5722660000001</c:v>
                </c:pt>
                <c:pt idx="13039">
                  <c:v>2732.9379880000001</c:v>
                </c:pt>
                <c:pt idx="13040">
                  <c:v>2733.3041990000002</c:v>
                </c:pt>
                <c:pt idx="13041">
                  <c:v>2733.6701659999999</c:v>
                </c:pt>
                <c:pt idx="13042">
                  <c:v>2734.0363769999999</c:v>
                </c:pt>
                <c:pt idx="13043">
                  <c:v>2734.4025879999999</c:v>
                </c:pt>
                <c:pt idx="13044">
                  <c:v>2734.7687989999999</c:v>
                </c:pt>
                <c:pt idx="13045">
                  <c:v>2735.1352539999998</c:v>
                </c:pt>
                <c:pt idx="13046">
                  <c:v>2735.5017090000001</c:v>
                </c:pt>
                <c:pt idx="13047">
                  <c:v>2735.8684079999998</c:v>
                </c:pt>
                <c:pt idx="13048">
                  <c:v>2736.235107</c:v>
                </c:pt>
                <c:pt idx="13049">
                  <c:v>2736.6020509999998</c:v>
                </c:pt>
                <c:pt idx="13050">
                  <c:v>2736.9689939999998</c:v>
                </c:pt>
                <c:pt idx="13051">
                  <c:v>2737.336182</c:v>
                </c:pt>
                <c:pt idx="13052">
                  <c:v>2737.703125</c:v>
                </c:pt>
                <c:pt idx="13053">
                  <c:v>2738.0703130000002</c:v>
                </c:pt>
                <c:pt idx="13054">
                  <c:v>2738.4377439999998</c:v>
                </c:pt>
                <c:pt idx="13055">
                  <c:v>2738.8051759999998</c:v>
                </c:pt>
                <c:pt idx="13056">
                  <c:v>2739.172607</c:v>
                </c:pt>
                <c:pt idx="13057">
                  <c:v>2739.5402829999998</c:v>
                </c:pt>
                <c:pt idx="13058">
                  <c:v>2739.9079590000001</c:v>
                </c:pt>
                <c:pt idx="13059">
                  <c:v>2740.275635</c:v>
                </c:pt>
                <c:pt idx="13060">
                  <c:v>2740.6437989999999</c:v>
                </c:pt>
                <c:pt idx="13061">
                  <c:v>2741.0117190000001</c:v>
                </c:pt>
                <c:pt idx="13062">
                  <c:v>2741.3798830000001</c:v>
                </c:pt>
                <c:pt idx="13063">
                  <c:v>2741.748047</c:v>
                </c:pt>
                <c:pt idx="13064">
                  <c:v>2742.1164549999999</c:v>
                </c:pt>
                <c:pt idx="13065">
                  <c:v>2742.4848630000001</c:v>
                </c:pt>
                <c:pt idx="13066">
                  <c:v>2742.8532709999999</c:v>
                </c:pt>
                <c:pt idx="13067">
                  <c:v>2743.2219239999999</c:v>
                </c:pt>
                <c:pt idx="13068">
                  <c:v>2743.5905760000001</c:v>
                </c:pt>
                <c:pt idx="13069">
                  <c:v>2743.9594729999999</c:v>
                </c:pt>
                <c:pt idx="13070">
                  <c:v>2744.3283689999998</c:v>
                </c:pt>
                <c:pt idx="13071">
                  <c:v>2744.69751</c:v>
                </c:pt>
                <c:pt idx="13072">
                  <c:v>2745.0666500000002</c:v>
                </c:pt>
                <c:pt idx="13073">
                  <c:v>2745.4357909999999</c:v>
                </c:pt>
                <c:pt idx="13074">
                  <c:v>2745.804932</c:v>
                </c:pt>
                <c:pt idx="13075">
                  <c:v>2746.1743160000001</c:v>
                </c:pt>
                <c:pt idx="13076">
                  <c:v>2746.5439449999999</c:v>
                </c:pt>
                <c:pt idx="13077">
                  <c:v>2746.9135740000002</c:v>
                </c:pt>
                <c:pt idx="13078">
                  <c:v>2747.283203</c:v>
                </c:pt>
                <c:pt idx="13079">
                  <c:v>2747.6530760000001</c:v>
                </c:pt>
                <c:pt idx="13080">
                  <c:v>2748.0229490000002</c:v>
                </c:pt>
                <c:pt idx="13081">
                  <c:v>2748.3930660000001</c:v>
                </c:pt>
                <c:pt idx="13082">
                  <c:v>2748.7631839999999</c:v>
                </c:pt>
                <c:pt idx="13083">
                  <c:v>2749.1333009999998</c:v>
                </c:pt>
                <c:pt idx="13084">
                  <c:v>2749.5036620000001</c:v>
                </c:pt>
                <c:pt idx="13085">
                  <c:v>2749.8740229999999</c:v>
                </c:pt>
                <c:pt idx="13086">
                  <c:v>2750.244385</c:v>
                </c:pt>
                <c:pt idx="13087">
                  <c:v>2750.61499</c:v>
                </c:pt>
                <c:pt idx="13088">
                  <c:v>2750.9858399999998</c:v>
                </c:pt>
                <c:pt idx="13089">
                  <c:v>2751.3564449999999</c:v>
                </c:pt>
                <c:pt idx="13090">
                  <c:v>2751.727539</c:v>
                </c:pt>
                <c:pt idx="13091">
                  <c:v>2752.0986330000001</c:v>
                </c:pt>
                <c:pt idx="13092">
                  <c:v>2752.4697270000001</c:v>
                </c:pt>
                <c:pt idx="13093">
                  <c:v>2752.8408199999999</c:v>
                </c:pt>
                <c:pt idx="13094">
                  <c:v>2753.2121579999998</c:v>
                </c:pt>
                <c:pt idx="13095">
                  <c:v>2753.5834960000002</c:v>
                </c:pt>
                <c:pt idx="13096">
                  <c:v>2753.955078</c:v>
                </c:pt>
                <c:pt idx="13097">
                  <c:v>2754.3266600000002</c:v>
                </c:pt>
                <c:pt idx="13098">
                  <c:v>2754.6982419999999</c:v>
                </c:pt>
                <c:pt idx="13099">
                  <c:v>2755.070068</c:v>
                </c:pt>
                <c:pt idx="13100">
                  <c:v>2755.4421390000002</c:v>
                </c:pt>
                <c:pt idx="13101">
                  <c:v>2755.8142090000001</c:v>
                </c:pt>
                <c:pt idx="13102">
                  <c:v>2756.186279</c:v>
                </c:pt>
                <c:pt idx="13103">
                  <c:v>2756.5583499999998</c:v>
                </c:pt>
                <c:pt idx="13104">
                  <c:v>2756.930664</c:v>
                </c:pt>
                <c:pt idx="13105">
                  <c:v>2757.3029790000001</c:v>
                </c:pt>
                <c:pt idx="13106">
                  <c:v>2757.6755370000001</c:v>
                </c:pt>
                <c:pt idx="13107">
                  <c:v>2758.048096</c:v>
                </c:pt>
                <c:pt idx="13108">
                  <c:v>2758.4208979999999</c:v>
                </c:pt>
                <c:pt idx="13109">
                  <c:v>2758.7937010000001</c:v>
                </c:pt>
                <c:pt idx="13110">
                  <c:v>2759.1667480000001</c:v>
                </c:pt>
                <c:pt idx="13111">
                  <c:v>2759.5397950000001</c:v>
                </c:pt>
                <c:pt idx="13112">
                  <c:v>2759.9128420000002</c:v>
                </c:pt>
                <c:pt idx="13113">
                  <c:v>2760.2858890000002</c:v>
                </c:pt>
                <c:pt idx="13114">
                  <c:v>2760.6591800000001</c:v>
                </c:pt>
                <c:pt idx="13115">
                  <c:v>2761.0327149999998</c:v>
                </c:pt>
                <c:pt idx="13116">
                  <c:v>2761.40625</c:v>
                </c:pt>
                <c:pt idx="13117">
                  <c:v>2761.7797850000002</c:v>
                </c:pt>
                <c:pt idx="13118">
                  <c:v>2762.1535640000002</c:v>
                </c:pt>
                <c:pt idx="13119">
                  <c:v>2762.5273440000001</c:v>
                </c:pt>
                <c:pt idx="13120">
                  <c:v>2762.9013669999999</c:v>
                </c:pt>
                <c:pt idx="13121">
                  <c:v>2763.2753910000001</c:v>
                </c:pt>
                <c:pt idx="13122">
                  <c:v>2763.649414</c:v>
                </c:pt>
                <c:pt idx="13123">
                  <c:v>2764.023682</c:v>
                </c:pt>
                <c:pt idx="13124">
                  <c:v>2764.3979490000002</c:v>
                </c:pt>
                <c:pt idx="13125">
                  <c:v>2764.772461</c:v>
                </c:pt>
                <c:pt idx="13126">
                  <c:v>2765.1469729999999</c:v>
                </c:pt>
                <c:pt idx="13127">
                  <c:v>2765.5214839999999</c:v>
                </c:pt>
                <c:pt idx="13128">
                  <c:v>2765.89624</c:v>
                </c:pt>
                <c:pt idx="13129">
                  <c:v>2766.27124</c:v>
                </c:pt>
                <c:pt idx="13130">
                  <c:v>2766.64624</c:v>
                </c:pt>
                <c:pt idx="13131">
                  <c:v>2767.02124</c:v>
                </c:pt>
                <c:pt idx="13132">
                  <c:v>2767.39624</c:v>
                </c:pt>
                <c:pt idx="13133">
                  <c:v>2767.7714839999999</c:v>
                </c:pt>
                <c:pt idx="13134">
                  <c:v>2768.1467290000001</c:v>
                </c:pt>
                <c:pt idx="13135">
                  <c:v>2768.5222170000002</c:v>
                </c:pt>
                <c:pt idx="13136">
                  <c:v>2768.8977049999999</c:v>
                </c:pt>
                <c:pt idx="13137">
                  <c:v>2769.2734380000002</c:v>
                </c:pt>
                <c:pt idx="13138">
                  <c:v>2769.6491700000001</c:v>
                </c:pt>
                <c:pt idx="13139">
                  <c:v>2770.0251459999999</c:v>
                </c:pt>
                <c:pt idx="13140">
                  <c:v>2770.4011230000001</c:v>
                </c:pt>
                <c:pt idx="13141">
                  <c:v>2770.7770999999998</c:v>
                </c:pt>
                <c:pt idx="13142">
                  <c:v>2771.1533199999999</c:v>
                </c:pt>
                <c:pt idx="13143">
                  <c:v>2771.5295409999999</c:v>
                </c:pt>
                <c:pt idx="13144">
                  <c:v>2771.9057619999999</c:v>
                </c:pt>
                <c:pt idx="13145">
                  <c:v>2772.2822270000001</c:v>
                </c:pt>
                <c:pt idx="13146">
                  <c:v>2772.6589359999998</c:v>
                </c:pt>
                <c:pt idx="13147">
                  <c:v>2773.0354000000002</c:v>
                </c:pt>
                <c:pt idx="13148">
                  <c:v>2773.4123540000001</c:v>
                </c:pt>
                <c:pt idx="13149">
                  <c:v>2773.789307</c:v>
                </c:pt>
                <c:pt idx="13150">
                  <c:v>2774.16626</c:v>
                </c:pt>
                <c:pt idx="13151">
                  <c:v>2774.5432129999999</c:v>
                </c:pt>
                <c:pt idx="13152">
                  <c:v>2774.9204100000002</c:v>
                </c:pt>
                <c:pt idx="13153">
                  <c:v>2775.297607</c:v>
                </c:pt>
                <c:pt idx="13154">
                  <c:v>2775.6750489999999</c:v>
                </c:pt>
                <c:pt idx="13155">
                  <c:v>2776.05249</c:v>
                </c:pt>
                <c:pt idx="13156">
                  <c:v>2776.4301759999998</c:v>
                </c:pt>
                <c:pt idx="13157">
                  <c:v>2776.8078609999998</c:v>
                </c:pt>
                <c:pt idx="13158">
                  <c:v>2777.185547</c:v>
                </c:pt>
                <c:pt idx="13159">
                  <c:v>2777.563721</c:v>
                </c:pt>
                <c:pt idx="13160">
                  <c:v>2777.9416500000002</c:v>
                </c:pt>
                <c:pt idx="13161">
                  <c:v>2778.3198240000002</c:v>
                </c:pt>
                <c:pt idx="13162">
                  <c:v>2778.6979980000001</c:v>
                </c:pt>
                <c:pt idx="13163">
                  <c:v>2779.076172</c:v>
                </c:pt>
                <c:pt idx="13164">
                  <c:v>2779.4545899999998</c:v>
                </c:pt>
                <c:pt idx="13165">
                  <c:v>2779.8330080000001</c:v>
                </c:pt>
                <c:pt idx="13166">
                  <c:v>2780.2116700000001</c:v>
                </c:pt>
                <c:pt idx="13167">
                  <c:v>2780.5903320000002</c:v>
                </c:pt>
                <c:pt idx="13168">
                  <c:v>2780.9692380000001</c:v>
                </c:pt>
                <c:pt idx="13169">
                  <c:v>2781.3483890000002</c:v>
                </c:pt>
                <c:pt idx="13170">
                  <c:v>2781.7272950000001</c:v>
                </c:pt>
                <c:pt idx="13171">
                  <c:v>2782.1064449999999</c:v>
                </c:pt>
                <c:pt idx="13172">
                  <c:v>2782.485596</c:v>
                </c:pt>
                <c:pt idx="13173">
                  <c:v>2782.86499</c:v>
                </c:pt>
                <c:pt idx="13174">
                  <c:v>2783.244385</c:v>
                </c:pt>
                <c:pt idx="13175">
                  <c:v>2783.6240229999999</c:v>
                </c:pt>
                <c:pt idx="13176">
                  <c:v>2784.0036620000001</c:v>
                </c:pt>
                <c:pt idx="13177">
                  <c:v>2784.3833009999998</c:v>
                </c:pt>
                <c:pt idx="13178">
                  <c:v>2784.7631839999999</c:v>
                </c:pt>
                <c:pt idx="13179">
                  <c:v>2785.1433109999998</c:v>
                </c:pt>
                <c:pt idx="13180">
                  <c:v>2785.5234380000002</c:v>
                </c:pt>
                <c:pt idx="13181">
                  <c:v>2785.9035640000002</c:v>
                </c:pt>
                <c:pt idx="13182">
                  <c:v>2786.2836910000001</c:v>
                </c:pt>
                <c:pt idx="13183">
                  <c:v>2786.6640630000002</c:v>
                </c:pt>
                <c:pt idx="13184">
                  <c:v>2787.0446780000002</c:v>
                </c:pt>
                <c:pt idx="13185">
                  <c:v>2787.4250489999999</c:v>
                </c:pt>
                <c:pt idx="13186">
                  <c:v>2787.8059079999998</c:v>
                </c:pt>
                <c:pt idx="13187">
                  <c:v>2788.1865229999999</c:v>
                </c:pt>
                <c:pt idx="13188">
                  <c:v>2788.5673830000001</c:v>
                </c:pt>
                <c:pt idx="13189">
                  <c:v>2788.9487300000001</c:v>
                </c:pt>
                <c:pt idx="13190">
                  <c:v>2789.3298340000001</c:v>
                </c:pt>
                <c:pt idx="13191">
                  <c:v>2789.7109380000002</c:v>
                </c:pt>
                <c:pt idx="13192">
                  <c:v>2790.0922850000002</c:v>
                </c:pt>
                <c:pt idx="13193">
                  <c:v>2790.4736330000001</c:v>
                </c:pt>
                <c:pt idx="13194">
                  <c:v>2790.8552249999998</c:v>
                </c:pt>
                <c:pt idx="13195">
                  <c:v>2791.2368160000001</c:v>
                </c:pt>
                <c:pt idx="13196">
                  <c:v>2791.6184079999998</c:v>
                </c:pt>
                <c:pt idx="13197">
                  <c:v>2792.0002439999998</c:v>
                </c:pt>
                <c:pt idx="13198">
                  <c:v>2792.3823240000002</c:v>
                </c:pt>
                <c:pt idx="13199">
                  <c:v>2792.764404</c:v>
                </c:pt>
                <c:pt idx="13200">
                  <c:v>2793.1464839999999</c:v>
                </c:pt>
                <c:pt idx="13201">
                  <c:v>2793.5288089999999</c:v>
                </c:pt>
                <c:pt idx="13202">
                  <c:v>2793.9111330000001</c:v>
                </c:pt>
                <c:pt idx="13203">
                  <c:v>2794.2937010000001</c:v>
                </c:pt>
                <c:pt idx="13204">
                  <c:v>2794.6760250000002</c:v>
                </c:pt>
                <c:pt idx="13205">
                  <c:v>2795.0588379999999</c:v>
                </c:pt>
                <c:pt idx="13206">
                  <c:v>2795.4416500000002</c:v>
                </c:pt>
                <c:pt idx="13207">
                  <c:v>2795.8244629999999</c:v>
                </c:pt>
                <c:pt idx="13208">
                  <c:v>2796.2072750000002</c:v>
                </c:pt>
                <c:pt idx="13209">
                  <c:v>2796.5905760000001</c:v>
                </c:pt>
                <c:pt idx="13210">
                  <c:v>2796.9738769999999</c:v>
                </c:pt>
                <c:pt idx="13211">
                  <c:v>2797.3571780000002</c:v>
                </c:pt>
                <c:pt idx="13212">
                  <c:v>2797.7404790000001</c:v>
                </c:pt>
                <c:pt idx="13213">
                  <c:v>2798.1240229999999</c:v>
                </c:pt>
                <c:pt idx="13214">
                  <c:v>2798.507568</c:v>
                </c:pt>
                <c:pt idx="13215">
                  <c:v>2798.891357</c:v>
                </c:pt>
                <c:pt idx="13216">
                  <c:v>2799.2751459999999</c:v>
                </c:pt>
                <c:pt idx="13217">
                  <c:v>2799.6589359999998</c:v>
                </c:pt>
                <c:pt idx="13218">
                  <c:v>2800.0429690000001</c:v>
                </c:pt>
                <c:pt idx="13219">
                  <c:v>2800.42749</c:v>
                </c:pt>
                <c:pt idx="13220">
                  <c:v>2800.8115229999999</c:v>
                </c:pt>
                <c:pt idx="13221">
                  <c:v>2801.1960450000001</c:v>
                </c:pt>
                <c:pt idx="13222">
                  <c:v>2801.5803219999998</c:v>
                </c:pt>
                <c:pt idx="13223">
                  <c:v>2801.9648440000001</c:v>
                </c:pt>
                <c:pt idx="13224">
                  <c:v>2802.3496089999999</c:v>
                </c:pt>
                <c:pt idx="13225">
                  <c:v>2802.734375</c:v>
                </c:pt>
                <c:pt idx="13226">
                  <c:v>2803.1191410000001</c:v>
                </c:pt>
                <c:pt idx="13227">
                  <c:v>2803.5041500000002</c:v>
                </c:pt>
                <c:pt idx="13228">
                  <c:v>2803.8891600000002</c:v>
                </c:pt>
                <c:pt idx="13229">
                  <c:v>2804.2746579999998</c:v>
                </c:pt>
                <c:pt idx="13230">
                  <c:v>2804.6599120000001</c:v>
                </c:pt>
                <c:pt idx="13231">
                  <c:v>2805.0454100000002</c:v>
                </c:pt>
                <c:pt idx="13232">
                  <c:v>2805.4309079999998</c:v>
                </c:pt>
                <c:pt idx="13233">
                  <c:v>2805.8164059999999</c:v>
                </c:pt>
                <c:pt idx="13234">
                  <c:v>2806.2021479999999</c:v>
                </c:pt>
                <c:pt idx="13235">
                  <c:v>2806.5878910000001</c:v>
                </c:pt>
                <c:pt idx="13236">
                  <c:v>2806.9738769999999</c:v>
                </c:pt>
                <c:pt idx="13237">
                  <c:v>2807.3598630000001</c:v>
                </c:pt>
                <c:pt idx="13238">
                  <c:v>2807.7460940000001</c:v>
                </c:pt>
                <c:pt idx="13239">
                  <c:v>2808.132568</c:v>
                </c:pt>
                <c:pt idx="13240">
                  <c:v>2808.5187989999999</c:v>
                </c:pt>
                <c:pt idx="13241">
                  <c:v>2808.9052729999999</c:v>
                </c:pt>
                <c:pt idx="13242">
                  <c:v>2809.2919919999999</c:v>
                </c:pt>
                <c:pt idx="13243">
                  <c:v>2809.6784670000002</c:v>
                </c:pt>
                <c:pt idx="13244">
                  <c:v>2810.0654300000001</c:v>
                </c:pt>
                <c:pt idx="13245">
                  <c:v>2810.4521479999999</c:v>
                </c:pt>
                <c:pt idx="13246">
                  <c:v>2810.8391109999998</c:v>
                </c:pt>
                <c:pt idx="13247">
                  <c:v>2811.226318</c:v>
                </c:pt>
                <c:pt idx="13248">
                  <c:v>2811.6135250000002</c:v>
                </c:pt>
                <c:pt idx="13249">
                  <c:v>2812.0009770000001</c:v>
                </c:pt>
                <c:pt idx="13250">
                  <c:v>2812.3884280000002</c:v>
                </c:pt>
                <c:pt idx="13251">
                  <c:v>2812.7758789999998</c:v>
                </c:pt>
                <c:pt idx="13252">
                  <c:v>2813.1635740000002</c:v>
                </c:pt>
                <c:pt idx="13253">
                  <c:v>2813.5512699999999</c:v>
                </c:pt>
                <c:pt idx="13254">
                  <c:v>2813.9392090000001</c:v>
                </c:pt>
                <c:pt idx="13255">
                  <c:v>2814.3271479999999</c:v>
                </c:pt>
                <c:pt idx="13256">
                  <c:v>2814.7150879999999</c:v>
                </c:pt>
                <c:pt idx="13257">
                  <c:v>2815.1032709999999</c:v>
                </c:pt>
                <c:pt idx="13258">
                  <c:v>2815.4916990000002</c:v>
                </c:pt>
                <c:pt idx="13259">
                  <c:v>2815.8801269999999</c:v>
                </c:pt>
                <c:pt idx="13260">
                  <c:v>2816.2685550000001</c:v>
                </c:pt>
                <c:pt idx="13261">
                  <c:v>2816.6572270000001</c:v>
                </c:pt>
                <c:pt idx="13262">
                  <c:v>2817.0458979999999</c:v>
                </c:pt>
                <c:pt idx="13263">
                  <c:v>2817.4348140000002</c:v>
                </c:pt>
                <c:pt idx="13264">
                  <c:v>2817.8237300000001</c:v>
                </c:pt>
                <c:pt idx="13265">
                  <c:v>2818.2126459999999</c:v>
                </c:pt>
                <c:pt idx="13266">
                  <c:v>2818.601807</c:v>
                </c:pt>
                <c:pt idx="13267">
                  <c:v>2818.9909670000002</c:v>
                </c:pt>
                <c:pt idx="13268">
                  <c:v>2819.380615</c:v>
                </c:pt>
                <c:pt idx="13269">
                  <c:v>2819.7700199999999</c:v>
                </c:pt>
                <c:pt idx="13270">
                  <c:v>2820.1596679999998</c:v>
                </c:pt>
                <c:pt idx="13271">
                  <c:v>2820.5493160000001</c:v>
                </c:pt>
                <c:pt idx="13272">
                  <c:v>2820.9389649999998</c:v>
                </c:pt>
                <c:pt idx="13273">
                  <c:v>2821.328857</c:v>
                </c:pt>
                <c:pt idx="13274">
                  <c:v>2821.7189939999998</c:v>
                </c:pt>
                <c:pt idx="13275">
                  <c:v>2822.1088869999999</c:v>
                </c:pt>
                <c:pt idx="13276">
                  <c:v>2822.499268</c:v>
                </c:pt>
                <c:pt idx="13277">
                  <c:v>2822.889404</c:v>
                </c:pt>
                <c:pt idx="13278">
                  <c:v>2823.280029</c:v>
                </c:pt>
                <c:pt idx="13279">
                  <c:v>2823.670654</c:v>
                </c:pt>
                <c:pt idx="13280">
                  <c:v>2824.061279</c:v>
                </c:pt>
                <c:pt idx="13281">
                  <c:v>2824.4521479999999</c:v>
                </c:pt>
                <c:pt idx="13282">
                  <c:v>2824.8427729999999</c:v>
                </c:pt>
                <c:pt idx="13283">
                  <c:v>2825.2338869999999</c:v>
                </c:pt>
                <c:pt idx="13284">
                  <c:v>2825.625</c:v>
                </c:pt>
                <c:pt idx="13285">
                  <c:v>2826.0161130000001</c:v>
                </c:pt>
                <c:pt idx="13286">
                  <c:v>2826.407471</c:v>
                </c:pt>
                <c:pt idx="13287">
                  <c:v>2826.798828</c:v>
                </c:pt>
                <c:pt idx="13288">
                  <c:v>2827.1904300000001</c:v>
                </c:pt>
                <c:pt idx="13289">
                  <c:v>2827.5820309999999</c:v>
                </c:pt>
                <c:pt idx="13290">
                  <c:v>2827.9738769999999</c:v>
                </c:pt>
                <c:pt idx="13291">
                  <c:v>2828.3657229999999</c:v>
                </c:pt>
                <c:pt idx="13292">
                  <c:v>2828.757568</c:v>
                </c:pt>
                <c:pt idx="13293">
                  <c:v>2829.1496579999998</c:v>
                </c:pt>
                <c:pt idx="13294">
                  <c:v>2829.5417480000001</c:v>
                </c:pt>
                <c:pt idx="13295">
                  <c:v>2829.9340820000002</c:v>
                </c:pt>
                <c:pt idx="13296">
                  <c:v>2830.3264159999999</c:v>
                </c:pt>
                <c:pt idx="13297">
                  <c:v>2830.7189939999998</c:v>
                </c:pt>
                <c:pt idx="13298">
                  <c:v>2831.1115719999998</c:v>
                </c:pt>
                <c:pt idx="13299">
                  <c:v>2831.5043949999999</c:v>
                </c:pt>
                <c:pt idx="13300">
                  <c:v>2831.8972170000002</c:v>
                </c:pt>
                <c:pt idx="13301">
                  <c:v>2832.290039</c:v>
                </c:pt>
                <c:pt idx="13302">
                  <c:v>2832.6831050000001</c:v>
                </c:pt>
                <c:pt idx="13303">
                  <c:v>2833.076172</c:v>
                </c:pt>
                <c:pt idx="13304">
                  <c:v>2833.469482</c:v>
                </c:pt>
                <c:pt idx="13305">
                  <c:v>2833.8627929999998</c:v>
                </c:pt>
                <c:pt idx="13306">
                  <c:v>2834.2563479999999</c:v>
                </c:pt>
                <c:pt idx="13307">
                  <c:v>2834.6499020000001</c:v>
                </c:pt>
                <c:pt idx="13308">
                  <c:v>2835.0437010000001</c:v>
                </c:pt>
                <c:pt idx="13309">
                  <c:v>2835.4375</c:v>
                </c:pt>
                <c:pt idx="13310">
                  <c:v>2835.8315429999998</c:v>
                </c:pt>
                <c:pt idx="13311">
                  <c:v>2836.225586</c:v>
                </c:pt>
                <c:pt idx="13312">
                  <c:v>2836.6196289999998</c:v>
                </c:pt>
                <c:pt idx="13313">
                  <c:v>2837.0139159999999</c:v>
                </c:pt>
                <c:pt idx="13314">
                  <c:v>2837.408203</c:v>
                </c:pt>
                <c:pt idx="13315">
                  <c:v>2837.8027339999999</c:v>
                </c:pt>
                <c:pt idx="13316">
                  <c:v>2838.1972660000001</c:v>
                </c:pt>
                <c:pt idx="13317">
                  <c:v>2838.591797</c:v>
                </c:pt>
                <c:pt idx="13318">
                  <c:v>2838.9868160000001</c:v>
                </c:pt>
                <c:pt idx="13319">
                  <c:v>2839.3815920000002</c:v>
                </c:pt>
                <c:pt idx="13320">
                  <c:v>2839.7766109999998</c:v>
                </c:pt>
                <c:pt idx="13321">
                  <c:v>2840.171875</c:v>
                </c:pt>
                <c:pt idx="13322">
                  <c:v>2840.5671390000002</c:v>
                </c:pt>
                <c:pt idx="13323">
                  <c:v>2840.9624020000001</c:v>
                </c:pt>
                <c:pt idx="13324">
                  <c:v>2841.3579100000002</c:v>
                </c:pt>
                <c:pt idx="13325">
                  <c:v>2841.7534179999998</c:v>
                </c:pt>
                <c:pt idx="13326">
                  <c:v>2842.1489259999998</c:v>
                </c:pt>
                <c:pt idx="13327">
                  <c:v>2842.5446780000002</c:v>
                </c:pt>
                <c:pt idx="13328">
                  <c:v>2842.9409179999998</c:v>
                </c:pt>
                <c:pt idx="13329">
                  <c:v>2843.336914</c:v>
                </c:pt>
                <c:pt idx="13330">
                  <c:v>2843.7329100000002</c:v>
                </c:pt>
                <c:pt idx="13331">
                  <c:v>2844.1291500000002</c:v>
                </c:pt>
                <c:pt idx="13332">
                  <c:v>2844.5253910000001</c:v>
                </c:pt>
                <c:pt idx="13333">
                  <c:v>2844.921875</c:v>
                </c:pt>
                <c:pt idx="13334">
                  <c:v>2845.3183589999999</c:v>
                </c:pt>
                <c:pt idx="13335">
                  <c:v>2845.7150879999999</c:v>
                </c:pt>
                <c:pt idx="13336">
                  <c:v>2846.1118160000001</c:v>
                </c:pt>
                <c:pt idx="13337">
                  <c:v>2846.508789</c:v>
                </c:pt>
                <c:pt idx="13338">
                  <c:v>2846.9060060000002</c:v>
                </c:pt>
                <c:pt idx="13339">
                  <c:v>2847.3029790000001</c:v>
                </c:pt>
                <c:pt idx="13340">
                  <c:v>2847.7001949999999</c:v>
                </c:pt>
                <c:pt idx="13341">
                  <c:v>2848.0974120000001</c:v>
                </c:pt>
                <c:pt idx="13342">
                  <c:v>2848.4948730000001</c:v>
                </c:pt>
                <c:pt idx="13343">
                  <c:v>2848.892578</c:v>
                </c:pt>
                <c:pt idx="13344">
                  <c:v>2849.290039</c:v>
                </c:pt>
                <c:pt idx="13345">
                  <c:v>2849.6879880000001</c:v>
                </c:pt>
                <c:pt idx="13346">
                  <c:v>2850.085693</c:v>
                </c:pt>
                <c:pt idx="13347">
                  <c:v>2850.483643</c:v>
                </c:pt>
                <c:pt idx="13348">
                  <c:v>2850.8820799999999</c:v>
                </c:pt>
                <c:pt idx="13349">
                  <c:v>2851.2802729999999</c:v>
                </c:pt>
                <c:pt idx="13350">
                  <c:v>2851.6784670000002</c:v>
                </c:pt>
                <c:pt idx="13351">
                  <c:v>2852.076904</c:v>
                </c:pt>
                <c:pt idx="13352">
                  <c:v>2852.475586</c:v>
                </c:pt>
                <c:pt idx="13353">
                  <c:v>2852.8740229999999</c:v>
                </c:pt>
                <c:pt idx="13354">
                  <c:v>2853.2729490000002</c:v>
                </c:pt>
                <c:pt idx="13355">
                  <c:v>2853.671875</c:v>
                </c:pt>
                <c:pt idx="13356">
                  <c:v>2854.0708009999998</c:v>
                </c:pt>
                <c:pt idx="13357">
                  <c:v>2854.469971</c:v>
                </c:pt>
                <c:pt idx="13358">
                  <c:v>2854.8691410000001</c:v>
                </c:pt>
                <c:pt idx="13359">
                  <c:v>2855.2685550000001</c:v>
                </c:pt>
                <c:pt idx="13360">
                  <c:v>2855.6679690000001</c:v>
                </c:pt>
                <c:pt idx="13361">
                  <c:v>2856.0676269999999</c:v>
                </c:pt>
                <c:pt idx="13362">
                  <c:v>2856.4672850000002</c:v>
                </c:pt>
                <c:pt idx="13363">
                  <c:v>2856.866943</c:v>
                </c:pt>
                <c:pt idx="13364">
                  <c:v>2857.266846</c:v>
                </c:pt>
                <c:pt idx="13365">
                  <c:v>2857.6667480000001</c:v>
                </c:pt>
                <c:pt idx="13366">
                  <c:v>2858.0668949999999</c:v>
                </c:pt>
                <c:pt idx="13367">
                  <c:v>2858.4670409999999</c:v>
                </c:pt>
                <c:pt idx="13368">
                  <c:v>2858.8676759999998</c:v>
                </c:pt>
                <c:pt idx="13369">
                  <c:v>2859.2680660000001</c:v>
                </c:pt>
                <c:pt idx="13370">
                  <c:v>2859.6687010000001</c:v>
                </c:pt>
                <c:pt idx="13371">
                  <c:v>2860.069336</c:v>
                </c:pt>
                <c:pt idx="13372">
                  <c:v>2860.4702149999998</c:v>
                </c:pt>
                <c:pt idx="13373">
                  <c:v>2860.8710940000001</c:v>
                </c:pt>
                <c:pt idx="13374">
                  <c:v>2861.2719729999999</c:v>
                </c:pt>
                <c:pt idx="13375">
                  <c:v>2861.673096</c:v>
                </c:pt>
                <c:pt idx="13376">
                  <c:v>2862.0742190000001</c:v>
                </c:pt>
                <c:pt idx="13377">
                  <c:v>2862.4758299999999</c:v>
                </c:pt>
                <c:pt idx="13378">
                  <c:v>2862.8771969999998</c:v>
                </c:pt>
                <c:pt idx="13379">
                  <c:v>2863.2788089999999</c:v>
                </c:pt>
                <c:pt idx="13380">
                  <c:v>2863.6804200000001</c:v>
                </c:pt>
                <c:pt idx="13381">
                  <c:v>2864.0822750000002</c:v>
                </c:pt>
                <c:pt idx="13382">
                  <c:v>2864.4841310000002</c:v>
                </c:pt>
                <c:pt idx="13383">
                  <c:v>2864.8862300000001</c:v>
                </c:pt>
                <c:pt idx="13384">
                  <c:v>2865.2883299999999</c:v>
                </c:pt>
                <c:pt idx="13385">
                  <c:v>2865.6906739999999</c:v>
                </c:pt>
                <c:pt idx="13386">
                  <c:v>2866.093018</c:v>
                </c:pt>
                <c:pt idx="13387">
                  <c:v>2866.4956050000001</c:v>
                </c:pt>
                <c:pt idx="13388">
                  <c:v>2866.898193</c:v>
                </c:pt>
                <c:pt idx="13389">
                  <c:v>2867.3007809999999</c:v>
                </c:pt>
                <c:pt idx="13390">
                  <c:v>2867.7036130000001</c:v>
                </c:pt>
                <c:pt idx="13391">
                  <c:v>2868.1066890000002</c:v>
                </c:pt>
                <c:pt idx="13392">
                  <c:v>2868.5095209999999</c:v>
                </c:pt>
                <c:pt idx="13393">
                  <c:v>2868.9128420000002</c:v>
                </c:pt>
                <c:pt idx="13394">
                  <c:v>2869.3159179999998</c:v>
                </c:pt>
                <c:pt idx="13395">
                  <c:v>2869.719482</c:v>
                </c:pt>
                <c:pt idx="13396">
                  <c:v>2870.1228030000002</c:v>
                </c:pt>
                <c:pt idx="13397">
                  <c:v>2870.5266109999998</c:v>
                </c:pt>
                <c:pt idx="13398">
                  <c:v>2870.9304200000001</c:v>
                </c:pt>
                <c:pt idx="13399">
                  <c:v>2871.3342290000001</c:v>
                </c:pt>
                <c:pt idx="13400">
                  <c:v>2871.7382809999999</c:v>
                </c:pt>
                <c:pt idx="13401">
                  <c:v>2872.1423340000001</c:v>
                </c:pt>
                <c:pt idx="13402">
                  <c:v>2872.5463869999999</c:v>
                </c:pt>
                <c:pt idx="13403">
                  <c:v>2872.9506839999999</c:v>
                </c:pt>
                <c:pt idx="13404">
                  <c:v>2873.3549800000001</c:v>
                </c:pt>
                <c:pt idx="13405">
                  <c:v>2873.7595209999999</c:v>
                </c:pt>
                <c:pt idx="13406">
                  <c:v>2874.1640630000002</c:v>
                </c:pt>
                <c:pt idx="13407">
                  <c:v>2874.5690920000002</c:v>
                </c:pt>
                <c:pt idx="13408">
                  <c:v>2874.9738769999999</c:v>
                </c:pt>
                <c:pt idx="13409">
                  <c:v>2875.3789059999999</c:v>
                </c:pt>
                <c:pt idx="13410">
                  <c:v>2875.7839359999998</c:v>
                </c:pt>
                <c:pt idx="13411">
                  <c:v>2876.1892090000001</c:v>
                </c:pt>
                <c:pt idx="13412">
                  <c:v>2876.594482</c:v>
                </c:pt>
                <c:pt idx="13413">
                  <c:v>2877</c:v>
                </c:pt>
                <c:pt idx="13414">
                  <c:v>2877.405518</c:v>
                </c:pt>
                <c:pt idx="13415">
                  <c:v>2877.8110350000002</c:v>
                </c:pt>
                <c:pt idx="13416">
                  <c:v>2878.216797</c:v>
                </c:pt>
                <c:pt idx="13417">
                  <c:v>2878.623047</c:v>
                </c:pt>
                <c:pt idx="13418">
                  <c:v>2879.0290530000002</c:v>
                </c:pt>
                <c:pt idx="13419">
                  <c:v>2879.4350589999999</c:v>
                </c:pt>
                <c:pt idx="13420">
                  <c:v>2879.8413089999999</c:v>
                </c:pt>
                <c:pt idx="13421">
                  <c:v>2880.2475589999999</c:v>
                </c:pt>
                <c:pt idx="13422">
                  <c:v>2880.6540530000002</c:v>
                </c:pt>
                <c:pt idx="13423">
                  <c:v>2881.060547</c:v>
                </c:pt>
                <c:pt idx="13424">
                  <c:v>2881.4672850000002</c:v>
                </c:pt>
                <c:pt idx="13425">
                  <c:v>2881.8740229999999</c:v>
                </c:pt>
                <c:pt idx="13426">
                  <c:v>2882.2810060000002</c:v>
                </c:pt>
                <c:pt idx="13427">
                  <c:v>2882.688232</c:v>
                </c:pt>
                <c:pt idx="13428">
                  <c:v>2883.0954590000001</c:v>
                </c:pt>
                <c:pt idx="13429">
                  <c:v>2883.5026859999998</c:v>
                </c:pt>
                <c:pt idx="13430">
                  <c:v>2883.9099120000001</c:v>
                </c:pt>
                <c:pt idx="13431">
                  <c:v>2884.3173830000001</c:v>
                </c:pt>
                <c:pt idx="13432">
                  <c:v>2884.7250979999999</c:v>
                </c:pt>
                <c:pt idx="13433">
                  <c:v>2885.1328130000002</c:v>
                </c:pt>
                <c:pt idx="13434">
                  <c:v>2885.5405270000001</c:v>
                </c:pt>
                <c:pt idx="13435">
                  <c:v>2885.9484859999998</c:v>
                </c:pt>
                <c:pt idx="13436">
                  <c:v>2886.3566890000002</c:v>
                </c:pt>
                <c:pt idx="13437">
                  <c:v>2886.764893</c:v>
                </c:pt>
                <c:pt idx="13438">
                  <c:v>2887.1733399999998</c:v>
                </c:pt>
                <c:pt idx="13439">
                  <c:v>2887.5817870000001</c:v>
                </c:pt>
                <c:pt idx="13440">
                  <c:v>2887.9902339999999</c:v>
                </c:pt>
                <c:pt idx="13441">
                  <c:v>2888.3989259999998</c:v>
                </c:pt>
                <c:pt idx="13442">
                  <c:v>2888.8076169999999</c:v>
                </c:pt>
                <c:pt idx="13443">
                  <c:v>2889.2165530000002</c:v>
                </c:pt>
                <c:pt idx="13444">
                  <c:v>2889.6254880000001</c:v>
                </c:pt>
                <c:pt idx="13445">
                  <c:v>2890.0346679999998</c:v>
                </c:pt>
                <c:pt idx="13446">
                  <c:v>2890.4438479999999</c:v>
                </c:pt>
                <c:pt idx="13447">
                  <c:v>2890.8532709999999</c:v>
                </c:pt>
                <c:pt idx="13448">
                  <c:v>2891.2626949999999</c:v>
                </c:pt>
                <c:pt idx="13449">
                  <c:v>2891.6723630000001</c:v>
                </c:pt>
                <c:pt idx="13450">
                  <c:v>2892.0820309999999</c:v>
                </c:pt>
                <c:pt idx="13451">
                  <c:v>2892.4916990000002</c:v>
                </c:pt>
                <c:pt idx="13452">
                  <c:v>2892.9016109999998</c:v>
                </c:pt>
                <c:pt idx="13453">
                  <c:v>2893.311768</c:v>
                </c:pt>
                <c:pt idx="13454">
                  <c:v>2893.7219239999999</c:v>
                </c:pt>
                <c:pt idx="13455">
                  <c:v>2894.1320799999999</c:v>
                </c:pt>
                <c:pt idx="13456">
                  <c:v>2894.5424800000001</c:v>
                </c:pt>
                <c:pt idx="13457">
                  <c:v>2894.953125</c:v>
                </c:pt>
                <c:pt idx="13458">
                  <c:v>2895.3637699999999</c:v>
                </c:pt>
                <c:pt idx="13459">
                  <c:v>2895.7746579999998</c:v>
                </c:pt>
                <c:pt idx="13460">
                  <c:v>2896.1853030000002</c:v>
                </c:pt>
                <c:pt idx="13461">
                  <c:v>2896.5964359999998</c:v>
                </c:pt>
                <c:pt idx="13462">
                  <c:v>2897.007568</c:v>
                </c:pt>
                <c:pt idx="13463">
                  <c:v>2897.4187010000001</c:v>
                </c:pt>
                <c:pt idx="13464">
                  <c:v>2897.830078</c:v>
                </c:pt>
                <c:pt idx="13465">
                  <c:v>2898.2414549999999</c:v>
                </c:pt>
                <c:pt idx="13466">
                  <c:v>2898.6528320000002</c:v>
                </c:pt>
                <c:pt idx="13467">
                  <c:v>2899.0646969999998</c:v>
                </c:pt>
                <c:pt idx="13468">
                  <c:v>2899.4765630000002</c:v>
                </c:pt>
                <c:pt idx="13469">
                  <c:v>2899.8884280000002</c:v>
                </c:pt>
                <c:pt idx="13470">
                  <c:v>2900.3005370000001</c:v>
                </c:pt>
                <c:pt idx="13471">
                  <c:v>2900.7126459999999</c:v>
                </c:pt>
                <c:pt idx="13472">
                  <c:v>2901.1247560000002</c:v>
                </c:pt>
                <c:pt idx="13473">
                  <c:v>2901.5371089999999</c:v>
                </c:pt>
                <c:pt idx="13474">
                  <c:v>2901.9497070000002</c:v>
                </c:pt>
                <c:pt idx="13475">
                  <c:v>2902.3623050000001</c:v>
                </c:pt>
                <c:pt idx="13476">
                  <c:v>2902.7749020000001</c:v>
                </c:pt>
                <c:pt idx="13477">
                  <c:v>2903.1879880000001</c:v>
                </c:pt>
                <c:pt idx="13478">
                  <c:v>2903.6010740000002</c:v>
                </c:pt>
                <c:pt idx="13479">
                  <c:v>2904.0141600000002</c:v>
                </c:pt>
                <c:pt idx="13480">
                  <c:v>2904.4272460000002</c:v>
                </c:pt>
                <c:pt idx="13481">
                  <c:v>2904.8405760000001</c:v>
                </c:pt>
                <c:pt idx="13482">
                  <c:v>2905.2539059999999</c:v>
                </c:pt>
                <c:pt idx="13483">
                  <c:v>2905.6674800000001</c:v>
                </c:pt>
                <c:pt idx="13484">
                  <c:v>2906.0812989999999</c:v>
                </c:pt>
                <c:pt idx="13485">
                  <c:v>2906.4948730000001</c:v>
                </c:pt>
                <c:pt idx="13486">
                  <c:v>2906.9089359999998</c:v>
                </c:pt>
                <c:pt idx="13487">
                  <c:v>2907.3229980000001</c:v>
                </c:pt>
                <c:pt idx="13488">
                  <c:v>2907.7373050000001</c:v>
                </c:pt>
                <c:pt idx="13489">
                  <c:v>2908.1513669999999</c:v>
                </c:pt>
                <c:pt idx="13490">
                  <c:v>2908.5659179999998</c:v>
                </c:pt>
                <c:pt idx="13491">
                  <c:v>2908.9802249999998</c:v>
                </c:pt>
                <c:pt idx="13492">
                  <c:v>2909.3947750000002</c:v>
                </c:pt>
                <c:pt idx="13493">
                  <c:v>2909.8095699999999</c:v>
                </c:pt>
                <c:pt idx="13494">
                  <c:v>2910.224365</c:v>
                </c:pt>
                <c:pt idx="13495">
                  <c:v>2910.639404</c:v>
                </c:pt>
                <c:pt idx="13496">
                  <c:v>2911.0546880000002</c:v>
                </c:pt>
                <c:pt idx="13497">
                  <c:v>2911.469971</c:v>
                </c:pt>
                <c:pt idx="13498">
                  <c:v>2911.8852539999998</c:v>
                </c:pt>
                <c:pt idx="13499">
                  <c:v>2912.3005370000001</c:v>
                </c:pt>
                <c:pt idx="13500">
                  <c:v>2912.7160640000002</c:v>
                </c:pt>
                <c:pt idx="13501">
                  <c:v>2913.131836</c:v>
                </c:pt>
                <c:pt idx="13502">
                  <c:v>2913.547607</c:v>
                </c:pt>
                <c:pt idx="13503">
                  <c:v>2913.9633789999998</c:v>
                </c:pt>
                <c:pt idx="13504">
                  <c:v>2914.3796390000002</c:v>
                </c:pt>
                <c:pt idx="13505">
                  <c:v>2914.795654</c:v>
                </c:pt>
                <c:pt idx="13506">
                  <c:v>2915.2121579999998</c:v>
                </c:pt>
                <c:pt idx="13507">
                  <c:v>2915.6284179999998</c:v>
                </c:pt>
                <c:pt idx="13508">
                  <c:v>2916.044922</c:v>
                </c:pt>
                <c:pt idx="13509">
                  <c:v>2916.4616700000001</c:v>
                </c:pt>
                <c:pt idx="13510">
                  <c:v>2916.8784179999998</c:v>
                </c:pt>
                <c:pt idx="13511">
                  <c:v>2917.2951659999999</c:v>
                </c:pt>
                <c:pt idx="13512">
                  <c:v>2917.7121579999998</c:v>
                </c:pt>
                <c:pt idx="13513">
                  <c:v>2918.1293949999999</c:v>
                </c:pt>
                <c:pt idx="13514">
                  <c:v>2918.5463869999999</c:v>
                </c:pt>
                <c:pt idx="13515">
                  <c:v>2918.9638669999999</c:v>
                </c:pt>
                <c:pt idx="13516">
                  <c:v>2919.3815920000002</c:v>
                </c:pt>
                <c:pt idx="13517">
                  <c:v>2919.7990719999998</c:v>
                </c:pt>
                <c:pt idx="13518">
                  <c:v>2920.216797</c:v>
                </c:pt>
                <c:pt idx="13519">
                  <c:v>2920.6345209999999</c:v>
                </c:pt>
                <c:pt idx="13520">
                  <c:v>2921.05249</c:v>
                </c:pt>
                <c:pt idx="13521">
                  <c:v>2921.4704590000001</c:v>
                </c:pt>
                <c:pt idx="13522">
                  <c:v>2921.888672</c:v>
                </c:pt>
                <c:pt idx="13523">
                  <c:v>2922.306885</c:v>
                </c:pt>
                <c:pt idx="13524">
                  <c:v>2922.7253420000002</c:v>
                </c:pt>
                <c:pt idx="13525">
                  <c:v>2923.1437989999999</c:v>
                </c:pt>
                <c:pt idx="13526">
                  <c:v>2923.5627439999998</c:v>
                </c:pt>
                <c:pt idx="13527">
                  <c:v>2923.9814449999999</c:v>
                </c:pt>
                <c:pt idx="13528">
                  <c:v>2924.4003910000001</c:v>
                </c:pt>
                <c:pt idx="13529">
                  <c:v>2924.819336</c:v>
                </c:pt>
                <c:pt idx="13530">
                  <c:v>2925.2385250000002</c:v>
                </c:pt>
                <c:pt idx="13531">
                  <c:v>2925.6577149999998</c:v>
                </c:pt>
                <c:pt idx="13532">
                  <c:v>2926.0771479999999</c:v>
                </c:pt>
                <c:pt idx="13533">
                  <c:v>2926.4965820000002</c:v>
                </c:pt>
                <c:pt idx="13534">
                  <c:v>2926.91626</c:v>
                </c:pt>
                <c:pt idx="13535">
                  <c:v>2927.3359380000002</c:v>
                </c:pt>
                <c:pt idx="13536">
                  <c:v>2927.7561040000001</c:v>
                </c:pt>
                <c:pt idx="13537">
                  <c:v>2928.1760250000002</c:v>
                </c:pt>
                <c:pt idx="13538">
                  <c:v>2928.5961910000001</c:v>
                </c:pt>
                <c:pt idx="13539">
                  <c:v>2929.016357</c:v>
                </c:pt>
                <c:pt idx="13540">
                  <c:v>2929.436768</c:v>
                </c:pt>
                <c:pt idx="13541">
                  <c:v>2929.8571780000002</c:v>
                </c:pt>
                <c:pt idx="13542">
                  <c:v>2930.2775879999999</c:v>
                </c:pt>
                <c:pt idx="13543">
                  <c:v>2930.6984859999998</c:v>
                </c:pt>
                <c:pt idx="13544">
                  <c:v>2931.1191410000001</c:v>
                </c:pt>
                <c:pt idx="13545">
                  <c:v>2931.540039</c:v>
                </c:pt>
                <c:pt idx="13546">
                  <c:v>2931.9614259999998</c:v>
                </c:pt>
                <c:pt idx="13547">
                  <c:v>2932.382568</c:v>
                </c:pt>
                <c:pt idx="13548">
                  <c:v>2932.8039549999999</c:v>
                </c:pt>
                <c:pt idx="13549">
                  <c:v>2933.2253420000002</c:v>
                </c:pt>
                <c:pt idx="13550">
                  <c:v>2933.6467290000001</c:v>
                </c:pt>
                <c:pt idx="13551">
                  <c:v>2934.0686040000001</c:v>
                </c:pt>
                <c:pt idx="13552">
                  <c:v>2934.4902339999999</c:v>
                </c:pt>
                <c:pt idx="13553">
                  <c:v>2934.9121089999999</c:v>
                </c:pt>
                <c:pt idx="13554">
                  <c:v>2935.3342290000001</c:v>
                </c:pt>
                <c:pt idx="13555">
                  <c:v>2935.7563479999999</c:v>
                </c:pt>
                <c:pt idx="13556">
                  <c:v>2936.1789549999999</c:v>
                </c:pt>
                <c:pt idx="13557">
                  <c:v>2936.601318</c:v>
                </c:pt>
                <c:pt idx="13558">
                  <c:v>2937.023682</c:v>
                </c:pt>
                <c:pt idx="13559">
                  <c:v>2937.446289</c:v>
                </c:pt>
                <c:pt idx="13560">
                  <c:v>2937.8691410000001</c:v>
                </c:pt>
                <c:pt idx="13561">
                  <c:v>2938.2919919999999</c:v>
                </c:pt>
                <c:pt idx="13562">
                  <c:v>2938.7150879999999</c:v>
                </c:pt>
                <c:pt idx="13563">
                  <c:v>2939.1381839999999</c:v>
                </c:pt>
                <c:pt idx="13564">
                  <c:v>2939.561279</c:v>
                </c:pt>
                <c:pt idx="13565">
                  <c:v>2939.9846189999998</c:v>
                </c:pt>
                <c:pt idx="13566">
                  <c:v>2940.4084469999998</c:v>
                </c:pt>
                <c:pt idx="13567">
                  <c:v>2940.8320309999999</c:v>
                </c:pt>
                <c:pt idx="13568">
                  <c:v>2941.2558589999999</c:v>
                </c:pt>
                <c:pt idx="13569">
                  <c:v>2941.6796880000002</c:v>
                </c:pt>
                <c:pt idx="13570">
                  <c:v>2942.1035160000001</c:v>
                </c:pt>
                <c:pt idx="13571">
                  <c:v>2942.5275879999999</c:v>
                </c:pt>
                <c:pt idx="13572">
                  <c:v>2942.951904</c:v>
                </c:pt>
                <c:pt idx="13573">
                  <c:v>2943.376221</c:v>
                </c:pt>
                <c:pt idx="13574">
                  <c:v>2943.8007809999999</c:v>
                </c:pt>
                <c:pt idx="13575">
                  <c:v>2944.2253420000002</c:v>
                </c:pt>
                <c:pt idx="13576">
                  <c:v>2944.6501459999999</c:v>
                </c:pt>
                <c:pt idx="13577">
                  <c:v>2945.0749510000001</c:v>
                </c:pt>
                <c:pt idx="13578">
                  <c:v>2945.5</c:v>
                </c:pt>
                <c:pt idx="13579">
                  <c:v>2945.9250489999999</c:v>
                </c:pt>
                <c:pt idx="13580">
                  <c:v>2946.3503420000002</c:v>
                </c:pt>
                <c:pt idx="13581">
                  <c:v>2946.775635</c:v>
                </c:pt>
                <c:pt idx="13582">
                  <c:v>2947.2009280000002</c:v>
                </c:pt>
                <c:pt idx="13583">
                  <c:v>2947.6267090000001</c:v>
                </c:pt>
                <c:pt idx="13584">
                  <c:v>2948.0522460000002</c:v>
                </c:pt>
                <c:pt idx="13585">
                  <c:v>2948.4780270000001</c:v>
                </c:pt>
                <c:pt idx="13586">
                  <c:v>2948.904297</c:v>
                </c:pt>
                <c:pt idx="13587">
                  <c:v>2949.3303219999998</c:v>
                </c:pt>
                <c:pt idx="13588">
                  <c:v>2949.7565920000002</c:v>
                </c:pt>
                <c:pt idx="13589">
                  <c:v>2950.1828609999998</c:v>
                </c:pt>
                <c:pt idx="13590">
                  <c:v>2950.6091310000002</c:v>
                </c:pt>
                <c:pt idx="13591">
                  <c:v>2951.0358890000002</c:v>
                </c:pt>
                <c:pt idx="13592">
                  <c:v>2951.4624020000001</c:v>
                </c:pt>
                <c:pt idx="13593">
                  <c:v>2951.8891600000002</c:v>
                </c:pt>
                <c:pt idx="13594">
                  <c:v>2952.3161620000001</c:v>
                </c:pt>
                <c:pt idx="13595">
                  <c:v>2952.7434079999998</c:v>
                </c:pt>
                <c:pt idx="13596">
                  <c:v>2953.170654</c:v>
                </c:pt>
                <c:pt idx="13597">
                  <c:v>2953.5979000000002</c:v>
                </c:pt>
                <c:pt idx="13598">
                  <c:v>2954.0253910000001</c:v>
                </c:pt>
                <c:pt idx="13599">
                  <c:v>2954.4528810000002</c:v>
                </c:pt>
                <c:pt idx="13600">
                  <c:v>2954.880615</c:v>
                </c:pt>
                <c:pt idx="13601">
                  <c:v>2955.3083499999998</c:v>
                </c:pt>
                <c:pt idx="13602">
                  <c:v>2955.736328</c:v>
                </c:pt>
                <c:pt idx="13603">
                  <c:v>2956.164307</c:v>
                </c:pt>
                <c:pt idx="13604">
                  <c:v>2956.592529</c:v>
                </c:pt>
                <c:pt idx="13605">
                  <c:v>2957.0209960000002</c:v>
                </c:pt>
                <c:pt idx="13606">
                  <c:v>2957.4492190000001</c:v>
                </c:pt>
                <c:pt idx="13607">
                  <c:v>2957.8779300000001</c:v>
                </c:pt>
                <c:pt idx="13608">
                  <c:v>2958.3063959999999</c:v>
                </c:pt>
                <c:pt idx="13609">
                  <c:v>2958.7353520000001</c:v>
                </c:pt>
                <c:pt idx="13610">
                  <c:v>2959.164307</c:v>
                </c:pt>
                <c:pt idx="13611">
                  <c:v>2959.5932619999999</c:v>
                </c:pt>
                <c:pt idx="13612">
                  <c:v>2960.022461</c:v>
                </c:pt>
                <c:pt idx="13613">
                  <c:v>2960.4516600000002</c:v>
                </c:pt>
                <c:pt idx="13614">
                  <c:v>2960.8811040000001</c:v>
                </c:pt>
                <c:pt idx="13615">
                  <c:v>2961.3107909999999</c:v>
                </c:pt>
                <c:pt idx="13616">
                  <c:v>2961.7404790000001</c:v>
                </c:pt>
                <c:pt idx="13617">
                  <c:v>2962.1701659999999</c:v>
                </c:pt>
                <c:pt idx="13618">
                  <c:v>2962.6000979999999</c:v>
                </c:pt>
                <c:pt idx="13619">
                  <c:v>2963.0302729999999</c:v>
                </c:pt>
                <c:pt idx="13620">
                  <c:v>2963.4602049999999</c:v>
                </c:pt>
                <c:pt idx="13621">
                  <c:v>2963.890625</c:v>
                </c:pt>
                <c:pt idx="13622">
                  <c:v>2964.3210450000001</c:v>
                </c:pt>
                <c:pt idx="13623">
                  <c:v>2964.7514649999998</c:v>
                </c:pt>
                <c:pt idx="13624">
                  <c:v>2965.1821289999998</c:v>
                </c:pt>
                <c:pt idx="13625">
                  <c:v>2965.6130370000001</c:v>
                </c:pt>
                <c:pt idx="13626">
                  <c:v>2966.0439449999999</c:v>
                </c:pt>
                <c:pt idx="13627">
                  <c:v>2966.4750979999999</c:v>
                </c:pt>
                <c:pt idx="13628">
                  <c:v>2966.90625</c:v>
                </c:pt>
                <c:pt idx="13629">
                  <c:v>2967.3374020000001</c:v>
                </c:pt>
                <c:pt idx="13630">
                  <c:v>2967.7687989999999</c:v>
                </c:pt>
                <c:pt idx="13631">
                  <c:v>2968.2004390000002</c:v>
                </c:pt>
                <c:pt idx="13632">
                  <c:v>2968.6320799999999</c:v>
                </c:pt>
                <c:pt idx="13633">
                  <c:v>2969.0639649999998</c:v>
                </c:pt>
                <c:pt idx="13634">
                  <c:v>2969.4958499999998</c:v>
                </c:pt>
                <c:pt idx="13635">
                  <c:v>2969.9279790000001</c:v>
                </c:pt>
                <c:pt idx="13636">
                  <c:v>2970.360107</c:v>
                </c:pt>
                <c:pt idx="13637">
                  <c:v>2970.7924800000001</c:v>
                </c:pt>
                <c:pt idx="13638">
                  <c:v>2971.2248540000001</c:v>
                </c:pt>
                <c:pt idx="13639">
                  <c:v>2971.657471</c:v>
                </c:pt>
                <c:pt idx="13640">
                  <c:v>2972.0900879999999</c:v>
                </c:pt>
                <c:pt idx="13641">
                  <c:v>2972.5229490000002</c:v>
                </c:pt>
                <c:pt idx="13642">
                  <c:v>2972.9558109999998</c:v>
                </c:pt>
                <c:pt idx="13643">
                  <c:v>2973.3889159999999</c:v>
                </c:pt>
                <c:pt idx="13644">
                  <c:v>2973.8220209999999</c:v>
                </c:pt>
                <c:pt idx="13645">
                  <c:v>2974.2553710000002</c:v>
                </c:pt>
                <c:pt idx="13646">
                  <c:v>2974.6889649999998</c:v>
                </c:pt>
                <c:pt idx="13647">
                  <c:v>2975.1223140000002</c:v>
                </c:pt>
                <c:pt idx="13648">
                  <c:v>2975.5561520000001</c:v>
                </c:pt>
                <c:pt idx="13649">
                  <c:v>2975.98999</c:v>
                </c:pt>
                <c:pt idx="13650">
                  <c:v>2976.423828</c:v>
                </c:pt>
                <c:pt idx="13651">
                  <c:v>2976.8579100000002</c:v>
                </c:pt>
                <c:pt idx="13652">
                  <c:v>2977.2919919999999</c:v>
                </c:pt>
                <c:pt idx="13653">
                  <c:v>2977.726318</c:v>
                </c:pt>
                <c:pt idx="13654">
                  <c:v>2978.1608890000002</c:v>
                </c:pt>
                <c:pt idx="13655">
                  <c:v>2978.5954590000001</c:v>
                </c:pt>
                <c:pt idx="13656">
                  <c:v>2979.0302729999999</c:v>
                </c:pt>
                <c:pt idx="13657">
                  <c:v>2979.4650879999999</c:v>
                </c:pt>
                <c:pt idx="13658">
                  <c:v>2979.8999020000001</c:v>
                </c:pt>
                <c:pt idx="13659">
                  <c:v>2980.334961</c:v>
                </c:pt>
                <c:pt idx="13660">
                  <c:v>2980.7702640000002</c:v>
                </c:pt>
                <c:pt idx="13661">
                  <c:v>2981.2055660000001</c:v>
                </c:pt>
                <c:pt idx="13662">
                  <c:v>2981.6411130000001</c:v>
                </c:pt>
                <c:pt idx="13663">
                  <c:v>2982.0766600000002</c:v>
                </c:pt>
                <c:pt idx="13664">
                  <c:v>2982.5122070000002</c:v>
                </c:pt>
                <c:pt idx="13665">
                  <c:v>2982.9482419999999</c:v>
                </c:pt>
                <c:pt idx="13666">
                  <c:v>2983.3842770000001</c:v>
                </c:pt>
                <c:pt idx="13667">
                  <c:v>2983.8203130000002</c:v>
                </c:pt>
                <c:pt idx="13668">
                  <c:v>2984.2565920000002</c:v>
                </c:pt>
                <c:pt idx="13669">
                  <c:v>2984.6928710000002</c:v>
                </c:pt>
                <c:pt idx="13670">
                  <c:v>2985.1293949999999</c:v>
                </c:pt>
                <c:pt idx="13671">
                  <c:v>2985.5659179999998</c:v>
                </c:pt>
                <c:pt idx="13672">
                  <c:v>2986.0026859999998</c:v>
                </c:pt>
                <c:pt idx="13673">
                  <c:v>2986.439453</c:v>
                </c:pt>
                <c:pt idx="13674">
                  <c:v>2986.8764649999998</c:v>
                </c:pt>
                <c:pt idx="13675">
                  <c:v>2987.313721</c:v>
                </c:pt>
                <c:pt idx="13676">
                  <c:v>2987.7509770000001</c:v>
                </c:pt>
                <c:pt idx="13677">
                  <c:v>2988.1884770000001</c:v>
                </c:pt>
                <c:pt idx="13678">
                  <c:v>2988.6259770000001</c:v>
                </c:pt>
                <c:pt idx="13679">
                  <c:v>2989.0634770000001</c:v>
                </c:pt>
                <c:pt idx="13680">
                  <c:v>2989.501221</c:v>
                </c:pt>
                <c:pt idx="13681">
                  <c:v>2989.9392090000001</c:v>
                </c:pt>
                <c:pt idx="13682">
                  <c:v>2990.3771969999998</c:v>
                </c:pt>
                <c:pt idx="13683">
                  <c:v>2990.8151859999998</c:v>
                </c:pt>
                <c:pt idx="13684">
                  <c:v>2991.2534179999998</c:v>
                </c:pt>
                <c:pt idx="13685">
                  <c:v>2991.6921390000002</c:v>
                </c:pt>
                <c:pt idx="13686">
                  <c:v>2992.130615</c:v>
                </c:pt>
                <c:pt idx="13687">
                  <c:v>2992.569336</c:v>
                </c:pt>
                <c:pt idx="13688">
                  <c:v>2993.008057</c:v>
                </c:pt>
                <c:pt idx="13689">
                  <c:v>2993.4470209999999</c:v>
                </c:pt>
                <c:pt idx="13690">
                  <c:v>2993.8859859999998</c:v>
                </c:pt>
                <c:pt idx="13691">
                  <c:v>2994.3251949999999</c:v>
                </c:pt>
                <c:pt idx="13692">
                  <c:v>2994.764404</c:v>
                </c:pt>
                <c:pt idx="13693">
                  <c:v>2995.203857</c:v>
                </c:pt>
                <c:pt idx="13694">
                  <c:v>2995.6433109999998</c:v>
                </c:pt>
                <c:pt idx="13695">
                  <c:v>2996.0832519999999</c:v>
                </c:pt>
                <c:pt idx="13696">
                  <c:v>2996.5229490000002</c:v>
                </c:pt>
                <c:pt idx="13697">
                  <c:v>2996.9628910000001</c:v>
                </c:pt>
                <c:pt idx="13698">
                  <c:v>2997.4030760000001</c:v>
                </c:pt>
                <c:pt idx="13699">
                  <c:v>2997.8432619999999</c:v>
                </c:pt>
                <c:pt idx="13700">
                  <c:v>2998.2834469999998</c:v>
                </c:pt>
                <c:pt idx="13701">
                  <c:v>2998.7241210000002</c:v>
                </c:pt>
                <c:pt idx="13702">
                  <c:v>2999.1645509999998</c:v>
                </c:pt>
                <c:pt idx="13703">
                  <c:v>2999.6052249999998</c:v>
                </c:pt>
                <c:pt idx="13704">
                  <c:v>3000.0463869999999</c:v>
                </c:pt>
                <c:pt idx="13705">
                  <c:v>3000.4873050000001</c:v>
                </c:pt>
                <c:pt idx="13706">
                  <c:v>3000.9284670000002</c:v>
                </c:pt>
                <c:pt idx="13707">
                  <c:v>3001.3696289999998</c:v>
                </c:pt>
                <c:pt idx="13708">
                  <c:v>3001.8110350000002</c:v>
                </c:pt>
                <c:pt idx="13709">
                  <c:v>3002.2524410000001</c:v>
                </c:pt>
                <c:pt idx="13710">
                  <c:v>3002.6940920000002</c:v>
                </c:pt>
                <c:pt idx="13711">
                  <c:v>3003.1357419999999</c:v>
                </c:pt>
                <c:pt idx="13712">
                  <c:v>3003.5776369999999</c:v>
                </c:pt>
                <c:pt idx="13713">
                  <c:v>3004.0197750000002</c:v>
                </c:pt>
                <c:pt idx="13714">
                  <c:v>3004.4621579999998</c:v>
                </c:pt>
                <c:pt idx="13715">
                  <c:v>3004.904297</c:v>
                </c:pt>
                <c:pt idx="13716">
                  <c:v>3005.3466800000001</c:v>
                </c:pt>
                <c:pt idx="13717">
                  <c:v>3005.789307</c:v>
                </c:pt>
                <c:pt idx="13718">
                  <c:v>3006.2319339999999</c:v>
                </c:pt>
                <c:pt idx="13719">
                  <c:v>3006.6748050000001</c:v>
                </c:pt>
                <c:pt idx="13720">
                  <c:v>3007.1176759999998</c:v>
                </c:pt>
                <c:pt idx="13721">
                  <c:v>3007.5607909999999</c:v>
                </c:pt>
                <c:pt idx="13722">
                  <c:v>3008.0039059999999</c:v>
                </c:pt>
                <c:pt idx="13723">
                  <c:v>3008.4472660000001</c:v>
                </c:pt>
                <c:pt idx="13724">
                  <c:v>3008.8908689999998</c:v>
                </c:pt>
                <c:pt idx="13725">
                  <c:v>3009.3344729999999</c:v>
                </c:pt>
                <c:pt idx="13726">
                  <c:v>3009.7780760000001</c:v>
                </c:pt>
                <c:pt idx="13727">
                  <c:v>3010.2219239999999</c:v>
                </c:pt>
                <c:pt idx="13728">
                  <c:v>3010.6657709999999</c:v>
                </c:pt>
                <c:pt idx="13729">
                  <c:v>3011.1098630000001</c:v>
                </c:pt>
                <c:pt idx="13730">
                  <c:v>3011.5541990000002</c:v>
                </c:pt>
                <c:pt idx="13731">
                  <c:v>3011.9985350000002</c:v>
                </c:pt>
                <c:pt idx="13732">
                  <c:v>3012.443115</c:v>
                </c:pt>
                <c:pt idx="13733">
                  <c:v>3012.8876949999999</c:v>
                </c:pt>
                <c:pt idx="13734">
                  <c:v>3013.3327640000002</c:v>
                </c:pt>
                <c:pt idx="13735">
                  <c:v>3013.7775879999999</c:v>
                </c:pt>
                <c:pt idx="13736">
                  <c:v>3014.2226559999999</c:v>
                </c:pt>
                <c:pt idx="13737">
                  <c:v>3014.6677249999998</c:v>
                </c:pt>
                <c:pt idx="13738">
                  <c:v>3015.1130370000001</c:v>
                </c:pt>
                <c:pt idx="13739">
                  <c:v>3015.5583499999998</c:v>
                </c:pt>
                <c:pt idx="13740">
                  <c:v>3016.0039059999999</c:v>
                </c:pt>
                <c:pt idx="13741">
                  <c:v>3016.4494629999999</c:v>
                </c:pt>
                <c:pt idx="13742">
                  <c:v>3016.8952640000002</c:v>
                </c:pt>
                <c:pt idx="13743">
                  <c:v>3017.3413089999999</c:v>
                </c:pt>
                <c:pt idx="13744">
                  <c:v>3017.7875979999999</c:v>
                </c:pt>
                <c:pt idx="13745">
                  <c:v>3018.2338869999999</c:v>
                </c:pt>
                <c:pt idx="13746">
                  <c:v>3018.6801759999998</c:v>
                </c:pt>
                <c:pt idx="13747">
                  <c:v>3019.1264649999998</c:v>
                </c:pt>
                <c:pt idx="13748">
                  <c:v>3019.5732419999999</c:v>
                </c:pt>
                <c:pt idx="13749">
                  <c:v>3020.0200199999999</c:v>
                </c:pt>
                <c:pt idx="13750">
                  <c:v>3020.466797</c:v>
                </c:pt>
                <c:pt idx="13751">
                  <c:v>3020.913818</c:v>
                </c:pt>
                <c:pt idx="13752">
                  <c:v>3021.3608399999998</c:v>
                </c:pt>
                <c:pt idx="13753">
                  <c:v>3021.8081050000001</c:v>
                </c:pt>
                <c:pt idx="13754">
                  <c:v>3022.2558589999999</c:v>
                </c:pt>
                <c:pt idx="13755">
                  <c:v>3022.7033689999998</c:v>
                </c:pt>
                <c:pt idx="13756">
                  <c:v>3023.1508789999998</c:v>
                </c:pt>
                <c:pt idx="13757">
                  <c:v>3023.5986330000001</c:v>
                </c:pt>
                <c:pt idx="13758">
                  <c:v>3024.0466310000002</c:v>
                </c:pt>
                <c:pt idx="13759">
                  <c:v>3024.4946289999998</c:v>
                </c:pt>
                <c:pt idx="13760">
                  <c:v>3024.9428710000002</c:v>
                </c:pt>
                <c:pt idx="13761">
                  <c:v>3025.3911130000001</c:v>
                </c:pt>
                <c:pt idx="13762">
                  <c:v>3025.8395999999998</c:v>
                </c:pt>
                <c:pt idx="13763">
                  <c:v>3026.288086</c:v>
                </c:pt>
                <c:pt idx="13764">
                  <c:v>3026.7370609999998</c:v>
                </c:pt>
                <c:pt idx="13765">
                  <c:v>3027.1860350000002</c:v>
                </c:pt>
                <c:pt idx="13766">
                  <c:v>3027.63501</c:v>
                </c:pt>
                <c:pt idx="13767">
                  <c:v>3028.0839839999999</c:v>
                </c:pt>
                <c:pt idx="13768">
                  <c:v>3028.5334469999998</c:v>
                </c:pt>
                <c:pt idx="13769">
                  <c:v>3028.9826659999999</c:v>
                </c:pt>
                <c:pt idx="13770">
                  <c:v>3029.4321289999998</c:v>
                </c:pt>
                <c:pt idx="13771">
                  <c:v>3029.881836</c:v>
                </c:pt>
                <c:pt idx="13772">
                  <c:v>3030.3315429999998</c:v>
                </c:pt>
                <c:pt idx="13773">
                  <c:v>3030.7814939999998</c:v>
                </c:pt>
                <c:pt idx="13774">
                  <c:v>3031.2319339999999</c:v>
                </c:pt>
                <c:pt idx="13775">
                  <c:v>3031.6821289999998</c:v>
                </c:pt>
                <c:pt idx="13776">
                  <c:v>3032.1323240000002</c:v>
                </c:pt>
                <c:pt idx="13777">
                  <c:v>3032.5827640000002</c:v>
                </c:pt>
                <c:pt idx="13778">
                  <c:v>3033.0334469999998</c:v>
                </c:pt>
                <c:pt idx="13779">
                  <c:v>3033.4841310000002</c:v>
                </c:pt>
                <c:pt idx="13780">
                  <c:v>3033.9350589999999</c:v>
                </c:pt>
                <c:pt idx="13781">
                  <c:v>3034.3859859999998</c:v>
                </c:pt>
                <c:pt idx="13782">
                  <c:v>3034.8371579999998</c:v>
                </c:pt>
                <c:pt idx="13783">
                  <c:v>3035.2883299999999</c:v>
                </c:pt>
                <c:pt idx="13784">
                  <c:v>3035.73999</c:v>
                </c:pt>
                <c:pt idx="13785">
                  <c:v>3036.1914059999999</c:v>
                </c:pt>
                <c:pt idx="13786">
                  <c:v>3036.6430660000001</c:v>
                </c:pt>
                <c:pt idx="13787">
                  <c:v>3037.094971</c:v>
                </c:pt>
                <c:pt idx="13788">
                  <c:v>3037.546875</c:v>
                </c:pt>
                <c:pt idx="13789">
                  <c:v>3037.998779</c:v>
                </c:pt>
                <c:pt idx="13790">
                  <c:v>3038.451172</c:v>
                </c:pt>
                <c:pt idx="13791">
                  <c:v>3038.9033199999999</c:v>
                </c:pt>
                <c:pt idx="13792">
                  <c:v>3039.3559570000002</c:v>
                </c:pt>
                <c:pt idx="13793">
                  <c:v>3039.8083499999998</c:v>
                </c:pt>
                <c:pt idx="13794">
                  <c:v>3040.2614749999998</c:v>
                </c:pt>
                <c:pt idx="13795">
                  <c:v>3040.7143550000001</c:v>
                </c:pt>
                <c:pt idx="13796">
                  <c:v>3041.1672359999998</c:v>
                </c:pt>
                <c:pt idx="13797">
                  <c:v>3041.6203609999998</c:v>
                </c:pt>
                <c:pt idx="13798">
                  <c:v>3042.0737300000001</c:v>
                </c:pt>
                <c:pt idx="13799">
                  <c:v>3042.5270999999998</c:v>
                </c:pt>
                <c:pt idx="13800">
                  <c:v>3042.9807129999999</c:v>
                </c:pt>
                <c:pt idx="13801">
                  <c:v>3043.4343260000001</c:v>
                </c:pt>
                <c:pt idx="13802">
                  <c:v>3043.8881839999999</c:v>
                </c:pt>
                <c:pt idx="13803">
                  <c:v>3044.3422850000002</c:v>
                </c:pt>
                <c:pt idx="13804">
                  <c:v>3044.7963869999999</c:v>
                </c:pt>
                <c:pt idx="13805">
                  <c:v>3045.250732</c:v>
                </c:pt>
                <c:pt idx="13806">
                  <c:v>3045.705078</c:v>
                </c:pt>
                <c:pt idx="13807">
                  <c:v>3046.1594239999999</c:v>
                </c:pt>
                <c:pt idx="13808">
                  <c:v>3046.6140140000002</c:v>
                </c:pt>
                <c:pt idx="13809">
                  <c:v>3047.0688479999999</c:v>
                </c:pt>
                <c:pt idx="13810">
                  <c:v>3047.523682</c:v>
                </c:pt>
                <c:pt idx="13811">
                  <c:v>3047.97876</c:v>
                </c:pt>
                <c:pt idx="13812">
                  <c:v>3048.4340820000002</c:v>
                </c:pt>
                <c:pt idx="13813">
                  <c:v>3048.889404</c:v>
                </c:pt>
                <c:pt idx="13814">
                  <c:v>3049.344971</c:v>
                </c:pt>
                <c:pt idx="13815">
                  <c:v>3049.8005370000001</c:v>
                </c:pt>
                <c:pt idx="13816">
                  <c:v>3050.2563479999999</c:v>
                </c:pt>
                <c:pt idx="13817">
                  <c:v>3050.7121579999998</c:v>
                </c:pt>
                <c:pt idx="13818">
                  <c:v>3051.1682129999999</c:v>
                </c:pt>
                <c:pt idx="13819">
                  <c:v>3051.624268</c:v>
                </c:pt>
                <c:pt idx="13820">
                  <c:v>3052.0805660000001</c:v>
                </c:pt>
                <c:pt idx="13821">
                  <c:v>3052.536865</c:v>
                </c:pt>
                <c:pt idx="13822">
                  <c:v>3052.9934079999998</c:v>
                </c:pt>
                <c:pt idx="13823">
                  <c:v>3053.4501949999999</c:v>
                </c:pt>
                <c:pt idx="13824">
                  <c:v>3053.9072270000001</c:v>
                </c:pt>
                <c:pt idx="13825">
                  <c:v>3054.3640140000002</c:v>
                </c:pt>
                <c:pt idx="13826">
                  <c:v>3054.8210450000001</c:v>
                </c:pt>
                <c:pt idx="13827">
                  <c:v>3055.2783199999999</c:v>
                </c:pt>
                <c:pt idx="13828">
                  <c:v>3055.735596</c:v>
                </c:pt>
                <c:pt idx="13829">
                  <c:v>3056.193115</c:v>
                </c:pt>
                <c:pt idx="13830">
                  <c:v>3056.6508789999998</c:v>
                </c:pt>
                <c:pt idx="13831">
                  <c:v>3057.108643</c:v>
                </c:pt>
                <c:pt idx="13832">
                  <c:v>3057.5664059999999</c:v>
                </c:pt>
                <c:pt idx="13833">
                  <c:v>3058.0246579999998</c:v>
                </c:pt>
                <c:pt idx="13834">
                  <c:v>3058.4829100000002</c:v>
                </c:pt>
                <c:pt idx="13835">
                  <c:v>3058.9411620000001</c:v>
                </c:pt>
                <c:pt idx="13836">
                  <c:v>3059.3996579999998</c:v>
                </c:pt>
                <c:pt idx="13837">
                  <c:v>3059.8583979999999</c:v>
                </c:pt>
                <c:pt idx="13838">
                  <c:v>3060.3171390000002</c:v>
                </c:pt>
                <c:pt idx="13839">
                  <c:v>3060.7758789999998</c:v>
                </c:pt>
                <c:pt idx="13840">
                  <c:v>3061.2348630000001</c:v>
                </c:pt>
                <c:pt idx="13841">
                  <c:v>3061.6940920000002</c:v>
                </c:pt>
                <c:pt idx="13842">
                  <c:v>3062.1533199999999</c:v>
                </c:pt>
                <c:pt idx="13843">
                  <c:v>3062.6130370000001</c:v>
                </c:pt>
                <c:pt idx="13844">
                  <c:v>3063.07251</c:v>
                </c:pt>
                <c:pt idx="13845">
                  <c:v>3063.5322270000001</c:v>
                </c:pt>
                <c:pt idx="13846">
                  <c:v>3063.991943</c:v>
                </c:pt>
                <c:pt idx="13847">
                  <c:v>3064.451904</c:v>
                </c:pt>
                <c:pt idx="13848">
                  <c:v>3064.9121089999999</c:v>
                </c:pt>
                <c:pt idx="13849">
                  <c:v>3065.3723140000002</c:v>
                </c:pt>
                <c:pt idx="13850">
                  <c:v>3065.8327640000002</c:v>
                </c:pt>
                <c:pt idx="13851">
                  <c:v>3066.2932129999999</c:v>
                </c:pt>
                <c:pt idx="13852">
                  <c:v>3066.7539059999999</c:v>
                </c:pt>
                <c:pt idx="13853">
                  <c:v>3067.2148440000001</c:v>
                </c:pt>
                <c:pt idx="13854">
                  <c:v>3067.6757809999999</c:v>
                </c:pt>
                <c:pt idx="13855">
                  <c:v>3068.1369629999999</c:v>
                </c:pt>
                <c:pt idx="13856">
                  <c:v>3068.5981449999999</c:v>
                </c:pt>
                <c:pt idx="13857">
                  <c:v>3069.0595699999999</c:v>
                </c:pt>
                <c:pt idx="13858">
                  <c:v>3069.5209960000002</c:v>
                </c:pt>
                <c:pt idx="13859">
                  <c:v>3069.9826659999999</c:v>
                </c:pt>
                <c:pt idx="13860">
                  <c:v>3070.444336</c:v>
                </c:pt>
                <c:pt idx="13861">
                  <c:v>3070.90625</c:v>
                </c:pt>
                <c:pt idx="13862">
                  <c:v>3071.3684079999998</c:v>
                </c:pt>
                <c:pt idx="13863">
                  <c:v>3071.8308109999998</c:v>
                </c:pt>
                <c:pt idx="13864">
                  <c:v>3072.2929690000001</c:v>
                </c:pt>
                <c:pt idx="13865">
                  <c:v>3072.755615</c:v>
                </c:pt>
                <c:pt idx="13866">
                  <c:v>3073.218018</c:v>
                </c:pt>
                <c:pt idx="13867">
                  <c:v>3073.6809079999998</c:v>
                </c:pt>
                <c:pt idx="13868">
                  <c:v>3074.1437989999999</c:v>
                </c:pt>
                <c:pt idx="13869">
                  <c:v>3074.6066890000002</c:v>
                </c:pt>
                <c:pt idx="13870">
                  <c:v>3075.0698240000002</c:v>
                </c:pt>
                <c:pt idx="13871">
                  <c:v>3075.533203</c:v>
                </c:pt>
                <c:pt idx="13872">
                  <c:v>3075.9965820000002</c:v>
                </c:pt>
                <c:pt idx="13873">
                  <c:v>3076.4604490000002</c:v>
                </c:pt>
                <c:pt idx="13874">
                  <c:v>3076.9243160000001</c:v>
                </c:pt>
                <c:pt idx="13875">
                  <c:v>3077.3879390000002</c:v>
                </c:pt>
                <c:pt idx="13876">
                  <c:v>3077.8520509999998</c:v>
                </c:pt>
                <c:pt idx="13877">
                  <c:v>3078.3161620000001</c:v>
                </c:pt>
                <c:pt idx="13878">
                  <c:v>3078.780518</c:v>
                </c:pt>
                <c:pt idx="13879">
                  <c:v>3079.2448730000001</c:v>
                </c:pt>
                <c:pt idx="13880">
                  <c:v>3079.7094729999999</c:v>
                </c:pt>
                <c:pt idx="13881">
                  <c:v>3080.1740719999998</c:v>
                </c:pt>
                <c:pt idx="13882">
                  <c:v>3080.6389159999999</c:v>
                </c:pt>
                <c:pt idx="13883">
                  <c:v>3081.1042480000001</c:v>
                </c:pt>
                <c:pt idx="13884">
                  <c:v>3081.569336</c:v>
                </c:pt>
                <c:pt idx="13885">
                  <c:v>3082.0346679999998</c:v>
                </c:pt>
                <c:pt idx="13886">
                  <c:v>3082.5</c:v>
                </c:pt>
                <c:pt idx="13887">
                  <c:v>3082.9655760000001</c:v>
                </c:pt>
                <c:pt idx="13888">
                  <c:v>3083.4311520000001</c:v>
                </c:pt>
                <c:pt idx="13889">
                  <c:v>3083.8969729999999</c:v>
                </c:pt>
                <c:pt idx="13890">
                  <c:v>3084.3630370000001</c:v>
                </c:pt>
                <c:pt idx="13891">
                  <c:v>3084.8291020000001</c:v>
                </c:pt>
                <c:pt idx="13892">
                  <c:v>3085.2954100000002</c:v>
                </c:pt>
                <c:pt idx="13893">
                  <c:v>3085.7619629999999</c:v>
                </c:pt>
                <c:pt idx="13894">
                  <c:v>3086.2285160000001</c:v>
                </c:pt>
                <c:pt idx="13895">
                  <c:v>3086.695068</c:v>
                </c:pt>
                <c:pt idx="13896">
                  <c:v>3087.161865</c:v>
                </c:pt>
                <c:pt idx="13897">
                  <c:v>3087.6289059999999</c:v>
                </c:pt>
                <c:pt idx="13898">
                  <c:v>3088.0959469999998</c:v>
                </c:pt>
                <c:pt idx="13899">
                  <c:v>3088.563232</c:v>
                </c:pt>
                <c:pt idx="13900">
                  <c:v>3089.030518</c:v>
                </c:pt>
                <c:pt idx="13901">
                  <c:v>3089.498047</c:v>
                </c:pt>
                <c:pt idx="13902">
                  <c:v>3089.9660640000002</c:v>
                </c:pt>
                <c:pt idx="13903">
                  <c:v>3090.4338379999999</c:v>
                </c:pt>
                <c:pt idx="13904">
                  <c:v>3090.9018550000001</c:v>
                </c:pt>
                <c:pt idx="13905">
                  <c:v>3091.3698730000001</c:v>
                </c:pt>
                <c:pt idx="13906">
                  <c:v>3091.838135</c:v>
                </c:pt>
                <c:pt idx="13907">
                  <c:v>3092.3063959999999</c:v>
                </c:pt>
                <c:pt idx="13908">
                  <c:v>3092.7749020000001</c:v>
                </c:pt>
                <c:pt idx="13909">
                  <c:v>3093.2436520000001</c:v>
                </c:pt>
                <c:pt idx="13910">
                  <c:v>3093.7124020000001</c:v>
                </c:pt>
                <c:pt idx="13911">
                  <c:v>3094.1813959999999</c:v>
                </c:pt>
                <c:pt idx="13912">
                  <c:v>3094.650635</c:v>
                </c:pt>
                <c:pt idx="13913">
                  <c:v>3095.1198730000001</c:v>
                </c:pt>
                <c:pt idx="13914">
                  <c:v>3095.5891109999998</c:v>
                </c:pt>
                <c:pt idx="13915">
                  <c:v>3096.0585940000001</c:v>
                </c:pt>
                <c:pt idx="13916">
                  <c:v>3096.5283199999999</c:v>
                </c:pt>
                <c:pt idx="13917">
                  <c:v>3096.998047</c:v>
                </c:pt>
                <c:pt idx="13918">
                  <c:v>3097.468018</c:v>
                </c:pt>
                <c:pt idx="13919">
                  <c:v>3097.938232</c:v>
                </c:pt>
                <c:pt idx="13920">
                  <c:v>3098.4084469999998</c:v>
                </c:pt>
                <c:pt idx="13921">
                  <c:v>3098.8786620000001</c:v>
                </c:pt>
                <c:pt idx="13922">
                  <c:v>3099.349365</c:v>
                </c:pt>
                <c:pt idx="13923">
                  <c:v>3099.820068</c:v>
                </c:pt>
                <c:pt idx="13924">
                  <c:v>3100.2907709999999</c:v>
                </c:pt>
                <c:pt idx="13925">
                  <c:v>3100.7617190000001</c:v>
                </c:pt>
                <c:pt idx="13926">
                  <c:v>3101.2329100000002</c:v>
                </c:pt>
                <c:pt idx="13927">
                  <c:v>3101.7041020000001</c:v>
                </c:pt>
                <c:pt idx="13928">
                  <c:v>3102.1755370000001</c:v>
                </c:pt>
                <c:pt idx="13929">
                  <c:v>3102.6469729999999</c:v>
                </c:pt>
                <c:pt idx="13930">
                  <c:v>3103.1186520000001</c:v>
                </c:pt>
                <c:pt idx="13931">
                  <c:v>3103.5903320000002</c:v>
                </c:pt>
                <c:pt idx="13932">
                  <c:v>3104.0625</c:v>
                </c:pt>
                <c:pt idx="13933">
                  <c:v>3104.5346679999998</c:v>
                </c:pt>
                <c:pt idx="13934">
                  <c:v>3105.006836</c:v>
                </c:pt>
                <c:pt idx="13935">
                  <c:v>3105.4792480000001</c:v>
                </c:pt>
                <c:pt idx="13936">
                  <c:v>3105.9516600000002</c:v>
                </c:pt>
                <c:pt idx="13937">
                  <c:v>3106.4243160000001</c:v>
                </c:pt>
                <c:pt idx="13938">
                  <c:v>3106.8972170000002</c:v>
                </c:pt>
                <c:pt idx="13939">
                  <c:v>3107.3701169999999</c:v>
                </c:pt>
                <c:pt idx="13940">
                  <c:v>3107.8432619999999</c:v>
                </c:pt>
                <c:pt idx="13941">
                  <c:v>3108.3164059999999</c:v>
                </c:pt>
                <c:pt idx="13942">
                  <c:v>3108.790039</c:v>
                </c:pt>
                <c:pt idx="13943">
                  <c:v>3109.2634280000002</c:v>
                </c:pt>
                <c:pt idx="13944">
                  <c:v>3109.7373050000001</c:v>
                </c:pt>
                <c:pt idx="13945">
                  <c:v>3110.2109380000002</c:v>
                </c:pt>
                <c:pt idx="13946">
                  <c:v>3110.6850589999999</c:v>
                </c:pt>
                <c:pt idx="13947">
                  <c:v>3111.1589359999998</c:v>
                </c:pt>
                <c:pt idx="13948">
                  <c:v>3111.6333009999998</c:v>
                </c:pt>
                <c:pt idx="13949">
                  <c:v>3112.1076659999999</c:v>
                </c:pt>
                <c:pt idx="13950">
                  <c:v>3112.5822750000002</c:v>
                </c:pt>
                <c:pt idx="13951">
                  <c:v>3113.056885</c:v>
                </c:pt>
                <c:pt idx="13952">
                  <c:v>3113.531982</c:v>
                </c:pt>
                <c:pt idx="13953">
                  <c:v>3114.006836</c:v>
                </c:pt>
                <c:pt idx="13954">
                  <c:v>3114.4819339999999</c:v>
                </c:pt>
                <c:pt idx="13955">
                  <c:v>3114.9572750000002</c:v>
                </c:pt>
                <c:pt idx="13956">
                  <c:v>3115.4326169999999</c:v>
                </c:pt>
                <c:pt idx="13957">
                  <c:v>3115.908203</c:v>
                </c:pt>
                <c:pt idx="13958">
                  <c:v>3116.383789</c:v>
                </c:pt>
                <c:pt idx="13959">
                  <c:v>3116.8596189999998</c:v>
                </c:pt>
                <c:pt idx="13960">
                  <c:v>3117.335693</c:v>
                </c:pt>
                <c:pt idx="13961">
                  <c:v>3117.811768</c:v>
                </c:pt>
                <c:pt idx="13962">
                  <c:v>3118.2883299999999</c:v>
                </c:pt>
                <c:pt idx="13963">
                  <c:v>3118.7646479999999</c:v>
                </c:pt>
                <c:pt idx="13964">
                  <c:v>3119.241211</c:v>
                </c:pt>
                <c:pt idx="13965">
                  <c:v>3119.718018</c:v>
                </c:pt>
                <c:pt idx="13966">
                  <c:v>3120.1948240000002</c:v>
                </c:pt>
                <c:pt idx="13967">
                  <c:v>3120.671875</c:v>
                </c:pt>
                <c:pt idx="13968">
                  <c:v>3121.1489259999998</c:v>
                </c:pt>
                <c:pt idx="13969">
                  <c:v>3121.626221</c:v>
                </c:pt>
                <c:pt idx="13970">
                  <c:v>3122.10376</c:v>
                </c:pt>
                <c:pt idx="13971">
                  <c:v>3122.5812989999999</c:v>
                </c:pt>
                <c:pt idx="13972">
                  <c:v>3123.0593260000001</c:v>
                </c:pt>
                <c:pt idx="13973">
                  <c:v>3123.5371089999999</c:v>
                </c:pt>
                <c:pt idx="13974">
                  <c:v>3124.0151369999999</c:v>
                </c:pt>
                <c:pt idx="13975">
                  <c:v>3124.4934079999998</c:v>
                </c:pt>
                <c:pt idx="13976">
                  <c:v>3124.9716800000001</c:v>
                </c:pt>
                <c:pt idx="13977">
                  <c:v>3125.4501949999999</c:v>
                </c:pt>
                <c:pt idx="13978">
                  <c:v>3125.928711</c:v>
                </c:pt>
                <c:pt idx="13979">
                  <c:v>3126.407471</c:v>
                </c:pt>
                <c:pt idx="13980">
                  <c:v>3126.8862300000001</c:v>
                </c:pt>
                <c:pt idx="13981">
                  <c:v>3127.3654790000001</c:v>
                </c:pt>
                <c:pt idx="13982">
                  <c:v>3127.8447270000001</c:v>
                </c:pt>
                <c:pt idx="13983">
                  <c:v>3128.3242190000001</c:v>
                </c:pt>
                <c:pt idx="13984">
                  <c:v>3128.803711</c:v>
                </c:pt>
                <c:pt idx="13985">
                  <c:v>3129.283203</c:v>
                </c:pt>
                <c:pt idx="13986">
                  <c:v>3129.7629390000002</c:v>
                </c:pt>
                <c:pt idx="13987">
                  <c:v>3130.2429200000001</c:v>
                </c:pt>
                <c:pt idx="13988">
                  <c:v>3130.7231449999999</c:v>
                </c:pt>
                <c:pt idx="13989">
                  <c:v>3131.2033689999998</c:v>
                </c:pt>
                <c:pt idx="13990">
                  <c:v>3131.6835940000001</c:v>
                </c:pt>
                <c:pt idx="13991">
                  <c:v>3132.1640630000002</c:v>
                </c:pt>
                <c:pt idx="13992">
                  <c:v>3132.6450199999999</c:v>
                </c:pt>
                <c:pt idx="13993">
                  <c:v>3133.1259770000001</c:v>
                </c:pt>
                <c:pt idx="13994">
                  <c:v>3133.6069339999999</c:v>
                </c:pt>
                <c:pt idx="13995">
                  <c:v>3134.0878910000001</c:v>
                </c:pt>
                <c:pt idx="13996">
                  <c:v>3134.5690920000002</c:v>
                </c:pt>
                <c:pt idx="13997">
                  <c:v>3135.0505370000001</c:v>
                </c:pt>
                <c:pt idx="13998">
                  <c:v>3135.5322270000001</c:v>
                </c:pt>
                <c:pt idx="13999">
                  <c:v>3136.0139159999999</c:v>
                </c:pt>
                <c:pt idx="14000">
                  <c:v>3136.4956050000001</c:v>
                </c:pt>
                <c:pt idx="14001">
                  <c:v>3136.9780270000001</c:v>
                </c:pt>
                <c:pt idx="14002">
                  <c:v>3137.459961</c:v>
                </c:pt>
                <c:pt idx="14003">
                  <c:v>3137.9423830000001</c:v>
                </c:pt>
                <c:pt idx="14004">
                  <c:v>3138.4248050000001</c:v>
                </c:pt>
                <c:pt idx="14005">
                  <c:v>3138.907471</c:v>
                </c:pt>
                <c:pt idx="14006">
                  <c:v>3139.3901369999999</c:v>
                </c:pt>
                <c:pt idx="14007">
                  <c:v>3139.873047</c:v>
                </c:pt>
                <c:pt idx="14008">
                  <c:v>3140.3559570000002</c:v>
                </c:pt>
                <c:pt idx="14009">
                  <c:v>3140.8391109999998</c:v>
                </c:pt>
                <c:pt idx="14010">
                  <c:v>3141.32251</c:v>
                </c:pt>
                <c:pt idx="14011">
                  <c:v>3141.8063959999999</c:v>
                </c:pt>
                <c:pt idx="14012">
                  <c:v>3142.2897950000001</c:v>
                </c:pt>
                <c:pt idx="14013">
                  <c:v>3142.773682</c:v>
                </c:pt>
                <c:pt idx="14014">
                  <c:v>3143.257568</c:v>
                </c:pt>
                <c:pt idx="14015">
                  <c:v>3143.7416990000002</c:v>
                </c:pt>
                <c:pt idx="14016">
                  <c:v>3144.2258299999999</c:v>
                </c:pt>
                <c:pt idx="14017">
                  <c:v>3144.7102049999999</c:v>
                </c:pt>
                <c:pt idx="14018">
                  <c:v>3145.1948240000002</c:v>
                </c:pt>
                <c:pt idx="14019">
                  <c:v>3145.679443</c:v>
                </c:pt>
                <c:pt idx="14020">
                  <c:v>3146.164307</c:v>
                </c:pt>
                <c:pt idx="14021">
                  <c:v>3146.649414</c:v>
                </c:pt>
                <c:pt idx="14022">
                  <c:v>3147.1345209999999</c:v>
                </c:pt>
                <c:pt idx="14023">
                  <c:v>3147.6198730000001</c:v>
                </c:pt>
                <c:pt idx="14024">
                  <c:v>3148.1052249999998</c:v>
                </c:pt>
                <c:pt idx="14025">
                  <c:v>3148.5908199999999</c:v>
                </c:pt>
                <c:pt idx="14026">
                  <c:v>3149.0766600000002</c:v>
                </c:pt>
                <c:pt idx="14027">
                  <c:v>3149.5625</c:v>
                </c:pt>
                <c:pt idx="14028">
                  <c:v>3150.0485840000001</c:v>
                </c:pt>
                <c:pt idx="14029">
                  <c:v>3150.5346679999998</c:v>
                </c:pt>
                <c:pt idx="14030">
                  <c:v>3151.0209960000002</c:v>
                </c:pt>
                <c:pt idx="14031">
                  <c:v>3151.5078130000002</c:v>
                </c:pt>
                <c:pt idx="14032">
                  <c:v>3151.994385</c:v>
                </c:pt>
                <c:pt idx="14033">
                  <c:v>3152.4812010000001</c:v>
                </c:pt>
                <c:pt idx="14034">
                  <c:v>3152.968018</c:v>
                </c:pt>
                <c:pt idx="14035">
                  <c:v>3153.455078</c:v>
                </c:pt>
                <c:pt idx="14036">
                  <c:v>3153.9423830000001</c:v>
                </c:pt>
                <c:pt idx="14037">
                  <c:v>3154.4296880000002</c:v>
                </c:pt>
                <c:pt idx="14038">
                  <c:v>3154.9172359999998</c:v>
                </c:pt>
                <c:pt idx="14039">
                  <c:v>3155.4047850000002</c:v>
                </c:pt>
                <c:pt idx="14040">
                  <c:v>3155.892578</c:v>
                </c:pt>
                <c:pt idx="14041">
                  <c:v>3156.3808589999999</c:v>
                </c:pt>
                <c:pt idx="14042">
                  <c:v>3156.8691410000001</c:v>
                </c:pt>
                <c:pt idx="14043">
                  <c:v>3157.357422</c:v>
                </c:pt>
                <c:pt idx="14044">
                  <c:v>3157.845703</c:v>
                </c:pt>
                <c:pt idx="14045">
                  <c:v>3158.3342290000001</c:v>
                </c:pt>
                <c:pt idx="14046">
                  <c:v>3158.8229980000001</c:v>
                </c:pt>
                <c:pt idx="14047">
                  <c:v>3159.3120119999999</c:v>
                </c:pt>
                <c:pt idx="14048">
                  <c:v>3159.8010250000002</c:v>
                </c:pt>
                <c:pt idx="14049">
                  <c:v>3160.290039</c:v>
                </c:pt>
                <c:pt idx="14050">
                  <c:v>3160.7795409999999</c:v>
                </c:pt>
                <c:pt idx="14051">
                  <c:v>3161.2692870000001</c:v>
                </c:pt>
                <c:pt idx="14052">
                  <c:v>3161.758789</c:v>
                </c:pt>
                <c:pt idx="14053">
                  <c:v>3162.2485350000002</c:v>
                </c:pt>
                <c:pt idx="14054">
                  <c:v>3162.7385250000002</c:v>
                </c:pt>
                <c:pt idx="14055">
                  <c:v>3163.22876</c:v>
                </c:pt>
                <c:pt idx="14056">
                  <c:v>3163.7189939999998</c:v>
                </c:pt>
                <c:pt idx="14057">
                  <c:v>3164.2092290000001</c:v>
                </c:pt>
                <c:pt idx="14058">
                  <c:v>3164.6999510000001</c:v>
                </c:pt>
                <c:pt idx="14059">
                  <c:v>3165.1906739999999</c:v>
                </c:pt>
                <c:pt idx="14060">
                  <c:v>3165.6813959999999</c:v>
                </c:pt>
                <c:pt idx="14061">
                  <c:v>3166.172607</c:v>
                </c:pt>
                <c:pt idx="14062">
                  <c:v>3166.663818</c:v>
                </c:pt>
                <c:pt idx="14063">
                  <c:v>3167.1552729999999</c:v>
                </c:pt>
                <c:pt idx="14064">
                  <c:v>3167.6467290000001</c:v>
                </c:pt>
                <c:pt idx="14065">
                  <c:v>3168.1381839999999</c:v>
                </c:pt>
                <c:pt idx="14066">
                  <c:v>3168.6301269999999</c:v>
                </c:pt>
                <c:pt idx="14067">
                  <c:v>3169.1218260000001</c:v>
                </c:pt>
                <c:pt idx="14068">
                  <c:v>3169.6140140000002</c:v>
                </c:pt>
                <c:pt idx="14069">
                  <c:v>3170.1062010000001</c:v>
                </c:pt>
                <c:pt idx="14070">
                  <c:v>3170.5986330000001</c:v>
                </c:pt>
                <c:pt idx="14071">
                  <c:v>3171.0913089999999</c:v>
                </c:pt>
                <c:pt idx="14072">
                  <c:v>3171.5839839999999</c:v>
                </c:pt>
                <c:pt idx="14073">
                  <c:v>3172.076904</c:v>
                </c:pt>
                <c:pt idx="14074">
                  <c:v>3172.5698240000002</c:v>
                </c:pt>
                <c:pt idx="14075">
                  <c:v>3173.0629880000001</c:v>
                </c:pt>
                <c:pt idx="14076">
                  <c:v>3173.5563959999999</c:v>
                </c:pt>
                <c:pt idx="14077">
                  <c:v>3174.0498050000001</c:v>
                </c:pt>
                <c:pt idx="14078">
                  <c:v>3174.5434570000002</c:v>
                </c:pt>
                <c:pt idx="14079">
                  <c:v>3175.0371089999999</c:v>
                </c:pt>
                <c:pt idx="14080">
                  <c:v>3175.5310060000002</c:v>
                </c:pt>
                <c:pt idx="14081">
                  <c:v>3176.0253910000001</c:v>
                </c:pt>
                <c:pt idx="14082">
                  <c:v>3176.5195309999999</c:v>
                </c:pt>
                <c:pt idx="14083">
                  <c:v>3177.0139159999999</c:v>
                </c:pt>
                <c:pt idx="14084">
                  <c:v>3177.5085450000001</c:v>
                </c:pt>
                <c:pt idx="14085">
                  <c:v>3178.0031739999999</c:v>
                </c:pt>
                <c:pt idx="14086">
                  <c:v>3178.498047</c:v>
                </c:pt>
                <c:pt idx="14087">
                  <c:v>3178.9929200000001</c:v>
                </c:pt>
                <c:pt idx="14088">
                  <c:v>3179.4882809999999</c:v>
                </c:pt>
                <c:pt idx="14089">
                  <c:v>3179.9833979999999</c:v>
                </c:pt>
                <c:pt idx="14090">
                  <c:v>3180.4792480000001</c:v>
                </c:pt>
                <c:pt idx="14091">
                  <c:v>3180.9748540000001</c:v>
                </c:pt>
                <c:pt idx="14092">
                  <c:v>3181.4704590000001</c:v>
                </c:pt>
                <c:pt idx="14093">
                  <c:v>3181.9665530000002</c:v>
                </c:pt>
                <c:pt idx="14094">
                  <c:v>3182.4626459999999</c:v>
                </c:pt>
                <c:pt idx="14095">
                  <c:v>3182.95874</c:v>
                </c:pt>
                <c:pt idx="14096">
                  <c:v>3183.455078</c:v>
                </c:pt>
                <c:pt idx="14097">
                  <c:v>3183.9516600000002</c:v>
                </c:pt>
                <c:pt idx="14098">
                  <c:v>3184.4484859999998</c:v>
                </c:pt>
                <c:pt idx="14099">
                  <c:v>3184.9453130000002</c:v>
                </c:pt>
                <c:pt idx="14100">
                  <c:v>3185.4423830000001</c:v>
                </c:pt>
                <c:pt idx="14101">
                  <c:v>3185.9396969999998</c:v>
                </c:pt>
                <c:pt idx="14102">
                  <c:v>3186.4370119999999</c:v>
                </c:pt>
                <c:pt idx="14103">
                  <c:v>3186.9343260000001</c:v>
                </c:pt>
                <c:pt idx="14104">
                  <c:v>3187.4321289999998</c:v>
                </c:pt>
                <c:pt idx="14105">
                  <c:v>3187.929932</c:v>
                </c:pt>
                <c:pt idx="14106">
                  <c:v>3188.4277339999999</c:v>
                </c:pt>
                <c:pt idx="14107">
                  <c:v>3188.9257809999999</c:v>
                </c:pt>
                <c:pt idx="14108">
                  <c:v>3189.4240719999998</c:v>
                </c:pt>
                <c:pt idx="14109">
                  <c:v>3189.9223630000001</c:v>
                </c:pt>
                <c:pt idx="14110">
                  <c:v>3190.4213869999999</c:v>
                </c:pt>
                <c:pt idx="14111">
                  <c:v>3190.919922</c:v>
                </c:pt>
                <c:pt idx="14112">
                  <c:v>3191.4189449999999</c:v>
                </c:pt>
                <c:pt idx="14113">
                  <c:v>3191.9179690000001</c:v>
                </c:pt>
                <c:pt idx="14114">
                  <c:v>3192.4169919999999</c:v>
                </c:pt>
                <c:pt idx="14115">
                  <c:v>3192.9165039999998</c:v>
                </c:pt>
                <c:pt idx="14116">
                  <c:v>3193.4160160000001</c:v>
                </c:pt>
                <c:pt idx="14117">
                  <c:v>3193.9155270000001</c:v>
                </c:pt>
                <c:pt idx="14118">
                  <c:v>3194.4152829999998</c:v>
                </c:pt>
                <c:pt idx="14119">
                  <c:v>3194.9152829999998</c:v>
                </c:pt>
                <c:pt idx="14120">
                  <c:v>3195.4157709999999</c:v>
                </c:pt>
                <c:pt idx="14121">
                  <c:v>3195.9160160000001</c:v>
                </c:pt>
                <c:pt idx="14122">
                  <c:v>3196.4165039999998</c:v>
                </c:pt>
                <c:pt idx="14123">
                  <c:v>3196.9169919999999</c:v>
                </c:pt>
                <c:pt idx="14124">
                  <c:v>3197.4177249999998</c:v>
                </c:pt>
                <c:pt idx="14125">
                  <c:v>3197.9187010000001</c:v>
                </c:pt>
                <c:pt idx="14126">
                  <c:v>3198.4196780000002</c:v>
                </c:pt>
                <c:pt idx="14127">
                  <c:v>3198.9208979999999</c:v>
                </c:pt>
                <c:pt idx="14128">
                  <c:v>3199.4223630000001</c:v>
                </c:pt>
                <c:pt idx="14129">
                  <c:v>3199.923828</c:v>
                </c:pt>
                <c:pt idx="14130">
                  <c:v>3200.4257809999999</c:v>
                </c:pt>
                <c:pt idx="14131">
                  <c:v>3200.92749</c:v>
                </c:pt>
                <c:pt idx="14132">
                  <c:v>3201.4296880000002</c:v>
                </c:pt>
                <c:pt idx="14133">
                  <c:v>3201.9316410000001</c:v>
                </c:pt>
                <c:pt idx="14134">
                  <c:v>3202.4340820000002</c:v>
                </c:pt>
                <c:pt idx="14135">
                  <c:v>3202.9365229999999</c:v>
                </c:pt>
                <c:pt idx="14136">
                  <c:v>3203.4392090000001</c:v>
                </c:pt>
                <c:pt idx="14137">
                  <c:v>3203.9418949999999</c:v>
                </c:pt>
                <c:pt idx="14138">
                  <c:v>3204.4448240000002</c:v>
                </c:pt>
                <c:pt idx="14139">
                  <c:v>3204.9479980000001</c:v>
                </c:pt>
                <c:pt idx="14140">
                  <c:v>3205.4514159999999</c:v>
                </c:pt>
                <c:pt idx="14141">
                  <c:v>3205.9548340000001</c:v>
                </c:pt>
                <c:pt idx="14142">
                  <c:v>3206.4584960000002</c:v>
                </c:pt>
                <c:pt idx="14143">
                  <c:v>3206.9621579999998</c:v>
                </c:pt>
                <c:pt idx="14144">
                  <c:v>3207.4660640000002</c:v>
                </c:pt>
                <c:pt idx="14145">
                  <c:v>3207.9702149999998</c:v>
                </c:pt>
                <c:pt idx="14146">
                  <c:v>3208.474365</c:v>
                </c:pt>
                <c:pt idx="14147">
                  <c:v>3208.97876</c:v>
                </c:pt>
                <c:pt idx="14148">
                  <c:v>3209.4833979999999</c:v>
                </c:pt>
                <c:pt idx="14149">
                  <c:v>3209.9880370000001</c:v>
                </c:pt>
                <c:pt idx="14150">
                  <c:v>3210.493164</c:v>
                </c:pt>
                <c:pt idx="14151">
                  <c:v>3210.998047</c:v>
                </c:pt>
                <c:pt idx="14152">
                  <c:v>3211.5034179999998</c:v>
                </c:pt>
                <c:pt idx="14153">
                  <c:v>3212.0085450000001</c:v>
                </c:pt>
                <c:pt idx="14154">
                  <c:v>3212.5141600000002</c:v>
                </c:pt>
                <c:pt idx="14155">
                  <c:v>3213.0197750000002</c:v>
                </c:pt>
                <c:pt idx="14156">
                  <c:v>3213.525635</c:v>
                </c:pt>
                <c:pt idx="14157">
                  <c:v>3214.0314939999998</c:v>
                </c:pt>
                <c:pt idx="14158">
                  <c:v>3214.5375979999999</c:v>
                </c:pt>
                <c:pt idx="14159">
                  <c:v>3215.0439449999999</c:v>
                </c:pt>
                <c:pt idx="14160">
                  <c:v>3215.5505370000001</c:v>
                </c:pt>
                <c:pt idx="14161">
                  <c:v>3216.0571289999998</c:v>
                </c:pt>
                <c:pt idx="14162">
                  <c:v>3216.5639649999998</c:v>
                </c:pt>
                <c:pt idx="14163">
                  <c:v>3217.0708009999998</c:v>
                </c:pt>
                <c:pt idx="14164">
                  <c:v>3217.5778810000002</c:v>
                </c:pt>
                <c:pt idx="14165">
                  <c:v>3218.0852049999999</c:v>
                </c:pt>
                <c:pt idx="14166">
                  <c:v>3218.592529</c:v>
                </c:pt>
                <c:pt idx="14167">
                  <c:v>3219.1000979999999</c:v>
                </c:pt>
                <c:pt idx="14168">
                  <c:v>3219.6079100000002</c:v>
                </c:pt>
                <c:pt idx="14169">
                  <c:v>3220.1157229999999</c:v>
                </c:pt>
                <c:pt idx="14170">
                  <c:v>3220.6240229999999</c:v>
                </c:pt>
                <c:pt idx="14171">
                  <c:v>3221.1323240000002</c:v>
                </c:pt>
                <c:pt idx="14172">
                  <c:v>3221.640625</c:v>
                </c:pt>
                <c:pt idx="14173">
                  <c:v>3222.1491700000001</c:v>
                </c:pt>
                <c:pt idx="14174">
                  <c:v>3222.6577149999998</c:v>
                </c:pt>
                <c:pt idx="14175">
                  <c:v>3223.1667480000001</c:v>
                </c:pt>
                <c:pt idx="14176">
                  <c:v>3223.6757809999999</c:v>
                </c:pt>
                <c:pt idx="14177">
                  <c:v>3224.1848140000002</c:v>
                </c:pt>
                <c:pt idx="14178">
                  <c:v>3224.6940920000002</c:v>
                </c:pt>
                <c:pt idx="14179">
                  <c:v>3225.2036130000001</c:v>
                </c:pt>
                <c:pt idx="14180">
                  <c:v>3225.7136230000001</c:v>
                </c:pt>
                <c:pt idx="14181">
                  <c:v>3226.2233890000002</c:v>
                </c:pt>
                <c:pt idx="14182">
                  <c:v>3226.7333979999999</c:v>
                </c:pt>
                <c:pt idx="14183">
                  <c:v>3227.2434079999998</c:v>
                </c:pt>
                <c:pt idx="14184">
                  <c:v>3227.7536620000001</c:v>
                </c:pt>
                <c:pt idx="14185">
                  <c:v>3228.2641600000002</c:v>
                </c:pt>
                <c:pt idx="14186">
                  <c:v>3228.7749020000001</c:v>
                </c:pt>
                <c:pt idx="14187">
                  <c:v>3229.2856449999999</c:v>
                </c:pt>
                <c:pt idx="14188">
                  <c:v>3229.7966310000002</c:v>
                </c:pt>
                <c:pt idx="14189">
                  <c:v>3230.3078609999998</c:v>
                </c:pt>
                <c:pt idx="14190">
                  <c:v>3230.8190920000002</c:v>
                </c:pt>
                <c:pt idx="14191">
                  <c:v>3231.3305660000001</c:v>
                </c:pt>
                <c:pt idx="14192">
                  <c:v>3231.8420409999999</c:v>
                </c:pt>
                <c:pt idx="14193">
                  <c:v>3232.35376</c:v>
                </c:pt>
                <c:pt idx="14194">
                  <c:v>3232.8657229999999</c:v>
                </c:pt>
                <c:pt idx="14195">
                  <c:v>3233.3779300000001</c:v>
                </c:pt>
                <c:pt idx="14196">
                  <c:v>3233.8901369999999</c:v>
                </c:pt>
                <c:pt idx="14197">
                  <c:v>3234.4025879999999</c:v>
                </c:pt>
                <c:pt idx="14198">
                  <c:v>3234.915039</c:v>
                </c:pt>
                <c:pt idx="14199">
                  <c:v>3235.4279790000001</c:v>
                </c:pt>
                <c:pt idx="14200">
                  <c:v>3235.9409179999998</c:v>
                </c:pt>
                <c:pt idx="14201">
                  <c:v>3236.453857</c:v>
                </c:pt>
                <c:pt idx="14202">
                  <c:v>3236.9670409999999</c:v>
                </c:pt>
                <c:pt idx="14203">
                  <c:v>3237.4804690000001</c:v>
                </c:pt>
                <c:pt idx="14204">
                  <c:v>3237.9941410000001</c:v>
                </c:pt>
                <c:pt idx="14205">
                  <c:v>3238.5078130000002</c:v>
                </c:pt>
                <c:pt idx="14206">
                  <c:v>3239.0217290000001</c:v>
                </c:pt>
                <c:pt idx="14207">
                  <c:v>3239.5356449999999</c:v>
                </c:pt>
                <c:pt idx="14208">
                  <c:v>3240.0498050000001</c:v>
                </c:pt>
                <c:pt idx="14209">
                  <c:v>3240.564453</c:v>
                </c:pt>
                <c:pt idx="14210">
                  <c:v>3241.078857</c:v>
                </c:pt>
                <c:pt idx="14211">
                  <c:v>3241.5935060000002</c:v>
                </c:pt>
                <c:pt idx="14212">
                  <c:v>3242.1083979999999</c:v>
                </c:pt>
                <c:pt idx="14213">
                  <c:v>3242.6235350000002</c:v>
                </c:pt>
                <c:pt idx="14214">
                  <c:v>3243.138672</c:v>
                </c:pt>
                <c:pt idx="14215">
                  <c:v>3243.6540530000002</c:v>
                </c:pt>
                <c:pt idx="14216">
                  <c:v>3244.1694339999999</c:v>
                </c:pt>
                <c:pt idx="14217">
                  <c:v>3244.6850589999999</c:v>
                </c:pt>
                <c:pt idx="14218">
                  <c:v>3245.2009280000002</c:v>
                </c:pt>
                <c:pt idx="14219">
                  <c:v>3245.7172850000002</c:v>
                </c:pt>
                <c:pt idx="14220">
                  <c:v>3246.2333979999999</c:v>
                </c:pt>
                <c:pt idx="14221">
                  <c:v>3246.7497560000002</c:v>
                </c:pt>
                <c:pt idx="14222">
                  <c:v>3247.2661130000001</c:v>
                </c:pt>
                <c:pt idx="14223">
                  <c:v>3247.7827149999998</c:v>
                </c:pt>
                <c:pt idx="14224">
                  <c:v>3248.2995609999998</c:v>
                </c:pt>
                <c:pt idx="14225">
                  <c:v>3248.8166500000002</c:v>
                </c:pt>
                <c:pt idx="14226">
                  <c:v>3249.33374</c:v>
                </c:pt>
                <c:pt idx="14227">
                  <c:v>3249.8510740000002</c:v>
                </c:pt>
                <c:pt idx="14228">
                  <c:v>3250.3684079999998</c:v>
                </c:pt>
                <c:pt idx="14229">
                  <c:v>3250.8862300000001</c:v>
                </c:pt>
                <c:pt idx="14230">
                  <c:v>3251.4040530000002</c:v>
                </c:pt>
                <c:pt idx="14231">
                  <c:v>3251.9221189999998</c:v>
                </c:pt>
                <c:pt idx="14232">
                  <c:v>3252.4401859999998</c:v>
                </c:pt>
                <c:pt idx="14233">
                  <c:v>3252.9584960000002</c:v>
                </c:pt>
                <c:pt idx="14234">
                  <c:v>3253.4770509999998</c:v>
                </c:pt>
                <c:pt idx="14235">
                  <c:v>3253.9956050000001</c:v>
                </c:pt>
                <c:pt idx="14236">
                  <c:v>3254.514404</c:v>
                </c:pt>
                <c:pt idx="14237">
                  <c:v>3255.0334469999998</c:v>
                </c:pt>
                <c:pt idx="14238">
                  <c:v>3255.55249</c:v>
                </c:pt>
                <c:pt idx="14239">
                  <c:v>3256.0720209999999</c:v>
                </c:pt>
                <c:pt idx="14240">
                  <c:v>3256.5915530000002</c:v>
                </c:pt>
                <c:pt idx="14241">
                  <c:v>3257.1110840000001</c:v>
                </c:pt>
                <c:pt idx="14242">
                  <c:v>3257.6308589999999</c:v>
                </c:pt>
                <c:pt idx="14243">
                  <c:v>3258.1508789999998</c:v>
                </c:pt>
                <c:pt idx="14244">
                  <c:v>3258.6708979999999</c:v>
                </c:pt>
                <c:pt idx="14245">
                  <c:v>3259.1911620000001</c:v>
                </c:pt>
                <c:pt idx="14246">
                  <c:v>3259.7116700000001</c:v>
                </c:pt>
                <c:pt idx="14247">
                  <c:v>3260.2321780000002</c:v>
                </c:pt>
                <c:pt idx="14248">
                  <c:v>3260.7529300000001</c:v>
                </c:pt>
                <c:pt idx="14249">
                  <c:v>3261.2741700000001</c:v>
                </c:pt>
                <c:pt idx="14250">
                  <c:v>3261.7954100000002</c:v>
                </c:pt>
                <c:pt idx="14251">
                  <c:v>3262.3166500000002</c:v>
                </c:pt>
                <c:pt idx="14252">
                  <c:v>3262.838135</c:v>
                </c:pt>
                <c:pt idx="14253">
                  <c:v>3263.3596189999998</c:v>
                </c:pt>
                <c:pt idx="14254">
                  <c:v>3263.8813479999999</c:v>
                </c:pt>
                <c:pt idx="14255">
                  <c:v>3264.4033199999999</c:v>
                </c:pt>
                <c:pt idx="14256">
                  <c:v>3264.9255370000001</c:v>
                </c:pt>
                <c:pt idx="14257">
                  <c:v>3265.4477539999998</c:v>
                </c:pt>
                <c:pt idx="14258">
                  <c:v>3265.9702149999998</c:v>
                </c:pt>
                <c:pt idx="14259">
                  <c:v>3266.493164</c:v>
                </c:pt>
                <c:pt idx="14260">
                  <c:v>3267.0158689999998</c:v>
                </c:pt>
                <c:pt idx="14261">
                  <c:v>3267.538818</c:v>
                </c:pt>
                <c:pt idx="14262">
                  <c:v>3268.0620119999999</c:v>
                </c:pt>
                <c:pt idx="14263">
                  <c:v>3268.5852049999999</c:v>
                </c:pt>
                <c:pt idx="14264">
                  <c:v>3269.108643</c:v>
                </c:pt>
                <c:pt idx="14265">
                  <c:v>3269.6323240000002</c:v>
                </c:pt>
                <c:pt idx="14266">
                  <c:v>3270.1560060000002</c:v>
                </c:pt>
                <c:pt idx="14267">
                  <c:v>3270.679932</c:v>
                </c:pt>
                <c:pt idx="14268">
                  <c:v>3271.2041020000001</c:v>
                </c:pt>
                <c:pt idx="14269">
                  <c:v>3271.72876</c:v>
                </c:pt>
                <c:pt idx="14270">
                  <c:v>3272.2531739999999</c:v>
                </c:pt>
                <c:pt idx="14271">
                  <c:v>3272.7778320000002</c:v>
                </c:pt>
                <c:pt idx="14272">
                  <c:v>3273.30249</c:v>
                </c:pt>
                <c:pt idx="14273">
                  <c:v>3273.8276369999999</c:v>
                </c:pt>
                <c:pt idx="14274">
                  <c:v>3274.352539</c:v>
                </c:pt>
                <c:pt idx="14275">
                  <c:v>3274.8779300000001</c:v>
                </c:pt>
                <c:pt idx="14276">
                  <c:v>3275.4033199999999</c:v>
                </c:pt>
                <c:pt idx="14277">
                  <c:v>3275.9289549999999</c:v>
                </c:pt>
                <c:pt idx="14278">
                  <c:v>3276.455078</c:v>
                </c:pt>
                <c:pt idx="14279">
                  <c:v>3276.9812010000001</c:v>
                </c:pt>
                <c:pt idx="14280">
                  <c:v>3277.5073240000002</c:v>
                </c:pt>
                <c:pt idx="14281">
                  <c:v>3278.0334469999998</c:v>
                </c:pt>
                <c:pt idx="14282">
                  <c:v>3278.5600589999999</c:v>
                </c:pt>
                <c:pt idx="14283">
                  <c:v>3279.0866700000001</c:v>
                </c:pt>
                <c:pt idx="14284">
                  <c:v>3279.6135250000002</c:v>
                </c:pt>
                <c:pt idx="14285">
                  <c:v>3280.1403810000002</c:v>
                </c:pt>
                <c:pt idx="14286">
                  <c:v>3280.6677249999998</c:v>
                </c:pt>
                <c:pt idx="14287">
                  <c:v>3281.195068</c:v>
                </c:pt>
                <c:pt idx="14288">
                  <c:v>3281.7226559999999</c:v>
                </c:pt>
                <c:pt idx="14289">
                  <c:v>3282.2504880000001</c:v>
                </c:pt>
                <c:pt idx="14290">
                  <c:v>3282.7783199999999</c:v>
                </c:pt>
                <c:pt idx="14291">
                  <c:v>3283.3061520000001</c:v>
                </c:pt>
                <c:pt idx="14292">
                  <c:v>3283.8344729999999</c:v>
                </c:pt>
                <c:pt idx="14293">
                  <c:v>3284.3627929999998</c:v>
                </c:pt>
                <c:pt idx="14294">
                  <c:v>3284.891357</c:v>
                </c:pt>
                <c:pt idx="14295">
                  <c:v>3285.419922</c:v>
                </c:pt>
                <c:pt idx="14296">
                  <c:v>3285.9487300000001</c:v>
                </c:pt>
                <c:pt idx="14297">
                  <c:v>3286.4777829999998</c:v>
                </c:pt>
                <c:pt idx="14298">
                  <c:v>3287.0073240000002</c:v>
                </c:pt>
                <c:pt idx="14299">
                  <c:v>3287.5366210000002</c:v>
                </c:pt>
                <c:pt idx="14300">
                  <c:v>3288.0661620000001</c:v>
                </c:pt>
                <c:pt idx="14301">
                  <c:v>3288.5959469999998</c:v>
                </c:pt>
                <c:pt idx="14302">
                  <c:v>3289.125732</c:v>
                </c:pt>
                <c:pt idx="14303">
                  <c:v>3289.6557619999999</c:v>
                </c:pt>
                <c:pt idx="14304">
                  <c:v>3290.1860350000002</c:v>
                </c:pt>
                <c:pt idx="14305">
                  <c:v>3290.7165530000002</c:v>
                </c:pt>
                <c:pt idx="14306">
                  <c:v>3291.2470699999999</c:v>
                </c:pt>
                <c:pt idx="14307">
                  <c:v>3291.7778320000002</c:v>
                </c:pt>
                <c:pt idx="14308">
                  <c:v>3292.3088379999999</c:v>
                </c:pt>
                <c:pt idx="14309">
                  <c:v>3292.8400879999999</c:v>
                </c:pt>
                <c:pt idx="14310">
                  <c:v>3293.3713379999999</c:v>
                </c:pt>
                <c:pt idx="14311">
                  <c:v>3293.9025879999999</c:v>
                </c:pt>
                <c:pt idx="14312">
                  <c:v>3294.4343260000001</c:v>
                </c:pt>
                <c:pt idx="14313">
                  <c:v>3294.9660640000002</c:v>
                </c:pt>
                <c:pt idx="14314">
                  <c:v>3295.498047</c:v>
                </c:pt>
                <c:pt idx="14315">
                  <c:v>3296.030029</c:v>
                </c:pt>
                <c:pt idx="14316">
                  <c:v>3296.5622560000002</c:v>
                </c:pt>
                <c:pt idx="14317">
                  <c:v>3297.0947270000001</c:v>
                </c:pt>
                <c:pt idx="14318">
                  <c:v>3297.6276859999998</c:v>
                </c:pt>
                <c:pt idx="14319">
                  <c:v>3298.1604000000002</c:v>
                </c:pt>
                <c:pt idx="14320">
                  <c:v>3298.6933589999999</c:v>
                </c:pt>
                <c:pt idx="14321">
                  <c:v>3299.2265630000002</c:v>
                </c:pt>
                <c:pt idx="14322">
                  <c:v>3299.76001</c:v>
                </c:pt>
                <c:pt idx="14323">
                  <c:v>3300.2934570000002</c:v>
                </c:pt>
                <c:pt idx="14324">
                  <c:v>3300.8271479999999</c:v>
                </c:pt>
                <c:pt idx="14325">
                  <c:v>3301.3608399999998</c:v>
                </c:pt>
                <c:pt idx="14326">
                  <c:v>3301.8947750000002</c:v>
                </c:pt>
                <c:pt idx="14327">
                  <c:v>3302.4289549999999</c:v>
                </c:pt>
                <c:pt idx="14328">
                  <c:v>3302.9636230000001</c:v>
                </c:pt>
                <c:pt idx="14329">
                  <c:v>3303.498047</c:v>
                </c:pt>
                <c:pt idx="14330">
                  <c:v>3304.0329590000001</c:v>
                </c:pt>
                <c:pt idx="14331">
                  <c:v>3304.5676269999999</c:v>
                </c:pt>
                <c:pt idx="14332">
                  <c:v>3305.1027829999998</c:v>
                </c:pt>
                <c:pt idx="14333">
                  <c:v>3305.6379390000002</c:v>
                </c:pt>
                <c:pt idx="14334">
                  <c:v>3306.1733399999998</c:v>
                </c:pt>
                <c:pt idx="14335">
                  <c:v>3306.7089839999999</c:v>
                </c:pt>
                <c:pt idx="14336">
                  <c:v>3307.2446289999998</c:v>
                </c:pt>
                <c:pt idx="14337">
                  <c:v>3307.780518</c:v>
                </c:pt>
                <c:pt idx="14338">
                  <c:v>3308.3168949999999</c:v>
                </c:pt>
                <c:pt idx="14339">
                  <c:v>3308.8532709999999</c:v>
                </c:pt>
                <c:pt idx="14340">
                  <c:v>3309.3896479999999</c:v>
                </c:pt>
                <c:pt idx="14341">
                  <c:v>3309.9262699999999</c:v>
                </c:pt>
                <c:pt idx="14342">
                  <c:v>3310.4628910000001</c:v>
                </c:pt>
                <c:pt idx="14343">
                  <c:v>3311</c:v>
                </c:pt>
                <c:pt idx="14344">
                  <c:v>3311.5371089999999</c:v>
                </c:pt>
                <c:pt idx="14345">
                  <c:v>3312.0742190000001</c:v>
                </c:pt>
                <c:pt idx="14346">
                  <c:v>3312.6118160000001</c:v>
                </c:pt>
                <c:pt idx="14347">
                  <c:v>3313.149414</c:v>
                </c:pt>
                <c:pt idx="14348">
                  <c:v>3313.6875</c:v>
                </c:pt>
                <c:pt idx="14349">
                  <c:v>3314.225586</c:v>
                </c:pt>
                <c:pt idx="14350">
                  <c:v>3314.763672</c:v>
                </c:pt>
                <c:pt idx="14351">
                  <c:v>3315.3020019999999</c:v>
                </c:pt>
                <c:pt idx="14352">
                  <c:v>3315.8405760000001</c:v>
                </c:pt>
                <c:pt idx="14353">
                  <c:v>3316.3793949999999</c:v>
                </c:pt>
                <c:pt idx="14354">
                  <c:v>3316.9182129999999</c:v>
                </c:pt>
                <c:pt idx="14355">
                  <c:v>3317.4572750000002</c:v>
                </c:pt>
                <c:pt idx="14356">
                  <c:v>3317.9963379999999</c:v>
                </c:pt>
                <c:pt idx="14357">
                  <c:v>3318.5358890000002</c:v>
                </c:pt>
                <c:pt idx="14358">
                  <c:v>3319.0756839999999</c:v>
                </c:pt>
                <c:pt idx="14359">
                  <c:v>3319.6154790000001</c:v>
                </c:pt>
                <c:pt idx="14360">
                  <c:v>3320.1552729999999</c:v>
                </c:pt>
                <c:pt idx="14361">
                  <c:v>3320.6953130000002</c:v>
                </c:pt>
                <c:pt idx="14362">
                  <c:v>3321.235596</c:v>
                </c:pt>
                <c:pt idx="14363">
                  <c:v>3321.7761230000001</c:v>
                </c:pt>
                <c:pt idx="14364">
                  <c:v>3322.3168949999999</c:v>
                </c:pt>
                <c:pt idx="14365">
                  <c:v>3322.8576659999999</c:v>
                </c:pt>
                <c:pt idx="14366">
                  <c:v>3323.3984380000002</c:v>
                </c:pt>
                <c:pt idx="14367">
                  <c:v>3323.9399410000001</c:v>
                </c:pt>
                <c:pt idx="14368">
                  <c:v>3324.4812010000001</c:v>
                </c:pt>
                <c:pt idx="14369">
                  <c:v>3325.0227049999999</c:v>
                </c:pt>
                <c:pt idx="14370">
                  <c:v>3325.564453</c:v>
                </c:pt>
                <c:pt idx="14371">
                  <c:v>3326.1064449999999</c:v>
                </c:pt>
                <c:pt idx="14372">
                  <c:v>3326.6484380000002</c:v>
                </c:pt>
                <c:pt idx="14373">
                  <c:v>3327.1906739999999</c:v>
                </c:pt>
                <c:pt idx="14374">
                  <c:v>3327.7329100000002</c:v>
                </c:pt>
                <c:pt idx="14375">
                  <c:v>3328.275635</c:v>
                </c:pt>
                <c:pt idx="14376">
                  <c:v>3328.8183589999999</c:v>
                </c:pt>
                <c:pt idx="14377">
                  <c:v>3329.3615719999998</c:v>
                </c:pt>
                <c:pt idx="14378">
                  <c:v>3329.9045409999999</c:v>
                </c:pt>
                <c:pt idx="14379">
                  <c:v>3330.4479980000001</c:v>
                </c:pt>
                <c:pt idx="14380">
                  <c:v>3330.9914549999999</c:v>
                </c:pt>
                <c:pt idx="14381">
                  <c:v>3331.5349120000001</c:v>
                </c:pt>
                <c:pt idx="14382">
                  <c:v>3332.078857</c:v>
                </c:pt>
                <c:pt idx="14383">
                  <c:v>3332.6228030000002</c:v>
                </c:pt>
                <c:pt idx="14384">
                  <c:v>3333.1669919999999</c:v>
                </c:pt>
                <c:pt idx="14385">
                  <c:v>3333.711182</c:v>
                </c:pt>
                <c:pt idx="14386">
                  <c:v>3334.2558589999999</c:v>
                </c:pt>
                <c:pt idx="14387">
                  <c:v>3334.8007809999999</c:v>
                </c:pt>
                <c:pt idx="14388">
                  <c:v>3335.345703</c:v>
                </c:pt>
                <c:pt idx="14389">
                  <c:v>3335.890625</c:v>
                </c:pt>
                <c:pt idx="14390">
                  <c:v>3336.4357909999999</c:v>
                </c:pt>
                <c:pt idx="14391">
                  <c:v>3336.9812010000001</c:v>
                </c:pt>
                <c:pt idx="14392">
                  <c:v>3337.5268550000001</c:v>
                </c:pt>
                <c:pt idx="14393">
                  <c:v>3338.0727539999998</c:v>
                </c:pt>
                <c:pt idx="14394">
                  <c:v>3338.6186520000001</c:v>
                </c:pt>
                <c:pt idx="14395">
                  <c:v>3339.1647950000001</c:v>
                </c:pt>
                <c:pt idx="14396">
                  <c:v>3339.7109380000002</c:v>
                </c:pt>
                <c:pt idx="14397">
                  <c:v>3340.2578130000002</c:v>
                </c:pt>
                <c:pt idx="14398">
                  <c:v>3340.804443</c:v>
                </c:pt>
                <c:pt idx="14399">
                  <c:v>3341.351318</c:v>
                </c:pt>
                <c:pt idx="14400">
                  <c:v>3341.898193</c:v>
                </c:pt>
                <c:pt idx="14401">
                  <c:v>3342.445557</c:v>
                </c:pt>
                <c:pt idx="14402">
                  <c:v>3342.9929200000001</c:v>
                </c:pt>
                <c:pt idx="14403">
                  <c:v>3343.5405270000001</c:v>
                </c:pt>
                <c:pt idx="14404">
                  <c:v>3344.088135</c:v>
                </c:pt>
                <c:pt idx="14405">
                  <c:v>3344.6359859999998</c:v>
                </c:pt>
                <c:pt idx="14406">
                  <c:v>3345.1840820000002</c:v>
                </c:pt>
                <c:pt idx="14407">
                  <c:v>3345.7326659999999</c:v>
                </c:pt>
                <c:pt idx="14408">
                  <c:v>3346.28125</c:v>
                </c:pt>
                <c:pt idx="14409">
                  <c:v>3346.8298340000001</c:v>
                </c:pt>
                <c:pt idx="14410">
                  <c:v>3347.3786620000001</c:v>
                </c:pt>
                <c:pt idx="14411">
                  <c:v>3347.9277339999999</c:v>
                </c:pt>
                <c:pt idx="14412">
                  <c:v>3348.476807</c:v>
                </c:pt>
                <c:pt idx="14413">
                  <c:v>3349.0261230000001</c:v>
                </c:pt>
                <c:pt idx="14414">
                  <c:v>3349.5756839999999</c:v>
                </c:pt>
                <c:pt idx="14415">
                  <c:v>3350.1254880000001</c:v>
                </c:pt>
                <c:pt idx="14416">
                  <c:v>3350.6752929999998</c:v>
                </c:pt>
                <c:pt idx="14417">
                  <c:v>3351.225586</c:v>
                </c:pt>
                <c:pt idx="14418">
                  <c:v>3351.7758789999998</c:v>
                </c:pt>
                <c:pt idx="14419">
                  <c:v>3352.3264159999999</c:v>
                </c:pt>
                <c:pt idx="14420">
                  <c:v>3352.876953</c:v>
                </c:pt>
                <c:pt idx="14421">
                  <c:v>3353.4277339999999</c:v>
                </c:pt>
                <c:pt idx="14422">
                  <c:v>3353.97876</c:v>
                </c:pt>
                <c:pt idx="14423">
                  <c:v>3354.5297850000002</c:v>
                </c:pt>
                <c:pt idx="14424">
                  <c:v>3355.0812989999999</c:v>
                </c:pt>
                <c:pt idx="14425">
                  <c:v>3355.6328130000002</c:v>
                </c:pt>
                <c:pt idx="14426">
                  <c:v>3356.1845699999999</c:v>
                </c:pt>
                <c:pt idx="14427">
                  <c:v>3356.7365719999998</c:v>
                </c:pt>
                <c:pt idx="14428">
                  <c:v>3357.2885740000002</c:v>
                </c:pt>
                <c:pt idx="14429">
                  <c:v>3357.8408199999999</c:v>
                </c:pt>
                <c:pt idx="14430">
                  <c:v>3358.3933109999998</c:v>
                </c:pt>
                <c:pt idx="14431">
                  <c:v>3358.9460450000001</c:v>
                </c:pt>
                <c:pt idx="14432">
                  <c:v>3359.498779</c:v>
                </c:pt>
                <c:pt idx="14433">
                  <c:v>3360.0517580000001</c:v>
                </c:pt>
                <c:pt idx="14434">
                  <c:v>3360.6049800000001</c:v>
                </c:pt>
                <c:pt idx="14435">
                  <c:v>3361.158203</c:v>
                </c:pt>
                <c:pt idx="14436">
                  <c:v>3361.7116700000001</c:v>
                </c:pt>
                <c:pt idx="14437">
                  <c:v>3362.265625</c:v>
                </c:pt>
                <c:pt idx="14438">
                  <c:v>3362.8195799999999</c:v>
                </c:pt>
                <c:pt idx="14439">
                  <c:v>3363.373779</c:v>
                </c:pt>
                <c:pt idx="14440">
                  <c:v>3363.9279790000001</c:v>
                </c:pt>
                <c:pt idx="14441">
                  <c:v>3364.482422</c:v>
                </c:pt>
                <c:pt idx="14442">
                  <c:v>3365.0371089999999</c:v>
                </c:pt>
                <c:pt idx="14443">
                  <c:v>3365.591797</c:v>
                </c:pt>
                <c:pt idx="14444">
                  <c:v>3366.1467290000001</c:v>
                </c:pt>
                <c:pt idx="14445">
                  <c:v>3366.701904</c:v>
                </c:pt>
                <c:pt idx="14446">
                  <c:v>3367.257568</c:v>
                </c:pt>
                <c:pt idx="14447">
                  <c:v>3367.813232</c:v>
                </c:pt>
                <c:pt idx="14448">
                  <c:v>3368.3688959999999</c:v>
                </c:pt>
                <c:pt idx="14449">
                  <c:v>3368.9248050000001</c:v>
                </c:pt>
                <c:pt idx="14450">
                  <c:v>3369.4807129999999</c:v>
                </c:pt>
                <c:pt idx="14451">
                  <c:v>3370.0371089999999</c:v>
                </c:pt>
                <c:pt idx="14452">
                  <c:v>3370.5935060000002</c:v>
                </c:pt>
                <c:pt idx="14453">
                  <c:v>3371.1501459999999</c:v>
                </c:pt>
                <c:pt idx="14454">
                  <c:v>3371.7070309999999</c:v>
                </c:pt>
                <c:pt idx="14455">
                  <c:v>3372.2639159999999</c:v>
                </c:pt>
                <c:pt idx="14456">
                  <c:v>3372.8215329999998</c:v>
                </c:pt>
                <c:pt idx="14457">
                  <c:v>3373.3789059999999</c:v>
                </c:pt>
                <c:pt idx="14458">
                  <c:v>3373.936279</c:v>
                </c:pt>
                <c:pt idx="14459">
                  <c:v>3374.4941410000001</c:v>
                </c:pt>
                <c:pt idx="14460">
                  <c:v>3375.0520019999999</c:v>
                </c:pt>
                <c:pt idx="14461">
                  <c:v>3375.610107</c:v>
                </c:pt>
                <c:pt idx="14462">
                  <c:v>3376.1684570000002</c:v>
                </c:pt>
                <c:pt idx="14463">
                  <c:v>3376.726807</c:v>
                </c:pt>
                <c:pt idx="14464">
                  <c:v>3377.2856449999999</c:v>
                </c:pt>
                <c:pt idx="14465">
                  <c:v>3377.844482</c:v>
                </c:pt>
                <c:pt idx="14466">
                  <c:v>3378.4038089999999</c:v>
                </c:pt>
                <c:pt idx="14467">
                  <c:v>3378.9628910000001</c:v>
                </c:pt>
                <c:pt idx="14468">
                  <c:v>3379.522461</c:v>
                </c:pt>
                <c:pt idx="14469">
                  <c:v>3380.0820309999999</c:v>
                </c:pt>
                <c:pt idx="14470">
                  <c:v>3380.641846</c:v>
                </c:pt>
                <c:pt idx="14471">
                  <c:v>3381.2016600000002</c:v>
                </c:pt>
                <c:pt idx="14472">
                  <c:v>3381.7617190000001</c:v>
                </c:pt>
                <c:pt idx="14473">
                  <c:v>3382.3222660000001</c:v>
                </c:pt>
                <c:pt idx="14474">
                  <c:v>3382.882568</c:v>
                </c:pt>
                <c:pt idx="14475">
                  <c:v>3383.4433589999999</c:v>
                </c:pt>
                <c:pt idx="14476">
                  <c:v>3384.0046390000002</c:v>
                </c:pt>
                <c:pt idx="14477">
                  <c:v>3384.5656739999999</c:v>
                </c:pt>
                <c:pt idx="14478">
                  <c:v>3385.126953</c:v>
                </c:pt>
                <c:pt idx="14479">
                  <c:v>3385.688232</c:v>
                </c:pt>
                <c:pt idx="14480">
                  <c:v>3386.25</c:v>
                </c:pt>
                <c:pt idx="14481">
                  <c:v>3386.811768</c:v>
                </c:pt>
                <c:pt idx="14482">
                  <c:v>3387.373779</c:v>
                </c:pt>
                <c:pt idx="14483">
                  <c:v>3387.9360350000002</c:v>
                </c:pt>
                <c:pt idx="14484">
                  <c:v>3388.4982909999999</c:v>
                </c:pt>
                <c:pt idx="14485">
                  <c:v>3389.0607909999999</c:v>
                </c:pt>
                <c:pt idx="14486">
                  <c:v>3389.6240229999999</c:v>
                </c:pt>
                <c:pt idx="14487">
                  <c:v>3390.186768</c:v>
                </c:pt>
                <c:pt idx="14488">
                  <c:v>3390.75</c:v>
                </c:pt>
                <c:pt idx="14489">
                  <c:v>3391.313232</c:v>
                </c:pt>
                <c:pt idx="14490">
                  <c:v>3391.8767090000001</c:v>
                </c:pt>
                <c:pt idx="14491">
                  <c:v>3392.4404300000001</c:v>
                </c:pt>
                <c:pt idx="14492">
                  <c:v>3393.0043949999999</c:v>
                </c:pt>
                <c:pt idx="14493">
                  <c:v>3393.5683589999999</c:v>
                </c:pt>
                <c:pt idx="14494">
                  <c:v>3394.1328130000002</c:v>
                </c:pt>
                <c:pt idx="14495">
                  <c:v>3394.6970209999999</c:v>
                </c:pt>
                <c:pt idx="14496">
                  <c:v>3395.2619629999999</c:v>
                </c:pt>
                <c:pt idx="14497">
                  <c:v>3395.826904</c:v>
                </c:pt>
                <c:pt idx="14498">
                  <c:v>3396.391846</c:v>
                </c:pt>
                <c:pt idx="14499">
                  <c:v>3396.9570309999999</c:v>
                </c:pt>
                <c:pt idx="14500">
                  <c:v>3397.522461</c:v>
                </c:pt>
                <c:pt idx="14501">
                  <c:v>3398.0878910000001</c:v>
                </c:pt>
                <c:pt idx="14502">
                  <c:v>3398.6538089999999</c:v>
                </c:pt>
                <c:pt idx="14503">
                  <c:v>3399.2197270000001</c:v>
                </c:pt>
                <c:pt idx="14504">
                  <c:v>3399.7858890000002</c:v>
                </c:pt>
                <c:pt idx="14505">
                  <c:v>3400.3520509999998</c:v>
                </c:pt>
                <c:pt idx="14506">
                  <c:v>3400.9189449999999</c:v>
                </c:pt>
                <c:pt idx="14507">
                  <c:v>3401.485596</c:v>
                </c:pt>
                <c:pt idx="14508">
                  <c:v>3402.05249</c:v>
                </c:pt>
                <c:pt idx="14509">
                  <c:v>3402.6196289999998</c:v>
                </c:pt>
                <c:pt idx="14510">
                  <c:v>3403.186768</c:v>
                </c:pt>
                <c:pt idx="14511">
                  <c:v>3403.7543949999999</c:v>
                </c:pt>
                <c:pt idx="14512">
                  <c:v>3404.3220209999999</c:v>
                </c:pt>
                <c:pt idx="14513">
                  <c:v>3404.8896479999999</c:v>
                </c:pt>
                <c:pt idx="14514">
                  <c:v>3405.4577640000002</c:v>
                </c:pt>
                <c:pt idx="14515">
                  <c:v>3406.0258789999998</c:v>
                </c:pt>
                <c:pt idx="14516">
                  <c:v>3406.5947270000001</c:v>
                </c:pt>
                <c:pt idx="14517">
                  <c:v>3407.1633299999999</c:v>
                </c:pt>
                <c:pt idx="14518">
                  <c:v>3407.7319339999999</c:v>
                </c:pt>
                <c:pt idx="14519">
                  <c:v>3408.3010250000002</c:v>
                </c:pt>
                <c:pt idx="14520">
                  <c:v>3408.8701169999999</c:v>
                </c:pt>
                <c:pt idx="14521">
                  <c:v>3409.439453</c:v>
                </c:pt>
                <c:pt idx="14522">
                  <c:v>3410.0090329999998</c:v>
                </c:pt>
                <c:pt idx="14523">
                  <c:v>3410.578857</c:v>
                </c:pt>
                <c:pt idx="14524">
                  <c:v>3411.148682</c:v>
                </c:pt>
                <c:pt idx="14525">
                  <c:v>3411.71875</c:v>
                </c:pt>
                <c:pt idx="14526">
                  <c:v>3412.289307</c:v>
                </c:pt>
                <c:pt idx="14527">
                  <c:v>3412.8598630000001</c:v>
                </c:pt>
                <c:pt idx="14528">
                  <c:v>3413.430664</c:v>
                </c:pt>
                <c:pt idx="14529">
                  <c:v>3414.0014649999998</c:v>
                </c:pt>
                <c:pt idx="14530">
                  <c:v>3414.57251</c:v>
                </c:pt>
                <c:pt idx="14531">
                  <c:v>3415.1437989999999</c:v>
                </c:pt>
                <c:pt idx="14532">
                  <c:v>3415.7153320000002</c:v>
                </c:pt>
                <c:pt idx="14533">
                  <c:v>3416.286865</c:v>
                </c:pt>
                <c:pt idx="14534">
                  <c:v>3416.858643</c:v>
                </c:pt>
                <c:pt idx="14535">
                  <c:v>3417.4309079999998</c:v>
                </c:pt>
                <c:pt idx="14536">
                  <c:v>3418.0031739999999</c:v>
                </c:pt>
                <c:pt idx="14537">
                  <c:v>3418.5756839999999</c:v>
                </c:pt>
                <c:pt idx="14538">
                  <c:v>3419.148193</c:v>
                </c:pt>
                <c:pt idx="14539">
                  <c:v>3419.7209469999998</c:v>
                </c:pt>
                <c:pt idx="14540">
                  <c:v>3420.2939449999999</c:v>
                </c:pt>
                <c:pt idx="14541">
                  <c:v>3420.8671880000002</c:v>
                </c:pt>
                <c:pt idx="14542">
                  <c:v>3421.4404300000001</c:v>
                </c:pt>
                <c:pt idx="14543">
                  <c:v>3422.0141600000002</c:v>
                </c:pt>
                <c:pt idx="14544">
                  <c:v>3422.5878910000001</c:v>
                </c:pt>
                <c:pt idx="14545">
                  <c:v>3423.1621089999999</c:v>
                </c:pt>
                <c:pt idx="14546">
                  <c:v>3423.736328</c:v>
                </c:pt>
                <c:pt idx="14547">
                  <c:v>3424.310547</c:v>
                </c:pt>
                <c:pt idx="14548">
                  <c:v>3424.88501</c:v>
                </c:pt>
                <c:pt idx="14549">
                  <c:v>3425.4597170000002</c:v>
                </c:pt>
                <c:pt idx="14550">
                  <c:v>3426.0346679999998</c:v>
                </c:pt>
                <c:pt idx="14551">
                  <c:v>3426.6098630000001</c:v>
                </c:pt>
                <c:pt idx="14552">
                  <c:v>3427.1850589999999</c:v>
                </c:pt>
                <c:pt idx="14553">
                  <c:v>3427.7604980000001</c:v>
                </c:pt>
                <c:pt idx="14554">
                  <c:v>3428.336182</c:v>
                </c:pt>
                <c:pt idx="14555">
                  <c:v>3428.9123540000001</c:v>
                </c:pt>
                <c:pt idx="14556">
                  <c:v>3429.4885250000002</c:v>
                </c:pt>
                <c:pt idx="14557">
                  <c:v>3430.0646969999998</c:v>
                </c:pt>
                <c:pt idx="14558">
                  <c:v>3430.6411130000001</c:v>
                </c:pt>
                <c:pt idx="14559">
                  <c:v>3431.2177729999999</c:v>
                </c:pt>
                <c:pt idx="14560">
                  <c:v>3431.7946780000002</c:v>
                </c:pt>
                <c:pt idx="14561">
                  <c:v>3432.3715820000002</c:v>
                </c:pt>
                <c:pt idx="14562">
                  <c:v>3432.9489749999998</c:v>
                </c:pt>
                <c:pt idx="14563">
                  <c:v>3433.5263669999999</c:v>
                </c:pt>
                <c:pt idx="14564">
                  <c:v>3434.1040039999998</c:v>
                </c:pt>
                <c:pt idx="14565">
                  <c:v>3434.6821289999998</c:v>
                </c:pt>
                <c:pt idx="14566">
                  <c:v>3435.26001</c:v>
                </c:pt>
                <c:pt idx="14567">
                  <c:v>3435.838135</c:v>
                </c:pt>
                <c:pt idx="14568">
                  <c:v>3436.4167480000001</c:v>
                </c:pt>
                <c:pt idx="14569">
                  <c:v>3436.9951169999999</c:v>
                </c:pt>
                <c:pt idx="14570">
                  <c:v>3437.5739749999998</c:v>
                </c:pt>
                <c:pt idx="14571">
                  <c:v>3438.1530760000001</c:v>
                </c:pt>
                <c:pt idx="14572">
                  <c:v>3438.7321780000002</c:v>
                </c:pt>
                <c:pt idx="14573">
                  <c:v>3439.3115229999999</c:v>
                </c:pt>
                <c:pt idx="14574">
                  <c:v>3439.8911130000001</c:v>
                </c:pt>
                <c:pt idx="14575">
                  <c:v>3440.4711910000001</c:v>
                </c:pt>
                <c:pt idx="14576">
                  <c:v>3441.0510250000002</c:v>
                </c:pt>
                <c:pt idx="14577">
                  <c:v>3441.6313479999999</c:v>
                </c:pt>
                <c:pt idx="14578">
                  <c:v>3442.2116700000001</c:v>
                </c:pt>
                <c:pt idx="14579">
                  <c:v>3442.7922359999998</c:v>
                </c:pt>
                <c:pt idx="14580">
                  <c:v>3443.3728030000002</c:v>
                </c:pt>
                <c:pt idx="14581">
                  <c:v>3443.953857</c:v>
                </c:pt>
                <c:pt idx="14582">
                  <c:v>3444.5349120000001</c:v>
                </c:pt>
                <c:pt idx="14583">
                  <c:v>3445.116211</c:v>
                </c:pt>
                <c:pt idx="14584">
                  <c:v>3445.6977539999998</c:v>
                </c:pt>
                <c:pt idx="14585">
                  <c:v>3446.2797850000002</c:v>
                </c:pt>
                <c:pt idx="14586">
                  <c:v>3446.8618160000001</c:v>
                </c:pt>
                <c:pt idx="14587">
                  <c:v>3447.4438479999999</c:v>
                </c:pt>
                <c:pt idx="14588">
                  <c:v>3448.0261230000001</c:v>
                </c:pt>
                <c:pt idx="14589">
                  <c:v>3448.608643</c:v>
                </c:pt>
                <c:pt idx="14590">
                  <c:v>3449.1914059999999</c:v>
                </c:pt>
                <c:pt idx="14591">
                  <c:v>3449.7741700000001</c:v>
                </c:pt>
                <c:pt idx="14592">
                  <c:v>3450.357422</c:v>
                </c:pt>
                <c:pt idx="14593">
                  <c:v>3450.9406739999999</c:v>
                </c:pt>
                <c:pt idx="14594">
                  <c:v>3451.5241700000001</c:v>
                </c:pt>
                <c:pt idx="14595">
                  <c:v>3452.108154</c:v>
                </c:pt>
                <c:pt idx="14596">
                  <c:v>3452.6918949999999</c:v>
                </c:pt>
                <c:pt idx="14597">
                  <c:v>3453.2761230000001</c:v>
                </c:pt>
                <c:pt idx="14598">
                  <c:v>3453.8603520000001</c:v>
                </c:pt>
                <c:pt idx="14599">
                  <c:v>3454.4448240000002</c:v>
                </c:pt>
                <c:pt idx="14600">
                  <c:v>3455.0295409999999</c:v>
                </c:pt>
                <c:pt idx="14601">
                  <c:v>3455.6145019999999</c:v>
                </c:pt>
                <c:pt idx="14602">
                  <c:v>3456.1994629999999</c:v>
                </c:pt>
                <c:pt idx="14603">
                  <c:v>3456.7846679999998</c:v>
                </c:pt>
                <c:pt idx="14604">
                  <c:v>3457.3701169999999</c:v>
                </c:pt>
                <c:pt idx="14605">
                  <c:v>3457.9562989999999</c:v>
                </c:pt>
                <c:pt idx="14606">
                  <c:v>3458.5419919999999</c:v>
                </c:pt>
                <c:pt idx="14607">
                  <c:v>3459.1281739999999</c:v>
                </c:pt>
                <c:pt idx="14608">
                  <c:v>3459.7143550000001</c:v>
                </c:pt>
                <c:pt idx="14609">
                  <c:v>3460.3007809999999</c:v>
                </c:pt>
                <c:pt idx="14610">
                  <c:v>3460.8874510000001</c:v>
                </c:pt>
                <c:pt idx="14611">
                  <c:v>3461.474365</c:v>
                </c:pt>
                <c:pt idx="14612">
                  <c:v>3462.0615229999999</c:v>
                </c:pt>
                <c:pt idx="14613">
                  <c:v>3462.648682</c:v>
                </c:pt>
                <c:pt idx="14614">
                  <c:v>3463.236328</c:v>
                </c:pt>
                <c:pt idx="14615">
                  <c:v>3463.8239749999998</c:v>
                </c:pt>
                <c:pt idx="14616">
                  <c:v>3464.411865</c:v>
                </c:pt>
                <c:pt idx="14617">
                  <c:v>3465</c:v>
                </c:pt>
                <c:pt idx="14618">
                  <c:v>3465.588135</c:v>
                </c:pt>
                <c:pt idx="14619">
                  <c:v>3466.1767580000001</c:v>
                </c:pt>
                <c:pt idx="14620">
                  <c:v>3466.7653810000002</c:v>
                </c:pt>
                <c:pt idx="14621">
                  <c:v>3467.3542480000001</c:v>
                </c:pt>
                <c:pt idx="14622">
                  <c:v>3467.9433589999999</c:v>
                </c:pt>
                <c:pt idx="14623">
                  <c:v>3468.532471</c:v>
                </c:pt>
                <c:pt idx="14624">
                  <c:v>3469.1223140000002</c:v>
                </c:pt>
                <c:pt idx="14625">
                  <c:v>3469.711914</c:v>
                </c:pt>
                <c:pt idx="14626">
                  <c:v>3470.3017580000001</c:v>
                </c:pt>
                <c:pt idx="14627">
                  <c:v>3470.891846</c:v>
                </c:pt>
                <c:pt idx="14628">
                  <c:v>3471.4821780000002</c:v>
                </c:pt>
                <c:pt idx="14629">
                  <c:v>3472.07251</c:v>
                </c:pt>
                <c:pt idx="14630">
                  <c:v>3472.6633299999999</c:v>
                </c:pt>
                <c:pt idx="14631">
                  <c:v>3473.2541500000002</c:v>
                </c:pt>
                <c:pt idx="14632">
                  <c:v>3473.8452149999998</c:v>
                </c:pt>
                <c:pt idx="14633">
                  <c:v>3474.4365229999999</c:v>
                </c:pt>
                <c:pt idx="14634">
                  <c:v>3475.0280760000001</c:v>
                </c:pt>
                <c:pt idx="14635">
                  <c:v>3475.6198730000001</c:v>
                </c:pt>
                <c:pt idx="14636">
                  <c:v>3476.2116700000001</c:v>
                </c:pt>
                <c:pt idx="14637">
                  <c:v>3476.803711</c:v>
                </c:pt>
                <c:pt idx="14638">
                  <c:v>3477.3959960000002</c:v>
                </c:pt>
                <c:pt idx="14639">
                  <c:v>3477.9885250000002</c:v>
                </c:pt>
                <c:pt idx="14640">
                  <c:v>3478.5812989999999</c:v>
                </c:pt>
                <c:pt idx="14641">
                  <c:v>3479.1740719999998</c:v>
                </c:pt>
                <c:pt idx="14642">
                  <c:v>3479.7670899999998</c:v>
                </c:pt>
                <c:pt idx="14643">
                  <c:v>3480.3603520000001</c:v>
                </c:pt>
                <c:pt idx="14644">
                  <c:v>3480.9541020000001</c:v>
                </c:pt>
                <c:pt idx="14645">
                  <c:v>3481.5478520000001</c:v>
                </c:pt>
                <c:pt idx="14646">
                  <c:v>3482.141846</c:v>
                </c:pt>
                <c:pt idx="14647">
                  <c:v>3482.7358399999998</c:v>
                </c:pt>
                <c:pt idx="14648">
                  <c:v>3483.330078</c:v>
                </c:pt>
                <c:pt idx="14649">
                  <c:v>3483.9245609999998</c:v>
                </c:pt>
                <c:pt idx="14650">
                  <c:v>3484.5192870000001</c:v>
                </c:pt>
                <c:pt idx="14651">
                  <c:v>3485.1142580000001</c:v>
                </c:pt>
                <c:pt idx="14652">
                  <c:v>3485.7094729999999</c:v>
                </c:pt>
                <c:pt idx="14653">
                  <c:v>3486.3046880000002</c:v>
                </c:pt>
                <c:pt idx="14654">
                  <c:v>3486.9003910000001</c:v>
                </c:pt>
                <c:pt idx="14655">
                  <c:v>3487.4960940000001</c:v>
                </c:pt>
                <c:pt idx="14656">
                  <c:v>3488.0920409999999</c:v>
                </c:pt>
                <c:pt idx="14657">
                  <c:v>3488.688232</c:v>
                </c:pt>
                <c:pt idx="14658">
                  <c:v>3489.2846679999998</c:v>
                </c:pt>
                <c:pt idx="14659">
                  <c:v>3489.8811040000001</c:v>
                </c:pt>
                <c:pt idx="14660">
                  <c:v>3490.4777829999998</c:v>
                </c:pt>
                <c:pt idx="14661">
                  <c:v>3491.0747070000002</c:v>
                </c:pt>
                <c:pt idx="14662">
                  <c:v>3491.671875</c:v>
                </c:pt>
                <c:pt idx="14663">
                  <c:v>3492.2692870000001</c:v>
                </c:pt>
                <c:pt idx="14664">
                  <c:v>3492.8671880000002</c:v>
                </c:pt>
                <c:pt idx="14665">
                  <c:v>3493.4648440000001</c:v>
                </c:pt>
                <c:pt idx="14666">
                  <c:v>3494.0627439999998</c:v>
                </c:pt>
                <c:pt idx="14667">
                  <c:v>3494.6608890000002</c:v>
                </c:pt>
                <c:pt idx="14668">
                  <c:v>3495.2592770000001</c:v>
                </c:pt>
                <c:pt idx="14669">
                  <c:v>3495.8579100000002</c:v>
                </c:pt>
                <c:pt idx="14670">
                  <c:v>3496.4567870000001</c:v>
                </c:pt>
                <c:pt idx="14671">
                  <c:v>3497.055664</c:v>
                </c:pt>
                <c:pt idx="14672">
                  <c:v>3497.6547850000002</c:v>
                </c:pt>
                <c:pt idx="14673">
                  <c:v>3498.2543949999999</c:v>
                </c:pt>
                <c:pt idx="14674">
                  <c:v>3498.8542480000001</c:v>
                </c:pt>
                <c:pt idx="14675">
                  <c:v>3499.4541020000001</c:v>
                </c:pt>
                <c:pt idx="14676">
                  <c:v>3500.0539549999999</c:v>
                </c:pt>
                <c:pt idx="14677">
                  <c:v>3500.654297</c:v>
                </c:pt>
                <c:pt idx="14678">
                  <c:v>3501.2546390000002</c:v>
                </c:pt>
                <c:pt idx="14679">
                  <c:v>3501.8552249999998</c:v>
                </c:pt>
                <c:pt idx="14680">
                  <c:v>3502.4560550000001</c:v>
                </c:pt>
                <c:pt idx="14681">
                  <c:v>3503.0571289999998</c:v>
                </c:pt>
                <c:pt idx="14682">
                  <c:v>3503.6584469999998</c:v>
                </c:pt>
                <c:pt idx="14683">
                  <c:v>3504.2597660000001</c:v>
                </c:pt>
                <c:pt idx="14684">
                  <c:v>3504.8618160000001</c:v>
                </c:pt>
                <c:pt idx="14685">
                  <c:v>3505.4636230000001</c:v>
                </c:pt>
                <c:pt idx="14686">
                  <c:v>3506.0656739999999</c:v>
                </c:pt>
                <c:pt idx="14687">
                  <c:v>3506.6679690000001</c:v>
                </c:pt>
                <c:pt idx="14688">
                  <c:v>3507.2705080000001</c:v>
                </c:pt>
                <c:pt idx="14689">
                  <c:v>3507.8732909999999</c:v>
                </c:pt>
                <c:pt idx="14690">
                  <c:v>3508.4760740000002</c:v>
                </c:pt>
                <c:pt idx="14691">
                  <c:v>3509.079346</c:v>
                </c:pt>
                <c:pt idx="14692">
                  <c:v>3509.6826169999999</c:v>
                </c:pt>
                <c:pt idx="14693">
                  <c:v>3510.2861330000001</c:v>
                </c:pt>
                <c:pt idx="14694">
                  <c:v>3510.8901369999999</c:v>
                </c:pt>
                <c:pt idx="14695">
                  <c:v>3511.4941410000001</c:v>
                </c:pt>
                <c:pt idx="14696">
                  <c:v>3512.0981449999999</c:v>
                </c:pt>
                <c:pt idx="14697">
                  <c:v>3512.7026369999999</c:v>
                </c:pt>
                <c:pt idx="14698">
                  <c:v>3513.3071289999998</c:v>
                </c:pt>
                <c:pt idx="14699">
                  <c:v>3513.911865</c:v>
                </c:pt>
                <c:pt idx="14700">
                  <c:v>3514.516846</c:v>
                </c:pt>
                <c:pt idx="14701">
                  <c:v>3515.1220699999999</c:v>
                </c:pt>
                <c:pt idx="14702">
                  <c:v>3515.727539</c:v>
                </c:pt>
                <c:pt idx="14703">
                  <c:v>3516.3334960000002</c:v>
                </c:pt>
                <c:pt idx="14704">
                  <c:v>3516.9392090000001</c:v>
                </c:pt>
                <c:pt idx="14705">
                  <c:v>3517.5451659999999</c:v>
                </c:pt>
                <c:pt idx="14706">
                  <c:v>3518.1516109999998</c:v>
                </c:pt>
                <c:pt idx="14707">
                  <c:v>3518.7578130000002</c:v>
                </c:pt>
                <c:pt idx="14708">
                  <c:v>3519.3645019999999</c:v>
                </c:pt>
                <c:pt idx="14709">
                  <c:v>3519.9714359999998</c:v>
                </c:pt>
                <c:pt idx="14710">
                  <c:v>3520.5786130000001</c:v>
                </c:pt>
                <c:pt idx="14711">
                  <c:v>3521.1857909999999</c:v>
                </c:pt>
                <c:pt idx="14712">
                  <c:v>3521.7932129999999</c:v>
                </c:pt>
                <c:pt idx="14713">
                  <c:v>3522.4013669999999</c:v>
                </c:pt>
                <c:pt idx="14714">
                  <c:v>3523.0092770000001</c:v>
                </c:pt>
                <c:pt idx="14715">
                  <c:v>3523.617432</c:v>
                </c:pt>
                <c:pt idx="14716">
                  <c:v>3524.225586</c:v>
                </c:pt>
                <c:pt idx="14717">
                  <c:v>3524.8342290000001</c:v>
                </c:pt>
                <c:pt idx="14718">
                  <c:v>3525.4428710000002</c:v>
                </c:pt>
                <c:pt idx="14719">
                  <c:v>3526.0520019999999</c:v>
                </c:pt>
                <c:pt idx="14720">
                  <c:v>3526.6611330000001</c:v>
                </c:pt>
                <c:pt idx="14721">
                  <c:v>3527.2705080000001</c:v>
                </c:pt>
                <c:pt idx="14722">
                  <c:v>3527.8801269999999</c:v>
                </c:pt>
                <c:pt idx="14723">
                  <c:v>3528.4902339999999</c:v>
                </c:pt>
                <c:pt idx="14724">
                  <c:v>3529.1000979999999</c:v>
                </c:pt>
                <c:pt idx="14725">
                  <c:v>3529.7104490000002</c:v>
                </c:pt>
                <c:pt idx="14726">
                  <c:v>3530.3208009999998</c:v>
                </c:pt>
                <c:pt idx="14727">
                  <c:v>3530.9313959999999</c:v>
                </c:pt>
                <c:pt idx="14728">
                  <c:v>3531.5422359999998</c:v>
                </c:pt>
                <c:pt idx="14729">
                  <c:v>3532.1533199999999</c:v>
                </c:pt>
                <c:pt idx="14730">
                  <c:v>3532.7646479999999</c:v>
                </c:pt>
                <c:pt idx="14731">
                  <c:v>3533.376221</c:v>
                </c:pt>
                <c:pt idx="14732">
                  <c:v>3533.9877929999998</c:v>
                </c:pt>
                <c:pt idx="14733">
                  <c:v>3534.6000979999999</c:v>
                </c:pt>
                <c:pt idx="14734">
                  <c:v>3535.2121579999998</c:v>
                </c:pt>
                <c:pt idx="14735">
                  <c:v>3535.8244629999999</c:v>
                </c:pt>
                <c:pt idx="14736">
                  <c:v>3536.4370119999999</c:v>
                </c:pt>
                <c:pt idx="14737">
                  <c:v>3537.0498050000001</c:v>
                </c:pt>
                <c:pt idx="14738">
                  <c:v>3537.6628420000002</c:v>
                </c:pt>
                <c:pt idx="14739">
                  <c:v>3538.2761230000001</c:v>
                </c:pt>
                <c:pt idx="14740">
                  <c:v>3538.889404</c:v>
                </c:pt>
                <c:pt idx="14741">
                  <c:v>3539.5029300000001</c:v>
                </c:pt>
                <c:pt idx="14742">
                  <c:v>3540.116943</c:v>
                </c:pt>
                <c:pt idx="14743">
                  <c:v>3540.7312010000001</c:v>
                </c:pt>
                <c:pt idx="14744">
                  <c:v>3541.3454590000001</c:v>
                </c:pt>
                <c:pt idx="14745">
                  <c:v>3541.959961</c:v>
                </c:pt>
                <c:pt idx="14746">
                  <c:v>3542.5747070000002</c:v>
                </c:pt>
                <c:pt idx="14747">
                  <c:v>3543.189453</c:v>
                </c:pt>
                <c:pt idx="14748">
                  <c:v>3543.8046880000002</c:v>
                </c:pt>
                <c:pt idx="14749">
                  <c:v>3544.419922</c:v>
                </c:pt>
                <c:pt idx="14750">
                  <c:v>3545.0354000000002</c:v>
                </c:pt>
                <c:pt idx="14751">
                  <c:v>3545.6511230000001</c:v>
                </c:pt>
                <c:pt idx="14752">
                  <c:v>3546.2670899999998</c:v>
                </c:pt>
                <c:pt idx="14753">
                  <c:v>3546.8835450000001</c:v>
                </c:pt>
                <c:pt idx="14754">
                  <c:v>3547.5</c:v>
                </c:pt>
                <c:pt idx="14755">
                  <c:v>3548.1166990000002</c:v>
                </c:pt>
                <c:pt idx="14756">
                  <c:v>3548.7333979999999</c:v>
                </c:pt>
                <c:pt idx="14757">
                  <c:v>3549.350586</c:v>
                </c:pt>
                <c:pt idx="14758">
                  <c:v>3549.9677729999999</c:v>
                </c:pt>
                <c:pt idx="14759">
                  <c:v>3550.5852049999999</c:v>
                </c:pt>
                <c:pt idx="14760">
                  <c:v>3551.2028810000002</c:v>
                </c:pt>
                <c:pt idx="14761">
                  <c:v>3551.8208009999998</c:v>
                </c:pt>
                <c:pt idx="14762">
                  <c:v>3552.4389649999998</c:v>
                </c:pt>
                <c:pt idx="14763">
                  <c:v>3553.0576169999999</c:v>
                </c:pt>
                <c:pt idx="14764">
                  <c:v>3553.6760250000002</c:v>
                </c:pt>
                <c:pt idx="14765">
                  <c:v>3554.2946780000002</c:v>
                </c:pt>
                <c:pt idx="14766">
                  <c:v>3554.913818</c:v>
                </c:pt>
                <c:pt idx="14767">
                  <c:v>3555.5329590000001</c:v>
                </c:pt>
                <c:pt idx="14768">
                  <c:v>3556.1523440000001</c:v>
                </c:pt>
                <c:pt idx="14769">
                  <c:v>3556.7719729999999</c:v>
                </c:pt>
                <c:pt idx="14770">
                  <c:v>3557.391846</c:v>
                </c:pt>
                <c:pt idx="14771">
                  <c:v>3558.0117190000001</c:v>
                </c:pt>
                <c:pt idx="14772">
                  <c:v>3558.6320799999999</c:v>
                </c:pt>
                <c:pt idx="14773">
                  <c:v>3559.2529300000001</c:v>
                </c:pt>
                <c:pt idx="14774">
                  <c:v>3559.8735350000002</c:v>
                </c:pt>
                <c:pt idx="14775">
                  <c:v>3560.494385</c:v>
                </c:pt>
                <c:pt idx="14776">
                  <c:v>3561.1157229999999</c:v>
                </c:pt>
                <c:pt idx="14777">
                  <c:v>3561.7370609999998</c:v>
                </c:pt>
                <c:pt idx="14778">
                  <c:v>3562.358643</c:v>
                </c:pt>
                <c:pt idx="14779">
                  <c:v>3562.9802249999998</c:v>
                </c:pt>
                <c:pt idx="14780">
                  <c:v>3563.6022950000001</c:v>
                </c:pt>
                <c:pt idx="14781">
                  <c:v>3564.2246089999999</c:v>
                </c:pt>
                <c:pt idx="14782">
                  <c:v>3564.8471679999998</c:v>
                </c:pt>
                <c:pt idx="14783">
                  <c:v>3565.469971</c:v>
                </c:pt>
                <c:pt idx="14784">
                  <c:v>3566.0927729999999</c:v>
                </c:pt>
                <c:pt idx="14785">
                  <c:v>3566.7158199999999</c:v>
                </c:pt>
                <c:pt idx="14786">
                  <c:v>3567.3391109999998</c:v>
                </c:pt>
                <c:pt idx="14787">
                  <c:v>3567.9626459999999</c:v>
                </c:pt>
                <c:pt idx="14788">
                  <c:v>3568.5864259999998</c:v>
                </c:pt>
                <c:pt idx="14789">
                  <c:v>3569.2104490000002</c:v>
                </c:pt>
                <c:pt idx="14790">
                  <c:v>3569.8344729999999</c:v>
                </c:pt>
                <c:pt idx="14791">
                  <c:v>3570.4589839999999</c:v>
                </c:pt>
                <c:pt idx="14792">
                  <c:v>3571.0839839999999</c:v>
                </c:pt>
                <c:pt idx="14793">
                  <c:v>3571.70874</c:v>
                </c:pt>
                <c:pt idx="14794">
                  <c:v>3572.33374</c:v>
                </c:pt>
                <c:pt idx="14795">
                  <c:v>3572.9589839999999</c:v>
                </c:pt>
                <c:pt idx="14796">
                  <c:v>3573.5844729999999</c:v>
                </c:pt>
                <c:pt idx="14797">
                  <c:v>3574.2102049999999</c:v>
                </c:pt>
                <c:pt idx="14798">
                  <c:v>3574.836182</c:v>
                </c:pt>
                <c:pt idx="14799">
                  <c:v>3575.4624020000001</c:v>
                </c:pt>
                <c:pt idx="14800">
                  <c:v>3576.0886230000001</c:v>
                </c:pt>
                <c:pt idx="14801">
                  <c:v>3576.7153320000002</c:v>
                </c:pt>
                <c:pt idx="14802">
                  <c:v>3577.3422850000002</c:v>
                </c:pt>
                <c:pt idx="14803">
                  <c:v>3577.969482</c:v>
                </c:pt>
                <c:pt idx="14804">
                  <c:v>3578.5966800000001</c:v>
                </c:pt>
                <c:pt idx="14805">
                  <c:v>3579.2241210000002</c:v>
                </c:pt>
                <c:pt idx="14806">
                  <c:v>3579.851807</c:v>
                </c:pt>
                <c:pt idx="14807">
                  <c:v>3580.4797359999998</c:v>
                </c:pt>
                <c:pt idx="14808">
                  <c:v>3581.1076659999999</c:v>
                </c:pt>
                <c:pt idx="14809">
                  <c:v>3581.7360840000001</c:v>
                </c:pt>
                <c:pt idx="14810">
                  <c:v>3582.3647460000002</c:v>
                </c:pt>
                <c:pt idx="14811">
                  <c:v>3582.9934079999998</c:v>
                </c:pt>
                <c:pt idx="14812">
                  <c:v>3583.6228030000002</c:v>
                </c:pt>
                <c:pt idx="14813">
                  <c:v>3584.251953</c:v>
                </c:pt>
                <c:pt idx="14814">
                  <c:v>3584.8813479999999</c:v>
                </c:pt>
                <c:pt idx="14815">
                  <c:v>3585.5112300000001</c:v>
                </c:pt>
                <c:pt idx="14816">
                  <c:v>3586.1411130000001</c:v>
                </c:pt>
                <c:pt idx="14817">
                  <c:v>3586.77124</c:v>
                </c:pt>
                <c:pt idx="14818">
                  <c:v>3587.4013669999999</c:v>
                </c:pt>
                <c:pt idx="14819">
                  <c:v>3588.031982</c:v>
                </c:pt>
                <c:pt idx="14820">
                  <c:v>3588.6628420000002</c:v>
                </c:pt>
                <c:pt idx="14821">
                  <c:v>3589.2937010000001</c:v>
                </c:pt>
                <c:pt idx="14822">
                  <c:v>3589.9252929999998</c:v>
                </c:pt>
                <c:pt idx="14823">
                  <c:v>3590.556885</c:v>
                </c:pt>
                <c:pt idx="14824">
                  <c:v>3591.1884770000001</c:v>
                </c:pt>
                <c:pt idx="14825">
                  <c:v>3591.8203130000002</c:v>
                </c:pt>
                <c:pt idx="14826">
                  <c:v>3592.452393</c:v>
                </c:pt>
                <c:pt idx="14827">
                  <c:v>3593.0847170000002</c:v>
                </c:pt>
                <c:pt idx="14828">
                  <c:v>3593.7172850000002</c:v>
                </c:pt>
                <c:pt idx="14829">
                  <c:v>3594.3500979999999</c:v>
                </c:pt>
                <c:pt idx="14830">
                  <c:v>3594.983154</c:v>
                </c:pt>
                <c:pt idx="14831">
                  <c:v>3595.616211</c:v>
                </c:pt>
                <c:pt idx="14832">
                  <c:v>3596.25</c:v>
                </c:pt>
                <c:pt idx="14833">
                  <c:v>3596.883789</c:v>
                </c:pt>
                <c:pt idx="14834">
                  <c:v>3597.517578</c:v>
                </c:pt>
                <c:pt idx="14835">
                  <c:v>3598.1518550000001</c:v>
                </c:pt>
                <c:pt idx="14836">
                  <c:v>3598.7861330000001</c:v>
                </c:pt>
                <c:pt idx="14837">
                  <c:v>3599.420654</c:v>
                </c:pt>
                <c:pt idx="14838">
                  <c:v>3600.0554200000001</c:v>
                </c:pt>
                <c:pt idx="14839">
                  <c:v>3600.6904300000001</c:v>
                </c:pt>
                <c:pt idx="14840">
                  <c:v>3601.3256839999999</c:v>
                </c:pt>
                <c:pt idx="14841">
                  <c:v>3601.961182</c:v>
                </c:pt>
                <c:pt idx="14842">
                  <c:v>3602.5971679999998</c:v>
                </c:pt>
                <c:pt idx="14843">
                  <c:v>3603.233154</c:v>
                </c:pt>
                <c:pt idx="14844">
                  <c:v>3603.8691410000001</c:v>
                </c:pt>
                <c:pt idx="14845">
                  <c:v>3604.505615</c:v>
                </c:pt>
                <c:pt idx="14846">
                  <c:v>3605.1420899999998</c:v>
                </c:pt>
                <c:pt idx="14847">
                  <c:v>3605.7788089999999</c:v>
                </c:pt>
                <c:pt idx="14848">
                  <c:v>3606.4160160000001</c:v>
                </c:pt>
                <c:pt idx="14849">
                  <c:v>3607.0532229999999</c:v>
                </c:pt>
                <c:pt idx="14850">
                  <c:v>3607.6906739999999</c:v>
                </c:pt>
                <c:pt idx="14851">
                  <c:v>3608.3283689999998</c:v>
                </c:pt>
                <c:pt idx="14852">
                  <c:v>3608.9665530000002</c:v>
                </c:pt>
                <c:pt idx="14853">
                  <c:v>3609.6047359999998</c:v>
                </c:pt>
                <c:pt idx="14854">
                  <c:v>3610.243164</c:v>
                </c:pt>
                <c:pt idx="14855">
                  <c:v>3610.881836</c:v>
                </c:pt>
                <c:pt idx="14856">
                  <c:v>3611.5207519999999</c:v>
                </c:pt>
                <c:pt idx="14857">
                  <c:v>3612.1596679999998</c:v>
                </c:pt>
                <c:pt idx="14858">
                  <c:v>3612.7990719999998</c:v>
                </c:pt>
                <c:pt idx="14859">
                  <c:v>3613.4384770000001</c:v>
                </c:pt>
                <c:pt idx="14860">
                  <c:v>3614.078125</c:v>
                </c:pt>
                <c:pt idx="14861">
                  <c:v>3614.7185060000002</c:v>
                </c:pt>
                <c:pt idx="14862">
                  <c:v>3615.358643</c:v>
                </c:pt>
                <c:pt idx="14863">
                  <c:v>3615.9990229999999</c:v>
                </c:pt>
                <c:pt idx="14864">
                  <c:v>3616.639893</c:v>
                </c:pt>
                <c:pt idx="14865">
                  <c:v>3617.2807619999999</c:v>
                </c:pt>
                <c:pt idx="14866">
                  <c:v>3617.921875</c:v>
                </c:pt>
                <c:pt idx="14867">
                  <c:v>3618.5629880000001</c:v>
                </c:pt>
                <c:pt idx="14868">
                  <c:v>3619.2045899999998</c:v>
                </c:pt>
                <c:pt idx="14869">
                  <c:v>3619.8464359999998</c:v>
                </c:pt>
                <c:pt idx="14870">
                  <c:v>3620.4885250000002</c:v>
                </c:pt>
                <c:pt idx="14871">
                  <c:v>3621.1311040000001</c:v>
                </c:pt>
                <c:pt idx="14872">
                  <c:v>3621.7734380000002</c:v>
                </c:pt>
                <c:pt idx="14873">
                  <c:v>3622.41626</c:v>
                </c:pt>
                <c:pt idx="14874">
                  <c:v>3623.0590820000002</c:v>
                </c:pt>
                <c:pt idx="14875">
                  <c:v>3623.7021479999999</c:v>
                </c:pt>
                <c:pt idx="14876">
                  <c:v>3624.345703</c:v>
                </c:pt>
                <c:pt idx="14877">
                  <c:v>3624.9892580000001</c:v>
                </c:pt>
                <c:pt idx="14878">
                  <c:v>3625.633057</c:v>
                </c:pt>
                <c:pt idx="14879">
                  <c:v>3626.2770999999998</c:v>
                </c:pt>
                <c:pt idx="14880">
                  <c:v>3626.9213869999999</c:v>
                </c:pt>
                <c:pt idx="14881">
                  <c:v>3627.5661620000001</c:v>
                </c:pt>
                <c:pt idx="14882">
                  <c:v>3628.2109380000002</c:v>
                </c:pt>
                <c:pt idx="14883">
                  <c:v>3628.8559570000002</c:v>
                </c:pt>
                <c:pt idx="14884">
                  <c:v>3629.501221</c:v>
                </c:pt>
                <c:pt idx="14885">
                  <c:v>3630.1467290000001</c:v>
                </c:pt>
                <c:pt idx="14886">
                  <c:v>3630.7922359999998</c:v>
                </c:pt>
                <c:pt idx="14887">
                  <c:v>3631.438232</c:v>
                </c:pt>
                <c:pt idx="14888">
                  <c:v>3632.0844729999999</c:v>
                </c:pt>
                <c:pt idx="14889">
                  <c:v>3632.7307129999999</c:v>
                </c:pt>
                <c:pt idx="14890">
                  <c:v>3633.3774410000001</c:v>
                </c:pt>
                <c:pt idx="14891">
                  <c:v>3634.024414</c:v>
                </c:pt>
                <c:pt idx="14892">
                  <c:v>3634.6716310000002</c:v>
                </c:pt>
                <c:pt idx="14893">
                  <c:v>3635.3188479999999</c:v>
                </c:pt>
                <c:pt idx="14894">
                  <c:v>3635.9663089999999</c:v>
                </c:pt>
                <c:pt idx="14895">
                  <c:v>3636.6140140000002</c:v>
                </c:pt>
                <c:pt idx="14896">
                  <c:v>3637.2619629999999</c:v>
                </c:pt>
                <c:pt idx="14897">
                  <c:v>3637.9101559999999</c:v>
                </c:pt>
                <c:pt idx="14898">
                  <c:v>3638.5585940000001</c:v>
                </c:pt>
                <c:pt idx="14899">
                  <c:v>3639.2072750000002</c:v>
                </c:pt>
                <c:pt idx="14900">
                  <c:v>3639.8562010000001</c:v>
                </c:pt>
                <c:pt idx="14901">
                  <c:v>3640.505615</c:v>
                </c:pt>
                <c:pt idx="14902">
                  <c:v>3641.155029</c:v>
                </c:pt>
                <c:pt idx="14903">
                  <c:v>3641.8046880000002</c:v>
                </c:pt>
                <c:pt idx="14904">
                  <c:v>3642.4545899999998</c:v>
                </c:pt>
                <c:pt idx="14905">
                  <c:v>3643.1044919999999</c:v>
                </c:pt>
                <c:pt idx="14906">
                  <c:v>3643.7548830000001</c:v>
                </c:pt>
                <c:pt idx="14907">
                  <c:v>3644.4052729999999</c:v>
                </c:pt>
                <c:pt idx="14908">
                  <c:v>3645.0561520000001</c:v>
                </c:pt>
                <c:pt idx="14909">
                  <c:v>3645.7070309999999</c:v>
                </c:pt>
                <c:pt idx="14910">
                  <c:v>3646.3583979999999</c:v>
                </c:pt>
                <c:pt idx="14911">
                  <c:v>3647.01001</c:v>
                </c:pt>
                <c:pt idx="14912">
                  <c:v>3647.661865</c:v>
                </c:pt>
                <c:pt idx="14913">
                  <c:v>3648.313721</c:v>
                </c:pt>
                <c:pt idx="14914">
                  <c:v>3648.9658199999999</c:v>
                </c:pt>
                <c:pt idx="14915">
                  <c:v>3649.618164</c:v>
                </c:pt>
                <c:pt idx="14916">
                  <c:v>3650.2707519999999</c:v>
                </c:pt>
                <c:pt idx="14917">
                  <c:v>3650.9235840000001</c:v>
                </c:pt>
                <c:pt idx="14918">
                  <c:v>3651.5766600000002</c:v>
                </c:pt>
                <c:pt idx="14919">
                  <c:v>3652.2299800000001</c:v>
                </c:pt>
                <c:pt idx="14920">
                  <c:v>3652.8835450000001</c:v>
                </c:pt>
                <c:pt idx="14921">
                  <c:v>3653.5378420000002</c:v>
                </c:pt>
                <c:pt idx="14922">
                  <c:v>3654.1916500000002</c:v>
                </c:pt>
                <c:pt idx="14923">
                  <c:v>3654.8459469999998</c:v>
                </c:pt>
                <c:pt idx="14924">
                  <c:v>3655.5004880000001</c:v>
                </c:pt>
                <c:pt idx="14925">
                  <c:v>3656.1552729999999</c:v>
                </c:pt>
                <c:pt idx="14926">
                  <c:v>3656.8103030000002</c:v>
                </c:pt>
                <c:pt idx="14927">
                  <c:v>3657.4653320000002</c:v>
                </c:pt>
                <c:pt idx="14928">
                  <c:v>3658.1208499999998</c:v>
                </c:pt>
                <c:pt idx="14929">
                  <c:v>3658.7763669999999</c:v>
                </c:pt>
                <c:pt idx="14930">
                  <c:v>3659.4323730000001</c:v>
                </c:pt>
                <c:pt idx="14931">
                  <c:v>3660.0888669999999</c:v>
                </c:pt>
                <c:pt idx="14932">
                  <c:v>3660.7451169999999</c:v>
                </c:pt>
                <c:pt idx="14933">
                  <c:v>3661.4018550000001</c:v>
                </c:pt>
                <c:pt idx="14934">
                  <c:v>3662.0585940000001</c:v>
                </c:pt>
                <c:pt idx="14935">
                  <c:v>3662.7158199999999</c:v>
                </c:pt>
                <c:pt idx="14936">
                  <c:v>3663.373047</c:v>
                </c:pt>
                <c:pt idx="14937">
                  <c:v>3664.030518</c:v>
                </c:pt>
                <c:pt idx="14938">
                  <c:v>3664.688232</c:v>
                </c:pt>
                <c:pt idx="14939">
                  <c:v>3665.3464359999998</c:v>
                </c:pt>
                <c:pt idx="14940">
                  <c:v>3666.0048830000001</c:v>
                </c:pt>
                <c:pt idx="14941">
                  <c:v>3666.6633299999999</c:v>
                </c:pt>
                <c:pt idx="14942">
                  <c:v>3667.3222660000001</c:v>
                </c:pt>
                <c:pt idx="14943">
                  <c:v>3667.9812010000001</c:v>
                </c:pt>
                <c:pt idx="14944">
                  <c:v>3668.6403810000002</c:v>
                </c:pt>
                <c:pt idx="14945">
                  <c:v>3669.2998050000001</c:v>
                </c:pt>
                <c:pt idx="14946">
                  <c:v>3669.9594729999999</c:v>
                </c:pt>
                <c:pt idx="14947">
                  <c:v>3670.619385</c:v>
                </c:pt>
                <c:pt idx="14948">
                  <c:v>3671.2795409999999</c:v>
                </c:pt>
                <c:pt idx="14949">
                  <c:v>3671.9399410000001</c:v>
                </c:pt>
                <c:pt idx="14950">
                  <c:v>3672.6008299999999</c:v>
                </c:pt>
                <c:pt idx="14951">
                  <c:v>3673.2617190000001</c:v>
                </c:pt>
                <c:pt idx="14952">
                  <c:v>3673.9228520000001</c:v>
                </c:pt>
                <c:pt idx="14953">
                  <c:v>3674.5842290000001</c:v>
                </c:pt>
                <c:pt idx="14954">
                  <c:v>3675.2456050000001</c:v>
                </c:pt>
                <c:pt idx="14955">
                  <c:v>3675.907471</c:v>
                </c:pt>
                <c:pt idx="14956">
                  <c:v>3676.5695799999999</c:v>
                </c:pt>
                <c:pt idx="14957">
                  <c:v>3677.2319339999999</c:v>
                </c:pt>
                <c:pt idx="14958">
                  <c:v>3677.8945309999999</c:v>
                </c:pt>
                <c:pt idx="14959">
                  <c:v>3678.5571289999998</c:v>
                </c:pt>
                <c:pt idx="14960">
                  <c:v>3679.2204590000001</c:v>
                </c:pt>
                <c:pt idx="14961">
                  <c:v>3679.883789</c:v>
                </c:pt>
                <c:pt idx="14962">
                  <c:v>3680.5473630000001</c:v>
                </c:pt>
                <c:pt idx="14963">
                  <c:v>3681.2109380000002</c:v>
                </c:pt>
                <c:pt idx="14964">
                  <c:v>3681.875</c:v>
                </c:pt>
                <c:pt idx="14965">
                  <c:v>3682.5390630000002</c:v>
                </c:pt>
                <c:pt idx="14966">
                  <c:v>3683.2036130000001</c:v>
                </c:pt>
                <c:pt idx="14967">
                  <c:v>3683.868164</c:v>
                </c:pt>
                <c:pt idx="14968">
                  <c:v>3684.533203</c:v>
                </c:pt>
                <c:pt idx="14969">
                  <c:v>3685.1984859999998</c:v>
                </c:pt>
                <c:pt idx="14970">
                  <c:v>3685.8640140000002</c:v>
                </c:pt>
                <c:pt idx="14971">
                  <c:v>3686.5297850000002</c:v>
                </c:pt>
                <c:pt idx="14972">
                  <c:v>3687.195557</c:v>
                </c:pt>
                <c:pt idx="14973">
                  <c:v>3687.8618160000001</c:v>
                </c:pt>
                <c:pt idx="14974">
                  <c:v>3688.5280760000001</c:v>
                </c:pt>
                <c:pt idx="14975">
                  <c:v>3689.1948240000002</c:v>
                </c:pt>
                <c:pt idx="14976">
                  <c:v>3689.8615719999998</c:v>
                </c:pt>
                <c:pt idx="14977">
                  <c:v>3690.5285640000002</c:v>
                </c:pt>
                <c:pt idx="14978">
                  <c:v>3691.1960450000001</c:v>
                </c:pt>
                <c:pt idx="14979">
                  <c:v>3691.8635250000002</c:v>
                </c:pt>
                <c:pt idx="14980">
                  <c:v>3692.5317380000001</c:v>
                </c:pt>
                <c:pt idx="14981">
                  <c:v>3693.1997070000002</c:v>
                </c:pt>
                <c:pt idx="14982">
                  <c:v>3693.868164</c:v>
                </c:pt>
                <c:pt idx="14983">
                  <c:v>3694.5366210000002</c:v>
                </c:pt>
                <c:pt idx="14984">
                  <c:v>3695.2053219999998</c:v>
                </c:pt>
                <c:pt idx="14985">
                  <c:v>3695.8745119999999</c:v>
                </c:pt>
                <c:pt idx="14986">
                  <c:v>3696.5437010000001</c:v>
                </c:pt>
                <c:pt idx="14987">
                  <c:v>3697.213135</c:v>
                </c:pt>
                <c:pt idx="14988">
                  <c:v>3697.883057</c:v>
                </c:pt>
                <c:pt idx="14989">
                  <c:v>3698.5529790000001</c:v>
                </c:pt>
                <c:pt idx="14990">
                  <c:v>3699.2236330000001</c:v>
                </c:pt>
                <c:pt idx="14991">
                  <c:v>3699.8940429999998</c:v>
                </c:pt>
                <c:pt idx="14992">
                  <c:v>3700.5646969999998</c:v>
                </c:pt>
                <c:pt idx="14993">
                  <c:v>3701.235596</c:v>
                </c:pt>
                <c:pt idx="14994">
                  <c:v>3701.906982</c:v>
                </c:pt>
                <c:pt idx="14995">
                  <c:v>3702.5783689999998</c:v>
                </c:pt>
                <c:pt idx="14996">
                  <c:v>3703.25</c:v>
                </c:pt>
                <c:pt idx="14997">
                  <c:v>3703.921875</c:v>
                </c:pt>
                <c:pt idx="14998">
                  <c:v>3704.5942380000001</c:v>
                </c:pt>
                <c:pt idx="14999">
                  <c:v>3705.2666020000001</c:v>
                </c:pt>
                <c:pt idx="15000">
                  <c:v>3705.9396969999998</c:v>
                </c:pt>
                <c:pt idx="15001">
                  <c:v>3706.6125489999999</c:v>
                </c:pt>
                <c:pt idx="15002">
                  <c:v>3707.2856449999999</c:v>
                </c:pt>
                <c:pt idx="15003">
                  <c:v>3707.9589839999999</c:v>
                </c:pt>
                <c:pt idx="15004">
                  <c:v>3708.6328130000002</c:v>
                </c:pt>
                <c:pt idx="15005">
                  <c:v>3709.3066410000001</c:v>
                </c:pt>
                <c:pt idx="15006">
                  <c:v>3709.9807129999999</c:v>
                </c:pt>
                <c:pt idx="15007">
                  <c:v>3710.6552729999999</c:v>
                </c:pt>
                <c:pt idx="15008">
                  <c:v>3711.3298340000001</c:v>
                </c:pt>
                <c:pt idx="15009">
                  <c:v>3712.0051269999999</c:v>
                </c:pt>
                <c:pt idx="15010">
                  <c:v>3712.6801759999998</c:v>
                </c:pt>
                <c:pt idx="15011">
                  <c:v>3713.3554690000001</c:v>
                </c:pt>
                <c:pt idx="15012">
                  <c:v>3714.0310060000002</c:v>
                </c:pt>
                <c:pt idx="15013">
                  <c:v>3714.7070309999999</c:v>
                </c:pt>
                <c:pt idx="15014">
                  <c:v>3715.383057</c:v>
                </c:pt>
                <c:pt idx="15015">
                  <c:v>3716.0593260000001</c:v>
                </c:pt>
                <c:pt idx="15016">
                  <c:v>3716.7360840000001</c:v>
                </c:pt>
                <c:pt idx="15017">
                  <c:v>3717.4128420000002</c:v>
                </c:pt>
                <c:pt idx="15018">
                  <c:v>3718.0898440000001</c:v>
                </c:pt>
                <c:pt idx="15019">
                  <c:v>3718.767578</c:v>
                </c:pt>
                <c:pt idx="15020">
                  <c:v>3719.4453130000002</c:v>
                </c:pt>
                <c:pt idx="15021">
                  <c:v>3720.123047</c:v>
                </c:pt>
                <c:pt idx="15022">
                  <c:v>3720.8010250000002</c:v>
                </c:pt>
                <c:pt idx="15023">
                  <c:v>3721.4794919999999</c:v>
                </c:pt>
                <c:pt idx="15024">
                  <c:v>3722.1579590000001</c:v>
                </c:pt>
                <c:pt idx="15025">
                  <c:v>3722.836914</c:v>
                </c:pt>
                <c:pt idx="15026">
                  <c:v>3723.5158689999998</c:v>
                </c:pt>
                <c:pt idx="15027">
                  <c:v>3724.1953130000002</c:v>
                </c:pt>
                <c:pt idx="15028">
                  <c:v>3724.8747560000002</c:v>
                </c:pt>
                <c:pt idx="15029">
                  <c:v>3725.554932</c:v>
                </c:pt>
                <c:pt idx="15030">
                  <c:v>3726.235107</c:v>
                </c:pt>
                <c:pt idx="15031">
                  <c:v>3726.9152829999998</c:v>
                </c:pt>
                <c:pt idx="15032">
                  <c:v>3727.5959469999998</c:v>
                </c:pt>
                <c:pt idx="15033">
                  <c:v>3728.2766109999998</c:v>
                </c:pt>
                <c:pt idx="15034">
                  <c:v>3728.9577640000002</c:v>
                </c:pt>
                <c:pt idx="15035">
                  <c:v>3729.6389159999999</c:v>
                </c:pt>
                <c:pt idx="15036">
                  <c:v>3730.320557</c:v>
                </c:pt>
                <c:pt idx="15037">
                  <c:v>3731.0024410000001</c:v>
                </c:pt>
                <c:pt idx="15038">
                  <c:v>3731.6843260000001</c:v>
                </c:pt>
                <c:pt idx="15039">
                  <c:v>3732.366943</c:v>
                </c:pt>
                <c:pt idx="15040">
                  <c:v>3733.0495609999998</c:v>
                </c:pt>
                <c:pt idx="15041">
                  <c:v>3733.732422</c:v>
                </c:pt>
                <c:pt idx="15042">
                  <c:v>3734.4155270000001</c:v>
                </c:pt>
                <c:pt idx="15043">
                  <c:v>3735.0988769999999</c:v>
                </c:pt>
                <c:pt idx="15044">
                  <c:v>3735.7822270000001</c:v>
                </c:pt>
                <c:pt idx="15045">
                  <c:v>3736.4660640000002</c:v>
                </c:pt>
                <c:pt idx="15046">
                  <c:v>3737.1501459999999</c:v>
                </c:pt>
                <c:pt idx="15047">
                  <c:v>3737.8344729999999</c:v>
                </c:pt>
                <c:pt idx="15048">
                  <c:v>3738.5190429999998</c:v>
                </c:pt>
                <c:pt idx="15049">
                  <c:v>3739.2041020000001</c:v>
                </c:pt>
                <c:pt idx="15050">
                  <c:v>3739.8891600000002</c:v>
                </c:pt>
                <c:pt idx="15051">
                  <c:v>3740.5744629999999</c:v>
                </c:pt>
                <c:pt idx="15052">
                  <c:v>3741.26001</c:v>
                </c:pt>
                <c:pt idx="15053">
                  <c:v>3741.9458009999998</c:v>
                </c:pt>
                <c:pt idx="15054">
                  <c:v>3742.631836</c:v>
                </c:pt>
                <c:pt idx="15055">
                  <c:v>3743.318115</c:v>
                </c:pt>
                <c:pt idx="15056">
                  <c:v>3744.0048830000001</c:v>
                </c:pt>
                <c:pt idx="15057">
                  <c:v>3744.6916500000002</c:v>
                </c:pt>
                <c:pt idx="15058">
                  <c:v>3745.3786620000001</c:v>
                </c:pt>
                <c:pt idx="15059">
                  <c:v>3746.0664059999999</c:v>
                </c:pt>
                <c:pt idx="15060">
                  <c:v>3746.7539059999999</c:v>
                </c:pt>
                <c:pt idx="15061">
                  <c:v>3747.4416500000002</c:v>
                </c:pt>
                <c:pt idx="15062">
                  <c:v>3748.1298830000001</c:v>
                </c:pt>
                <c:pt idx="15063">
                  <c:v>3748.818115</c:v>
                </c:pt>
                <c:pt idx="15064">
                  <c:v>3749.5065920000002</c:v>
                </c:pt>
                <c:pt idx="15065">
                  <c:v>3750.195557</c:v>
                </c:pt>
                <c:pt idx="15066">
                  <c:v>3750.8845209999999</c:v>
                </c:pt>
                <c:pt idx="15067">
                  <c:v>3751.5739749999998</c:v>
                </c:pt>
                <c:pt idx="15068">
                  <c:v>3752.263672</c:v>
                </c:pt>
                <c:pt idx="15069">
                  <c:v>3752.953857</c:v>
                </c:pt>
                <c:pt idx="15070">
                  <c:v>3753.6437989999999</c:v>
                </c:pt>
                <c:pt idx="15071">
                  <c:v>3754.3342290000001</c:v>
                </c:pt>
                <c:pt idx="15072">
                  <c:v>3755.0249020000001</c:v>
                </c:pt>
                <c:pt idx="15073">
                  <c:v>3755.7155760000001</c:v>
                </c:pt>
                <c:pt idx="15074">
                  <c:v>3756.4067380000001</c:v>
                </c:pt>
                <c:pt idx="15075">
                  <c:v>3757.0981449999999</c:v>
                </c:pt>
                <c:pt idx="15076">
                  <c:v>3757.7897950000001</c:v>
                </c:pt>
                <c:pt idx="15077">
                  <c:v>3758.4816890000002</c:v>
                </c:pt>
                <c:pt idx="15078">
                  <c:v>3759.173828</c:v>
                </c:pt>
                <c:pt idx="15079">
                  <c:v>3759.8664549999999</c:v>
                </c:pt>
                <c:pt idx="15080">
                  <c:v>3760.5590820000002</c:v>
                </c:pt>
                <c:pt idx="15081">
                  <c:v>3761.251953</c:v>
                </c:pt>
                <c:pt idx="15082">
                  <c:v>3761.9453130000002</c:v>
                </c:pt>
                <c:pt idx="15083">
                  <c:v>3762.638672</c:v>
                </c:pt>
                <c:pt idx="15084">
                  <c:v>3763.3322750000002</c:v>
                </c:pt>
                <c:pt idx="15085">
                  <c:v>3764.0261230000001</c:v>
                </c:pt>
                <c:pt idx="15086">
                  <c:v>3764.7204590000001</c:v>
                </c:pt>
                <c:pt idx="15087">
                  <c:v>3765.4147950000001</c:v>
                </c:pt>
                <c:pt idx="15088">
                  <c:v>3766.1098630000001</c:v>
                </c:pt>
                <c:pt idx="15089">
                  <c:v>3766.804932</c:v>
                </c:pt>
                <c:pt idx="15090">
                  <c:v>3767.5</c:v>
                </c:pt>
                <c:pt idx="15091">
                  <c:v>3768.195557</c:v>
                </c:pt>
                <c:pt idx="15092">
                  <c:v>3768.8911130000001</c:v>
                </c:pt>
                <c:pt idx="15093">
                  <c:v>3769.5871579999998</c:v>
                </c:pt>
                <c:pt idx="15094">
                  <c:v>3770.2834469999998</c:v>
                </c:pt>
                <c:pt idx="15095">
                  <c:v>3770.9799800000001</c:v>
                </c:pt>
                <c:pt idx="15096">
                  <c:v>3771.6767580000001</c:v>
                </c:pt>
                <c:pt idx="15097">
                  <c:v>3772.3735350000002</c:v>
                </c:pt>
                <c:pt idx="15098">
                  <c:v>3773.071289</c:v>
                </c:pt>
                <c:pt idx="15099">
                  <c:v>3773.7687989999999</c:v>
                </c:pt>
                <c:pt idx="15100">
                  <c:v>3774.4665530000002</c:v>
                </c:pt>
                <c:pt idx="15101">
                  <c:v>3775.1645509999998</c:v>
                </c:pt>
                <c:pt idx="15102">
                  <c:v>3775.8627929999998</c:v>
                </c:pt>
                <c:pt idx="15103">
                  <c:v>3776.5615229999999</c:v>
                </c:pt>
                <c:pt idx="15104">
                  <c:v>3777.2602539999998</c:v>
                </c:pt>
                <c:pt idx="15105">
                  <c:v>3777.9592290000001</c:v>
                </c:pt>
                <c:pt idx="15106">
                  <c:v>3778.6586910000001</c:v>
                </c:pt>
                <c:pt idx="15107">
                  <c:v>3779.358154</c:v>
                </c:pt>
                <c:pt idx="15108">
                  <c:v>3780.0583499999998</c:v>
                </c:pt>
                <c:pt idx="15109">
                  <c:v>3780.7585450000001</c:v>
                </c:pt>
                <c:pt idx="15110">
                  <c:v>3781.4589839999999</c:v>
                </c:pt>
                <c:pt idx="15111">
                  <c:v>3782.1594239999999</c:v>
                </c:pt>
                <c:pt idx="15112">
                  <c:v>3782.8603520000001</c:v>
                </c:pt>
                <c:pt idx="15113">
                  <c:v>3783.5615229999999</c:v>
                </c:pt>
                <c:pt idx="15114">
                  <c:v>3784.2629390000002</c:v>
                </c:pt>
                <c:pt idx="15115">
                  <c:v>3784.9645999999998</c:v>
                </c:pt>
                <c:pt idx="15116">
                  <c:v>3785.6665039999998</c:v>
                </c:pt>
                <c:pt idx="15117">
                  <c:v>3786.3686520000001</c:v>
                </c:pt>
                <c:pt idx="15118">
                  <c:v>3787.0715329999998</c:v>
                </c:pt>
                <c:pt idx="15119">
                  <c:v>3787.7741700000001</c:v>
                </c:pt>
                <c:pt idx="15120">
                  <c:v>3788.4772950000001</c:v>
                </c:pt>
                <c:pt idx="15121">
                  <c:v>3789.1804200000001</c:v>
                </c:pt>
                <c:pt idx="15122">
                  <c:v>3789.883789</c:v>
                </c:pt>
                <c:pt idx="15123">
                  <c:v>3790.5876459999999</c:v>
                </c:pt>
                <c:pt idx="15124">
                  <c:v>3791.2917480000001</c:v>
                </c:pt>
                <c:pt idx="15125">
                  <c:v>3791.9958499999998</c:v>
                </c:pt>
                <c:pt idx="15126">
                  <c:v>3792.7004390000002</c:v>
                </c:pt>
                <c:pt idx="15127">
                  <c:v>3793.4052729999999</c:v>
                </c:pt>
                <c:pt idx="15128">
                  <c:v>3794.110596</c:v>
                </c:pt>
                <c:pt idx="15129">
                  <c:v>3794.8159179999998</c:v>
                </c:pt>
                <c:pt idx="15130">
                  <c:v>3795.5214839999999</c:v>
                </c:pt>
                <c:pt idx="15131">
                  <c:v>3796.227539</c:v>
                </c:pt>
                <c:pt idx="15132">
                  <c:v>3796.9335940000001</c:v>
                </c:pt>
                <c:pt idx="15133">
                  <c:v>3797.639893</c:v>
                </c:pt>
                <c:pt idx="15134">
                  <c:v>3798.3464359999998</c:v>
                </c:pt>
                <c:pt idx="15135">
                  <c:v>3799.0534670000002</c:v>
                </c:pt>
                <c:pt idx="15136">
                  <c:v>3799.7604980000001</c:v>
                </c:pt>
                <c:pt idx="15137">
                  <c:v>3800.468018</c:v>
                </c:pt>
                <c:pt idx="15138">
                  <c:v>3801.1760250000002</c:v>
                </c:pt>
                <c:pt idx="15139">
                  <c:v>3801.8840329999998</c:v>
                </c:pt>
                <c:pt idx="15140">
                  <c:v>3802.5922850000002</c:v>
                </c:pt>
                <c:pt idx="15141">
                  <c:v>3803.3007809999999</c:v>
                </c:pt>
                <c:pt idx="15142">
                  <c:v>3804.0095209999999</c:v>
                </c:pt>
                <c:pt idx="15143">
                  <c:v>3804.7185060000002</c:v>
                </c:pt>
                <c:pt idx="15144">
                  <c:v>3805.4277339999999</c:v>
                </c:pt>
                <c:pt idx="15145">
                  <c:v>3806.1372070000002</c:v>
                </c:pt>
                <c:pt idx="15146">
                  <c:v>3806.8471679999998</c:v>
                </c:pt>
                <c:pt idx="15147">
                  <c:v>3807.5571289999998</c:v>
                </c:pt>
                <c:pt idx="15148">
                  <c:v>3808.2678219999998</c:v>
                </c:pt>
                <c:pt idx="15149">
                  <c:v>3808.9785160000001</c:v>
                </c:pt>
                <c:pt idx="15150">
                  <c:v>3809.6892090000001</c:v>
                </c:pt>
                <c:pt idx="15151">
                  <c:v>3810.4003910000001</c:v>
                </c:pt>
                <c:pt idx="15152">
                  <c:v>3811.1118160000001</c:v>
                </c:pt>
                <c:pt idx="15153">
                  <c:v>3811.8234859999998</c:v>
                </c:pt>
                <c:pt idx="15154">
                  <c:v>3812.5354000000002</c:v>
                </c:pt>
                <c:pt idx="15155">
                  <c:v>3813.2475589999999</c:v>
                </c:pt>
                <c:pt idx="15156">
                  <c:v>3813.959961</c:v>
                </c:pt>
                <c:pt idx="15157">
                  <c:v>3814.672607</c:v>
                </c:pt>
                <c:pt idx="15158">
                  <c:v>3815.3859859999998</c:v>
                </c:pt>
                <c:pt idx="15159">
                  <c:v>3816.099365</c:v>
                </c:pt>
                <c:pt idx="15160">
                  <c:v>3816.8127439999998</c:v>
                </c:pt>
                <c:pt idx="15161">
                  <c:v>3817.5266109999998</c:v>
                </c:pt>
                <c:pt idx="15162">
                  <c:v>3818.2407229999999</c:v>
                </c:pt>
                <c:pt idx="15163">
                  <c:v>3818.955078</c:v>
                </c:pt>
                <c:pt idx="15164">
                  <c:v>3819.6696780000002</c:v>
                </c:pt>
                <c:pt idx="15165">
                  <c:v>3820.3845209999999</c:v>
                </c:pt>
                <c:pt idx="15166">
                  <c:v>3821.0996089999999</c:v>
                </c:pt>
                <c:pt idx="15167">
                  <c:v>3821.8151859999998</c:v>
                </c:pt>
                <c:pt idx="15168">
                  <c:v>3822.5310060000002</c:v>
                </c:pt>
                <c:pt idx="15169">
                  <c:v>3823.2468260000001</c:v>
                </c:pt>
                <c:pt idx="15170">
                  <c:v>3823.963135</c:v>
                </c:pt>
                <c:pt idx="15171">
                  <c:v>3824.679443</c:v>
                </c:pt>
                <c:pt idx="15172">
                  <c:v>3825.39624</c:v>
                </c:pt>
                <c:pt idx="15173">
                  <c:v>3826.1132809999999</c:v>
                </c:pt>
                <c:pt idx="15174">
                  <c:v>3826.8305660000001</c:v>
                </c:pt>
                <c:pt idx="15175">
                  <c:v>3827.548096</c:v>
                </c:pt>
                <c:pt idx="15176">
                  <c:v>3828.2658689999998</c:v>
                </c:pt>
                <c:pt idx="15177">
                  <c:v>3828.984375</c:v>
                </c:pt>
                <c:pt idx="15178">
                  <c:v>3829.7026369999999</c:v>
                </c:pt>
                <c:pt idx="15179">
                  <c:v>3830.4213869999999</c:v>
                </c:pt>
                <c:pt idx="15180">
                  <c:v>3831.1401369999999</c:v>
                </c:pt>
                <c:pt idx="15181">
                  <c:v>3831.859375</c:v>
                </c:pt>
                <c:pt idx="15182">
                  <c:v>3832.578857</c:v>
                </c:pt>
                <c:pt idx="15183">
                  <c:v>3833.2985840000001</c:v>
                </c:pt>
                <c:pt idx="15184">
                  <c:v>3834.0185550000001</c:v>
                </c:pt>
                <c:pt idx="15185">
                  <c:v>3834.7387699999999</c:v>
                </c:pt>
                <c:pt idx="15186">
                  <c:v>3835.4592290000001</c:v>
                </c:pt>
                <c:pt idx="15187">
                  <c:v>3836.1804200000001</c:v>
                </c:pt>
                <c:pt idx="15188">
                  <c:v>3836.9013669999999</c:v>
                </c:pt>
                <c:pt idx="15189">
                  <c:v>3837.6228030000002</c:v>
                </c:pt>
                <c:pt idx="15190">
                  <c:v>3838.3442380000001</c:v>
                </c:pt>
                <c:pt idx="15191">
                  <c:v>3839.0661620000001</c:v>
                </c:pt>
                <c:pt idx="15192">
                  <c:v>3839.7883299999999</c:v>
                </c:pt>
                <c:pt idx="15193">
                  <c:v>3840.5107419999999</c:v>
                </c:pt>
                <c:pt idx="15194">
                  <c:v>3841.2333979999999</c:v>
                </c:pt>
                <c:pt idx="15195">
                  <c:v>3841.9562989999999</c:v>
                </c:pt>
                <c:pt idx="15196">
                  <c:v>3842.679443</c:v>
                </c:pt>
                <c:pt idx="15197">
                  <c:v>3843.4033199999999</c:v>
                </c:pt>
                <c:pt idx="15198">
                  <c:v>3844.1271969999998</c:v>
                </c:pt>
                <c:pt idx="15199">
                  <c:v>3844.851318</c:v>
                </c:pt>
                <c:pt idx="15200">
                  <c:v>3845.5754390000002</c:v>
                </c:pt>
                <c:pt idx="15201">
                  <c:v>3846.3000489999999</c:v>
                </c:pt>
                <c:pt idx="15202">
                  <c:v>3847.0249020000001</c:v>
                </c:pt>
                <c:pt idx="15203">
                  <c:v>3847.75</c:v>
                </c:pt>
                <c:pt idx="15204">
                  <c:v>3848.475586</c:v>
                </c:pt>
                <c:pt idx="15205">
                  <c:v>3849.201172</c:v>
                </c:pt>
                <c:pt idx="15206">
                  <c:v>3849.9272460000002</c:v>
                </c:pt>
                <c:pt idx="15207">
                  <c:v>3850.6538089999999</c:v>
                </c:pt>
                <c:pt idx="15208">
                  <c:v>3851.3801269999999</c:v>
                </c:pt>
                <c:pt idx="15209">
                  <c:v>3852.1069339999999</c:v>
                </c:pt>
                <c:pt idx="15210">
                  <c:v>3852.8339839999999</c:v>
                </c:pt>
                <c:pt idx="15211">
                  <c:v>3853.561279</c:v>
                </c:pt>
                <c:pt idx="15212">
                  <c:v>3854.2890630000002</c:v>
                </c:pt>
                <c:pt idx="15213">
                  <c:v>3855.016846</c:v>
                </c:pt>
                <c:pt idx="15214">
                  <c:v>3855.7451169999999</c:v>
                </c:pt>
                <c:pt idx="15215">
                  <c:v>3856.4733890000002</c:v>
                </c:pt>
                <c:pt idx="15216">
                  <c:v>3857.2021479999999</c:v>
                </c:pt>
                <c:pt idx="15217">
                  <c:v>3857.9313959999999</c:v>
                </c:pt>
                <c:pt idx="15218">
                  <c:v>3858.6606449999999</c:v>
                </c:pt>
                <c:pt idx="15219">
                  <c:v>3859.3901369999999</c:v>
                </c:pt>
                <c:pt idx="15220">
                  <c:v>3860.1201169999999</c:v>
                </c:pt>
                <c:pt idx="15221">
                  <c:v>3860.8500979999999</c:v>
                </c:pt>
                <c:pt idx="15222">
                  <c:v>3861.5805660000001</c:v>
                </c:pt>
                <c:pt idx="15223">
                  <c:v>3862.3110350000002</c:v>
                </c:pt>
                <c:pt idx="15224">
                  <c:v>3863.0419919999999</c:v>
                </c:pt>
                <c:pt idx="15225">
                  <c:v>3863.773193</c:v>
                </c:pt>
                <c:pt idx="15226">
                  <c:v>3864.5046390000002</c:v>
                </c:pt>
                <c:pt idx="15227">
                  <c:v>3865.2368160000001</c:v>
                </c:pt>
                <c:pt idx="15228">
                  <c:v>3865.96875</c:v>
                </c:pt>
                <c:pt idx="15229">
                  <c:v>3866.701172</c:v>
                </c:pt>
                <c:pt idx="15230">
                  <c:v>3867.4335940000001</c:v>
                </c:pt>
                <c:pt idx="15231">
                  <c:v>3868.1665039999998</c:v>
                </c:pt>
                <c:pt idx="15232">
                  <c:v>3868.8996579999998</c:v>
                </c:pt>
                <c:pt idx="15233">
                  <c:v>3869.633057</c:v>
                </c:pt>
                <c:pt idx="15234">
                  <c:v>3870.3666990000002</c:v>
                </c:pt>
                <c:pt idx="15235">
                  <c:v>3871.100586</c:v>
                </c:pt>
                <c:pt idx="15236">
                  <c:v>3871.8352049999999</c:v>
                </c:pt>
                <c:pt idx="15237">
                  <c:v>3872.5698240000002</c:v>
                </c:pt>
                <c:pt idx="15238">
                  <c:v>3873.3046880000002</c:v>
                </c:pt>
                <c:pt idx="15239">
                  <c:v>3874.0395509999998</c:v>
                </c:pt>
                <c:pt idx="15240">
                  <c:v>3874.7749020000001</c:v>
                </c:pt>
                <c:pt idx="15241">
                  <c:v>3875.5107419999999</c:v>
                </c:pt>
                <c:pt idx="15242">
                  <c:v>3876.2465820000002</c:v>
                </c:pt>
                <c:pt idx="15243">
                  <c:v>3876.9826659999999</c:v>
                </c:pt>
                <c:pt idx="15244">
                  <c:v>3877.7192380000001</c:v>
                </c:pt>
                <c:pt idx="15245">
                  <c:v>3878.4560550000001</c:v>
                </c:pt>
                <c:pt idx="15246">
                  <c:v>3879.1933589999999</c:v>
                </c:pt>
                <c:pt idx="15247">
                  <c:v>3879.930664</c:v>
                </c:pt>
                <c:pt idx="15248">
                  <c:v>3880.6682129999999</c:v>
                </c:pt>
                <c:pt idx="15249">
                  <c:v>3881.40625</c:v>
                </c:pt>
                <c:pt idx="15250">
                  <c:v>3882.1442870000001</c:v>
                </c:pt>
                <c:pt idx="15251">
                  <c:v>3882.8828130000002</c:v>
                </c:pt>
                <c:pt idx="15252">
                  <c:v>3883.6213379999999</c:v>
                </c:pt>
                <c:pt idx="15253">
                  <c:v>3884.3603520000001</c:v>
                </c:pt>
                <c:pt idx="15254">
                  <c:v>3885.0996089999999</c:v>
                </c:pt>
                <c:pt idx="15255">
                  <c:v>3885.8393550000001</c:v>
                </c:pt>
                <c:pt idx="15256">
                  <c:v>3886.5795899999998</c:v>
                </c:pt>
                <c:pt idx="15257">
                  <c:v>3887.3195799999999</c:v>
                </c:pt>
                <c:pt idx="15258">
                  <c:v>3888.0600589999999</c:v>
                </c:pt>
                <c:pt idx="15259">
                  <c:v>3888.8007809999999</c:v>
                </c:pt>
                <c:pt idx="15260">
                  <c:v>3889.5417480000001</c:v>
                </c:pt>
                <c:pt idx="15261">
                  <c:v>3890.2829590000001</c:v>
                </c:pt>
                <c:pt idx="15262">
                  <c:v>3891.024414</c:v>
                </c:pt>
                <c:pt idx="15263">
                  <c:v>3891.766357</c:v>
                </c:pt>
                <c:pt idx="15264">
                  <c:v>3892.5083009999998</c:v>
                </c:pt>
                <c:pt idx="15265">
                  <c:v>3893.250732</c:v>
                </c:pt>
                <c:pt idx="15266">
                  <c:v>3893.9938959999999</c:v>
                </c:pt>
                <c:pt idx="15267">
                  <c:v>3894.7368160000001</c:v>
                </c:pt>
                <c:pt idx="15268">
                  <c:v>3895.4799800000001</c:v>
                </c:pt>
                <c:pt idx="15269">
                  <c:v>3896.2233890000002</c:v>
                </c:pt>
                <c:pt idx="15270">
                  <c:v>3896.9672850000002</c:v>
                </c:pt>
                <c:pt idx="15271">
                  <c:v>3897.7114259999998</c:v>
                </c:pt>
                <c:pt idx="15272">
                  <c:v>3898.4558109999998</c:v>
                </c:pt>
                <c:pt idx="15273">
                  <c:v>3899.2004390000002</c:v>
                </c:pt>
                <c:pt idx="15274">
                  <c:v>3899.9453130000002</c:v>
                </c:pt>
                <c:pt idx="15275">
                  <c:v>3900.6906739999999</c:v>
                </c:pt>
                <c:pt idx="15276">
                  <c:v>3901.4365229999999</c:v>
                </c:pt>
                <c:pt idx="15277">
                  <c:v>3902.1821289999998</c:v>
                </c:pt>
                <c:pt idx="15278">
                  <c:v>3902.9282229999999</c:v>
                </c:pt>
                <c:pt idx="15279">
                  <c:v>3903.6745609999998</c:v>
                </c:pt>
                <c:pt idx="15280">
                  <c:v>3904.4213869999999</c:v>
                </c:pt>
                <c:pt idx="15281">
                  <c:v>3905.1682129999999</c:v>
                </c:pt>
                <c:pt idx="15282">
                  <c:v>3905.9155270000001</c:v>
                </c:pt>
                <c:pt idx="15283">
                  <c:v>3906.663086</c:v>
                </c:pt>
                <c:pt idx="15284">
                  <c:v>3907.4108890000002</c:v>
                </c:pt>
                <c:pt idx="15285">
                  <c:v>3908.1589359999998</c:v>
                </c:pt>
                <c:pt idx="15286">
                  <c:v>3908.9077149999998</c:v>
                </c:pt>
                <c:pt idx="15287">
                  <c:v>3909.65625</c:v>
                </c:pt>
                <c:pt idx="15288">
                  <c:v>3910.4052729999999</c:v>
                </c:pt>
                <c:pt idx="15289">
                  <c:v>3911.154297</c:v>
                </c:pt>
                <c:pt idx="15290">
                  <c:v>3911.9038089999999</c:v>
                </c:pt>
                <c:pt idx="15291">
                  <c:v>3912.6538089999999</c:v>
                </c:pt>
                <c:pt idx="15292">
                  <c:v>3913.4038089999999</c:v>
                </c:pt>
                <c:pt idx="15293">
                  <c:v>3914.154297</c:v>
                </c:pt>
                <c:pt idx="15294">
                  <c:v>3914.9047850000002</c:v>
                </c:pt>
                <c:pt idx="15295">
                  <c:v>3915.6557619999999</c:v>
                </c:pt>
                <c:pt idx="15296">
                  <c:v>3916.407471</c:v>
                </c:pt>
                <c:pt idx="15297">
                  <c:v>3917.1589359999998</c:v>
                </c:pt>
                <c:pt idx="15298">
                  <c:v>3917.9106449999999</c:v>
                </c:pt>
                <c:pt idx="15299">
                  <c:v>3918.6628420000002</c:v>
                </c:pt>
                <c:pt idx="15300">
                  <c:v>3919.4152829999998</c:v>
                </c:pt>
                <c:pt idx="15301">
                  <c:v>3920.1679690000001</c:v>
                </c:pt>
                <c:pt idx="15302">
                  <c:v>3920.9208979999999</c:v>
                </c:pt>
                <c:pt idx="15303">
                  <c:v>3921.6740719999998</c:v>
                </c:pt>
                <c:pt idx="15304">
                  <c:v>3922.4277339999999</c:v>
                </c:pt>
                <c:pt idx="15305">
                  <c:v>3923.181885</c:v>
                </c:pt>
                <c:pt idx="15306">
                  <c:v>3923.9360350000002</c:v>
                </c:pt>
                <c:pt idx="15307">
                  <c:v>3924.6904300000001</c:v>
                </c:pt>
                <c:pt idx="15308">
                  <c:v>3925.4453130000002</c:v>
                </c:pt>
                <c:pt idx="15309">
                  <c:v>3926.2001949999999</c:v>
                </c:pt>
                <c:pt idx="15310">
                  <c:v>3926.9555660000001</c:v>
                </c:pt>
                <c:pt idx="15311">
                  <c:v>3927.711182</c:v>
                </c:pt>
                <c:pt idx="15312">
                  <c:v>3928.4670409999999</c:v>
                </c:pt>
                <c:pt idx="15313">
                  <c:v>3929.2231449999999</c:v>
                </c:pt>
                <c:pt idx="15314">
                  <c:v>3929.9794919999999</c:v>
                </c:pt>
                <c:pt idx="15315">
                  <c:v>3930.7365719999998</c:v>
                </c:pt>
                <c:pt idx="15316">
                  <c:v>3931.4936520000001</c:v>
                </c:pt>
                <c:pt idx="15317">
                  <c:v>3932.2509770000001</c:v>
                </c:pt>
                <c:pt idx="15318">
                  <c:v>3933.0085450000001</c:v>
                </c:pt>
                <c:pt idx="15319">
                  <c:v>3933.7666020000001</c:v>
                </c:pt>
                <c:pt idx="15320">
                  <c:v>3934.5249020000001</c:v>
                </c:pt>
                <c:pt idx="15321">
                  <c:v>3935.283203</c:v>
                </c:pt>
                <c:pt idx="15322">
                  <c:v>3936.0419919999999</c:v>
                </c:pt>
                <c:pt idx="15323">
                  <c:v>3936.8012699999999</c:v>
                </c:pt>
                <c:pt idx="15324">
                  <c:v>3937.560547</c:v>
                </c:pt>
                <c:pt idx="15325">
                  <c:v>3938.320557</c:v>
                </c:pt>
                <c:pt idx="15326">
                  <c:v>3939.0805660000001</c:v>
                </c:pt>
                <c:pt idx="15327">
                  <c:v>3939.8408199999999</c:v>
                </c:pt>
                <c:pt idx="15328">
                  <c:v>3940.601318</c:v>
                </c:pt>
                <c:pt idx="15329">
                  <c:v>3941.3623050000001</c:v>
                </c:pt>
                <c:pt idx="15330">
                  <c:v>3942.1232909999999</c:v>
                </c:pt>
                <c:pt idx="15331">
                  <c:v>3942.8847660000001</c:v>
                </c:pt>
                <c:pt idx="15332">
                  <c:v>3943.6464839999999</c:v>
                </c:pt>
                <c:pt idx="15333">
                  <c:v>3944.4084469999998</c:v>
                </c:pt>
                <c:pt idx="15334">
                  <c:v>3945.1708979999999</c:v>
                </c:pt>
                <c:pt idx="15335">
                  <c:v>3945.9338379999999</c:v>
                </c:pt>
                <c:pt idx="15336">
                  <c:v>3946.6967770000001</c:v>
                </c:pt>
                <c:pt idx="15337">
                  <c:v>3947.459961</c:v>
                </c:pt>
                <c:pt idx="15338">
                  <c:v>3948.2233890000002</c:v>
                </c:pt>
                <c:pt idx="15339">
                  <c:v>3948.9870609999998</c:v>
                </c:pt>
                <c:pt idx="15340">
                  <c:v>3949.751221</c:v>
                </c:pt>
                <c:pt idx="15341">
                  <c:v>3950.515625</c:v>
                </c:pt>
                <c:pt idx="15342">
                  <c:v>3951.2802729999999</c:v>
                </c:pt>
                <c:pt idx="15343">
                  <c:v>3952.0454100000002</c:v>
                </c:pt>
                <c:pt idx="15344">
                  <c:v>3952.810547</c:v>
                </c:pt>
                <c:pt idx="15345">
                  <c:v>3953.5764159999999</c:v>
                </c:pt>
                <c:pt idx="15346">
                  <c:v>3954.3422850000002</c:v>
                </c:pt>
                <c:pt idx="15347">
                  <c:v>3955.108643</c:v>
                </c:pt>
                <c:pt idx="15348">
                  <c:v>3955.875</c:v>
                </c:pt>
                <c:pt idx="15349">
                  <c:v>3956.641846</c:v>
                </c:pt>
                <c:pt idx="15350">
                  <c:v>3957.4086910000001</c:v>
                </c:pt>
                <c:pt idx="15351">
                  <c:v>3958.1760250000002</c:v>
                </c:pt>
                <c:pt idx="15352">
                  <c:v>3958.9438479999999</c:v>
                </c:pt>
                <c:pt idx="15353">
                  <c:v>3959.7116700000001</c:v>
                </c:pt>
                <c:pt idx="15354">
                  <c:v>3960.4799800000001</c:v>
                </c:pt>
                <c:pt idx="15355">
                  <c:v>3961.248779</c:v>
                </c:pt>
                <c:pt idx="15356">
                  <c:v>3962.0178219999998</c:v>
                </c:pt>
                <c:pt idx="15357">
                  <c:v>3962.786865</c:v>
                </c:pt>
                <c:pt idx="15358">
                  <c:v>3963.5563959999999</c:v>
                </c:pt>
                <c:pt idx="15359">
                  <c:v>3964.3259280000002</c:v>
                </c:pt>
                <c:pt idx="15360">
                  <c:v>3965.0959469999998</c:v>
                </c:pt>
                <c:pt idx="15361">
                  <c:v>3965.8664549999999</c:v>
                </c:pt>
                <c:pt idx="15362">
                  <c:v>3966.6369629999999</c:v>
                </c:pt>
                <c:pt idx="15363">
                  <c:v>3967.4079590000001</c:v>
                </c:pt>
                <c:pt idx="15364">
                  <c:v>3968.1791990000002</c:v>
                </c:pt>
                <c:pt idx="15365">
                  <c:v>3968.951172</c:v>
                </c:pt>
                <c:pt idx="15366">
                  <c:v>3969.7229000000002</c:v>
                </c:pt>
                <c:pt idx="15367">
                  <c:v>3970.4951169999999</c:v>
                </c:pt>
                <c:pt idx="15368">
                  <c:v>3971.267578</c:v>
                </c:pt>
                <c:pt idx="15369">
                  <c:v>3972.0402829999998</c:v>
                </c:pt>
                <c:pt idx="15370">
                  <c:v>3972.813232</c:v>
                </c:pt>
                <c:pt idx="15371">
                  <c:v>3973.5866700000001</c:v>
                </c:pt>
                <c:pt idx="15372">
                  <c:v>3974.360107</c:v>
                </c:pt>
                <c:pt idx="15373">
                  <c:v>3975.1340329999998</c:v>
                </c:pt>
                <c:pt idx="15374">
                  <c:v>3975.9084469999998</c:v>
                </c:pt>
                <c:pt idx="15375">
                  <c:v>3976.6833499999998</c:v>
                </c:pt>
                <c:pt idx="15376">
                  <c:v>3977.4582519999999</c:v>
                </c:pt>
                <c:pt idx="15377">
                  <c:v>3978.2333979999999</c:v>
                </c:pt>
                <c:pt idx="15378">
                  <c:v>3979.008789</c:v>
                </c:pt>
                <c:pt idx="15379">
                  <c:v>3979.7844239999999</c:v>
                </c:pt>
                <c:pt idx="15380">
                  <c:v>3980.560547</c:v>
                </c:pt>
                <c:pt idx="15381">
                  <c:v>3981.336914</c:v>
                </c:pt>
                <c:pt idx="15382">
                  <c:v>3982.1135250000002</c:v>
                </c:pt>
                <c:pt idx="15383">
                  <c:v>3982.8903810000002</c:v>
                </c:pt>
                <c:pt idx="15384">
                  <c:v>3983.6682129999999</c:v>
                </c:pt>
                <c:pt idx="15385">
                  <c:v>3984.4458009999998</c:v>
                </c:pt>
                <c:pt idx="15386">
                  <c:v>3985.2236330000001</c:v>
                </c:pt>
                <c:pt idx="15387">
                  <c:v>3986.0017090000001</c:v>
                </c:pt>
                <c:pt idx="15388">
                  <c:v>3986.7802729999999</c:v>
                </c:pt>
                <c:pt idx="15389">
                  <c:v>3987.5590820000002</c:v>
                </c:pt>
                <c:pt idx="15390">
                  <c:v>3988.338135</c:v>
                </c:pt>
                <c:pt idx="15391">
                  <c:v>3989.117432</c:v>
                </c:pt>
                <c:pt idx="15392">
                  <c:v>3989.8972170000002</c:v>
                </c:pt>
                <c:pt idx="15393">
                  <c:v>3990.6772460000002</c:v>
                </c:pt>
                <c:pt idx="15394">
                  <c:v>3991.4577640000002</c:v>
                </c:pt>
                <c:pt idx="15395">
                  <c:v>3992.2385250000002</c:v>
                </c:pt>
                <c:pt idx="15396">
                  <c:v>3993.0192870000001</c:v>
                </c:pt>
                <c:pt idx="15397">
                  <c:v>3993.8005370000001</c:v>
                </c:pt>
                <c:pt idx="15398">
                  <c:v>3994.5820309999999</c:v>
                </c:pt>
                <c:pt idx="15399">
                  <c:v>3995.3640140000002</c:v>
                </c:pt>
                <c:pt idx="15400">
                  <c:v>3996.1459960000002</c:v>
                </c:pt>
                <c:pt idx="15401">
                  <c:v>3996.9284670000002</c:v>
                </c:pt>
                <c:pt idx="15402">
                  <c:v>3997.7114259999998</c:v>
                </c:pt>
                <c:pt idx="15403">
                  <c:v>3998.494385</c:v>
                </c:pt>
                <c:pt idx="15404">
                  <c:v>3999.2780760000001</c:v>
                </c:pt>
                <c:pt idx="15405">
                  <c:v>4000.061768</c:v>
                </c:pt>
                <c:pt idx="15406">
                  <c:v>4000.845703</c:v>
                </c:pt>
                <c:pt idx="15407">
                  <c:v>4001.6301269999999</c:v>
                </c:pt>
                <c:pt idx="15408">
                  <c:v>4002.4145509999998</c:v>
                </c:pt>
                <c:pt idx="15409">
                  <c:v>4003.1994629999999</c:v>
                </c:pt>
                <c:pt idx="15410">
                  <c:v>4003.9848630000001</c:v>
                </c:pt>
                <c:pt idx="15411">
                  <c:v>4004.7702640000002</c:v>
                </c:pt>
                <c:pt idx="15412">
                  <c:v>4005.5561520000001</c:v>
                </c:pt>
                <c:pt idx="15413">
                  <c:v>4006.3422850000002</c:v>
                </c:pt>
                <c:pt idx="15414">
                  <c:v>4007.1291500000002</c:v>
                </c:pt>
                <c:pt idx="15415">
                  <c:v>4007.9157709999999</c:v>
                </c:pt>
                <c:pt idx="15416">
                  <c:v>4008.7028810000002</c:v>
                </c:pt>
                <c:pt idx="15417">
                  <c:v>4009.4902339999999</c:v>
                </c:pt>
                <c:pt idx="15418">
                  <c:v>4010.2778320000002</c:v>
                </c:pt>
                <c:pt idx="15419">
                  <c:v>4011.0659179999998</c:v>
                </c:pt>
                <c:pt idx="15420">
                  <c:v>4011.8542480000001</c:v>
                </c:pt>
                <c:pt idx="15421">
                  <c:v>4012.6428219999998</c:v>
                </c:pt>
                <c:pt idx="15422">
                  <c:v>4013.4316410000001</c:v>
                </c:pt>
                <c:pt idx="15423">
                  <c:v>4014.2209469999998</c:v>
                </c:pt>
                <c:pt idx="15424">
                  <c:v>4015.0109859999998</c:v>
                </c:pt>
                <c:pt idx="15425">
                  <c:v>4015.8007809999999</c:v>
                </c:pt>
                <c:pt idx="15426">
                  <c:v>4016.5908199999999</c:v>
                </c:pt>
                <c:pt idx="15427">
                  <c:v>4017.3813479999999</c:v>
                </c:pt>
                <c:pt idx="15428">
                  <c:v>4018.1721189999998</c:v>
                </c:pt>
                <c:pt idx="15429">
                  <c:v>4018.9633789999998</c:v>
                </c:pt>
                <c:pt idx="15430">
                  <c:v>4019.7546390000002</c:v>
                </c:pt>
                <c:pt idx="15431">
                  <c:v>4020.5463869999999</c:v>
                </c:pt>
                <c:pt idx="15432">
                  <c:v>4021.3383789999998</c:v>
                </c:pt>
                <c:pt idx="15433">
                  <c:v>4022.1308589999999</c:v>
                </c:pt>
                <c:pt idx="15434">
                  <c:v>4022.923828</c:v>
                </c:pt>
                <c:pt idx="15435">
                  <c:v>4023.716797</c:v>
                </c:pt>
                <c:pt idx="15436">
                  <c:v>4024.51001</c:v>
                </c:pt>
                <c:pt idx="15437">
                  <c:v>4025.303711</c:v>
                </c:pt>
                <c:pt idx="15438">
                  <c:v>4026.0976559999999</c:v>
                </c:pt>
                <c:pt idx="15439">
                  <c:v>4026.891846</c:v>
                </c:pt>
                <c:pt idx="15440">
                  <c:v>4027.686279</c:v>
                </c:pt>
                <c:pt idx="15441">
                  <c:v>4028.4812010000001</c:v>
                </c:pt>
                <c:pt idx="15442">
                  <c:v>4029.2763669999999</c:v>
                </c:pt>
                <c:pt idx="15443">
                  <c:v>4030.0717770000001</c:v>
                </c:pt>
                <c:pt idx="15444">
                  <c:v>4030.8679200000001</c:v>
                </c:pt>
                <c:pt idx="15445">
                  <c:v>4031.6640630000002</c:v>
                </c:pt>
                <c:pt idx="15446">
                  <c:v>4032.4604490000002</c:v>
                </c:pt>
                <c:pt idx="15447">
                  <c:v>4033.2573240000002</c:v>
                </c:pt>
                <c:pt idx="15448">
                  <c:v>4034.0541990000002</c:v>
                </c:pt>
                <c:pt idx="15449">
                  <c:v>4034.8515630000002</c:v>
                </c:pt>
                <c:pt idx="15450">
                  <c:v>4035.649414</c:v>
                </c:pt>
                <c:pt idx="15451">
                  <c:v>4036.4472660000001</c:v>
                </c:pt>
                <c:pt idx="15452">
                  <c:v>4037.2456050000001</c:v>
                </c:pt>
                <c:pt idx="15453">
                  <c:v>4038.0446780000002</c:v>
                </c:pt>
                <c:pt idx="15454">
                  <c:v>4038.8435060000002</c:v>
                </c:pt>
                <c:pt idx="15455">
                  <c:v>4039.6428219999998</c:v>
                </c:pt>
                <c:pt idx="15456">
                  <c:v>4040.4423830000001</c:v>
                </c:pt>
                <c:pt idx="15457">
                  <c:v>4041.2421880000002</c:v>
                </c:pt>
                <c:pt idx="15458">
                  <c:v>4042.0424800000001</c:v>
                </c:pt>
                <c:pt idx="15459">
                  <c:v>4042.843018</c:v>
                </c:pt>
                <c:pt idx="15460">
                  <c:v>4043.6437989999999</c:v>
                </c:pt>
                <c:pt idx="15461">
                  <c:v>4044.445068</c:v>
                </c:pt>
                <c:pt idx="15462">
                  <c:v>4045.2465820000002</c:v>
                </c:pt>
                <c:pt idx="15463">
                  <c:v>4046.0485840000001</c:v>
                </c:pt>
                <c:pt idx="15464">
                  <c:v>4046.8508299999999</c:v>
                </c:pt>
                <c:pt idx="15465">
                  <c:v>4047.6533199999999</c:v>
                </c:pt>
                <c:pt idx="15466">
                  <c:v>4048.4560550000001</c:v>
                </c:pt>
                <c:pt idx="15467">
                  <c:v>4049.2590329999998</c:v>
                </c:pt>
                <c:pt idx="15468">
                  <c:v>4050.0625</c:v>
                </c:pt>
                <c:pt idx="15469">
                  <c:v>4050.866211</c:v>
                </c:pt>
                <c:pt idx="15470">
                  <c:v>4051.6701659999999</c:v>
                </c:pt>
                <c:pt idx="15471">
                  <c:v>4052.474365</c:v>
                </c:pt>
                <c:pt idx="15472">
                  <c:v>4053.2790530000002</c:v>
                </c:pt>
                <c:pt idx="15473">
                  <c:v>4054.0844729999999</c:v>
                </c:pt>
                <c:pt idx="15474">
                  <c:v>4054.889893</c:v>
                </c:pt>
                <c:pt idx="15475">
                  <c:v>4055.695557</c:v>
                </c:pt>
                <c:pt idx="15476">
                  <c:v>4056.5014649999998</c:v>
                </c:pt>
                <c:pt idx="15477">
                  <c:v>4057.3076169999999</c:v>
                </c:pt>
                <c:pt idx="15478">
                  <c:v>4058.1142580000001</c:v>
                </c:pt>
                <c:pt idx="15479">
                  <c:v>4058.921143</c:v>
                </c:pt>
                <c:pt idx="15480">
                  <c:v>4059.7282709999999</c:v>
                </c:pt>
                <c:pt idx="15481">
                  <c:v>4060.5358890000002</c:v>
                </c:pt>
                <c:pt idx="15482">
                  <c:v>4061.34375</c:v>
                </c:pt>
                <c:pt idx="15483">
                  <c:v>4062.1523440000001</c:v>
                </c:pt>
                <c:pt idx="15484">
                  <c:v>4062.9609380000002</c:v>
                </c:pt>
                <c:pt idx="15485">
                  <c:v>4063.7697750000002</c:v>
                </c:pt>
                <c:pt idx="15486">
                  <c:v>4064.578857</c:v>
                </c:pt>
                <c:pt idx="15487">
                  <c:v>4065.3884280000002</c:v>
                </c:pt>
                <c:pt idx="15488">
                  <c:v>4066.1979980000001</c:v>
                </c:pt>
                <c:pt idx="15489">
                  <c:v>4067.0083009999998</c:v>
                </c:pt>
                <c:pt idx="15490">
                  <c:v>4067.8186040000001</c:v>
                </c:pt>
                <c:pt idx="15491">
                  <c:v>4068.6293949999999</c:v>
                </c:pt>
                <c:pt idx="15492">
                  <c:v>4069.4404300000001</c:v>
                </c:pt>
                <c:pt idx="15493">
                  <c:v>4070.2524410000001</c:v>
                </c:pt>
                <c:pt idx="15494">
                  <c:v>4071.0639649999998</c:v>
                </c:pt>
                <c:pt idx="15495">
                  <c:v>4071.876221</c:v>
                </c:pt>
                <c:pt idx="15496">
                  <c:v>4072.6884770000001</c:v>
                </c:pt>
                <c:pt idx="15497">
                  <c:v>4073.501221</c:v>
                </c:pt>
                <c:pt idx="15498">
                  <c:v>4074.3142090000001</c:v>
                </c:pt>
                <c:pt idx="15499">
                  <c:v>4075.1276859999998</c:v>
                </c:pt>
                <c:pt idx="15500">
                  <c:v>4075.9414059999999</c:v>
                </c:pt>
                <c:pt idx="15501">
                  <c:v>4076.7553710000002</c:v>
                </c:pt>
                <c:pt idx="15502">
                  <c:v>4077.5695799999999</c:v>
                </c:pt>
                <c:pt idx="15503">
                  <c:v>4078.3847660000001</c:v>
                </c:pt>
                <c:pt idx="15504">
                  <c:v>4079.1997070000002</c:v>
                </c:pt>
                <c:pt idx="15505">
                  <c:v>4080.014893</c:v>
                </c:pt>
                <c:pt idx="15506">
                  <c:v>4080.8305660000001</c:v>
                </c:pt>
                <c:pt idx="15507">
                  <c:v>4081.6464839999999</c:v>
                </c:pt>
                <c:pt idx="15508">
                  <c:v>4082.4628910000001</c:v>
                </c:pt>
                <c:pt idx="15509">
                  <c:v>4083.2795409999999</c:v>
                </c:pt>
                <c:pt idx="15510">
                  <c:v>4084.0964359999998</c:v>
                </c:pt>
                <c:pt idx="15511">
                  <c:v>4084.913818</c:v>
                </c:pt>
                <c:pt idx="15512">
                  <c:v>4085.7312010000001</c:v>
                </c:pt>
                <c:pt idx="15513">
                  <c:v>4086.5495609999998</c:v>
                </c:pt>
                <c:pt idx="15514">
                  <c:v>4087.3679200000001</c:v>
                </c:pt>
                <c:pt idx="15515">
                  <c:v>4088.1865229999999</c:v>
                </c:pt>
                <c:pt idx="15516">
                  <c:v>4089.0053710000002</c:v>
                </c:pt>
                <c:pt idx="15517">
                  <c:v>4089.8247070000002</c:v>
                </c:pt>
                <c:pt idx="15518">
                  <c:v>4090.6442870000001</c:v>
                </c:pt>
                <c:pt idx="15519">
                  <c:v>4091.4641109999998</c:v>
                </c:pt>
                <c:pt idx="15520">
                  <c:v>4092.2841800000001</c:v>
                </c:pt>
                <c:pt idx="15521">
                  <c:v>4093.1047359999998</c:v>
                </c:pt>
                <c:pt idx="15522">
                  <c:v>4093.9260250000002</c:v>
                </c:pt>
                <c:pt idx="15523">
                  <c:v>4094.7473140000002</c:v>
                </c:pt>
                <c:pt idx="15524">
                  <c:v>4095.5688479999999</c:v>
                </c:pt>
                <c:pt idx="15525">
                  <c:v>4096.390625</c:v>
                </c:pt>
                <c:pt idx="15526">
                  <c:v>4097.2128910000001</c:v>
                </c:pt>
                <c:pt idx="15527">
                  <c:v>4098.0356449999999</c:v>
                </c:pt>
                <c:pt idx="15528">
                  <c:v>4098.8583980000003</c:v>
                </c:pt>
                <c:pt idx="15529">
                  <c:v>4099.6816410000001</c:v>
                </c:pt>
                <c:pt idx="15530">
                  <c:v>4100.5048829999996</c:v>
                </c:pt>
                <c:pt idx="15531">
                  <c:v>4101.3291019999997</c:v>
                </c:pt>
                <c:pt idx="15532">
                  <c:v>4102.1533200000003</c:v>
                </c:pt>
                <c:pt idx="15533">
                  <c:v>4102.9780270000001</c:v>
                </c:pt>
                <c:pt idx="15534">
                  <c:v>4103.8027339999999</c:v>
                </c:pt>
                <c:pt idx="15535">
                  <c:v>4104.6279299999997</c:v>
                </c:pt>
                <c:pt idx="15536">
                  <c:v>4105.4536129999997</c:v>
                </c:pt>
                <c:pt idx="15537">
                  <c:v>4106.279297</c:v>
                </c:pt>
                <c:pt idx="15538">
                  <c:v>4107.1054690000001</c:v>
                </c:pt>
                <c:pt idx="15539">
                  <c:v>4107.9321289999998</c:v>
                </c:pt>
                <c:pt idx="15540">
                  <c:v>4108.7587890000004</c:v>
                </c:pt>
                <c:pt idx="15541">
                  <c:v>4109.5859380000002</c:v>
                </c:pt>
                <c:pt idx="15542">
                  <c:v>4110.4140630000002</c:v>
                </c:pt>
                <c:pt idx="15543">
                  <c:v>4111.2416990000002</c:v>
                </c:pt>
                <c:pt idx="15544">
                  <c:v>4112.0698240000002</c:v>
                </c:pt>
                <c:pt idx="15545">
                  <c:v>4112.8984380000002</c:v>
                </c:pt>
                <c:pt idx="15546">
                  <c:v>4113.7270509999998</c:v>
                </c:pt>
                <c:pt idx="15547">
                  <c:v>4114.5566410000001</c:v>
                </c:pt>
                <c:pt idx="15548">
                  <c:v>4115.3857420000004</c:v>
                </c:pt>
                <c:pt idx="15549">
                  <c:v>4116.2158200000003</c:v>
                </c:pt>
                <c:pt idx="15550">
                  <c:v>4117.0458980000003</c:v>
                </c:pt>
                <c:pt idx="15551">
                  <c:v>4117.8764650000003</c:v>
                </c:pt>
                <c:pt idx="15552">
                  <c:v>4118.7075199999999</c:v>
                </c:pt>
                <c:pt idx="15553">
                  <c:v>4119.5390630000002</c:v>
                </c:pt>
                <c:pt idx="15554">
                  <c:v>4120.3706050000001</c:v>
                </c:pt>
                <c:pt idx="15555">
                  <c:v>4121.2021480000003</c:v>
                </c:pt>
                <c:pt idx="15556">
                  <c:v>4122.0346680000002</c:v>
                </c:pt>
                <c:pt idx="15557">
                  <c:v>4122.8671880000002</c:v>
                </c:pt>
                <c:pt idx="15558">
                  <c:v>4123.6997069999998</c:v>
                </c:pt>
                <c:pt idx="15559">
                  <c:v>4124.533203</c:v>
                </c:pt>
                <c:pt idx="15560">
                  <c:v>4125.3666990000002</c:v>
                </c:pt>
                <c:pt idx="15561">
                  <c:v>4126.2006840000004</c:v>
                </c:pt>
                <c:pt idx="15562">
                  <c:v>4127.0351559999999</c:v>
                </c:pt>
                <c:pt idx="15563">
                  <c:v>4127.8696289999998</c:v>
                </c:pt>
                <c:pt idx="15564">
                  <c:v>4128.7045900000003</c:v>
                </c:pt>
                <c:pt idx="15565">
                  <c:v>4129.5395509999998</c:v>
                </c:pt>
                <c:pt idx="15566">
                  <c:v>4130.3754879999997</c:v>
                </c:pt>
                <c:pt idx="15567">
                  <c:v>4131.2114259999998</c:v>
                </c:pt>
                <c:pt idx="15568">
                  <c:v>4132.0473629999997</c:v>
                </c:pt>
                <c:pt idx="15569">
                  <c:v>4132.8837890000004</c:v>
                </c:pt>
                <c:pt idx="15570">
                  <c:v>4133.720703</c:v>
                </c:pt>
                <c:pt idx="15571">
                  <c:v>4134.5581050000001</c:v>
                </c:pt>
                <c:pt idx="15572">
                  <c:v>4135.3959960000002</c:v>
                </c:pt>
                <c:pt idx="15573">
                  <c:v>4136.2338870000003</c:v>
                </c:pt>
                <c:pt idx="15574">
                  <c:v>4137.0722660000001</c:v>
                </c:pt>
                <c:pt idx="15575">
                  <c:v>4137.9111329999996</c:v>
                </c:pt>
                <c:pt idx="15576">
                  <c:v>4138.75</c:v>
                </c:pt>
                <c:pt idx="15577">
                  <c:v>4139.5893550000001</c:v>
                </c:pt>
                <c:pt idx="15578">
                  <c:v>4140.4287109999996</c:v>
                </c:pt>
                <c:pt idx="15579">
                  <c:v>4141.2690430000002</c:v>
                </c:pt>
                <c:pt idx="15580">
                  <c:v>4142.109375</c:v>
                </c:pt>
                <c:pt idx="15581">
                  <c:v>4142.9497069999998</c:v>
                </c:pt>
                <c:pt idx="15582">
                  <c:v>4143.7910160000001</c:v>
                </c:pt>
                <c:pt idx="15583">
                  <c:v>4144.6323240000002</c:v>
                </c:pt>
                <c:pt idx="15584">
                  <c:v>4145.4741210000002</c:v>
                </c:pt>
                <c:pt idx="15585">
                  <c:v>4146.3164059999999</c:v>
                </c:pt>
                <c:pt idx="15586">
                  <c:v>4147.1586909999996</c:v>
                </c:pt>
                <c:pt idx="15587">
                  <c:v>4148.0014650000003</c:v>
                </c:pt>
                <c:pt idx="15588">
                  <c:v>4148.8442379999997</c:v>
                </c:pt>
                <c:pt idx="15589">
                  <c:v>4149.6875</c:v>
                </c:pt>
                <c:pt idx="15590">
                  <c:v>4150.53125</c:v>
                </c:pt>
                <c:pt idx="15591">
                  <c:v>4151.3759769999997</c:v>
                </c:pt>
                <c:pt idx="15592">
                  <c:v>4152.2202150000003</c:v>
                </c:pt>
                <c:pt idx="15593">
                  <c:v>4153.0649409999996</c:v>
                </c:pt>
                <c:pt idx="15594">
                  <c:v>4153.9101559999999</c:v>
                </c:pt>
                <c:pt idx="15595">
                  <c:v>4154.7558589999999</c:v>
                </c:pt>
                <c:pt idx="15596">
                  <c:v>4155.6015630000002</c:v>
                </c:pt>
                <c:pt idx="15597">
                  <c:v>4156.4477539999998</c:v>
                </c:pt>
                <c:pt idx="15598">
                  <c:v>4157.2939450000003</c:v>
                </c:pt>
                <c:pt idx="15599">
                  <c:v>4158.1411129999997</c:v>
                </c:pt>
                <c:pt idx="15600">
                  <c:v>4158.9882809999999</c:v>
                </c:pt>
                <c:pt idx="15601">
                  <c:v>4159.8359380000002</c:v>
                </c:pt>
                <c:pt idx="15602">
                  <c:v>4160.6840819999998</c:v>
                </c:pt>
                <c:pt idx="15603">
                  <c:v>4161.5322269999997</c:v>
                </c:pt>
                <c:pt idx="15604">
                  <c:v>4162.3808589999999</c:v>
                </c:pt>
                <c:pt idx="15605">
                  <c:v>4163.2294920000004</c:v>
                </c:pt>
                <c:pt idx="15606">
                  <c:v>4164.0791019999997</c:v>
                </c:pt>
                <c:pt idx="15607">
                  <c:v>4164.9282229999999</c:v>
                </c:pt>
                <c:pt idx="15608">
                  <c:v>4165.7783200000003</c:v>
                </c:pt>
                <c:pt idx="15609">
                  <c:v>4166.6289059999999</c:v>
                </c:pt>
                <c:pt idx="15610">
                  <c:v>4167.4794920000004</c:v>
                </c:pt>
                <c:pt idx="15611">
                  <c:v>4168.3305659999996</c:v>
                </c:pt>
                <c:pt idx="15612">
                  <c:v>4169.1821289999998</c:v>
                </c:pt>
                <c:pt idx="15613">
                  <c:v>4170.0336909999996</c:v>
                </c:pt>
                <c:pt idx="15614">
                  <c:v>4170.8857420000004</c:v>
                </c:pt>
                <c:pt idx="15615">
                  <c:v>4171.7382809999999</c:v>
                </c:pt>
                <c:pt idx="15616">
                  <c:v>4172.5908200000003</c:v>
                </c:pt>
                <c:pt idx="15617">
                  <c:v>4173.4438479999999</c:v>
                </c:pt>
                <c:pt idx="15618">
                  <c:v>4174.2973629999997</c:v>
                </c:pt>
                <c:pt idx="15619">
                  <c:v>4175.1513670000004</c:v>
                </c:pt>
                <c:pt idx="15620">
                  <c:v>4176.0053710000002</c:v>
                </c:pt>
                <c:pt idx="15621">
                  <c:v>4176.8603519999997</c:v>
                </c:pt>
                <c:pt idx="15622">
                  <c:v>4177.7148440000001</c:v>
                </c:pt>
                <c:pt idx="15623">
                  <c:v>4178.5703130000002</c:v>
                </c:pt>
                <c:pt idx="15624">
                  <c:v>4179.4257809999999</c:v>
                </c:pt>
                <c:pt idx="15625">
                  <c:v>4180.2817379999997</c:v>
                </c:pt>
                <c:pt idx="15626">
                  <c:v>4181.1376950000003</c:v>
                </c:pt>
                <c:pt idx="15627">
                  <c:v>4181.9941410000001</c:v>
                </c:pt>
                <c:pt idx="15628">
                  <c:v>4182.8510740000002</c:v>
                </c:pt>
                <c:pt idx="15629">
                  <c:v>4183.7084960000002</c:v>
                </c:pt>
                <c:pt idx="15630">
                  <c:v>4184.5659180000002</c:v>
                </c:pt>
                <c:pt idx="15631">
                  <c:v>4185.4243159999996</c:v>
                </c:pt>
                <c:pt idx="15632">
                  <c:v>4186.2827150000003</c:v>
                </c:pt>
                <c:pt idx="15633">
                  <c:v>4187.1416019999997</c:v>
                </c:pt>
                <c:pt idx="15634">
                  <c:v>4188.0004879999997</c:v>
                </c:pt>
                <c:pt idx="15635">
                  <c:v>4188.8598629999997</c:v>
                </c:pt>
                <c:pt idx="15636">
                  <c:v>4189.7197269999997</c:v>
                </c:pt>
                <c:pt idx="15637">
                  <c:v>4190.5795900000003</c:v>
                </c:pt>
                <c:pt idx="15638">
                  <c:v>4191.4404299999997</c:v>
                </c:pt>
                <c:pt idx="15639">
                  <c:v>4192.3012699999999</c:v>
                </c:pt>
                <c:pt idx="15640">
                  <c:v>4193.1621089999999</c:v>
                </c:pt>
                <c:pt idx="15641">
                  <c:v>4194.0239259999998</c:v>
                </c:pt>
                <c:pt idx="15642">
                  <c:v>4194.8862300000001</c:v>
                </c:pt>
                <c:pt idx="15643">
                  <c:v>4195.748047</c:v>
                </c:pt>
                <c:pt idx="15644">
                  <c:v>4196.6108400000003</c:v>
                </c:pt>
                <c:pt idx="15645">
                  <c:v>4197.4736329999996</c:v>
                </c:pt>
                <c:pt idx="15646">
                  <c:v>4198.3369140000004</c:v>
                </c:pt>
                <c:pt idx="15647">
                  <c:v>4199.2006840000004</c:v>
                </c:pt>
                <c:pt idx="15648">
                  <c:v>4200.064453</c:v>
                </c:pt>
                <c:pt idx="15649">
                  <c:v>4200.9291990000002</c:v>
                </c:pt>
                <c:pt idx="15650">
                  <c:v>4201.7934569999998</c:v>
                </c:pt>
                <c:pt idx="15651">
                  <c:v>4202.6591799999997</c:v>
                </c:pt>
                <c:pt idx="15652">
                  <c:v>4203.5244140000004</c:v>
                </c:pt>
                <c:pt idx="15653">
                  <c:v>4204.3901370000003</c:v>
                </c:pt>
                <c:pt idx="15654">
                  <c:v>4205.2563479999999</c:v>
                </c:pt>
                <c:pt idx="15655">
                  <c:v>4206.123047</c:v>
                </c:pt>
                <c:pt idx="15656">
                  <c:v>4206.9897460000002</c:v>
                </c:pt>
                <c:pt idx="15657">
                  <c:v>4207.8569340000004</c:v>
                </c:pt>
                <c:pt idx="15658">
                  <c:v>4208.7246089999999</c:v>
                </c:pt>
                <c:pt idx="15659">
                  <c:v>4209.5922849999997</c:v>
                </c:pt>
                <c:pt idx="15660">
                  <c:v>4210.4609380000002</c:v>
                </c:pt>
                <c:pt idx="15661">
                  <c:v>4211.3295900000003</c:v>
                </c:pt>
                <c:pt idx="15662">
                  <c:v>4212.1987300000001</c:v>
                </c:pt>
                <c:pt idx="15663">
                  <c:v>4213.0683589999999</c:v>
                </c:pt>
                <c:pt idx="15664">
                  <c:v>4213.9379879999997</c:v>
                </c:pt>
                <c:pt idx="15665">
                  <c:v>4214.8081050000001</c:v>
                </c:pt>
                <c:pt idx="15666">
                  <c:v>4215.6782229999999</c:v>
                </c:pt>
                <c:pt idx="15667">
                  <c:v>4216.5493159999996</c:v>
                </c:pt>
                <c:pt idx="15668">
                  <c:v>4217.4204099999997</c:v>
                </c:pt>
                <c:pt idx="15669">
                  <c:v>4218.2915039999998</c:v>
                </c:pt>
                <c:pt idx="15670">
                  <c:v>4219.1640630000002</c:v>
                </c:pt>
                <c:pt idx="15671">
                  <c:v>4220.0361329999996</c:v>
                </c:pt>
                <c:pt idx="15672">
                  <c:v>4220.9086909999996</c:v>
                </c:pt>
                <c:pt idx="15673">
                  <c:v>4221.7817379999997</c:v>
                </c:pt>
                <c:pt idx="15674">
                  <c:v>4222.6552730000003</c:v>
                </c:pt>
                <c:pt idx="15675">
                  <c:v>4223.5288090000004</c:v>
                </c:pt>
                <c:pt idx="15676">
                  <c:v>4224.4028319999998</c:v>
                </c:pt>
                <c:pt idx="15677">
                  <c:v>4225.2773440000001</c:v>
                </c:pt>
                <c:pt idx="15678">
                  <c:v>4226.1518550000001</c:v>
                </c:pt>
                <c:pt idx="15679">
                  <c:v>4227.0268550000001</c:v>
                </c:pt>
                <c:pt idx="15680">
                  <c:v>4227.9028319999998</c:v>
                </c:pt>
                <c:pt idx="15681">
                  <c:v>4228.7788090000004</c:v>
                </c:pt>
                <c:pt idx="15682">
                  <c:v>4229.6552730000003</c:v>
                </c:pt>
                <c:pt idx="15683">
                  <c:v>4230.5317379999997</c:v>
                </c:pt>
                <c:pt idx="15684">
                  <c:v>4231.4086909999996</c:v>
                </c:pt>
                <c:pt idx="15685">
                  <c:v>4232.2856449999999</c:v>
                </c:pt>
                <c:pt idx="15686">
                  <c:v>4233.1635740000002</c:v>
                </c:pt>
                <c:pt idx="15687">
                  <c:v>4234.0415039999998</c:v>
                </c:pt>
                <c:pt idx="15688">
                  <c:v>4234.919922</c:v>
                </c:pt>
                <c:pt idx="15689">
                  <c:v>4235.798828</c:v>
                </c:pt>
                <c:pt idx="15690">
                  <c:v>4236.6782229999999</c:v>
                </c:pt>
                <c:pt idx="15691">
                  <c:v>4237.5576170000004</c:v>
                </c:pt>
                <c:pt idx="15692">
                  <c:v>4238.4375</c:v>
                </c:pt>
                <c:pt idx="15693">
                  <c:v>4239.3178710000002</c:v>
                </c:pt>
                <c:pt idx="15694">
                  <c:v>4240.1982420000004</c:v>
                </c:pt>
                <c:pt idx="15695">
                  <c:v>4241.0791019999997</c:v>
                </c:pt>
                <c:pt idx="15696">
                  <c:v>4241.9604490000002</c:v>
                </c:pt>
                <c:pt idx="15697">
                  <c:v>4242.8422849999997</c:v>
                </c:pt>
                <c:pt idx="15698">
                  <c:v>4243.7241210000002</c:v>
                </c:pt>
                <c:pt idx="15699">
                  <c:v>4244.6069340000004</c:v>
                </c:pt>
                <c:pt idx="15700">
                  <c:v>4245.4897460000002</c:v>
                </c:pt>
                <c:pt idx="15701">
                  <c:v>4246.373047</c:v>
                </c:pt>
                <c:pt idx="15702">
                  <c:v>4247.2563479999999</c:v>
                </c:pt>
                <c:pt idx="15703">
                  <c:v>4248.140625</c:v>
                </c:pt>
                <c:pt idx="15704">
                  <c:v>4249.0249020000001</c:v>
                </c:pt>
                <c:pt idx="15705">
                  <c:v>4249.9091799999997</c:v>
                </c:pt>
                <c:pt idx="15706">
                  <c:v>4250.7944340000004</c:v>
                </c:pt>
                <c:pt idx="15707">
                  <c:v>4251.6796880000002</c:v>
                </c:pt>
                <c:pt idx="15708">
                  <c:v>4252.5654299999997</c:v>
                </c:pt>
                <c:pt idx="15709">
                  <c:v>4253.4516599999997</c:v>
                </c:pt>
                <c:pt idx="15710">
                  <c:v>4254.3383789999998</c:v>
                </c:pt>
                <c:pt idx="15711">
                  <c:v>4255.2250979999999</c:v>
                </c:pt>
                <c:pt idx="15712">
                  <c:v>4256.1123049999997</c:v>
                </c:pt>
                <c:pt idx="15713">
                  <c:v>4257</c:v>
                </c:pt>
                <c:pt idx="15714">
                  <c:v>4257.8876950000003</c:v>
                </c:pt>
                <c:pt idx="15715">
                  <c:v>4258.7763670000004</c:v>
                </c:pt>
                <c:pt idx="15716">
                  <c:v>4259.6650390000004</c:v>
                </c:pt>
                <c:pt idx="15717">
                  <c:v>4260.5541990000002</c:v>
                </c:pt>
                <c:pt idx="15718">
                  <c:v>4261.4433589999999</c:v>
                </c:pt>
                <c:pt idx="15719">
                  <c:v>4262.3330079999996</c:v>
                </c:pt>
                <c:pt idx="15720">
                  <c:v>4263.2236329999996</c:v>
                </c:pt>
                <c:pt idx="15721">
                  <c:v>4264.1142579999996</c:v>
                </c:pt>
                <c:pt idx="15722">
                  <c:v>4265.0053710000002</c:v>
                </c:pt>
                <c:pt idx="15723">
                  <c:v>4265.8964839999999</c:v>
                </c:pt>
                <c:pt idx="15724">
                  <c:v>4266.7880859999996</c:v>
                </c:pt>
                <c:pt idx="15725">
                  <c:v>4267.6801759999998</c:v>
                </c:pt>
                <c:pt idx="15726">
                  <c:v>4268.5727539999998</c:v>
                </c:pt>
                <c:pt idx="15727">
                  <c:v>4269.4653319999998</c:v>
                </c:pt>
                <c:pt idx="15728">
                  <c:v>4270.3583980000003</c:v>
                </c:pt>
                <c:pt idx="15729">
                  <c:v>4271.2524409999996</c:v>
                </c:pt>
                <c:pt idx="15730">
                  <c:v>4272.1464839999999</c:v>
                </c:pt>
                <c:pt idx="15731">
                  <c:v>4273.0405270000001</c:v>
                </c:pt>
                <c:pt idx="15732">
                  <c:v>4273.935547</c:v>
                </c:pt>
                <c:pt idx="15733">
                  <c:v>4274.8305659999996</c:v>
                </c:pt>
                <c:pt idx="15734">
                  <c:v>4275.7255859999996</c:v>
                </c:pt>
                <c:pt idx="15735">
                  <c:v>4276.6215819999998</c:v>
                </c:pt>
                <c:pt idx="15736">
                  <c:v>4277.517578</c:v>
                </c:pt>
                <c:pt idx="15737">
                  <c:v>4278.4140630000002</c:v>
                </c:pt>
                <c:pt idx="15738">
                  <c:v>4279.3110349999997</c:v>
                </c:pt>
                <c:pt idx="15739">
                  <c:v>4280.2089839999999</c:v>
                </c:pt>
                <c:pt idx="15740">
                  <c:v>4281.1064450000003</c:v>
                </c:pt>
                <c:pt idx="15741">
                  <c:v>4282.0043949999999</c:v>
                </c:pt>
                <c:pt idx="15742">
                  <c:v>4282.9028319999998</c:v>
                </c:pt>
                <c:pt idx="15743">
                  <c:v>4283.8017579999996</c:v>
                </c:pt>
                <c:pt idx="15744">
                  <c:v>4284.7006840000004</c:v>
                </c:pt>
                <c:pt idx="15745">
                  <c:v>4285.6000979999999</c:v>
                </c:pt>
                <c:pt idx="15746">
                  <c:v>4286.5</c:v>
                </c:pt>
                <c:pt idx="15747">
                  <c:v>4287.4003910000001</c:v>
                </c:pt>
                <c:pt idx="15748">
                  <c:v>4288.3012699999999</c:v>
                </c:pt>
                <c:pt idx="15749">
                  <c:v>4289.2026370000003</c:v>
                </c:pt>
                <c:pt idx="15750">
                  <c:v>4290.1040039999998</c:v>
                </c:pt>
                <c:pt idx="15751">
                  <c:v>4291.0058589999999</c:v>
                </c:pt>
                <c:pt idx="15752">
                  <c:v>4291.908203</c:v>
                </c:pt>
                <c:pt idx="15753">
                  <c:v>4292.810547</c:v>
                </c:pt>
                <c:pt idx="15754">
                  <c:v>4293.7133789999998</c:v>
                </c:pt>
                <c:pt idx="15755">
                  <c:v>4294.6166990000002</c:v>
                </c:pt>
                <c:pt idx="15756">
                  <c:v>4295.5205079999996</c:v>
                </c:pt>
                <c:pt idx="15757">
                  <c:v>4296.4248049999997</c:v>
                </c:pt>
                <c:pt idx="15758">
                  <c:v>4297.3291019999997</c:v>
                </c:pt>
                <c:pt idx="15759">
                  <c:v>4298.234375</c:v>
                </c:pt>
                <c:pt idx="15760">
                  <c:v>4299.1396480000003</c:v>
                </c:pt>
                <c:pt idx="15761">
                  <c:v>4300.0454099999997</c:v>
                </c:pt>
                <c:pt idx="15762">
                  <c:v>4300.951172</c:v>
                </c:pt>
                <c:pt idx="15763">
                  <c:v>4301.8579099999997</c:v>
                </c:pt>
                <c:pt idx="15764">
                  <c:v>4302.7646480000003</c:v>
                </c:pt>
                <c:pt idx="15765">
                  <c:v>4303.6713870000003</c:v>
                </c:pt>
                <c:pt idx="15766">
                  <c:v>4304.5791019999997</c:v>
                </c:pt>
                <c:pt idx="15767">
                  <c:v>4305.4868159999996</c:v>
                </c:pt>
                <c:pt idx="15768">
                  <c:v>4306.3955079999996</c:v>
                </c:pt>
                <c:pt idx="15769">
                  <c:v>4307.3041990000002</c:v>
                </c:pt>
                <c:pt idx="15770">
                  <c:v>4308.2133789999998</c:v>
                </c:pt>
                <c:pt idx="15771">
                  <c:v>4309.123047</c:v>
                </c:pt>
                <c:pt idx="15772">
                  <c:v>4310.0327150000003</c:v>
                </c:pt>
                <c:pt idx="15773">
                  <c:v>4310.9428710000002</c:v>
                </c:pt>
                <c:pt idx="15774">
                  <c:v>4311.8535160000001</c:v>
                </c:pt>
                <c:pt idx="15775">
                  <c:v>4312.7646480000003</c:v>
                </c:pt>
                <c:pt idx="15776">
                  <c:v>4313.6757809999999</c:v>
                </c:pt>
                <c:pt idx="15777">
                  <c:v>4314.5874020000001</c:v>
                </c:pt>
                <c:pt idx="15778">
                  <c:v>4315.4995120000003</c:v>
                </c:pt>
                <c:pt idx="15779">
                  <c:v>4316.4125979999999</c:v>
                </c:pt>
                <c:pt idx="15780">
                  <c:v>4317.3256840000004</c:v>
                </c:pt>
                <c:pt idx="15781">
                  <c:v>4318.2387699999999</c:v>
                </c:pt>
                <c:pt idx="15782">
                  <c:v>4319.1523440000001</c:v>
                </c:pt>
                <c:pt idx="15783">
                  <c:v>4320.0664059999999</c:v>
                </c:pt>
                <c:pt idx="15784">
                  <c:v>4320.9809569999998</c:v>
                </c:pt>
                <c:pt idx="15785">
                  <c:v>4321.8959960000002</c:v>
                </c:pt>
                <c:pt idx="15786">
                  <c:v>4322.8110349999997</c:v>
                </c:pt>
                <c:pt idx="15787">
                  <c:v>4323.7265630000002</c:v>
                </c:pt>
                <c:pt idx="15788">
                  <c:v>4324.642578</c:v>
                </c:pt>
                <c:pt idx="15789">
                  <c:v>4325.5595700000003</c:v>
                </c:pt>
                <c:pt idx="15790">
                  <c:v>4326.4765630000002</c:v>
                </c:pt>
                <c:pt idx="15791">
                  <c:v>4327.3935549999997</c:v>
                </c:pt>
                <c:pt idx="15792">
                  <c:v>4328.3110349999997</c:v>
                </c:pt>
                <c:pt idx="15793">
                  <c:v>4329.2290039999998</c:v>
                </c:pt>
                <c:pt idx="15794">
                  <c:v>4330.1474609999996</c:v>
                </c:pt>
                <c:pt idx="15795">
                  <c:v>4331.0659180000002</c:v>
                </c:pt>
                <c:pt idx="15796">
                  <c:v>4331.9853519999997</c:v>
                </c:pt>
                <c:pt idx="15797">
                  <c:v>4332.9047849999997</c:v>
                </c:pt>
                <c:pt idx="15798">
                  <c:v>4333.8251950000003</c:v>
                </c:pt>
                <c:pt idx="15799">
                  <c:v>4334.7451170000004</c:v>
                </c:pt>
                <c:pt idx="15800">
                  <c:v>4335.6660160000001</c:v>
                </c:pt>
                <c:pt idx="15801">
                  <c:v>4336.5869140000004</c:v>
                </c:pt>
                <c:pt idx="15802">
                  <c:v>4337.5083009999998</c:v>
                </c:pt>
                <c:pt idx="15803">
                  <c:v>4338.4301759999998</c:v>
                </c:pt>
                <c:pt idx="15804">
                  <c:v>4339.3525390000004</c:v>
                </c:pt>
                <c:pt idx="15805">
                  <c:v>4340.2753910000001</c:v>
                </c:pt>
                <c:pt idx="15806">
                  <c:v>4341.1982420000004</c:v>
                </c:pt>
                <c:pt idx="15807">
                  <c:v>4342.1215819999998</c:v>
                </c:pt>
                <c:pt idx="15808">
                  <c:v>4343.0458980000003</c:v>
                </c:pt>
                <c:pt idx="15809">
                  <c:v>4343.9702150000003</c:v>
                </c:pt>
                <c:pt idx="15810">
                  <c:v>4344.8945309999999</c:v>
                </c:pt>
                <c:pt idx="15811">
                  <c:v>4345.8198240000002</c:v>
                </c:pt>
                <c:pt idx="15812">
                  <c:v>4346.7451170000004</c:v>
                </c:pt>
                <c:pt idx="15813">
                  <c:v>4347.6708980000003</c:v>
                </c:pt>
                <c:pt idx="15814">
                  <c:v>4348.5971680000002</c:v>
                </c:pt>
                <c:pt idx="15815">
                  <c:v>4349.5234380000002</c:v>
                </c:pt>
                <c:pt idx="15816">
                  <c:v>4350.4506840000004</c:v>
                </c:pt>
                <c:pt idx="15817">
                  <c:v>4351.3779299999997</c:v>
                </c:pt>
                <c:pt idx="15818">
                  <c:v>4352.3061520000001</c:v>
                </c:pt>
                <c:pt idx="15819">
                  <c:v>4353.234375</c:v>
                </c:pt>
                <c:pt idx="15820">
                  <c:v>4354.1625979999999</c:v>
                </c:pt>
                <c:pt idx="15821">
                  <c:v>4355.091797</c:v>
                </c:pt>
                <c:pt idx="15822">
                  <c:v>4356.0209960000002</c:v>
                </c:pt>
                <c:pt idx="15823">
                  <c:v>4356.9506840000004</c:v>
                </c:pt>
                <c:pt idx="15824">
                  <c:v>4357.8808589999999</c:v>
                </c:pt>
                <c:pt idx="15825">
                  <c:v>4358.8115230000003</c:v>
                </c:pt>
                <c:pt idx="15826">
                  <c:v>4359.7421880000002</c:v>
                </c:pt>
                <c:pt idx="15827">
                  <c:v>4360.673828</c:v>
                </c:pt>
                <c:pt idx="15828">
                  <c:v>4361.6059569999998</c:v>
                </c:pt>
                <c:pt idx="15829">
                  <c:v>4362.5380859999996</c:v>
                </c:pt>
                <c:pt idx="15830">
                  <c:v>4363.470703</c:v>
                </c:pt>
                <c:pt idx="15831">
                  <c:v>4364.4033200000003</c:v>
                </c:pt>
                <c:pt idx="15832">
                  <c:v>4365.3369140000004</c:v>
                </c:pt>
                <c:pt idx="15833">
                  <c:v>4366.2705079999996</c:v>
                </c:pt>
                <c:pt idx="15834">
                  <c:v>4367.2045900000003</c:v>
                </c:pt>
                <c:pt idx="15835">
                  <c:v>4368.1391599999997</c:v>
                </c:pt>
                <c:pt idx="15836">
                  <c:v>4369.0742190000001</c:v>
                </c:pt>
                <c:pt idx="15837">
                  <c:v>4370.0092770000001</c:v>
                </c:pt>
                <c:pt idx="15838">
                  <c:v>4370.9453130000002</c:v>
                </c:pt>
                <c:pt idx="15839">
                  <c:v>4371.8818359999996</c:v>
                </c:pt>
                <c:pt idx="15840">
                  <c:v>4372.8183589999999</c:v>
                </c:pt>
                <c:pt idx="15841">
                  <c:v>4373.7548829999996</c:v>
                </c:pt>
                <c:pt idx="15842">
                  <c:v>4374.6923829999996</c:v>
                </c:pt>
                <c:pt idx="15843">
                  <c:v>4375.6298829999996</c:v>
                </c:pt>
                <c:pt idx="15844">
                  <c:v>4376.5683589999999</c:v>
                </c:pt>
                <c:pt idx="15845">
                  <c:v>4377.5068359999996</c:v>
                </c:pt>
                <c:pt idx="15846">
                  <c:v>4378.4458009999998</c:v>
                </c:pt>
                <c:pt idx="15847">
                  <c:v>4379.3852539999998</c:v>
                </c:pt>
                <c:pt idx="15848">
                  <c:v>4380.3251950000003</c:v>
                </c:pt>
                <c:pt idx="15849">
                  <c:v>4381.2651370000003</c:v>
                </c:pt>
                <c:pt idx="15850">
                  <c:v>4382.2060549999997</c:v>
                </c:pt>
                <c:pt idx="15851">
                  <c:v>4383.1469729999999</c:v>
                </c:pt>
                <c:pt idx="15852">
                  <c:v>4384.0883789999998</c:v>
                </c:pt>
                <c:pt idx="15853">
                  <c:v>4385.0297849999997</c:v>
                </c:pt>
                <c:pt idx="15854">
                  <c:v>4385.9721680000002</c:v>
                </c:pt>
                <c:pt idx="15855">
                  <c:v>4386.9145509999998</c:v>
                </c:pt>
                <c:pt idx="15856">
                  <c:v>4387.857422</c:v>
                </c:pt>
                <c:pt idx="15857">
                  <c:v>4388.8007809999999</c:v>
                </c:pt>
                <c:pt idx="15858">
                  <c:v>4389.7451170000004</c:v>
                </c:pt>
                <c:pt idx="15859">
                  <c:v>4390.689453</c:v>
                </c:pt>
                <c:pt idx="15860">
                  <c:v>4391.6342770000001</c:v>
                </c:pt>
                <c:pt idx="15861">
                  <c:v>4392.5791019999997</c:v>
                </c:pt>
                <c:pt idx="15862">
                  <c:v>4393.5244140000004</c:v>
                </c:pt>
                <c:pt idx="15863">
                  <c:v>4394.4702150000003</c:v>
                </c:pt>
                <c:pt idx="15864">
                  <c:v>4395.4165039999998</c:v>
                </c:pt>
                <c:pt idx="15865">
                  <c:v>4396.3632809999999</c:v>
                </c:pt>
                <c:pt idx="15866">
                  <c:v>4397.3100590000004</c:v>
                </c:pt>
                <c:pt idx="15867">
                  <c:v>4398.2583009999998</c:v>
                </c:pt>
                <c:pt idx="15868">
                  <c:v>4399.2060549999997</c:v>
                </c:pt>
                <c:pt idx="15869">
                  <c:v>4400.154297</c:v>
                </c:pt>
                <c:pt idx="15870">
                  <c:v>4401.1030270000001</c:v>
                </c:pt>
                <c:pt idx="15871">
                  <c:v>4402.0517579999996</c:v>
                </c:pt>
                <c:pt idx="15872">
                  <c:v>4403.0014650000003</c:v>
                </c:pt>
                <c:pt idx="15873">
                  <c:v>4403.951172</c:v>
                </c:pt>
                <c:pt idx="15874">
                  <c:v>4404.9018550000001</c:v>
                </c:pt>
                <c:pt idx="15875">
                  <c:v>4405.8525390000004</c:v>
                </c:pt>
                <c:pt idx="15876">
                  <c:v>4406.8037109999996</c:v>
                </c:pt>
                <c:pt idx="15877">
                  <c:v>4407.7553710000002</c:v>
                </c:pt>
                <c:pt idx="15878">
                  <c:v>4408.7075199999999</c:v>
                </c:pt>
                <c:pt idx="15879">
                  <c:v>4409.6596680000002</c:v>
                </c:pt>
                <c:pt idx="15880">
                  <c:v>4410.6127930000002</c:v>
                </c:pt>
                <c:pt idx="15881">
                  <c:v>4411.5659180000002</c:v>
                </c:pt>
                <c:pt idx="15882">
                  <c:v>4412.5195309999999</c:v>
                </c:pt>
                <c:pt idx="15883">
                  <c:v>4413.4731449999999</c:v>
                </c:pt>
                <c:pt idx="15884">
                  <c:v>4414.4277339999999</c:v>
                </c:pt>
                <c:pt idx="15885">
                  <c:v>4415.3828130000002</c:v>
                </c:pt>
                <c:pt idx="15886">
                  <c:v>4416.3378910000001</c:v>
                </c:pt>
                <c:pt idx="15887">
                  <c:v>4417.2939450000003</c:v>
                </c:pt>
                <c:pt idx="15888">
                  <c:v>4418.25</c:v>
                </c:pt>
                <c:pt idx="15889">
                  <c:v>4419.2065430000002</c:v>
                </c:pt>
                <c:pt idx="15890">
                  <c:v>4420.1635740000002</c:v>
                </c:pt>
                <c:pt idx="15891">
                  <c:v>4421.1206050000001</c:v>
                </c:pt>
                <c:pt idx="15892">
                  <c:v>4422.0786129999997</c:v>
                </c:pt>
                <c:pt idx="15893">
                  <c:v>4423.0366210000002</c:v>
                </c:pt>
                <c:pt idx="15894">
                  <c:v>4423.9951170000004</c:v>
                </c:pt>
                <c:pt idx="15895">
                  <c:v>4424.9541019999997</c:v>
                </c:pt>
                <c:pt idx="15896">
                  <c:v>4425.9135740000002</c:v>
                </c:pt>
                <c:pt idx="15897">
                  <c:v>4426.8740230000003</c:v>
                </c:pt>
                <c:pt idx="15898">
                  <c:v>4427.8339839999999</c:v>
                </c:pt>
                <c:pt idx="15899">
                  <c:v>4428.794922</c:v>
                </c:pt>
                <c:pt idx="15900">
                  <c:v>4429.7558589999999</c:v>
                </c:pt>
                <c:pt idx="15901">
                  <c:v>4430.7172849999997</c:v>
                </c:pt>
                <c:pt idx="15902">
                  <c:v>4431.6791990000002</c:v>
                </c:pt>
                <c:pt idx="15903">
                  <c:v>4432.6416019999997</c:v>
                </c:pt>
                <c:pt idx="15904">
                  <c:v>4433.6044920000004</c:v>
                </c:pt>
                <c:pt idx="15905">
                  <c:v>4434.5673829999996</c:v>
                </c:pt>
                <c:pt idx="15906">
                  <c:v>4435.5307620000003</c:v>
                </c:pt>
                <c:pt idx="15907">
                  <c:v>4436.4956050000001</c:v>
                </c:pt>
                <c:pt idx="15908">
                  <c:v>4437.4599609999996</c:v>
                </c:pt>
                <c:pt idx="15909">
                  <c:v>4438.4248049999997</c:v>
                </c:pt>
                <c:pt idx="15910">
                  <c:v>4439.3901370000003</c:v>
                </c:pt>
                <c:pt idx="15911">
                  <c:v>4440.3554690000001</c:v>
                </c:pt>
                <c:pt idx="15912">
                  <c:v>4441.3217770000001</c:v>
                </c:pt>
                <c:pt idx="15913">
                  <c:v>4442.2880859999996</c:v>
                </c:pt>
                <c:pt idx="15914">
                  <c:v>4443.2548829999996</c:v>
                </c:pt>
                <c:pt idx="15915">
                  <c:v>4444.2226559999999</c:v>
                </c:pt>
                <c:pt idx="15916">
                  <c:v>4445.1904299999997</c:v>
                </c:pt>
                <c:pt idx="15917">
                  <c:v>4446.1586909999996</c:v>
                </c:pt>
                <c:pt idx="15918">
                  <c:v>4447.1274409999996</c:v>
                </c:pt>
                <c:pt idx="15919">
                  <c:v>4448.0966799999997</c:v>
                </c:pt>
                <c:pt idx="15920">
                  <c:v>4449.0659180000002</c:v>
                </c:pt>
                <c:pt idx="15921">
                  <c:v>4450.0361329999996</c:v>
                </c:pt>
                <c:pt idx="15922">
                  <c:v>4451.0063479999999</c:v>
                </c:pt>
                <c:pt idx="15923">
                  <c:v>4451.9770509999998</c:v>
                </c:pt>
                <c:pt idx="15924">
                  <c:v>4452.9482420000004</c:v>
                </c:pt>
                <c:pt idx="15925">
                  <c:v>4453.9194340000004</c:v>
                </c:pt>
                <c:pt idx="15926">
                  <c:v>4454.8916019999997</c:v>
                </c:pt>
                <c:pt idx="15927">
                  <c:v>4455.8647460000002</c:v>
                </c:pt>
                <c:pt idx="15928">
                  <c:v>4456.8374020000001</c:v>
                </c:pt>
                <c:pt idx="15929">
                  <c:v>4457.810547</c:v>
                </c:pt>
                <c:pt idx="15930">
                  <c:v>4458.7841799999997</c:v>
                </c:pt>
                <c:pt idx="15931">
                  <c:v>4459.7583009999998</c:v>
                </c:pt>
                <c:pt idx="15932">
                  <c:v>4460.7329099999997</c:v>
                </c:pt>
                <c:pt idx="15933">
                  <c:v>4461.7080079999996</c:v>
                </c:pt>
                <c:pt idx="15934">
                  <c:v>4462.6835940000001</c:v>
                </c:pt>
                <c:pt idx="15935">
                  <c:v>4463.6591799999997</c:v>
                </c:pt>
                <c:pt idx="15936">
                  <c:v>4464.6357420000004</c:v>
                </c:pt>
                <c:pt idx="15937">
                  <c:v>4465.6127930000002</c:v>
                </c:pt>
                <c:pt idx="15938">
                  <c:v>4466.5898440000001</c:v>
                </c:pt>
                <c:pt idx="15939">
                  <c:v>4467.5673829999996</c:v>
                </c:pt>
                <c:pt idx="15940">
                  <c:v>4468.5454099999997</c:v>
                </c:pt>
                <c:pt idx="15941">
                  <c:v>4469.5234380000002</c:v>
                </c:pt>
                <c:pt idx="15942">
                  <c:v>4470.5024409999996</c:v>
                </c:pt>
                <c:pt idx="15943">
                  <c:v>4471.4819340000004</c:v>
                </c:pt>
                <c:pt idx="15944">
                  <c:v>4472.4614259999998</c:v>
                </c:pt>
                <c:pt idx="15945">
                  <c:v>4473.4414059999999</c:v>
                </c:pt>
                <c:pt idx="15946">
                  <c:v>4474.4223629999997</c:v>
                </c:pt>
                <c:pt idx="15947">
                  <c:v>4475.4033200000003</c:v>
                </c:pt>
                <c:pt idx="15948">
                  <c:v>4476.3847660000001</c:v>
                </c:pt>
                <c:pt idx="15949">
                  <c:v>4477.3666990000002</c:v>
                </c:pt>
                <c:pt idx="15950">
                  <c:v>4478.3491210000002</c:v>
                </c:pt>
                <c:pt idx="15951">
                  <c:v>4479.3315430000002</c:v>
                </c:pt>
                <c:pt idx="15952">
                  <c:v>4480.3149409999996</c:v>
                </c:pt>
                <c:pt idx="15953">
                  <c:v>4481.2983400000003</c:v>
                </c:pt>
                <c:pt idx="15954">
                  <c:v>4482.2822269999997</c:v>
                </c:pt>
                <c:pt idx="15955">
                  <c:v>4483.2666019999997</c:v>
                </c:pt>
                <c:pt idx="15956">
                  <c:v>4484.251953</c:v>
                </c:pt>
                <c:pt idx="15957">
                  <c:v>4485.2373049999997</c:v>
                </c:pt>
                <c:pt idx="15958">
                  <c:v>4486.2231449999999</c:v>
                </c:pt>
                <c:pt idx="15959">
                  <c:v>4487.2094729999999</c:v>
                </c:pt>
                <c:pt idx="15960">
                  <c:v>4488.1958009999998</c:v>
                </c:pt>
                <c:pt idx="15961">
                  <c:v>4489.1831050000001</c:v>
                </c:pt>
                <c:pt idx="15962">
                  <c:v>4490.1704099999997</c:v>
                </c:pt>
                <c:pt idx="15963">
                  <c:v>4491.158203</c:v>
                </c:pt>
                <c:pt idx="15964">
                  <c:v>4492.1464839999999</c:v>
                </c:pt>
                <c:pt idx="15965">
                  <c:v>4493.1352539999998</c:v>
                </c:pt>
                <c:pt idx="15966">
                  <c:v>4494.125</c:v>
                </c:pt>
                <c:pt idx="15967">
                  <c:v>4495.1147460000002</c:v>
                </c:pt>
                <c:pt idx="15968">
                  <c:v>4496.1044920000004</c:v>
                </c:pt>
                <c:pt idx="15969">
                  <c:v>4497.0952150000003</c:v>
                </c:pt>
                <c:pt idx="15970">
                  <c:v>4498.0859380000002</c:v>
                </c:pt>
                <c:pt idx="15971">
                  <c:v>4499.0776370000003</c:v>
                </c:pt>
                <c:pt idx="15972">
                  <c:v>4500.0693359999996</c:v>
                </c:pt>
                <c:pt idx="15973">
                  <c:v>4501.0615230000003</c:v>
                </c:pt>
                <c:pt idx="15974">
                  <c:v>4502.0541990000002</c:v>
                </c:pt>
                <c:pt idx="15975">
                  <c:v>4503.0473629999997</c:v>
                </c:pt>
                <c:pt idx="15976">
                  <c:v>4504.0415039999998</c:v>
                </c:pt>
                <c:pt idx="15977">
                  <c:v>4505.0351559999999</c:v>
                </c:pt>
                <c:pt idx="15978">
                  <c:v>4506.0297849999997</c:v>
                </c:pt>
                <c:pt idx="15979">
                  <c:v>4507.0249020000001</c:v>
                </c:pt>
                <c:pt idx="15980">
                  <c:v>4508.0200199999999</c:v>
                </c:pt>
                <c:pt idx="15981">
                  <c:v>4509.015625</c:v>
                </c:pt>
                <c:pt idx="15982">
                  <c:v>4510.0122069999998</c:v>
                </c:pt>
                <c:pt idx="15983">
                  <c:v>4511.0087890000004</c:v>
                </c:pt>
                <c:pt idx="15984">
                  <c:v>4512.0058589999999</c:v>
                </c:pt>
                <c:pt idx="15985">
                  <c:v>4513.0034180000002</c:v>
                </c:pt>
                <c:pt idx="15986">
                  <c:v>4514.0014650000003</c:v>
                </c:pt>
                <c:pt idx="15987">
                  <c:v>4515</c:v>
                </c:pt>
                <c:pt idx="15988">
                  <c:v>4515.9990230000003</c:v>
                </c:pt>
                <c:pt idx="15989">
                  <c:v>4516.998047</c:v>
                </c:pt>
                <c:pt idx="15990">
                  <c:v>4517.998047</c:v>
                </c:pt>
                <c:pt idx="15991">
                  <c:v>4518.998047</c:v>
                </c:pt>
                <c:pt idx="15992">
                  <c:v>4519.9985349999997</c:v>
                </c:pt>
                <c:pt idx="15993">
                  <c:v>4521</c:v>
                </c:pt>
                <c:pt idx="15994">
                  <c:v>4522.0014650000003</c:v>
                </c:pt>
                <c:pt idx="15995">
                  <c:v>4523.0039059999999</c:v>
                </c:pt>
                <c:pt idx="15996">
                  <c:v>4524.0058589999999</c:v>
                </c:pt>
                <c:pt idx="15997">
                  <c:v>4525.0087890000004</c:v>
                </c:pt>
                <c:pt idx="15998">
                  <c:v>4526.0122069999998</c:v>
                </c:pt>
                <c:pt idx="15999">
                  <c:v>4527.0161129999997</c:v>
                </c:pt>
                <c:pt idx="16000">
                  <c:v>4528.0200199999999</c:v>
                </c:pt>
                <c:pt idx="16001">
                  <c:v>4529.0249020000001</c:v>
                </c:pt>
                <c:pt idx="16002">
                  <c:v>4530.0297849999997</c:v>
                </c:pt>
                <c:pt idx="16003">
                  <c:v>4531.0351559999999</c:v>
                </c:pt>
                <c:pt idx="16004">
                  <c:v>4532.0410160000001</c:v>
                </c:pt>
                <c:pt idx="16005">
                  <c:v>4533.0483400000003</c:v>
                </c:pt>
                <c:pt idx="16006">
                  <c:v>4534.0551759999998</c:v>
                </c:pt>
                <c:pt idx="16007">
                  <c:v>4535.0625</c:v>
                </c:pt>
                <c:pt idx="16008">
                  <c:v>4536.0698240000002</c:v>
                </c:pt>
                <c:pt idx="16009">
                  <c:v>4537.078125</c:v>
                </c:pt>
                <c:pt idx="16010">
                  <c:v>4538.0869140000004</c:v>
                </c:pt>
                <c:pt idx="16011">
                  <c:v>4539.095703</c:v>
                </c:pt>
                <c:pt idx="16012">
                  <c:v>4540.1054690000001</c:v>
                </c:pt>
                <c:pt idx="16013">
                  <c:v>4541.1152339999999</c:v>
                </c:pt>
                <c:pt idx="16014">
                  <c:v>4542.1259769999997</c:v>
                </c:pt>
                <c:pt idx="16015">
                  <c:v>4543.1372069999998</c:v>
                </c:pt>
                <c:pt idx="16016">
                  <c:v>4544.1484380000002</c:v>
                </c:pt>
                <c:pt idx="16017">
                  <c:v>4545.1601559999999</c:v>
                </c:pt>
                <c:pt idx="16018">
                  <c:v>4546.1723629999997</c:v>
                </c:pt>
                <c:pt idx="16019">
                  <c:v>4547.1850590000004</c:v>
                </c:pt>
                <c:pt idx="16020">
                  <c:v>4548.1982420000004</c:v>
                </c:pt>
                <c:pt idx="16021">
                  <c:v>4549.2119140000004</c:v>
                </c:pt>
                <c:pt idx="16022">
                  <c:v>4550.2260740000002</c:v>
                </c:pt>
                <c:pt idx="16023">
                  <c:v>4551.2407229999999</c:v>
                </c:pt>
                <c:pt idx="16024">
                  <c:v>4552.2553710000002</c:v>
                </c:pt>
                <c:pt idx="16025">
                  <c:v>4553.2714839999999</c:v>
                </c:pt>
                <c:pt idx="16026">
                  <c:v>4554.2871089999999</c:v>
                </c:pt>
                <c:pt idx="16027">
                  <c:v>4555.3037109999996</c:v>
                </c:pt>
                <c:pt idx="16028">
                  <c:v>4556.3203130000002</c:v>
                </c:pt>
                <c:pt idx="16029">
                  <c:v>4557.3374020000001</c:v>
                </c:pt>
                <c:pt idx="16030">
                  <c:v>4558.3549800000001</c:v>
                </c:pt>
                <c:pt idx="16031">
                  <c:v>4559.3735349999997</c:v>
                </c:pt>
                <c:pt idx="16032">
                  <c:v>4560.3920900000003</c:v>
                </c:pt>
                <c:pt idx="16033">
                  <c:v>4561.4111329999996</c:v>
                </c:pt>
                <c:pt idx="16034">
                  <c:v>4562.4301759999998</c:v>
                </c:pt>
                <c:pt idx="16035">
                  <c:v>4563.4506840000004</c:v>
                </c:pt>
                <c:pt idx="16036">
                  <c:v>4564.4711909999996</c:v>
                </c:pt>
                <c:pt idx="16037">
                  <c:v>4565.4921880000002</c:v>
                </c:pt>
                <c:pt idx="16038">
                  <c:v>4566.5131840000004</c:v>
                </c:pt>
                <c:pt idx="16039">
                  <c:v>4567.5351559999999</c:v>
                </c:pt>
                <c:pt idx="16040">
                  <c:v>4568.5576170000004</c:v>
                </c:pt>
                <c:pt idx="16041">
                  <c:v>4569.580078</c:v>
                </c:pt>
                <c:pt idx="16042">
                  <c:v>4570.6030270000001</c:v>
                </c:pt>
                <c:pt idx="16043">
                  <c:v>4571.626953</c:v>
                </c:pt>
                <c:pt idx="16044">
                  <c:v>4572.6508789999998</c:v>
                </c:pt>
                <c:pt idx="16045">
                  <c:v>4573.6757809999999</c:v>
                </c:pt>
                <c:pt idx="16046">
                  <c:v>4574.7006840000004</c:v>
                </c:pt>
                <c:pt idx="16047">
                  <c:v>4575.7265630000002</c:v>
                </c:pt>
                <c:pt idx="16048">
                  <c:v>4576.7524409999996</c:v>
                </c:pt>
                <c:pt idx="16049">
                  <c:v>4577.7788090000004</c:v>
                </c:pt>
                <c:pt idx="16050">
                  <c:v>4578.8051759999998</c:v>
                </c:pt>
                <c:pt idx="16051">
                  <c:v>4579.8325199999999</c:v>
                </c:pt>
                <c:pt idx="16052">
                  <c:v>4580.8603519999997</c:v>
                </c:pt>
                <c:pt idx="16053">
                  <c:v>4581.888672</c:v>
                </c:pt>
                <c:pt idx="16054">
                  <c:v>4582.9174800000001</c:v>
                </c:pt>
                <c:pt idx="16055">
                  <c:v>4583.9467770000001</c:v>
                </c:pt>
                <c:pt idx="16056">
                  <c:v>4584.9765630000002</c:v>
                </c:pt>
                <c:pt idx="16057">
                  <c:v>4586.0063479999999</c:v>
                </c:pt>
                <c:pt idx="16058">
                  <c:v>4587.0371089999999</c:v>
                </c:pt>
                <c:pt idx="16059">
                  <c:v>4588.0678710000002</c:v>
                </c:pt>
                <c:pt idx="16060">
                  <c:v>4589.0996089999999</c:v>
                </c:pt>
                <c:pt idx="16061">
                  <c:v>4590.1313479999999</c:v>
                </c:pt>
                <c:pt idx="16062">
                  <c:v>4591.1635740000002</c:v>
                </c:pt>
                <c:pt idx="16063">
                  <c:v>4592.1967770000001</c:v>
                </c:pt>
                <c:pt idx="16064">
                  <c:v>4593.2304690000001</c:v>
                </c:pt>
                <c:pt idx="16065">
                  <c:v>4594.2641599999997</c:v>
                </c:pt>
                <c:pt idx="16066">
                  <c:v>4595.2983400000003</c:v>
                </c:pt>
                <c:pt idx="16067">
                  <c:v>4596.3330079999996</c:v>
                </c:pt>
                <c:pt idx="16068">
                  <c:v>4597.3681640000004</c:v>
                </c:pt>
                <c:pt idx="16069">
                  <c:v>4598.4038090000004</c:v>
                </c:pt>
                <c:pt idx="16070">
                  <c:v>4599.4399409999996</c:v>
                </c:pt>
                <c:pt idx="16071">
                  <c:v>4600.4765630000002</c:v>
                </c:pt>
                <c:pt idx="16072">
                  <c:v>4601.513672</c:v>
                </c:pt>
                <c:pt idx="16073">
                  <c:v>4602.5507809999999</c:v>
                </c:pt>
                <c:pt idx="16074">
                  <c:v>4603.5893550000001</c:v>
                </c:pt>
                <c:pt idx="16075">
                  <c:v>4604.6279299999997</c:v>
                </c:pt>
                <c:pt idx="16076">
                  <c:v>4605.6669920000004</c:v>
                </c:pt>
                <c:pt idx="16077">
                  <c:v>4606.7060549999997</c:v>
                </c:pt>
                <c:pt idx="16078">
                  <c:v>4607.7460940000001</c:v>
                </c:pt>
                <c:pt idx="16079">
                  <c:v>4608.7861329999996</c:v>
                </c:pt>
                <c:pt idx="16080">
                  <c:v>4609.8271480000003</c:v>
                </c:pt>
                <c:pt idx="16081">
                  <c:v>4610.8681640000004</c:v>
                </c:pt>
                <c:pt idx="16082">
                  <c:v>4611.9101559999999</c:v>
                </c:pt>
                <c:pt idx="16083">
                  <c:v>4612.9521480000003</c:v>
                </c:pt>
                <c:pt idx="16084">
                  <c:v>4613.9956050000001</c:v>
                </c:pt>
                <c:pt idx="16085">
                  <c:v>4615.0385740000002</c:v>
                </c:pt>
                <c:pt idx="16086">
                  <c:v>4616.0820309999999</c:v>
                </c:pt>
                <c:pt idx="16087">
                  <c:v>4617.1259769999997</c:v>
                </c:pt>
                <c:pt idx="16088">
                  <c:v>4618.1708980000003</c:v>
                </c:pt>
                <c:pt idx="16089">
                  <c:v>4619.2158200000003</c:v>
                </c:pt>
                <c:pt idx="16090">
                  <c:v>4620.2612300000001</c:v>
                </c:pt>
                <c:pt idx="16091">
                  <c:v>4621.3071289999998</c:v>
                </c:pt>
                <c:pt idx="16092">
                  <c:v>4622.3535160000001</c:v>
                </c:pt>
                <c:pt idx="16093">
                  <c:v>4623.4003910000001</c:v>
                </c:pt>
                <c:pt idx="16094">
                  <c:v>4624.4487300000001</c:v>
                </c:pt>
                <c:pt idx="16095">
                  <c:v>4625.4965819999998</c:v>
                </c:pt>
                <c:pt idx="16096">
                  <c:v>4626.544922</c:v>
                </c:pt>
                <c:pt idx="16097">
                  <c:v>4627.5932620000003</c:v>
                </c:pt>
                <c:pt idx="16098">
                  <c:v>4628.642578</c:v>
                </c:pt>
                <c:pt idx="16099">
                  <c:v>4629.6923829999996</c:v>
                </c:pt>
                <c:pt idx="16100">
                  <c:v>4630.7426759999998</c:v>
                </c:pt>
                <c:pt idx="16101">
                  <c:v>4631.7934569999998</c:v>
                </c:pt>
                <c:pt idx="16102">
                  <c:v>4632.8447269999997</c:v>
                </c:pt>
                <c:pt idx="16103">
                  <c:v>4633.8964839999999</c:v>
                </c:pt>
                <c:pt idx="16104">
                  <c:v>4634.9492190000001</c:v>
                </c:pt>
                <c:pt idx="16105">
                  <c:v>4636.0014650000003</c:v>
                </c:pt>
                <c:pt idx="16106">
                  <c:v>4637.0546880000002</c:v>
                </c:pt>
                <c:pt idx="16107">
                  <c:v>4638.1083980000003</c:v>
                </c:pt>
                <c:pt idx="16108">
                  <c:v>4639.1625979999999</c:v>
                </c:pt>
                <c:pt idx="16109">
                  <c:v>4640.216797</c:v>
                </c:pt>
                <c:pt idx="16110">
                  <c:v>4641.2719729999999</c:v>
                </c:pt>
                <c:pt idx="16111">
                  <c:v>4642.3276370000003</c:v>
                </c:pt>
                <c:pt idx="16112">
                  <c:v>4643.3833009999998</c:v>
                </c:pt>
                <c:pt idx="16113">
                  <c:v>4644.4399409999996</c:v>
                </c:pt>
                <c:pt idx="16114">
                  <c:v>4645.4975590000004</c:v>
                </c:pt>
                <c:pt idx="16115">
                  <c:v>4646.5546880000002</c:v>
                </c:pt>
                <c:pt idx="16116">
                  <c:v>4647.6127930000002</c:v>
                </c:pt>
                <c:pt idx="16117">
                  <c:v>4648.6708980000003</c:v>
                </c:pt>
                <c:pt idx="16118">
                  <c:v>4649.7299800000001</c:v>
                </c:pt>
                <c:pt idx="16119">
                  <c:v>4650.7895509999998</c:v>
                </c:pt>
                <c:pt idx="16120">
                  <c:v>4651.8491210000002</c:v>
                </c:pt>
                <c:pt idx="16121">
                  <c:v>4652.9096680000002</c:v>
                </c:pt>
                <c:pt idx="16122">
                  <c:v>4653.9702150000003</c:v>
                </c:pt>
                <c:pt idx="16123">
                  <c:v>4655.0322269999997</c:v>
                </c:pt>
                <c:pt idx="16124">
                  <c:v>4656.09375</c:v>
                </c:pt>
                <c:pt idx="16125">
                  <c:v>4657.15625</c:v>
                </c:pt>
                <c:pt idx="16126">
                  <c:v>4658.21875</c:v>
                </c:pt>
                <c:pt idx="16127">
                  <c:v>4659.2822269999997</c:v>
                </c:pt>
                <c:pt idx="16128">
                  <c:v>4660.345703</c:v>
                </c:pt>
                <c:pt idx="16129">
                  <c:v>4661.4101559999999</c:v>
                </c:pt>
                <c:pt idx="16130">
                  <c:v>4662.4746089999999</c:v>
                </c:pt>
                <c:pt idx="16131">
                  <c:v>4663.5400390000004</c:v>
                </c:pt>
                <c:pt idx="16132">
                  <c:v>4664.6054690000001</c:v>
                </c:pt>
                <c:pt idx="16133">
                  <c:v>4665.6723629999997</c:v>
                </c:pt>
                <c:pt idx="16134">
                  <c:v>4666.7387699999999</c:v>
                </c:pt>
                <c:pt idx="16135">
                  <c:v>4667.8061520000001</c:v>
                </c:pt>
                <c:pt idx="16136">
                  <c:v>4668.8735349999997</c:v>
                </c:pt>
                <c:pt idx="16137">
                  <c:v>4669.9414059999999</c:v>
                </c:pt>
                <c:pt idx="16138">
                  <c:v>4671.0102539999998</c:v>
                </c:pt>
                <c:pt idx="16139">
                  <c:v>4672.0791019999997</c:v>
                </c:pt>
                <c:pt idx="16140">
                  <c:v>4673.1489259999998</c:v>
                </c:pt>
                <c:pt idx="16141">
                  <c:v>4674.21875</c:v>
                </c:pt>
                <c:pt idx="16142">
                  <c:v>4675.2895509999998</c:v>
                </c:pt>
                <c:pt idx="16143">
                  <c:v>4676.3608400000003</c:v>
                </c:pt>
                <c:pt idx="16144">
                  <c:v>4677.4326170000004</c:v>
                </c:pt>
                <c:pt idx="16145">
                  <c:v>4678.5043949999999</c:v>
                </c:pt>
                <c:pt idx="16146">
                  <c:v>4679.5771480000003</c:v>
                </c:pt>
                <c:pt idx="16147">
                  <c:v>4680.6499020000001</c:v>
                </c:pt>
                <c:pt idx="16148">
                  <c:v>4681.7236329999996</c:v>
                </c:pt>
                <c:pt idx="16149">
                  <c:v>4682.7973629999997</c:v>
                </c:pt>
                <c:pt idx="16150">
                  <c:v>4683.8720700000003</c:v>
                </c:pt>
                <c:pt idx="16151">
                  <c:v>4684.9467770000001</c:v>
                </c:pt>
                <c:pt idx="16152">
                  <c:v>4686.0224609999996</c:v>
                </c:pt>
                <c:pt idx="16153">
                  <c:v>4687.0991210000002</c:v>
                </c:pt>
                <c:pt idx="16154">
                  <c:v>4688.1752930000002</c:v>
                </c:pt>
                <c:pt idx="16155">
                  <c:v>4689.2524409999996</c:v>
                </c:pt>
                <c:pt idx="16156">
                  <c:v>4690.3295900000003</c:v>
                </c:pt>
                <c:pt idx="16157">
                  <c:v>4691.4077150000003</c:v>
                </c:pt>
                <c:pt idx="16158">
                  <c:v>4692.486328</c:v>
                </c:pt>
                <c:pt idx="16159">
                  <c:v>4693.5649409999996</c:v>
                </c:pt>
                <c:pt idx="16160">
                  <c:v>4694.6445309999999</c:v>
                </c:pt>
                <c:pt idx="16161">
                  <c:v>4695.7241210000002</c:v>
                </c:pt>
                <c:pt idx="16162">
                  <c:v>4696.8046880000002</c:v>
                </c:pt>
                <c:pt idx="16163">
                  <c:v>4697.8862300000001</c:v>
                </c:pt>
                <c:pt idx="16164">
                  <c:v>4698.9677730000003</c:v>
                </c:pt>
                <c:pt idx="16165">
                  <c:v>4700.0493159999996</c:v>
                </c:pt>
                <c:pt idx="16166">
                  <c:v>4701.1318359999996</c:v>
                </c:pt>
                <c:pt idx="16167">
                  <c:v>4702.2148440000001</c:v>
                </c:pt>
                <c:pt idx="16168">
                  <c:v>4703.2983400000003</c:v>
                </c:pt>
                <c:pt idx="16169">
                  <c:v>4704.3823240000002</c:v>
                </c:pt>
                <c:pt idx="16170">
                  <c:v>4705.466797</c:v>
                </c:pt>
                <c:pt idx="16171">
                  <c:v>4706.5512699999999</c:v>
                </c:pt>
                <c:pt idx="16172">
                  <c:v>4707.6367190000001</c:v>
                </c:pt>
                <c:pt idx="16173">
                  <c:v>4708.7231449999999</c:v>
                </c:pt>
                <c:pt idx="16174">
                  <c:v>4709.8095700000003</c:v>
                </c:pt>
                <c:pt idx="16175">
                  <c:v>4710.8964839999999</c:v>
                </c:pt>
                <c:pt idx="16176">
                  <c:v>4711.9838870000003</c:v>
                </c:pt>
                <c:pt idx="16177">
                  <c:v>4713.0717770000001</c:v>
                </c:pt>
                <c:pt idx="16178">
                  <c:v>4714.1601559999999</c:v>
                </c:pt>
                <c:pt idx="16179">
                  <c:v>4715.2495120000003</c:v>
                </c:pt>
                <c:pt idx="16180">
                  <c:v>4716.3388670000004</c:v>
                </c:pt>
                <c:pt idx="16181">
                  <c:v>4717.4287109999996</c:v>
                </c:pt>
                <c:pt idx="16182">
                  <c:v>4718.5190430000002</c:v>
                </c:pt>
                <c:pt idx="16183">
                  <c:v>4719.6103519999997</c:v>
                </c:pt>
                <c:pt idx="16184">
                  <c:v>4720.7021480000003</c:v>
                </c:pt>
                <c:pt idx="16185">
                  <c:v>4721.7939450000003</c:v>
                </c:pt>
                <c:pt idx="16186">
                  <c:v>4722.8862300000001</c:v>
                </c:pt>
                <c:pt idx="16187">
                  <c:v>4723.9794920000004</c:v>
                </c:pt>
                <c:pt idx="16188">
                  <c:v>4725.0727539999998</c:v>
                </c:pt>
                <c:pt idx="16189">
                  <c:v>4726.1665039999998</c:v>
                </c:pt>
                <c:pt idx="16190">
                  <c:v>4727.2612300000001</c:v>
                </c:pt>
                <c:pt idx="16191">
                  <c:v>4728.3559569999998</c:v>
                </c:pt>
                <c:pt idx="16192">
                  <c:v>4729.4521480000003</c:v>
                </c:pt>
                <c:pt idx="16193">
                  <c:v>4730.5483400000003</c:v>
                </c:pt>
                <c:pt idx="16194">
                  <c:v>4731.6445309999999</c:v>
                </c:pt>
                <c:pt idx="16195">
                  <c:v>4732.7416990000002</c:v>
                </c:pt>
                <c:pt idx="16196">
                  <c:v>4733.8393550000001</c:v>
                </c:pt>
                <c:pt idx="16197">
                  <c:v>4734.9375</c:v>
                </c:pt>
                <c:pt idx="16198">
                  <c:v>4736.0356449999999</c:v>
                </c:pt>
                <c:pt idx="16199">
                  <c:v>4737.1347660000001</c:v>
                </c:pt>
                <c:pt idx="16200">
                  <c:v>4738.234375</c:v>
                </c:pt>
                <c:pt idx="16201">
                  <c:v>4739.3344729999999</c:v>
                </c:pt>
                <c:pt idx="16202">
                  <c:v>4740.435547</c:v>
                </c:pt>
                <c:pt idx="16203">
                  <c:v>4741.5366210000002</c:v>
                </c:pt>
                <c:pt idx="16204">
                  <c:v>4742.6381840000004</c:v>
                </c:pt>
                <c:pt idx="16205">
                  <c:v>4743.7402339999999</c:v>
                </c:pt>
                <c:pt idx="16206">
                  <c:v>4744.8432620000003</c:v>
                </c:pt>
                <c:pt idx="16207">
                  <c:v>4745.9462890000004</c:v>
                </c:pt>
                <c:pt idx="16208">
                  <c:v>4747.0498049999997</c:v>
                </c:pt>
                <c:pt idx="16209">
                  <c:v>4748.1538090000004</c:v>
                </c:pt>
                <c:pt idx="16210">
                  <c:v>4749.2587890000004</c:v>
                </c:pt>
                <c:pt idx="16211">
                  <c:v>4750.3637699999999</c:v>
                </c:pt>
                <c:pt idx="16212">
                  <c:v>4751.4702150000003</c:v>
                </c:pt>
                <c:pt idx="16213">
                  <c:v>4752.576172</c:v>
                </c:pt>
                <c:pt idx="16214">
                  <c:v>4753.6831050000001</c:v>
                </c:pt>
                <c:pt idx="16215">
                  <c:v>4754.7905270000001</c:v>
                </c:pt>
                <c:pt idx="16216">
                  <c:v>4755.8979490000002</c:v>
                </c:pt>
                <c:pt idx="16217">
                  <c:v>4757.0063479999999</c:v>
                </c:pt>
                <c:pt idx="16218">
                  <c:v>4758.1152339999999</c:v>
                </c:pt>
                <c:pt idx="16219">
                  <c:v>4759.2246089999999</c:v>
                </c:pt>
                <c:pt idx="16220">
                  <c:v>4760.3344729999999</c:v>
                </c:pt>
                <c:pt idx="16221">
                  <c:v>4761.4448240000002</c:v>
                </c:pt>
                <c:pt idx="16222">
                  <c:v>4762.5561520000001</c:v>
                </c:pt>
                <c:pt idx="16223">
                  <c:v>4763.6674800000001</c:v>
                </c:pt>
                <c:pt idx="16224">
                  <c:v>4764.779297</c:v>
                </c:pt>
                <c:pt idx="16225">
                  <c:v>4765.8920900000003</c:v>
                </c:pt>
                <c:pt idx="16226">
                  <c:v>4767.0048829999996</c:v>
                </c:pt>
                <c:pt idx="16227">
                  <c:v>4768.1181640000004</c:v>
                </c:pt>
                <c:pt idx="16228">
                  <c:v>4769.232422</c:v>
                </c:pt>
                <c:pt idx="16229">
                  <c:v>4770.3466799999997</c:v>
                </c:pt>
                <c:pt idx="16230">
                  <c:v>4771.4619140000004</c:v>
                </c:pt>
                <c:pt idx="16231">
                  <c:v>4772.5776370000003</c:v>
                </c:pt>
                <c:pt idx="16232">
                  <c:v>4773.6938479999999</c:v>
                </c:pt>
                <c:pt idx="16233">
                  <c:v>4774.810547</c:v>
                </c:pt>
                <c:pt idx="16234">
                  <c:v>4775.9277339999999</c:v>
                </c:pt>
                <c:pt idx="16235">
                  <c:v>4777.0454099999997</c:v>
                </c:pt>
                <c:pt idx="16236">
                  <c:v>4778.1635740000002</c:v>
                </c:pt>
                <c:pt idx="16237">
                  <c:v>4779.2822269999997</c:v>
                </c:pt>
                <c:pt idx="16238">
                  <c:v>4780.4013670000004</c:v>
                </c:pt>
                <c:pt idx="16239">
                  <c:v>4781.5209960000002</c:v>
                </c:pt>
                <c:pt idx="16240">
                  <c:v>4782.6416019999997</c:v>
                </c:pt>
                <c:pt idx="16241">
                  <c:v>4783.7622069999998</c:v>
                </c:pt>
                <c:pt idx="16242">
                  <c:v>4784.8842770000001</c:v>
                </c:pt>
                <c:pt idx="16243">
                  <c:v>4786.0058589999999</c:v>
                </c:pt>
                <c:pt idx="16244">
                  <c:v>4787.1284180000002</c:v>
                </c:pt>
                <c:pt idx="16245">
                  <c:v>4788.2509769999997</c:v>
                </c:pt>
                <c:pt idx="16246">
                  <c:v>4789.3745120000003</c:v>
                </c:pt>
                <c:pt idx="16247">
                  <c:v>4790.4985349999997</c:v>
                </c:pt>
                <c:pt idx="16248">
                  <c:v>4791.623047</c:v>
                </c:pt>
                <c:pt idx="16249">
                  <c:v>4792.748047</c:v>
                </c:pt>
                <c:pt idx="16250">
                  <c:v>4793.8735349999997</c:v>
                </c:pt>
                <c:pt idx="16251">
                  <c:v>4795</c:v>
                </c:pt>
                <c:pt idx="16252">
                  <c:v>4796.126953</c:v>
                </c:pt>
                <c:pt idx="16253">
                  <c:v>4797.2539059999999</c:v>
                </c:pt>
                <c:pt idx="16254">
                  <c:v>4798.3813479999999</c:v>
                </c:pt>
                <c:pt idx="16255">
                  <c:v>4799.5097660000001</c:v>
                </c:pt>
                <c:pt idx="16256">
                  <c:v>4800.638672</c:v>
                </c:pt>
                <c:pt idx="16257">
                  <c:v>4801.767578</c:v>
                </c:pt>
                <c:pt idx="16258">
                  <c:v>4802.8974609999996</c:v>
                </c:pt>
                <c:pt idx="16259">
                  <c:v>4804.0278319999998</c:v>
                </c:pt>
                <c:pt idx="16260">
                  <c:v>4805.1586909999996</c:v>
                </c:pt>
                <c:pt idx="16261">
                  <c:v>4806.2905270000001</c:v>
                </c:pt>
                <c:pt idx="16262">
                  <c:v>4807.4223629999997</c:v>
                </c:pt>
                <c:pt idx="16263">
                  <c:v>4808.5546880000002</c:v>
                </c:pt>
                <c:pt idx="16264">
                  <c:v>4809.6879879999997</c:v>
                </c:pt>
                <c:pt idx="16265">
                  <c:v>4810.8212890000004</c:v>
                </c:pt>
                <c:pt idx="16266">
                  <c:v>4811.9555659999996</c:v>
                </c:pt>
                <c:pt idx="16267">
                  <c:v>4813.0898440000001</c:v>
                </c:pt>
                <c:pt idx="16268">
                  <c:v>4814.2250979999999</c:v>
                </c:pt>
                <c:pt idx="16269">
                  <c:v>4815.3608400000003</c:v>
                </c:pt>
                <c:pt idx="16270">
                  <c:v>4816.4970700000003</c:v>
                </c:pt>
                <c:pt idx="16271">
                  <c:v>4817.6342770000001</c:v>
                </c:pt>
                <c:pt idx="16272">
                  <c:v>4818.7714839999999</c:v>
                </c:pt>
                <c:pt idx="16273">
                  <c:v>4819.9091799999997</c:v>
                </c:pt>
                <c:pt idx="16274">
                  <c:v>4821.0473629999997</c:v>
                </c:pt>
                <c:pt idx="16275">
                  <c:v>4822.1865230000003</c:v>
                </c:pt>
                <c:pt idx="16276">
                  <c:v>4823.3256840000004</c:v>
                </c:pt>
                <c:pt idx="16277">
                  <c:v>4824.4658200000003</c:v>
                </c:pt>
                <c:pt idx="16278">
                  <c:v>4825.6059569999998</c:v>
                </c:pt>
                <c:pt idx="16279">
                  <c:v>4826.7470700000003</c:v>
                </c:pt>
                <c:pt idx="16280">
                  <c:v>4827.888672</c:v>
                </c:pt>
                <c:pt idx="16281">
                  <c:v>4829.03125</c:v>
                </c:pt>
                <c:pt idx="16282">
                  <c:v>4830.173828</c:v>
                </c:pt>
                <c:pt idx="16283">
                  <c:v>4831.3173829999996</c:v>
                </c:pt>
                <c:pt idx="16284">
                  <c:v>4832.4609380000002</c:v>
                </c:pt>
                <c:pt idx="16285">
                  <c:v>4833.6049800000001</c:v>
                </c:pt>
                <c:pt idx="16286">
                  <c:v>4834.75</c:v>
                </c:pt>
                <c:pt idx="16287">
                  <c:v>4835.8955079999996</c:v>
                </c:pt>
                <c:pt idx="16288">
                  <c:v>4837.0410160000001</c:v>
                </c:pt>
                <c:pt idx="16289">
                  <c:v>4838.1875</c:v>
                </c:pt>
                <c:pt idx="16290">
                  <c:v>4839.3344729999999</c:v>
                </c:pt>
                <c:pt idx="16291">
                  <c:v>4840.4829099999997</c:v>
                </c:pt>
                <c:pt idx="16292">
                  <c:v>4841.6308589999999</c:v>
                </c:pt>
                <c:pt idx="16293">
                  <c:v>4842.779297</c:v>
                </c:pt>
                <c:pt idx="16294">
                  <c:v>4843.9287109999996</c:v>
                </c:pt>
                <c:pt idx="16295">
                  <c:v>4845.078125</c:v>
                </c:pt>
                <c:pt idx="16296">
                  <c:v>4846.2285160000001</c:v>
                </c:pt>
                <c:pt idx="16297">
                  <c:v>4847.3793949999999</c:v>
                </c:pt>
                <c:pt idx="16298">
                  <c:v>4848.5307620000003</c:v>
                </c:pt>
                <c:pt idx="16299">
                  <c:v>4849.6826170000004</c:v>
                </c:pt>
                <c:pt idx="16300">
                  <c:v>4850.8349609999996</c:v>
                </c:pt>
                <c:pt idx="16301">
                  <c:v>4851.9882809999999</c:v>
                </c:pt>
                <c:pt idx="16302">
                  <c:v>4853.1420900000003</c:v>
                </c:pt>
                <c:pt idx="16303">
                  <c:v>4854.2958980000003</c:v>
                </c:pt>
                <c:pt idx="16304">
                  <c:v>4855.4506840000004</c:v>
                </c:pt>
                <c:pt idx="16305">
                  <c:v>4856.6059569999998</c:v>
                </c:pt>
                <c:pt idx="16306">
                  <c:v>4857.7617190000001</c:v>
                </c:pt>
                <c:pt idx="16307">
                  <c:v>4858.9179690000001</c:v>
                </c:pt>
                <c:pt idx="16308">
                  <c:v>4860.0747069999998</c:v>
                </c:pt>
                <c:pt idx="16309">
                  <c:v>4861.2319340000004</c:v>
                </c:pt>
                <c:pt idx="16310">
                  <c:v>4862.3901370000003</c:v>
                </c:pt>
                <c:pt idx="16311">
                  <c:v>4863.5493159999996</c:v>
                </c:pt>
                <c:pt idx="16312">
                  <c:v>4864.7080079999996</c:v>
                </c:pt>
                <c:pt idx="16313">
                  <c:v>4865.8676759999998</c:v>
                </c:pt>
                <c:pt idx="16314">
                  <c:v>4867.0278319999998</c:v>
                </c:pt>
                <c:pt idx="16315">
                  <c:v>4868.1884769999997</c:v>
                </c:pt>
                <c:pt idx="16316">
                  <c:v>4869.3496089999999</c:v>
                </c:pt>
                <c:pt idx="16317">
                  <c:v>4870.5117190000001</c:v>
                </c:pt>
                <c:pt idx="16318">
                  <c:v>4871.673828</c:v>
                </c:pt>
                <c:pt idx="16319">
                  <c:v>4872.8369140000004</c:v>
                </c:pt>
                <c:pt idx="16320">
                  <c:v>4874.0009769999997</c:v>
                </c:pt>
                <c:pt idx="16321">
                  <c:v>4875.1650390000004</c:v>
                </c:pt>
                <c:pt idx="16322">
                  <c:v>4876.3295900000003</c:v>
                </c:pt>
                <c:pt idx="16323">
                  <c:v>4877.4946289999998</c:v>
                </c:pt>
                <c:pt idx="16324">
                  <c:v>4878.6601559999999</c:v>
                </c:pt>
                <c:pt idx="16325">
                  <c:v>4879.8266599999997</c:v>
                </c:pt>
                <c:pt idx="16326">
                  <c:v>4880.9931640000004</c:v>
                </c:pt>
                <c:pt idx="16327">
                  <c:v>4882.1606449999999</c:v>
                </c:pt>
                <c:pt idx="16328">
                  <c:v>4883.3291019999997</c:v>
                </c:pt>
                <c:pt idx="16329">
                  <c:v>4884.4975590000004</c:v>
                </c:pt>
                <c:pt idx="16330">
                  <c:v>4885.6665039999998</c:v>
                </c:pt>
                <c:pt idx="16331">
                  <c:v>4886.8359380000002</c:v>
                </c:pt>
                <c:pt idx="16332">
                  <c:v>4888.0063479999999</c:v>
                </c:pt>
                <c:pt idx="16333">
                  <c:v>4889.1772460000002</c:v>
                </c:pt>
                <c:pt idx="16334">
                  <c:v>4890.3486329999996</c:v>
                </c:pt>
                <c:pt idx="16335">
                  <c:v>4891.5205079999996</c:v>
                </c:pt>
                <c:pt idx="16336">
                  <c:v>4892.6928710000002</c:v>
                </c:pt>
                <c:pt idx="16337">
                  <c:v>4893.8657229999999</c:v>
                </c:pt>
                <c:pt idx="16338">
                  <c:v>4895.0395509999998</c:v>
                </c:pt>
                <c:pt idx="16339">
                  <c:v>4896.2138670000004</c:v>
                </c:pt>
                <c:pt idx="16340">
                  <c:v>4897.3881840000004</c:v>
                </c:pt>
                <c:pt idx="16341">
                  <c:v>4898.5634769999997</c:v>
                </c:pt>
                <c:pt idx="16342">
                  <c:v>4899.7392579999996</c:v>
                </c:pt>
                <c:pt idx="16343">
                  <c:v>4900.9160160000001</c:v>
                </c:pt>
                <c:pt idx="16344">
                  <c:v>4902.0927730000003</c:v>
                </c:pt>
                <c:pt idx="16345">
                  <c:v>4903.2705079999996</c:v>
                </c:pt>
                <c:pt idx="16346">
                  <c:v>4904.4482420000004</c:v>
                </c:pt>
                <c:pt idx="16347">
                  <c:v>4905.6274409999996</c:v>
                </c:pt>
                <c:pt idx="16348">
                  <c:v>4906.8066410000001</c:v>
                </c:pt>
                <c:pt idx="16349">
                  <c:v>4907.986328</c:v>
                </c:pt>
                <c:pt idx="16350">
                  <c:v>4909.1665039999998</c:v>
                </c:pt>
                <c:pt idx="16351">
                  <c:v>4910.3476559999999</c:v>
                </c:pt>
                <c:pt idx="16352">
                  <c:v>4911.529297</c:v>
                </c:pt>
                <c:pt idx="16353">
                  <c:v>4912.7114259999998</c:v>
                </c:pt>
                <c:pt idx="16354">
                  <c:v>4913.8935549999997</c:v>
                </c:pt>
                <c:pt idx="16355">
                  <c:v>4915.0771480000003</c:v>
                </c:pt>
                <c:pt idx="16356">
                  <c:v>4916.2607420000004</c:v>
                </c:pt>
                <c:pt idx="16357">
                  <c:v>4917.4453130000002</c:v>
                </c:pt>
                <c:pt idx="16358">
                  <c:v>4918.6298829999996</c:v>
                </c:pt>
                <c:pt idx="16359">
                  <c:v>4919.8154299999997</c:v>
                </c:pt>
                <c:pt idx="16360">
                  <c:v>4921.0014650000003</c:v>
                </c:pt>
                <c:pt idx="16361">
                  <c:v>4922.1879879999997</c:v>
                </c:pt>
                <c:pt idx="16362">
                  <c:v>4923.3754879999997</c:v>
                </c:pt>
                <c:pt idx="16363">
                  <c:v>4924.5634769999997</c:v>
                </c:pt>
                <c:pt idx="16364">
                  <c:v>4925.7514650000003</c:v>
                </c:pt>
                <c:pt idx="16365">
                  <c:v>4926.9404299999997</c:v>
                </c:pt>
                <c:pt idx="16366">
                  <c:v>4928.1298829999996</c:v>
                </c:pt>
                <c:pt idx="16367">
                  <c:v>4929.3203130000002</c:v>
                </c:pt>
                <c:pt idx="16368">
                  <c:v>4930.5107420000004</c:v>
                </c:pt>
                <c:pt idx="16369">
                  <c:v>4931.7021480000003</c:v>
                </c:pt>
                <c:pt idx="16370">
                  <c:v>4932.8935549999997</c:v>
                </c:pt>
                <c:pt idx="16371">
                  <c:v>4934.0859380000002</c:v>
                </c:pt>
                <c:pt idx="16372">
                  <c:v>4935.279297</c:v>
                </c:pt>
                <c:pt idx="16373">
                  <c:v>4936.4726559999999</c:v>
                </c:pt>
                <c:pt idx="16374">
                  <c:v>4937.6669920000004</c:v>
                </c:pt>
                <c:pt idx="16375">
                  <c:v>4938.861328</c:v>
                </c:pt>
                <c:pt idx="16376">
                  <c:v>4940.0566410000001</c:v>
                </c:pt>
                <c:pt idx="16377">
                  <c:v>4941.2529299999997</c:v>
                </c:pt>
                <c:pt idx="16378">
                  <c:v>4942.4492190000001</c:v>
                </c:pt>
                <c:pt idx="16379">
                  <c:v>4943.6459960000002</c:v>
                </c:pt>
                <c:pt idx="16380">
                  <c:v>4944.84375</c:v>
                </c:pt>
                <c:pt idx="16381">
                  <c:v>4946.0415039999998</c:v>
                </c:pt>
                <c:pt idx="16382">
                  <c:v>4947.2407229999999</c:v>
                </c:pt>
                <c:pt idx="16383">
                  <c:v>4948.4399409999996</c:v>
                </c:pt>
                <c:pt idx="16384">
                  <c:v>4949.6396480000003</c:v>
                </c:pt>
                <c:pt idx="16385">
                  <c:v>4950.8403319999998</c:v>
                </c:pt>
                <c:pt idx="16386">
                  <c:v>4952.0415039999998</c:v>
                </c:pt>
                <c:pt idx="16387">
                  <c:v>4953.2431640000004</c:v>
                </c:pt>
                <c:pt idx="16388">
                  <c:v>4954.4453130000002</c:v>
                </c:pt>
                <c:pt idx="16389">
                  <c:v>4955.6479490000002</c:v>
                </c:pt>
                <c:pt idx="16390">
                  <c:v>4956.8515630000002</c:v>
                </c:pt>
                <c:pt idx="16391">
                  <c:v>4958.0551759999998</c:v>
                </c:pt>
                <c:pt idx="16392">
                  <c:v>4959.2602539999998</c:v>
                </c:pt>
                <c:pt idx="16393">
                  <c:v>4960.4653319999998</c:v>
                </c:pt>
                <c:pt idx="16394">
                  <c:v>4961.6708980000003</c:v>
                </c:pt>
                <c:pt idx="16395">
                  <c:v>4962.8774409999996</c:v>
                </c:pt>
                <c:pt idx="16396">
                  <c:v>4964.0839839999999</c:v>
                </c:pt>
                <c:pt idx="16397">
                  <c:v>4965.2919920000004</c:v>
                </c:pt>
                <c:pt idx="16398">
                  <c:v>4966.5</c:v>
                </c:pt>
                <c:pt idx="16399">
                  <c:v>4967.7084960000002</c:v>
                </c:pt>
                <c:pt idx="16400">
                  <c:v>4968.9179690000001</c:v>
                </c:pt>
                <c:pt idx="16401">
                  <c:v>4970.1274409999996</c:v>
                </c:pt>
                <c:pt idx="16402">
                  <c:v>4971.3383789999998</c:v>
                </c:pt>
                <c:pt idx="16403">
                  <c:v>4972.5493159999996</c:v>
                </c:pt>
                <c:pt idx="16404">
                  <c:v>4973.7607420000004</c:v>
                </c:pt>
                <c:pt idx="16405">
                  <c:v>4974.9731449999999</c:v>
                </c:pt>
                <c:pt idx="16406">
                  <c:v>4976.185547</c:v>
                </c:pt>
                <c:pt idx="16407">
                  <c:v>4977.3994140000004</c:v>
                </c:pt>
                <c:pt idx="16408">
                  <c:v>4978.6132809999999</c:v>
                </c:pt>
                <c:pt idx="16409">
                  <c:v>4979.828125</c:v>
                </c:pt>
                <c:pt idx="16410">
                  <c:v>4981.0429690000001</c:v>
                </c:pt>
                <c:pt idx="16411">
                  <c:v>4982.2587890000004</c:v>
                </c:pt>
                <c:pt idx="16412">
                  <c:v>4983.4750979999999</c:v>
                </c:pt>
                <c:pt idx="16413">
                  <c:v>4984.6923829999996</c:v>
                </c:pt>
                <c:pt idx="16414">
                  <c:v>4985.9096680000002</c:v>
                </c:pt>
                <c:pt idx="16415">
                  <c:v>4987.1279299999997</c:v>
                </c:pt>
                <c:pt idx="16416">
                  <c:v>4988.3466799999997</c:v>
                </c:pt>
                <c:pt idx="16417">
                  <c:v>4989.5659180000002</c:v>
                </c:pt>
                <c:pt idx="16418">
                  <c:v>4990.7861329999996</c:v>
                </c:pt>
                <c:pt idx="16419">
                  <c:v>4992.0063479999999</c:v>
                </c:pt>
                <c:pt idx="16420">
                  <c:v>4993.2275390000004</c:v>
                </c:pt>
                <c:pt idx="16421">
                  <c:v>4994.4497069999998</c:v>
                </c:pt>
                <c:pt idx="16422">
                  <c:v>4995.671875</c:v>
                </c:pt>
                <c:pt idx="16423">
                  <c:v>4996.8945309999999</c:v>
                </c:pt>
                <c:pt idx="16424">
                  <c:v>4998.1181640000004</c:v>
                </c:pt>
                <c:pt idx="16425">
                  <c:v>4999.3422849999997</c:v>
                </c:pt>
                <c:pt idx="16426">
                  <c:v>5000.5673829999996</c:v>
                </c:pt>
                <c:pt idx="16427">
                  <c:v>5001.7924800000001</c:v>
                </c:pt>
                <c:pt idx="16428">
                  <c:v>5003.0180659999996</c:v>
                </c:pt>
                <c:pt idx="16429">
                  <c:v>5004.2446289999998</c:v>
                </c:pt>
                <c:pt idx="16430">
                  <c:v>5005.4716799999997</c:v>
                </c:pt>
                <c:pt idx="16431">
                  <c:v>5006.6997069999998</c:v>
                </c:pt>
                <c:pt idx="16432">
                  <c:v>5007.9282229999999</c:v>
                </c:pt>
                <c:pt idx="16433">
                  <c:v>5009.1567379999997</c:v>
                </c:pt>
                <c:pt idx="16434">
                  <c:v>5010.3862300000001</c:v>
                </c:pt>
                <c:pt idx="16435">
                  <c:v>5011.6166990000002</c:v>
                </c:pt>
                <c:pt idx="16436">
                  <c:v>5012.8476559999999</c:v>
                </c:pt>
                <c:pt idx="16437">
                  <c:v>5014.0786129999997</c:v>
                </c:pt>
                <c:pt idx="16438">
                  <c:v>5015.310547</c:v>
                </c:pt>
                <c:pt idx="16439">
                  <c:v>5016.5434569999998</c:v>
                </c:pt>
                <c:pt idx="16440">
                  <c:v>5017.7763670000004</c:v>
                </c:pt>
                <c:pt idx="16441">
                  <c:v>5019.0102539999998</c:v>
                </c:pt>
                <c:pt idx="16442">
                  <c:v>5020.2446289999998</c:v>
                </c:pt>
                <c:pt idx="16443">
                  <c:v>5021.4794920000004</c:v>
                </c:pt>
                <c:pt idx="16444">
                  <c:v>5022.7153319999998</c:v>
                </c:pt>
                <c:pt idx="16445">
                  <c:v>5023.951172</c:v>
                </c:pt>
                <c:pt idx="16446">
                  <c:v>5025.1884769999997</c:v>
                </c:pt>
                <c:pt idx="16447">
                  <c:v>5026.4257809999999</c:v>
                </c:pt>
                <c:pt idx="16448">
                  <c:v>5027.6635740000002</c:v>
                </c:pt>
                <c:pt idx="16449">
                  <c:v>5028.9023440000001</c:v>
                </c:pt>
                <c:pt idx="16450">
                  <c:v>5030.1416019999997</c:v>
                </c:pt>
                <c:pt idx="16451">
                  <c:v>5031.3813479999999</c:v>
                </c:pt>
                <c:pt idx="16452">
                  <c:v>5032.6220700000003</c:v>
                </c:pt>
                <c:pt idx="16453">
                  <c:v>5033.8627930000002</c:v>
                </c:pt>
                <c:pt idx="16454">
                  <c:v>5035.1044920000004</c:v>
                </c:pt>
                <c:pt idx="16455">
                  <c:v>5036.3466799999997</c:v>
                </c:pt>
                <c:pt idx="16456">
                  <c:v>5037.5903319999998</c:v>
                </c:pt>
                <c:pt idx="16457">
                  <c:v>5038.8334960000002</c:v>
                </c:pt>
                <c:pt idx="16458">
                  <c:v>5040.0776370000003</c:v>
                </c:pt>
                <c:pt idx="16459">
                  <c:v>5041.3222660000001</c:v>
                </c:pt>
                <c:pt idx="16460">
                  <c:v>5042.5678710000002</c:v>
                </c:pt>
                <c:pt idx="16461">
                  <c:v>5043.8139650000003</c:v>
                </c:pt>
                <c:pt idx="16462">
                  <c:v>5045.060547</c:v>
                </c:pt>
                <c:pt idx="16463">
                  <c:v>5046.3076170000004</c:v>
                </c:pt>
                <c:pt idx="16464">
                  <c:v>5047.5556640000004</c:v>
                </c:pt>
                <c:pt idx="16465">
                  <c:v>5048.8037109999996</c:v>
                </c:pt>
                <c:pt idx="16466">
                  <c:v>5050.0532229999999</c:v>
                </c:pt>
                <c:pt idx="16467">
                  <c:v>5051.3027339999999</c:v>
                </c:pt>
                <c:pt idx="16468">
                  <c:v>5052.5532229999999</c:v>
                </c:pt>
                <c:pt idx="16469">
                  <c:v>5053.8041990000002</c:v>
                </c:pt>
                <c:pt idx="16470">
                  <c:v>5055.0556640000004</c:v>
                </c:pt>
                <c:pt idx="16471">
                  <c:v>5056.3081050000001</c:v>
                </c:pt>
                <c:pt idx="16472">
                  <c:v>5057.560547</c:v>
                </c:pt>
                <c:pt idx="16473">
                  <c:v>5058.8139650000003</c:v>
                </c:pt>
                <c:pt idx="16474">
                  <c:v>5060.0678710000002</c:v>
                </c:pt>
                <c:pt idx="16475">
                  <c:v>5061.3227539999998</c:v>
                </c:pt>
                <c:pt idx="16476">
                  <c:v>5062.578125</c:v>
                </c:pt>
                <c:pt idx="16477">
                  <c:v>5063.8339839999999</c:v>
                </c:pt>
                <c:pt idx="16478">
                  <c:v>5065.0903319999998</c:v>
                </c:pt>
                <c:pt idx="16479">
                  <c:v>5066.3476559999999</c:v>
                </c:pt>
                <c:pt idx="16480">
                  <c:v>5067.6054690000001</c:v>
                </c:pt>
                <c:pt idx="16481">
                  <c:v>5068.8637699999999</c:v>
                </c:pt>
                <c:pt idx="16482">
                  <c:v>5070.123047</c:v>
                </c:pt>
                <c:pt idx="16483">
                  <c:v>5071.3823240000002</c:v>
                </c:pt>
                <c:pt idx="16484">
                  <c:v>5072.642578</c:v>
                </c:pt>
                <c:pt idx="16485">
                  <c:v>5073.9038090000004</c:v>
                </c:pt>
                <c:pt idx="16486">
                  <c:v>5075.1655270000001</c:v>
                </c:pt>
                <c:pt idx="16487">
                  <c:v>5076.4272460000002</c:v>
                </c:pt>
                <c:pt idx="16488">
                  <c:v>5077.6899409999996</c:v>
                </c:pt>
                <c:pt idx="16489">
                  <c:v>5078.9536129999997</c:v>
                </c:pt>
                <c:pt idx="16490">
                  <c:v>5080.2177730000003</c:v>
                </c:pt>
                <c:pt idx="16491">
                  <c:v>5081.482422</c:v>
                </c:pt>
                <c:pt idx="16492">
                  <c:v>5082.7475590000004</c:v>
                </c:pt>
                <c:pt idx="16493">
                  <c:v>5084.013672</c:v>
                </c:pt>
                <c:pt idx="16494">
                  <c:v>5085.2802730000003</c:v>
                </c:pt>
                <c:pt idx="16495">
                  <c:v>5086.5473629999997</c:v>
                </c:pt>
                <c:pt idx="16496">
                  <c:v>5087.8154299999997</c:v>
                </c:pt>
                <c:pt idx="16497">
                  <c:v>5089.0834960000002</c:v>
                </c:pt>
                <c:pt idx="16498">
                  <c:v>5090.3525390000004</c:v>
                </c:pt>
                <c:pt idx="16499">
                  <c:v>5091.6225590000004</c:v>
                </c:pt>
                <c:pt idx="16500">
                  <c:v>5092.8930659999996</c:v>
                </c:pt>
                <c:pt idx="16501">
                  <c:v>5094.1640630000002</c:v>
                </c:pt>
                <c:pt idx="16502">
                  <c:v>5095.435547</c:v>
                </c:pt>
                <c:pt idx="16503">
                  <c:v>5096.7075199999999</c:v>
                </c:pt>
                <c:pt idx="16504">
                  <c:v>5097.9804690000001</c:v>
                </c:pt>
                <c:pt idx="16505">
                  <c:v>5099.2543949999999</c:v>
                </c:pt>
                <c:pt idx="16506">
                  <c:v>5100.5283200000003</c:v>
                </c:pt>
                <c:pt idx="16507">
                  <c:v>5101.8032229999999</c:v>
                </c:pt>
                <c:pt idx="16508">
                  <c:v>5103.0786129999997</c:v>
                </c:pt>
                <c:pt idx="16509">
                  <c:v>5104.3544920000004</c:v>
                </c:pt>
                <c:pt idx="16510">
                  <c:v>5105.6313479999999</c:v>
                </c:pt>
                <c:pt idx="16511">
                  <c:v>5106.9086909999996</c:v>
                </c:pt>
                <c:pt idx="16512">
                  <c:v>5108.1870120000003</c:v>
                </c:pt>
                <c:pt idx="16513">
                  <c:v>5109.4653319999998</c:v>
                </c:pt>
                <c:pt idx="16514">
                  <c:v>5110.7446289999998</c:v>
                </c:pt>
                <c:pt idx="16515">
                  <c:v>5112.0249020000001</c:v>
                </c:pt>
                <c:pt idx="16516">
                  <c:v>5113.3051759999998</c:v>
                </c:pt>
                <c:pt idx="16517">
                  <c:v>5114.5864259999998</c:v>
                </c:pt>
                <c:pt idx="16518">
                  <c:v>5115.8681640000004</c:v>
                </c:pt>
                <c:pt idx="16519">
                  <c:v>5117.1508789999998</c:v>
                </c:pt>
                <c:pt idx="16520">
                  <c:v>5118.4340819999998</c:v>
                </c:pt>
                <c:pt idx="16521">
                  <c:v>5119.7177730000003</c:v>
                </c:pt>
                <c:pt idx="16522">
                  <c:v>5121.001953</c:v>
                </c:pt>
                <c:pt idx="16523">
                  <c:v>5122.2871089999999</c:v>
                </c:pt>
                <c:pt idx="16524">
                  <c:v>5123.5727539999998</c:v>
                </c:pt>
                <c:pt idx="16525">
                  <c:v>5124.859375</c:v>
                </c:pt>
                <c:pt idx="16526">
                  <c:v>5126.1464839999999</c:v>
                </c:pt>
                <c:pt idx="16527">
                  <c:v>5127.4340819999998</c:v>
                </c:pt>
                <c:pt idx="16528">
                  <c:v>5128.7221680000002</c:v>
                </c:pt>
                <c:pt idx="16529">
                  <c:v>5130.0112300000001</c:v>
                </c:pt>
                <c:pt idx="16530">
                  <c:v>5131.3007809999999</c:v>
                </c:pt>
                <c:pt idx="16531">
                  <c:v>5132.5913090000004</c:v>
                </c:pt>
                <c:pt idx="16532">
                  <c:v>5133.8818359999996</c:v>
                </c:pt>
                <c:pt idx="16533">
                  <c:v>5135.1733400000003</c:v>
                </c:pt>
                <c:pt idx="16534">
                  <c:v>5136.4658200000003</c:v>
                </c:pt>
                <c:pt idx="16535">
                  <c:v>5137.7587890000004</c:v>
                </c:pt>
                <c:pt idx="16536">
                  <c:v>5139.0522460000002</c:v>
                </c:pt>
                <c:pt idx="16537">
                  <c:v>5140.3461909999996</c:v>
                </c:pt>
                <c:pt idx="16538">
                  <c:v>5141.640625</c:v>
                </c:pt>
                <c:pt idx="16539">
                  <c:v>5142.9365230000003</c:v>
                </c:pt>
                <c:pt idx="16540">
                  <c:v>5144.232422</c:v>
                </c:pt>
                <c:pt idx="16541">
                  <c:v>5145.529297</c:v>
                </c:pt>
                <c:pt idx="16542">
                  <c:v>5146.8266599999997</c:v>
                </c:pt>
                <c:pt idx="16543">
                  <c:v>5148.1245120000003</c:v>
                </c:pt>
                <c:pt idx="16544">
                  <c:v>5149.423828</c:v>
                </c:pt>
                <c:pt idx="16545">
                  <c:v>5150.7231449999999</c:v>
                </c:pt>
                <c:pt idx="16546">
                  <c:v>5152.0229490000002</c:v>
                </c:pt>
                <c:pt idx="16547">
                  <c:v>5153.3237300000001</c:v>
                </c:pt>
                <c:pt idx="16548">
                  <c:v>5154.625</c:v>
                </c:pt>
                <c:pt idx="16549">
                  <c:v>5155.9272460000002</c:v>
                </c:pt>
                <c:pt idx="16550">
                  <c:v>5157.2294920000004</c:v>
                </c:pt>
                <c:pt idx="16551">
                  <c:v>5158.5327150000003</c:v>
                </c:pt>
                <c:pt idx="16552">
                  <c:v>5159.8369140000004</c:v>
                </c:pt>
                <c:pt idx="16553">
                  <c:v>5161.1416019999997</c:v>
                </c:pt>
                <c:pt idx="16554">
                  <c:v>5162.4467770000001</c:v>
                </c:pt>
                <c:pt idx="16555">
                  <c:v>5163.7529299999997</c:v>
                </c:pt>
                <c:pt idx="16556">
                  <c:v>5165.0595700000003</c:v>
                </c:pt>
                <c:pt idx="16557">
                  <c:v>5166.3666990000002</c:v>
                </c:pt>
                <c:pt idx="16558">
                  <c:v>5167.6743159999996</c:v>
                </c:pt>
                <c:pt idx="16559">
                  <c:v>5168.9833980000003</c:v>
                </c:pt>
                <c:pt idx="16560">
                  <c:v>5170.2924800000001</c:v>
                </c:pt>
                <c:pt idx="16561">
                  <c:v>5171.6025390000004</c:v>
                </c:pt>
                <c:pt idx="16562">
                  <c:v>5172.9130859999996</c:v>
                </c:pt>
                <c:pt idx="16563">
                  <c:v>5174.2241210000002</c:v>
                </c:pt>
                <c:pt idx="16564">
                  <c:v>5175.5361329999996</c:v>
                </c:pt>
                <c:pt idx="16565">
                  <c:v>5176.8486329999996</c:v>
                </c:pt>
                <c:pt idx="16566">
                  <c:v>5178.1621089999999</c:v>
                </c:pt>
                <c:pt idx="16567">
                  <c:v>5179.4760740000002</c:v>
                </c:pt>
                <c:pt idx="16568">
                  <c:v>5180.7905270000001</c:v>
                </c:pt>
                <c:pt idx="16569">
                  <c:v>5182.1059569999998</c:v>
                </c:pt>
                <c:pt idx="16570">
                  <c:v>5183.421875</c:v>
                </c:pt>
                <c:pt idx="16571">
                  <c:v>5184.7382809999999</c:v>
                </c:pt>
                <c:pt idx="16572">
                  <c:v>5186.0556640000004</c:v>
                </c:pt>
                <c:pt idx="16573">
                  <c:v>5187.3735349999997</c:v>
                </c:pt>
                <c:pt idx="16574">
                  <c:v>5188.6923829999996</c:v>
                </c:pt>
                <c:pt idx="16575">
                  <c:v>5190.0112300000001</c:v>
                </c:pt>
                <c:pt idx="16576">
                  <c:v>5191.3310549999997</c:v>
                </c:pt>
                <c:pt idx="16577">
                  <c:v>5192.6518550000001</c:v>
                </c:pt>
                <c:pt idx="16578">
                  <c:v>5193.9731449999999</c:v>
                </c:pt>
                <c:pt idx="16579">
                  <c:v>5195.2954099999997</c:v>
                </c:pt>
                <c:pt idx="16580">
                  <c:v>5196.6176759999998</c:v>
                </c:pt>
                <c:pt idx="16581">
                  <c:v>5197.9409180000002</c:v>
                </c:pt>
                <c:pt idx="16582">
                  <c:v>5199.2651370000003</c:v>
                </c:pt>
                <c:pt idx="16583">
                  <c:v>5200.5893550000001</c:v>
                </c:pt>
                <c:pt idx="16584">
                  <c:v>5201.9150390000004</c:v>
                </c:pt>
                <c:pt idx="16585">
                  <c:v>5203.2412109999996</c:v>
                </c:pt>
                <c:pt idx="16586">
                  <c:v>5204.5678710000002</c:v>
                </c:pt>
                <c:pt idx="16587">
                  <c:v>5205.8950199999999</c:v>
                </c:pt>
                <c:pt idx="16588">
                  <c:v>5207.2231449999999</c:v>
                </c:pt>
                <c:pt idx="16589">
                  <c:v>5208.5517579999996</c:v>
                </c:pt>
                <c:pt idx="16590">
                  <c:v>5209.8813479999999</c:v>
                </c:pt>
                <c:pt idx="16591">
                  <c:v>5211.2114259999998</c:v>
                </c:pt>
                <c:pt idx="16592">
                  <c:v>5212.5419920000004</c:v>
                </c:pt>
                <c:pt idx="16593">
                  <c:v>5213.8735349999997</c:v>
                </c:pt>
                <c:pt idx="16594">
                  <c:v>5215.2055659999996</c:v>
                </c:pt>
                <c:pt idx="16595">
                  <c:v>5216.5385740000002</c:v>
                </c:pt>
                <c:pt idx="16596">
                  <c:v>5217.8715819999998</c:v>
                </c:pt>
                <c:pt idx="16597">
                  <c:v>5219.2060549999997</c:v>
                </c:pt>
                <c:pt idx="16598">
                  <c:v>5220.5410160000001</c:v>
                </c:pt>
                <c:pt idx="16599">
                  <c:v>5221.8764650000003</c:v>
                </c:pt>
                <c:pt idx="16600">
                  <c:v>5223.2124020000001</c:v>
                </c:pt>
                <c:pt idx="16601">
                  <c:v>5224.5493159999996</c:v>
                </c:pt>
                <c:pt idx="16602">
                  <c:v>5225.8867190000001</c:v>
                </c:pt>
                <c:pt idx="16603">
                  <c:v>5227.2255859999996</c:v>
                </c:pt>
                <c:pt idx="16604">
                  <c:v>5228.564453</c:v>
                </c:pt>
                <c:pt idx="16605">
                  <c:v>5229.9038090000004</c:v>
                </c:pt>
                <c:pt idx="16606">
                  <c:v>5231.2441410000001</c:v>
                </c:pt>
                <c:pt idx="16607">
                  <c:v>5232.5849609999996</c:v>
                </c:pt>
                <c:pt idx="16608">
                  <c:v>5233.9267579999996</c:v>
                </c:pt>
                <c:pt idx="16609">
                  <c:v>5235.2695309999999</c:v>
                </c:pt>
                <c:pt idx="16610">
                  <c:v>5236.6123049999997</c:v>
                </c:pt>
                <c:pt idx="16611">
                  <c:v>5237.9560549999997</c:v>
                </c:pt>
                <c:pt idx="16612">
                  <c:v>5239.3002930000002</c:v>
                </c:pt>
                <c:pt idx="16613">
                  <c:v>5240.6455079999996</c:v>
                </c:pt>
                <c:pt idx="16614">
                  <c:v>5241.9916990000002</c:v>
                </c:pt>
                <c:pt idx="16615">
                  <c:v>5243.3378910000001</c:v>
                </c:pt>
                <c:pt idx="16616">
                  <c:v>5244.6850590000004</c:v>
                </c:pt>
                <c:pt idx="16617">
                  <c:v>5246.0327150000003</c:v>
                </c:pt>
                <c:pt idx="16618">
                  <c:v>5247.3818359999996</c:v>
                </c:pt>
                <c:pt idx="16619">
                  <c:v>5248.7309569999998</c:v>
                </c:pt>
                <c:pt idx="16620">
                  <c:v>5250.0810549999997</c:v>
                </c:pt>
                <c:pt idx="16621">
                  <c:v>5251.4316410000001</c:v>
                </c:pt>
                <c:pt idx="16622">
                  <c:v>5252.7827150000003</c:v>
                </c:pt>
                <c:pt idx="16623">
                  <c:v>5254.1352539999998</c:v>
                </c:pt>
                <c:pt idx="16624">
                  <c:v>5255.4877930000002</c:v>
                </c:pt>
                <c:pt idx="16625">
                  <c:v>5256.8413090000004</c:v>
                </c:pt>
                <c:pt idx="16626">
                  <c:v>5258.1953130000002</c:v>
                </c:pt>
                <c:pt idx="16627">
                  <c:v>5259.5502930000002</c:v>
                </c:pt>
                <c:pt idx="16628">
                  <c:v>5260.9057620000003</c:v>
                </c:pt>
                <c:pt idx="16629">
                  <c:v>5262.2622069999998</c:v>
                </c:pt>
                <c:pt idx="16630">
                  <c:v>5263.6191410000001</c:v>
                </c:pt>
                <c:pt idx="16631">
                  <c:v>5264.9765630000002</c:v>
                </c:pt>
                <c:pt idx="16632">
                  <c:v>5266.3349609999996</c:v>
                </c:pt>
                <c:pt idx="16633">
                  <c:v>5267.6943359999996</c:v>
                </c:pt>
                <c:pt idx="16634">
                  <c:v>5269.0537109999996</c:v>
                </c:pt>
                <c:pt idx="16635">
                  <c:v>5270.4140630000002</c:v>
                </c:pt>
                <c:pt idx="16636">
                  <c:v>5271.7753910000001</c:v>
                </c:pt>
                <c:pt idx="16637">
                  <c:v>5273.1372069999998</c:v>
                </c:pt>
                <c:pt idx="16638">
                  <c:v>5274.5</c:v>
                </c:pt>
                <c:pt idx="16639">
                  <c:v>5275.8632809999999</c:v>
                </c:pt>
                <c:pt idx="16640">
                  <c:v>5277.2270509999998</c:v>
                </c:pt>
                <c:pt idx="16641">
                  <c:v>5278.591797</c:v>
                </c:pt>
                <c:pt idx="16642">
                  <c:v>5279.9570309999999</c:v>
                </c:pt>
                <c:pt idx="16643">
                  <c:v>5281.3232420000004</c:v>
                </c:pt>
                <c:pt idx="16644">
                  <c:v>5282.6899409999996</c:v>
                </c:pt>
                <c:pt idx="16645">
                  <c:v>5284.0576170000004</c:v>
                </c:pt>
                <c:pt idx="16646">
                  <c:v>5285.4257809999999</c:v>
                </c:pt>
                <c:pt idx="16647">
                  <c:v>5286.7944340000004</c:v>
                </c:pt>
                <c:pt idx="16648">
                  <c:v>5288.1645509999998</c:v>
                </c:pt>
                <c:pt idx="16649">
                  <c:v>5289.5346680000002</c:v>
                </c:pt>
                <c:pt idx="16650">
                  <c:v>5290.9057620000003</c:v>
                </c:pt>
                <c:pt idx="16651">
                  <c:v>5292.2773440000001</c:v>
                </c:pt>
                <c:pt idx="16652">
                  <c:v>5293.6499020000001</c:v>
                </c:pt>
                <c:pt idx="16653">
                  <c:v>5295.0234380000002</c:v>
                </c:pt>
                <c:pt idx="16654">
                  <c:v>5296.3969729999999</c:v>
                </c:pt>
                <c:pt idx="16655">
                  <c:v>5297.7719729999999</c:v>
                </c:pt>
                <c:pt idx="16656">
                  <c:v>5299.1469729999999</c:v>
                </c:pt>
                <c:pt idx="16657">
                  <c:v>5300.5234380000002</c:v>
                </c:pt>
                <c:pt idx="16658">
                  <c:v>5301.8999020000001</c:v>
                </c:pt>
                <c:pt idx="16659">
                  <c:v>5303.2773440000001</c:v>
                </c:pt>
                <c:pt idx="16660">
                  <c:v>5304.6557620000003</c:v>
                </c:pt>
                <c:pt idx="16661">
                  <c:v>5306.0341799999997</c:v>
                </c:pt>
                <c:pt idx="16662">
                  <c:v>5307.4140630000002</c:v>
                </c:pt>
                <c:pt idx="16663">
                  <c:v>5308.7944340000004</c:v>
                </c:pt>
                <c:pt idx="16664">
                  <c:v>5310.1752930000002</c:v>
                </c:pt>
                <c:pt idx="16665">
                  <c:v>5311.5571289999998</c:v>
                </c:pt>
                <c:pt idx="16666">
                  <c:v>5312.939453</c:v>
                </c:pt>
                <c:pt idx="16667">
                  <c:v>5314.3232420000004</c:v>
                </c:pt>
                <c:pt idx="16668">
                  <c:v>5315.7070309999999</c:v>
                </c:pt>
                <c:pt idx="16669">
                  <c:v>5317.091797</c:v>
                </c:pt>
                <c:pt idx="16670">
                  <c:v>5318.4770509999998</c:v>
                </c:pt>
                <c:pt idx="16671">
                  <c:v>5319.8627930000002</c:v>
                </c:pt>
                <c:pt idx="16672">
                  <c:v>5321.25</c:v>
                </c:pt>
                <c:pt idx="16673">
                  <c:v>5322.6376950000003</c:v>
                </c:pt>
                <c:pt idx="16674">
                  <c:v>5324.0258789999998</c:v>
                </c:pt>
                <c:pt idx="16675">
                  <c:v>5325.4145509999998</c:v>
                </c:pt>
                <c:pt idx="16676">
                  <c:v>5326.8041990000002</c:v>
                </c:pt>
                <c:pt idx="16677">
                  <c:v>5328.1948240000002</c:v>
                </c:pt>
                <c:pt idx="16678">
                  <c:v>5329.5859380000002</c:v>
                </c:pt>
                <c:pt idx="16679">
                  <c:v>5330.9780270000001</c:v>
                </c:pt>
                <c:pt idx="16680">
                  <c:v>5332.3706050000001</c:v>
                </c:pt>
                <c:pt idx="16681">
                  <c:v>5333.763672</c:v>
                </c:pt>
                <c:pt idx="16682">
                  <c:v>5335.158203</c:v>
                </c:pt>
                <c:pt idx="16683">
                  <c:v>5336.5527339999999</c:v>
                </c:pt>
                <c:pt idx="16684">
                  <c:v>5337.9482420000004</c:v>
                </c:pt>
                <c:pt idx="16685">
                  <c:v>5339.3447269999997</c:v>
                </c:pt>
                <c:pt idx="16686">
                  <c:v>5340.7416990000002</c:v>
                </c:pt>
                <c:pt idx="16687">
                  <c:v>5342.1396480000003</c:v>
                </c:pt>
                <c:pt idx="16688">
                  <c:v>5343.5380859999996</c:v>
                </c:pt>
                <c:pt idx="16689">
                  <c:v>5344.9370120000003</c:v>
                </c:pt>
                <c:pt idx="16690">
                  <c:v>5346.3369140000004</c:v>
                </c:pt>
                <c:pt idx="16691">
                  <c:v>5347.7373049999997</c:v>
                </c:pt>
                <c:pt idx="16692">
                  <c:v>5349.1391599999997</c:v>
                </c:pt>
                <c:pt idx="16693">
                  <c:v>5350.5410160000001</c:v>
                </c:pt>
                <c:pt idx="16694">
                  <c:v>5351.9438479999999</c:v>
                </c:pt>
                <c:pt idx="16695">
                  <c:v>5353.3476559999999</c:v>
                </c:pt>
                <c:pt idx="16696">
                  <c:v>5354.751953</c:v>
                </c:pt>
                <c:pt idx="16697">
                  <c:v>5356.1572269999997</c:v>
                </c:pt>
                <c:pt idx="16698">
                  <c:v>5357.5629879999997</c:v>
                </c:pt>
                <c:pt idx="16699">
                  <c:v>5358.9692379999997</c:v>
                </c:pt>
                <c:pt idx="16700">
                  <c:v>5360.3764650000003</c:v>
                </c:pt>
                <c:pt idx="16701">
                  <c:v>5361.7846680000002</c:v>
                </c:pt>
                <c:pt idx="16702">
                  <c:v>5363.1938479999999</c:v>
                </c:pt>
                <c:pt idx="16703">
                  <c:v>5364.6030270000001</c:v>
                </c:pt>
                <c:pt idx="16704">
                  <c:v>5366.0131840000004</c:v>
                </c:pt>
                <c:pt idx="16705">
                  <c:v>5367.4243159999996</c:v>
                </c:pt>
                <c:pt idx="16706">
                  <c:v>5368.8359380000002</c:v>
                </c:pt>
                <c:pt idx="16707">
                  <c:v>5370.2485349999997</c:v>
                </c:pt>
                <c:pt idx="16708">
                  <c:v>5371.6616210000002</c:v>
                </c:pt>
                <c:pt idx="16709">
                  <c:v>5373.0756840000004</c:v>
                </c:pt>
                <c:pt idx="16710">
                  <c:v>5374.4902339999999</c:v>
                </c:pt>
                <c:pt idx="16711">
                  <c:v>5375.9057620000003</c:v>
                </c:pt>
                <c:pt idx="16712">
                  <c:v>5377.3222660000001</c:v>
                </c:pt>
                <c:pt idx="16713">
                  <c:v>5378.7392579999996</c:v>
                </c:pt>
                <c:pt idx="16714">
                  <c:v>5380.1567379999997</c:v>
                </c:pt>
                <c:pt idx="16715">
                  <c:v>5381.5751950000003</c:v>
                </c:pt>
                <c:pt idx="16716">
                  <c:v>5382.9946289999998</c:v>
                </c:pt>
                <c:pt idx="16717">
                  <c:v>5384.4145509999998</c:v>
                </c:pt>
                <c:pt idx="16718">
                  <c:v>5385.8349609999996</c:v>
                </c:pt>
                <c:pt idx="16719">
                  <c:v>5387.2563479999999</c:v>
                </c:pt>
                <c:pt idx="16720">
                  <c:v>5388.6787109999996</c:v>
                </c:pt>
                <c:pt idx="16721">
                  <c:v>5390.1015630000002</c:v>
                </c:pt>
                <c:pt idx="16722">
                  <c:v>5391.5253910000001</c:v>
                </c:pt>
                <c:pt idx="16723">
                  <c:v>5392.9497069999998</c:v>
                </c:pt>
                <c:pt idx="16724">
                  <c:v>5394.375</c:v>
                </c:pt>
                <c:pt idx="16725">
                  <c:v>5395.8007809999999</c:v>
                </c:pt>
                <c:pt idx="16726">
                  <c:v>5397.2275390000004</c:v>
                </c:pt>
                <c:pt idx="16727">
                  <c:v>5398.6552730000003</c:v>
                </c:pt>
                <c:pt idx="16728">
                  <c:v>5400.0834960000002</c:v>
                </c:pt>
                <c:pt idx="16729">
                  <c:v>5401.5122069999998</c:v>
                </c:pt>
                <c:pt idx="16730">
                  <c:v>5402.9418949999999</c:v>
                </c:pt>
                <c:pt idx="16731">
                  <c:v>5404.3725590000004</c:v>
                </c:pt>
                <c:pt idx="16732">
                  <c:v>5405.8037109999996</c:v>
                </c:pt>
                <c:pt idx="16733">
                  <c:v>5407.2358400000003</c:v>
                </c:pt>
                <c:pt idx="16734">
                  <c:v>5408.6684569999998</c:v>
                </c:pt>
                <c:pt idx="16735">
                  <c:v>5410.1020509999998</c:v>
                </c:pt>
                <c:pt idx="16736">
                  <c:v>5411.5361329999996</c:v>
                </c:pt>
                <c:pt idx="16737">
                  <c:v>5412.9711909999996</c:v>
                </c:pt>
                <c:pt idx="16738">
                  <c:v>5414.4072269999997</c:v>
                </c:pt>
                <c:pt idx="16739">
                  <c:v>5415.84375</c:v>
                </c:pt>
                <c:pt idx="16740">
                  <c:v>5417.2807620000003</c:v>
                </c:pt>
                <c:pt idx="16741">
                  <c:v>5418.7192379999997</c:v>
                </c:pt>
                <c:pt idx="16742">
                  <c:v>5420.158203</c:v>
                </c:pt>
                <c:pt idx="16743">
                  <c:v>5421.5976559999999</c:v>
                </c:pt>
                <c:pt idx="16744">
                  <c:v>5423.0375979999999</c:v>
                </c:pt>
                <c:pt idx="16745">
                  <c:v>5424.4790039999998</c:v>
                </c:pt>
                <c:pt idx="16746">
                  <c:v>5425.9208980000003</c:v>
                </c:pt>
                <c:pt idx="16747">
                  <c:v>5427.3637699999999</c:v>
                </c:pt>
                <c:pt idx="16748">
                  <c:v>5428.8071289999998</c:v>
                </c:pt>
                <c:pt idx="16749">
                  <c:v>5430.2514650000003</c:v>
                </c:pt>
                <c:pt idx="16750">
                  <c:v>5431.6962890000004</c:v>
                </c:pt>
                <c:pt idx="16751">
                  <c:v>5433.1420900000003</c:v>
                </c:pt>
                <c:pt idx="16752">
                  <c:v>5434.5888670000004</c:v>
                </c:pt>
                <c:pt idx="16753">
                  <c:v>5436.0356449999999</c:v>
                </c:pt>
                <c:pt idx="16754">
                  <c:v>5437.4838870000003</c:v>
                </c:pt>
                <c:pt idx="16755">
                  <c:v>5438.9326170000004</c:v>
                </c:pt>
                <c:pt idx="16756">
                  <c:v>5440.3823240000002</c:v>
                </c:pt>
                <c:pt idx="16757">
                  <c:v>5441.8330079999996</c:v>
                </c:pt>
                <c:pt idx="16758">
                  <c:v>5443.2836909999996</c:v>
                </c:pt>
                <c:pt idx="16759">
                  <c:v>5444.7358400000003</c:v>
                </c:pt>
                <c:pt idx="16760">
                  <c:v>5446.1884769999997</c:v>
                </c:pt>
                <c:pt idx="16761">
                  <c:v>5447.6420900000003</c:v>
                </c:pt>
                <c:pt idx="16762">
                  <c:v>5449.0961909999996</c:v>
                </c:pt>
                <c:pt idx="16763">
                  <c:v>5450.5512699999999</c:v>
                </c:pt>
                <c:pt idx="16764">
                  <c:v>5452.0068359999996</c:v>
                </c:pt>
                <c:pt idx="16765">
                  <c:v>5453.4633789999998</c:v>
                </c:pt>
                <c:pt idx="16766">
                  <c:v>5454.9213870000003</c:v>
                </c:pt>
                <c:pt idx="16767">
                  <c:v>5456.3793949999999</c:v>
                </c:pt>
                <c:pt idx="16768">
                  <c:v>5457.8378910000001</c:v>
                </c:pt>
                <c:pt idx="16769">
                  <c:v>5459.2978519999997</c:v>
                </c:pt>
                <c:pt idx="16770">
                  <c:v>5460.7583009999998</c:v>
                </c:pt>
                <c:pt idx="16771">
                  <c:v>5462.2197269999997</c:v>
                </c:pt>
                <c:pt idx="16772">
                  <c:v>5463.6816410000001</c:v>
                </c:pt>
                <c:pt idx="16773">
                  <c:v>5465.1445309999999</c:v>
                </c:pt>
                <c:pt idx="16774">
                  <c:v>5466.6079099999997</c:v>
                </c:pt>
                <c:pt idx="16775">
                  <c:v>5468.0722660000001</c:v>
                </c:pt>
                <c:pt idx="16776">
                  <c:v>5469.5375979999999</c:v>
                </c:pt>
                <c:pt idx="16777">
                  <c:v>5471.0039059999999</c:v>
                </c:pt>
                <c:pt idx="16778">
                  <c:v>5472.4702150000003</c:v>
                </c:pt>
                <c:pt idx="16779">
                  <c:v>5473.9379879999997</c:v>
                </c:pt>
                <c:pt idx="16780">
                  <c:v>5475.40625</c:v>
                </c:pt>
                <c:pt idx="16781">
                  <c:v>5476.8754879999997</c:v>
                </c:pt>
                <c:pt idx="16782">
                  <c:v>5478.3452150000003</c:v>
                </c:pt>
                <c:pt idx="16783">
                  <c:v>5479.8159180000002</c:v>
                </c:pt>
                <c:pt idx="16784">
                  <c:v>5481.2875979999999</c:v>
                </c:pt>
                <c:pt idx="16785">
                  <c:v>5482.7597660000001</c:v>
                </c:pt>
                <c:pt idx="16786">
                  <c:v>5484.2329099999997</c:v>
                </c:pt>
                <c:pt idx="16787">
                  <c:v>5485.7065430000002</c:v>
                </c:pt>
                <c:pt idx="16788">
                  <c:v>5487.1811520000001</c:v>
                </c:pt>
                <c:pt idx="16789">
                  <c:v>5488.6567379999997</c:v>
                </c:pt>
                <c:pt idx="16790">
                  <c:v>5490.1333009999998</c:v>
                </c:pt>
                <c:pt idx="16791">
                  <c:v>5491.6103519999997</c:v>
                </c:pt>
                <c:pt idx="16792">
                  <c:v>5493.0878910000001</c:v>
                </c:pt>
                <c:pt idx="16793">
                  <c:v>5494.5664059999999</c:v>
                </c:pt>
                <c:pt idx="16794">
                  <c:v>5496.0458980000003</c:v>
                </c:pt>
                <c:pt idx="16795">
                  <c:v>5497.5263670000004</c:v>
                </c:pt>
                <c:pt idx="16796">
                  <c:v>5499.0073240000002</c:v>
                </c:pt>
                <c:pt idx="16797">
                  <c:v>5500.4887699999999</c:v>
                </c:pt>
                <c:pt idx="16798">
                  <c:v>5501.9716799999997</c:v>
                </c:pt>
                <c:pt idx="16799">
                  <c:v>5503.455078</c:v>
                </c:pt>
                <c:pt idx="16800">
                  <c:v>5504.939453</c:v>
                </c:pt>
                <c:pt idx="16801">
                  <c:v>5506.4243159999996</c:v>
                </c:pt>
                <c:pt idx="16802">
                  <c:v>5507.9101559999999</c:v>
                </c:pt>
                <c:pt idx="16803">
                  <c:v>5509.3964839999999</c:v>
                </c:pt>
                <c:pt idx="16804">
                  <c:v>5510.8837890000004</c:v>
                </c:pt>
                <c:pt idx="16805">
                  <c:v>5512.3725590000004</c:v>
                </c:pt>
                <c:pt idx="16806">
                  <c:v>5513.861328</c:v>
                </c:pt>
                <c:pt idx="16807">
                  <c:v>5515.3510740000002</c:v>
                </c:pt>
                <c:pt idx="16808">
                  <c:v>5516.841797</c:v>
                </c:pt>
                <c:pt idx="16809">
                  <c:v>5518.3330079999996</c:v>
                </c:pt>
                <c:pt idx="16810">
                  <c:v>5519.8256840000004</c:v>
                </c:pt>
                <c:pt idx="16811">
                  <c:v>5521.3188479999999</c:v>
                </c:pt>
                <c:pt idx="16812">
                  <c:v>5522.8125</c:v>
                </c:pt>
                <c:pt idx="16813">
                  <c:v>5524.3071289999998</c:v>
                </c:pt>
                <c:pt idx="16814">
                  <c:v>5525.8022460000002</c:v>
                </c:pt>
                <c:pt idx="16815">
                  <c:v>5527.298828</c:v>
                </c:pt>
                <c:pt idx="16816">
                  <c:v>5528.7958980000003</c:v>
                </c:pt>
                <c:pt idx="16817">
                  <c:v>5530.2939450000003</c:v>
                </c:pt>
                <c:pt idx="16818">
                  <c:v>5531.7924800000001</c:v>
                </c:pt>
                <c:pt idx="16819">
                  <c:v>5533.2919920000004</c:v>
                </c:pt>
                <c:pt idx="16820">
                  <c:v>5534.7924800000001</c:v>
                </c:pt>
                <c:pt idx="16821">
                  <c:v>5536.2934569999998</c:v>
                </c:pt>
                <c:pt idx="16822">
                  <c:v>5537.7954099999997</c:v>
                </c:pt>
                <c:pt idx="16823">
                  <c:v>5539.2983400000003</c:v>
                </c:pt>
                <c:pt idx="16824">
                  <c:v>5540.8017579999996</c:v>
                </c:pt>
                <c:pt idx="16825">
                  <c:v>5542.3066410000001</c:v>
                </c:pt>
                <c:pt idx="16826">
                  <c:v>5543.8115230000003</c:v>
                </c:pt>
                <c:pt idx="16827">
                  <c:v>5545.3178710000002</c:v>
                </c:pt>
                <c:pt idx="16828">
                  <c:v>5546.8247069999998</c:v>
                </c:pt>
                <c:pt idx="16829">
                  <c:v>5548.3320309999999</c:v>
                </c:pt>
                <c:pt idx="16830">
                  <c:v>5549.8408200000003</c:v>
                </c:pt>
                <c:pt idx="16831">
                  <c:v>5551.3500979999999</c:v>
                </c:pt>
                <c:pt idx="16832">
                  <c:v>5552.8603519999997</c:v>
                </c:pt>
                <c:pt idx="16833">
                  <c:v>5554.3710940000001</c:v>
                </c:pt>
                <c:pt idx="16834">
                  <c:v>5555.8828130000002</c:v>
                </c:pt>
                <c:pt idx="16835">
                  <c:v>5557.3959960000002</c:v>
                </c:pt>
                <c:pt idx="16836">
                  <c:v>5558.9091799999997</c:v>
                </c:pt>
                <c:pt idx="16837">
                  <c:v>5560.4233400000003</c:v>
                </c:pt>
                <c:pt idx="16838">
                  <c:v>5561.9384769999997</c:v>
                </c:pt>
                <c:pt idx="16839">
                  <c:v>5563.4545900000003</c:v>
                </c:pt>
                <c:pt idx="16840">
                  <c:v>5564.9711909999996</c:v>
                </c:pt>
                <c:pt idx="16841">
                  <c:v>5566.4887699999999</c:v>
                </c:pt>
                <c:pt idx="16842">
                  <c:v>5568.0073240000002</c:v>
                </c:pt>
                <c:pt idx="16843">
                  <c:v>5569.5263670000004</c:v>
                </c:pt>
                <c:pt idx="16844">
                  <c:v>5571.046875</c:v>
                </c:pt>
                <c:pt idx="16845">
                  <c:v>5572.5673829999996</c:v>
                </c:pt>
                <c:pt idx="16846">
                  <c:v>5574.0893550000001</c:v>
                </c:pt>
                <c:pt idx="16847">
                  <c:v>5575.6118159999996</c:v>
                </c:pt>
                <c:pt idx="16848">
                  <c:v>5577.1352539999998</c:v>
                </c:pt>
                <c:pt idx="16849">
                  <c:v>5578.6596680000002</c:v>
                </c:pt>
                <c:pt idx="16850">
                  <c:v>5580.1845700000003</c:v>
                </c:pt>
                <c:pt idx="16851">
                  <c:v>5581.7104490000002</c:v>
                </c:pt>
                <c:pt idx="16852">
                  <c:v>5583.2368159999996</c:v>
                </c:pt>
                <c:pt idx="16853">
                  <c:v>5584.7646480000003</c:v>
                </c:pt>
                <c:pt idx="16854">
                  <c:v>5586.2929690000001</c:v>
                </c:pt>
                <c:pt idx="16855">
                  <c:v>5587.8222660000001</c:v>
                </c:pt>
                <c:pt idx="16856">
                  <c:v>5589.3525390000004</c:v>
                </c:pt>
                <c:pt idx="16857">
                  <c:v>5590.8833009999998</c:v>
                </c:pt>
                <c:pt idx="16858">
                  <c:v>5592.4150390000004</c:v>
                </c:pt>
                <c:pt idx="16859">
                  <c:v>5593.9477539999998</c:v>
                </c:pt>
                <c:pt idx="16860">
                  <c:v>5595.4809569999998</c:v>
                </c:pt>
                <c:pt idx="16861">
                  <c:v>5597.0151370000003</c:v>
                </c:pt>
                <c:pt idx="16862">
                  <c:v>5598.5502930000002</c:v>
                </c:pt>
                <c:pt idx="16863">
                  <c:v>5605</c:v>
                </c:pt>
                <c:pt idx="16864">
                  <c:v>5610</c:v>
                </c:pt>
                <c:pt idx="16865">
                  <c:v>5615</c:v>
                </c:pt>
                <c:pt idx="16866">
                  <c:v>5620</c:v>
                </c:pt>
                <c:pt idx="16867">
                  <c:v>5625</c:v>
                </c:pt>
                <c:pt idx="16868">
                  <c:v>5630</c:v>
                </c:pt>
                <c:pt idx="16869">
                  <c:v>5635</c:v>
                </c:pt>
                <c:pt idx="16870">
                  <c:v>5640</c:v>
                </c:pt>
                <c:pt idx="16871">
                  <c:v>5645</c:v>
                </c:pt>
                <c:pt idx="16872">
                  <c:v>5650</c:v>
                </c:pt>
                <c:pt idx="16873">
                  <c:v>5655</c:v>
                </c:pt>
                <c:pt idx="16874">
                  <c:v>5660</c:v>
                </c:pt>
                <c:pt idx="16875">
                  <c:v>5665</c:v>
                </c:pt>
                <c:pt idx="16876">
                  <c:v>5670</c:v>
                </c:pt>
                <c:pt idx="16877">
                  <c:v>5675</c:v>
                </c:pt>
                <c:pt idx="16878">
                  <c:v>5680</c:v>
                </c:pt>
                <c:pt idx="16879">
                  <c:v>5685</c:v>
                </c:pt>
                <c:pt idx="16880">
                  <c:v>5690</c:v>
                </c:pt>
                <c:pt idx="16881">
                  <c:v>5695</c:v>
                </c:pt>
                <c:pt idx="16882">
                  <c:v>5700</c:v>
                </c:pt>
                <c:pt idx="16883">
                  <c:v>5705</c:v>
                </c:pt>
                <c:pt idx="16884">
                  <c:v>5710</c:v>
                </c:pt>
                <c:pt idx="16885">
                  <c:v>5715</c:v>
                </c:pt>
                <c:pt idx="16886">
                  <c:v>5720</c:v>
                </c:pt>
                <c:pt idx="16887">
                  <c:v>5725</c:v>
                </c:pt>
                <c:pt idx="16888">
                  <c:v>5730</c:v>
                </c:pt>
                <c:pt idx="16889">
                  <c:v>5735</c:v>
                </c:pt>
                <c:pt idx="16890">
                  <c:v>5740</c:v>
                </c:pt>
                <c:pt idx="16891">
                  <c:v>5745</c:v>
                </c:pt>
                <c:pt idx="16892">
                  <c:v>5750</c:v>
                </c:pt>
                <c:pt idx="16893">
                  <c:v>5755</c:v>
                </c:pt>
                <c:pt idx="16894">
                  <c:v>5760</c:v>
                </c:pt>
                <c:pt idx="16895">
                  <c:v>5765</c:v>
                </c:pt>
                <c:pt idx="16896">
                  <c:v>5770</c:v>
                </c:pt>
                <c:pt idx="16897">
                  <c:v>5775</c:v>
                </c:pt>
                <c:pt idx="16898">
                  <c:v>5780</c:v>
                </c:pt>
                <c:pt idx="16899">
                  <c:v>5785</c:v>
                </c:pt>
                <c:pt idx="16900">
                  <c:v>5790</c:v>
                </c:pt>
                <c:pt idx="16901">
                  <c:v>5795</c:v>
                </c:pt>
                <c:pt idx="16902">
                  <c:v>5800</c:v>
                </c:pt>
                <c:pt idx="16903">
                  <c:v>5805</c:v>
                </c:pt>
                <c:pt idx="16904">
                  <c:v>5810</c:v>
                </c:pt>
                <c:pt idx="16905">
                  <c:v>5815</c:v>
                </c:pt>
                <c:pt idx="16906">
                  <c:v>5820</c:v>
                </c:pt>
                <c:pt idx="16907">
                  <c:v>5825</c:v>
                </c:pt>
                <c:pt idx="16908">
                  <c:v>5830</c:v>
                </c:pt>
                <c:pt idx="16909">
                  <c:v>5835</c:v>
                </c:pt>
                <c:pt idx="16910">
                  <c:v>5840</c:v>
                </c:pt>
                <c:pt idx="16911">
                  <c:v>5845</c:v>
                </c:pt>
                <c:pt idx="16912">
                  <c:v>5850</c:v>
                </c:pt>
                <c:pt idx="16913">
                  <c:v>5855</c:v>
                </c:pt>
                <c:pt idx="16914">
                  <c:v>5860</c:v>
                </c:pt>
                <c:pt idx="16915">
                  <c:v>5865</c:v>
                </c:pt>
                <c:pt idx="16916">
                  <c:v>5870</c:v>
                </c:pt>
                <c:pt idx="16917">
                  <c:v>5875</c:v>
                </c:pt>
                <c:pt idx="16918">
                  <c:v>5880</c:v>
                </c:pt>
                <c:pt idx="16919">
                  <c:v>5885</c:v>
                </c:pt>
                <c:pt idx="16920">
                  <c:v>5890</c:v>
                </c:pt>
                <c:pt idx="16921">
                  <c:v>5895</c:v>
                </c:pt>
                <c:pt idx="16922">
                  <c:v>5900</c:v>
                </c:pt>
                <c:pt idx="16923">
                  <c:v>5905</c:v>
                </c:pt>
                <c:pt idx="16924">
                  <c:v>5910</c:v>
                </c:pt>
                <c:pt idx="16925">
                  <c:v>5915</c:v>
                </c:pt>
                <c:pt idx="16926">
                  <c:v>5920</c:v>
                </c:pt>
                <c:pt idx="16927">
                  <c:v>5925</c:v>
                </c:pt>
                <c:pt idx="16928">
                  <c:v>5930</c:v>
                </c:pt>
                <c:pt idx="16929">
                  <c:v>5935</c:v>
                </c:pt>
                <c:pt idx="16930">
                  <c:v>5940</c:v>
                </c:pt>
                <c:pt idx="16931">
                  <c:v>5945</c:v>
                </c:pt>
                <c:pt idx="16932">
                  <c:v>5950</c:v>
                </c:pt>
                <c:pt idx="16933">
                  <c:v>5955</c:v>
                </c:pt>
                <c:pt idx="16934">
                  <c:v>5960</c:v>
                </c:pt>
                <c:pt idx="16935">
                  <c:v>5965</c:v>
                </c:pt>
                <c:pt idx="16936">
                  <c:v>5970</c:v>
                </c:pt>
                <c:pt idx="16937">
                  <c:v>5975</c:v>
                </c:pt>
                <c:pt idx="16938">
                  <c:v>5980</c:v>
                </c:pt>
                <c:pt idx="16939">
                  <c:v>5985</c:v>
                </c:pt>
                <c:pt idx="16940">
                  <c:v>5990</c:v>
                </c:pt>
                <c:pt idx="16941">
                  <c:v>5995</c:v>
                </c:pt>
                <c:pt idx="16942">
                  <c:v>6000</c:v>
                </c:pt>
                <c:pt idx="16943">
                  <c:v>6005</c:v>
                </c:pt>
                <c:pt idx="16944">
                  <c:v>6010</c:v>
                </c:pt>
                <c:pt idx="16945">
                  <c:v>6015</c:v>
                </c:pt>
                <c:pt idx="16946">
                  <c:v>6020</c:v>
                </c:pt>
                <c:pt idx="16947">
                  <c:v>6025</c:v>
                </c:pt>
                <c:pt idx="16948">
                  <c:v>6030</c:v>
                </c:pt>
                <c:pt idx="16949">
                  <c:v>6035</c:v>
                </c:pt>
                <c:pt idx="16950">
                  <c:v>6040</c:v>
                </c:pt>
                <c:pt idx="16951">
                  <c:v>6045</c:v>
                </c:pt>
                <c:pt idx="16952">
                  <c:v>6050</c:v>
                </c:pt>
                <c:pt idx="16953">
                  <c:v>6055</c:v>
                </c:pt>
                <c:pt idx="16954">
                  <c:v>6060</c:v>
                </c:pt>
                <c:pt idx="16955">
                  <c:v>6065</c:v>
                </c:pt>
                <c:pt idx="16956">
                  <c:v>6070</c:v>
                </c:pt>
                <c:pt idx="16957">
                  <c:v>6075</c:v>
                </c:pt>
                <c:pt idx="16958">
                  <c:v>6080</c:v>
                </c:pt>
                <c:pt idx="16959">
                  <c:v>6085</c:v>
                </c:pt>
                <c:pt idx="16960">
                  <c:v>6090</c:v>
                </c:pt>
                <c:pt idx="16961">
                  <c:v>6095</c:v>
                </c:pt>
                <c:pt idx="16962">
                  <c:v>6100</c:v>
                </c:pt>
                <c:pt idx="16963">
                  <c:v>6105</c:v>
                </c:pt>
                <c:pt idx="16964">
                  <c:v>6110</c:v>
                </c:pt>
                <c:pt idx="16965">
                  <c:v>6115</c:v>
                </c:pt>
                <c:pt idx="16966">
                  <c:v>6120</c:v>
                </c:pt>
                <c:pt idx="16967">
                  <c:v>6125</c:v>
                </c:pt>
                <c:pt idx="16968">
                  <c:v>6130</c:v>
                </c:pt>
                <c:pt idx="16969">
                  <c:v>6135</c:v>
                </c:pt>
                <c:pt idx="16970">
                  <c:v>6140</c:v>
                </c:pt>
                <c:pt idx="16971">
                  <c:v>6145</c:v>
                </c:pt>
                <c:pt idx="16972">
                  <c:v>6150</c:v>
                </c:pt>
                <c:pt idx="16973">
                  <c:v>6155</c:v>
                </c:pt>
                <c:pt idx="16974">
                  <c:v>6160</c:v>
                </c:pt>
                <c:pt idx="16975">
                  <c:v>6165</c:v>
                </c:pt>
                <c:pt idx="16976">
                  <c:v>6170</c:v>
                </c:pt>
                <c:pt idx="16977">
                  <c:v>6175</c:v>
                </c:pt>
                <c:pt idx="16978">
                  <c:v>6180</c:v>
                </c:pt>
                <c:pt idx="16979">
                  <c:v>6185</c:v>
                </c:pt>
                <c:pt idx="16980">
                  <c:v>6190</c:v>
                </c:pt>
                <c:pt idx="16981">
                  <c:v>6195</c:v>
                </c:pt>
                <c:pt idx="16982">
                  <c:v>6200</c:v>
                </c:pt>
                <c:pt idx="16983">
                  <c:v>6205</c:v>
                </c:pt>
                <c:pt idx="16984">
                  <c:v>6210</c:v>
                </c:pt>
                <c:pt idx="16985">
                  <c:v>6215</c:v>
                </c:pt>
                <c:pt idx="16986">
                  <c:v>6220</c:v>
                </c:pt>
                <c:pt idx="16987">
                  <c:v>6225</c:v>
                </c:pt>
                <c:pt idx="16988">
                  <c:v>6230</c:v>
                </c:pt>
                <c:pt idx="16989">
                  <c:v>6235</c:v>
                </c:pt>
                <c:pt idx="16990">
                  <c:v>6240</c:v>
                </c:pt>
                <c:pt idx="16991">
                  <c:v>6245</c:v>
                </c:pt>
                <c:pt idx="16992">
                  <c:v>6250</c:v>
                </c:pt>
                <c:pt idx="16993">
                  <c:v>6255</c:v>
                </c:pt>
                <c:pt idx="16994">
                  <c:v>6260</c:v>
                </c:pt>
                <c:pt idx="16995">
                  <c:v>6265</c:v>
                </c:pt>
                <c:pt idx="16996">
                  <c:v>6270</c:v>
                </c:pt>
                <c:pt idx="16997">
                  <c:v>6275</c:v>
                </c:pt>
                <c:pt idx="16998">
                  <c:v>6280</c:v>
                </c:pt>
                <c:pt idx="16999">
                  <c:v>6285</c:v>
                </c:pt>
                <c:pt idx="17000">
                  <c:v>6290</c:v>
                </c:pt>
                <c:pt idx="17001">
                  <c:v>6295</c:v>
                </c:pt>
                <c:pt idx="17002">
                  <c:v>6300</c:v>
                </c:pt>
                <c:pt idx="17003">
                  <c:v>6305</c:v>
                </c:pt>
                <c:pt idx="17004">
                  <c:v>6310</c:v>
                </c:pt>
                <c:pt idx="17005">
                  <c:v>6315</c:v>
                </c:pt>
                <c:pt idx="17006">
                  <c:v>6320</c:v>
                </c:pt>
                <c:pt idx="17007">
                  <c:v>6325</c:v>
                </c:pt>
                <c:pt idx="17008">
                  <c:v>6330</c:v>
                </c:pt>
                <c:pt idx="17009">
                  <c:v>6335</c:v>
                </c:pt>
                <c:pt idx="17010">
                  <c:v>6340</c:v>
                </c:pt>
                <c:pt idx="17011">
                  <c:v>6345</c:v>
                </c:pt>
                <c:pt idx="17012">
                  <c:v>6350</c:v>
                </c:pt>
                <c:pt idx="17013">
                  <c:v>6355</c:v>
                </c:pt>
                <c:pt idx="17014">
                  <c:v>6360</c:v>
                </c:pt>
                <c:pt idx="17015">
                  <c:v>6365</c:v>
                </c:pt>
                <c:pt idx="17016">
                  <c:v>6370</c:v>
                </c:pt>
                <c:pt idx="17017">
                  <c:v>6375</c:v>
                </c:pt>
                <c:pt idx="17018">
                  <c:v>6380</c:v>
                </c:pt>
                <c:pt idx="17019">
                  <c:v>6385</c:v>
                </c:pt>
                <c:pt idx="17020">
                  <c:v>6390</c:v>
                </c:pt>
                <c:pt idx="17021">
                  <c:v>6395</c:v>
                </c:pt>
                <c:pt idx="17022">
                  <c:v>6400</c:v>
                </c:pt>
                <c:pt idx="17023">
                  <c:v>6405</c:v>
                </c:pt>
                <c:pt idx="17024">
                  <c:v>6410</c:v>
                </c:pt>
                <c:pt idx="17025">
                  <c:v>6415</c:v>
                </c:pt>
                <c:pt idx="17026">
                  <c:v>6420</c:v>
                </c:pt>
                <c:pt idx="17027">
                  <c:v>6425</c:v>
                </c:pt>
                <c:pt idx="17028">
                  <c:v>6430</c:v>
                </c:pt>
                <c:pt idx="17029">
                  <c:v>6435</c:v>
                </c:pt>
                <c:pt idx="17030">
                  <c:v>6440</c:v>
                </c:pt>
                <c:pt idx="17031">
                  <c:v>6445</c:v>
                </c:pt>
                <c:pt idx="17032">
                  <c:v>6450</c:v>
                </c:pt>
                <c:pt idx="17033">
                  <c:v>6455</c:v>
                </c:pt>
                <c:pt idx="17034">
                  <c:v>6460</c:v>
                </c:pt>
                <c:pt idx="17035">
                  <c:v>6465</c:v>
                </c:pt>
                <c:pt idx="17036">
                  <c:v>6470</c:v>
                </c:pt>
                <c:pt idx="17037">
                  <c:v>6475</c:v>
                </c:pt>
                <c:pt idx="17038">
                  <c:v>6480</c:v>
                </c:pt>
                <c:pt idx="17039">
                  <c:v>6485</c:v>
                </c:pt>
                <c:pt idx="17040">
                  <c:v>6490</c:v>
                </c:pt>
                <c:pt idx="17041">
                  <c:v>6495</c:v>
                </c:pt>
                <c:pt idx="17042">
                  <c:v>6500</c:v>
                </c:pt>
                <c:pt idx="17043">
                  <c:v>6505</c:v>
                </c:pt>
                <c:pt idx="17044">
                  <c:v>6510</c:v>
                </c:pt>
                <c:pt idx="17045">
                  <c:v>6515</c:v>
                </c:pt>
                <c:pt idx="17046">
                  <c:v>6520</c:v>
                </c:pt>
                <c:pt idx="17047">
                  <c:v>6525</c:v>
                </c:pt>
                <c:pt idx="17048">
                  <c:v>6530</c:v>
                </c:pt>
                <c:pt idx="17049">
                  <c:v>6535</c:v>
                </c:pt>
                <c:pt idx="17050">
                  <c:v>6540</c:v>
                </c:pt>
                <c:pt idx="17051">
                  <c:v>6545</c:v>
                </c:pt>
                <c:pt idx="17052">
                  <c:v>6550</c:v>
                </c:pt>
                <c:pt idx="17053">
                  <c:v>6555</c:v>
                </c:pt>
                <c:pt idx="17054">
                  <c:v>6560</c:v>
                </c:pt>
                <c:pt idx="17055">
                  <c:v>6565</c:v>
                </c:pt>
                <c:pt idx="17056">
                  <c:v>6570</c:v>
                </c:pt>
                <c:pt idx="17057">
                  <c:v>6575</c:v>
                </c:pt>
                <c:pt idx="17058">
                  <c:v>6580</c:v>
                </c:pt>
                <c:pt idx="17059">
                  <c:v>6585</c:v>
                </c:pt>
                <c:pt idx="17060">
                  <c:v>6590</c:v>
                </c:pt>
                <c:pt idx="17061">
                  <c:v>6595</c:v>
                </c:pt>
                <c:pt idx="17062">
                  <c:v>6600</c:v>
                </c:pt>
                <c:pt idx="17063">
                  <c:v>6605</c:v>
                </c:pt>
                <c:pt idx="17064">
                  <c:v>6610</c:v>
                </c:pt>
                <c:pt idx="17065">
                  <c:v>6615</c:v>
                </c:pt>
                <c:pt idx="17066">
                  <c:v>6620</c:v>
                </c:pt>
                <c:pt idx="17067">
                  <c:v>6625</c:v>
                </c:pt>
                <c:pt idx="17068">
                  <c:v>6630</c:v>
                </c:pt>
                <c:pt idx="17069">
                  <c:v>6635</c:v>
                </c:pt>
                <c:pt idx="17070">
                  <c:v>6640</c:v>
                </c:pt>
                <c:pt idx="17071">
                  <c:v>6645</c:v>
                </c:pt>
                <c:pt idx="17072">
                  <c:v>6650</c:v>
                </c:pt>
                <c:pt idx="17073">
                  <c:v>6655</c:v>
                </c:pt>
                <c:pt idx="17074">
                  <c:v>6660</c:v>
                </c:pt>
                <c:pt idx="17075">
                  <c:v>6665</c:v>
                </c:pt>
                <c:pt idx="17076">
                  <c:v>6670</c:v>
                </c:pt>
                <c:pt idx="17077">
                  <c:v>6675</c:v>
                </c:pt>
                <c:pt idx="17078">
                  <c:v>6680</c:v>
                </c:pt>
                <c:pt idx="17079">
                  <c:v>6685</c:v>
                </c:pt>
                <c:pt idx="17080">
                  <c:v>6690</c:v>
                </c:pt>
                <c:pt idx="17081">
                  <c:v>6695</c:v>
                </c:pt>
                <c:pt idx="17082">
                  <c:v>6700</c:v>
                </c:pt>
                <c:pt idx="17083">
                  <c:v>6705</c:v>
                </c:pt>
                <c:pt idx="17084">
                  <c:v>6710</c:v>
                </c:pt>
                <c:pt idx="17085">
                  <c:v>6715</c:v>
                </c:pt>
                <c:pt idx="17086">
                  <c:v>6720</c:v>
                </c:pt>
                <c:pt idx="17087">
                  <c:v>6725</c:v>
                </c:pt>
                <c:pt idx="17088">
                  <c:v>6730</c:v>
                </c:pt>
                <c:pt idx="17089">
                  <c:v>6735</c:v>
                </c:pt>
                <c:pt idx="17090">
                  <c:v>6740</c:v>
                </c:pt>
                <c:pt idx="17091">
                  <c:v>6745</c:v>
                </c:pt>
                <c:pt idx="17092">
                  <c:v>6750</c:v>
                </c:pt>
                <c:pt idx="17093">
                  <c:v>6755</c:v>
                </c:pt>
                <c:pt idx="17094">
                  <c:v>6760</c:v>
                </c:pt>
                <c:pt idx="17095">
                  <c:v>6765</c:v>
                </c:pt>
                <c:pt idx="17096">
                  <c:v>6770</c:v>
                </c:pt>
                <c:pt idx="17097">
                  <c:v>6775</c:v>
                </c:pt>
                <c:pt idx="17098">
                  <c:v>6780</c:v>
                </c:pt>
                <c:pt idx="17099">
                  <c:v>6785</c:v>
                </c:pt>
                <c:pt idx="17100">
                  <c:v>6790</c:v>
                </c:pt>
                <c:pt idx="17101">
                  <c:v>6795</c:v>
                </c:pt>
                <c:pt idx="17102">
                  <c:v>6800</c:v>
                </c:pt>
                <c:pt idx="17103">
                  <c:v>6805</c:v>
                </c:pt>
                <c:pt idx="17104">
                  <c:v>6810</c:v>
                </c:pt>
                <c:pt idx="17105">
                  <c:v>6815</c:v>
                </c:pt>
                <c:pt idx="17106">
                  <c:v>6820</c:v>
                </c:pt>
                <c:pt idx="17107">
                  <c:v>6825</c:v>
                </c:pt>
                <c:pt idx="17108">
                  <c:v>6830</c:v>
                </c:pt>
                <c:pt idx="17109">
                  <c:v>6835</c:v>
                </c:pt>
                <c:pt idx="17110">
                  <c:v>6840</c:v>
                </c:pt>
                <c:pt idx="17111">
                  <c:v>6845</c:v>
                </c:pt>
                <c:pt idx="17112">
                  <c:v>6850</c:v>
                </c:pt>
                <c:pt idx="17113">
                  <c:v>6855</c:v>
                </c:pt>
                <c:pt idx="17114">
                  <c:v>6860</c:v>
                </c:pt>
                <c:pt idx="17115">
                  <c:v>6865</c:v>
                </c:pt>
                <c:pt idx="17116">
                  <c:v>6870</c:v>
                </c:pt>
                <c:pt idx="17117">
                  <c:v>6875</c:v>
                </c:pt>
                <c:pt idx="17118">
                  <c:v>6880</c:v>
                </c:pt>
                <c:pt idx="17119">
                  <c:v>6885</c:v>
                </c:pt>
                <c:pt idx="17120">
                  <c:v>6890</c:v>
                </c:pt>
                <c:pt idx="17121">
                  <c:v>6895</c:v>
                </c:pt>
                <c:pt idx="17122">
                  <c:v>6900</c:v>
                </c:pt>
                <c:pt idx="17123">
                  <c:v>6905</c:v>
                </c:pt>
                <c:pt idx="17124">
                  <c:v>6910</c:v>
                </c:pt>
                <c:pt idx="17125">
                  <c:v>6915</c:v>
                </c:pt>
                <c:pt idx="17126">
                  <c:v>6920</c:v>
                </c:pt>
                <c:pt idx="17127">
                  <c:v>6925</c:v>
                </c:pt>
                <c:pt idx="17128">
                  <c:v>6930</c:v>
                </c:pt>
                <c:pt idx="17129">
                  <c:v>6935</c:v>
                </c:pt>
                <c:pt idx="17130">
                  <c:v>6940</c:v>
                </c:pt>
                <c:pt idx="17131">
                  <c:v>6945</c:v>
                </c:pt>
                <c:pt idx="17132">
                  <c:v>6950</c:v>
                </c:pt>
                <c:pt idx="17133">
                  <c:v>6955</c:v>
                </c:pt>
                <c:pt idx="17134">
                  <c:v>6960</c:v>
                </c:pt>
                <c:pt idx="17135">
                  <c:v>6965</c:v>
                </c:pt>
                <c:pt idx="17136">
                  <c:v>6970</c:v>
                </c:pt>
                <c:pt idx="17137">
                  <c:v>6975</c:v>
                </c:pt>
                <c:pt idx="17138">
                  <c:v>6980</c:v>
                </c:pt>
                <c:pt idx="17139">
                  <c:v>6985</c:v>
                </c:pt>
                <c:pt idx="17140">
                  <c:v>6990</c:v>
                </c:pt>
                <c:pt idx="17141">
                  <c:v>6995</c:v>
                </c:pt>
                <c:pt idx="17142">
                  <c:v>7000</c:v>
                </c:pt>
                <c:pt idx="17143">
                  <c:v>7005</c:v>
                </c:pt>
                <c:pt idx="17144">
                  <c:v>7010</c:v>
                </c:pt>
                <c:pt idx="17145">
                  <c:v>7015</c:v>
                </c:pt>
                <c:pt idx="17146">
                  <c:v>7020</c:v>
                </c:pt>
                <c:pt idx="17147">
                  <c:v>7025</c:v>
                </c:pt>
                <c:pt idx="17148">
                  <c:v>7030</c:v>
                </c:pt>
                <c:pt idx="17149">
                  <c:v>7035</c:v>
                </c:pt>
                <c:pt idx="17150">
                  <c:v>7040</c:v>
                </c:pt>
                <c:pt idx="17151">
                  <c:v>7045</c:v>
                </c:pt>
                <c:pt idx="17152">
                  <c:v>7050</c:v>
                </c:pt>
                <c:pt idx="17153">
                  <c:v>7055</c:v>
                </c:pt>
                <c:pt idx="17154">
                  <c:v>7060</c:v>
                </c:pt>
                <c:pt idx="17155">
                  <c:v>7065</c:v>
                </c:pt>
                <c:pt idx="17156">
                  <c:v>7070</c:v>
                </c:pt>
                <c:pt idx="17157">
                  <c:v>7075</c:v>
                </c:pt>
                <c:pt idx="17158">
                  <c:v>7080</c:v>
                </c:pt>
                <c:pt idx="17159">
                  <c:v>7085</c:v>
                </c:pt>
                <c:pt idx="17160">
                  <c:v>7090</c:v>
                </c:pt>
                <c:pt idx="17161">
                  <c:v>7095</c:v>
                </c:pt>
                <c:pt idx="17162">
                  <c:v>7100</c:v>
                </c:pt>
                <c:pt idx="17163">
                  <c:v>7105</c:v>
                </c:pt>
                <c:pt idx="17164">
                  <c:v>7110</c:v>
                </c:pt>
                <c:pt idx="17165">
                  <c:v>7115</c:v>
                </c:pt>
                <c:pt idx="17166">
                  <c:v>7120</c:v>
                </c:pt>
                <c:pt idx="17167">
                  <c:v>7125</c:v>
                </c:pt>
                <c:pt idx="17168">
                  <c:v>7130</c:v>
                </c:pt>
                <c:pt idx="17169">
                  <c:v>7135</c:v>
                </c:pt>
                <c:pt idx="17170">
                  <c:v>7140</c:v>
                </c:pt>
                <c:pt idx="17171">
                  <c:v>7145</c:v>
                </c:pt>
                <c:pt idx="17172">
                  <c:v>7150</c:v>
                </c:pt>
                <c:pt idx="17173">
                  <c:v>7155</c:v>
                </c:pt>
                <c:pt idx="17174">
                  <c:v>7160</c:v>
                </c:pt>
                <c:pt idx="17175">
                  <c:v>7165</c:v>
                </c:pt>
                <c:pt idx="17176">
                  <c:v>7170</c:v>
                </c:pt>
                <c:pt idx="17177">
                  <c:v>7175</c:v>
                </c:pt>
                <c:pt idx="17178">
                  <c:v>7180</c:v>
                </c:pt>
                <c:pt idx="17179">
                  <c:v>7185</c:v>
                </c:pt>
                <c:pt idx="17180">
                  <c:v>7190</c:v>
                </c:pt>
                <c:pt idx="17181">
                  <c:v>7195</c:v>
                </c:pt>
                <c:pt idx="17182">
                  <c:v>7200</c:v>
                </c:pt>
                <c:pt idx="17183">
                  <c:v>7205</c:v>
                </c:pt>
                <c:pt idx="17184">
                  <c:v>7210</c:v>
                </c:pt>
                <c:pt idx="17185">
                  <c:v>7215</c:v>
                </c:pt>
                <c:pt idx="17186">
                  <c:v>7220</c:v>
                </c:pt>
                <c:pt idx="17187">
                  <c:v>7225</c:v>
                </c:pt>
                <c:pt idx="17188">
                  <c:v>7230</c:v>
                </c:pt>
                <c:pt idx="17189">
                  <c:v>7235</c:v>
                </c:pt>
                <c:pt idx="17190">
                  <c:v>7240</c:v>
                </c:pt>
                <c:pt idx="17191">
                  <c:v>7245</c:v>
                </c:pt>
                <c:pt idx="17192">
                  <c:v>7250</c:v>
                </c:pt>
                <c:pt idx="17193">
                  <c:v>7255</c:v>
                </c:pt>
                <c:pt idx="17194">
                  <c:v>7260</c:v>
                </c:pt>
                <c:pt idx="17195">
                  <c:v>7265</c:v>
                </c:pt>
                <c:pt idx="17196">
                  <c:v>7270</c:v>
                </c:pt>
                <c:pt idx="17197">
                  <c:v>7275</c:v>
                </c:pt>
                <c:pt idx="17198">
                  <c:v>7280</c:v>
                </c:pt>
                <c:pt idx="17199">
                  <c:v>7285</c:v>
                </c:pt>
                <c:pt idx="17200">
                  <c:v>7290</c:v>
                </c:pt>
                <c:pt idx="17201">
                  <c:v>7295</c:v>
                </c:pt>
                <c:pt idx="17202">
                  <c:v>7300</c:v>
                </c:pt>
                <c:pt idx="17203">
                  <c:v>7305</c:v>
                </c:pt>
                <c:pt idx="17204">
                  <c:v>7310</c:v>
                </c:pt>
                <c:pt idx="17205">
                  <c:v>7315</c:v>
                </c:pt>
                <c:pt idx="17206">
                  <c:v>7320</c:v>
                </c:pt>
                <c:pt idx="17207">
                  <c:v>7325</c:v>
                </c:pt>
                <c:pt idx="17208">
                  <c:v>7330</c:v>
                </c:pt>
                <c:pt idx="17209">
                  <c:v>7335</c:v>
                </c:pt>
                <c:pt idx="17210">
                  <c:v>7340</c:v>
                </c:pt>
                <c:pt idx="17211">
                  <c:v>7345</c:v>
                </c:pt>
                <c:pt idx="17212">
                  <c:v>7350</c:v>
                </c:pt>
                <c:pt idx="17213">
                  <c:v>7355</c:v>
                </c:pt>
                <c:pt idx="17214">
                  <c:v>7360</c:v>
                </c:pt>
                <c:pt idx="17215">
                  <c:v>7365</c:v>
                </c:pt>
                <c:pt idx="17216">
                  <c:v>7370</c:v>
                </c:pt>
                <c:pt idx="17217">
                  <c:v>7375</c:v>
                </c:pt>
                <c:pt idx="17218">
                  <c:v>7380</c:v>
                </c:pt>
                <c:pt idx="17219">
                  <c:v>7385</c:v>
                </c:pt>
                <c:pt idx="17220">
                  <c:v>7390</c:v>
                </c:pt>
                <c:pt idx="17221">
                  <c:v>7395</c:v>
                </c:pt>
                <c:pt idx="17222">
                  <c:v>7400</c:v>
                </c:pt>
                <c:pt idx="17223">
                  <c:v>7405</c:v>
                </c:pt>
                <c:pt idx="17224">
                  <c:v>7410</c:v>
                </c:pt>
                <c:pt idx="17225">
                  <c:v>7415</c:v>
                </c:pt>
                <c:pt idx="17226">
                  <c:v>7420</c:v>
                </c:pt>
                <c:pt idx="17227">
                  <c:v>7425</c:v>
                </c:pt>
                <c:pt idx="17228">
                  <c:v>7430</c:v>
                </c:pt>
                <c:pt idx="17229">
                  <c:v>7435</c:v>
                </c:pt>
                <c:pt idx="17230">
                  <c:v>7440</c:v>
                </c:pt>
                <c:pt idx="17231">
                  <c:v>7445</c:v>
                </c:pt>
                <c:pt idx="17232">
                  <c:v>7450</c:v>
                </c:pt>
                <c:pt idx="17233">
                  <c:v>7455</c:v>
                </c:pt>
                <c:pt idx="17234">
                  <c:v>7460</c:v>
                </c:pt>
                <c:pt idx="17235">
                  <c:v>7465</c:v>
                </c:pt>
                <c:pt idx="17236">
                  <c:v>7470</c:v>
                </c:pt>
                <c:pt idx="17237">
                  <c:v>7475</c:v>
                </c:pt>
                <c:pt idx="17238">
                  <c:v>7480</c:v>
                </c:pt>
                <c:pt idx="17239">
                  <c:v>7485</c:v>
                </c:pt>
                <c:pt idx="17240">
                  <c:v>7490</c:v>
                </c:pt>
                <c:pt idx="17241">
                  <c:v>7495</c:v>
                </c:pt>
                <c:pt idx="17242">
                  <c:v>7500</c:v>
                </c:pt>
                <c:pt idx="17243">
                  <c:v>7505</c:v>
                </c:pt>
                <c:pt idx="17244">
                  <c:v>7510</c:v>
                </c:pt>
                <c:pt idx="17245">
                  <c:v>7515</c:v>
                </c:pt>
                <c:pt idx="17246">
                  <c:v>7520</c:v>
                </c:pt>
                <c:pt idx="17247">
                  <c:v>7525</c:v>
                </c:pt>
                <c:pt idx="17248">
                  <c:v>7530</c:v>
                </c:pt>
                <c:pt idx="17249">
                  <c:v>7535</c:v>
                </c:pt>
                <c:pt idx="17250">
                  <c:v>7540</c:v>
                </c:pt>
                <c:pt idx="17251">
                  <c:v>7545</c:v>
                </c:pt>
                <c:pt idx="17252">
                  <c:v>7550</c:v>
                </c:pt>
                <c:pt idx="17253">
                  <c:v>7555</c:v>
                </c:pt>
                <c:pt idx="17254">
                  <c:v>7560</c:v>
                </c:pt>
                <c:pt idx="17255">
                  <c:v>7565</c:v>
                </c:pt>
                <c:pt idx="17256">
                  <c:v>7570</c:v>
                </c:pt>
                <c:pt idx="17257">
                  <c:v>7575</c:v>
                </c:pt>
                <c:pt idx="17258">
                  <c:v>7580</c:v>
                </c:pt>
                <c:pt idx="17259">
                  <c:v>7585</c:v>
                </c:pt>
                <c:pt idx="17260">
                  <c:v>7590</c:v>
                </c:pt>
                <c:pt idx="17261">
                  <c:v>7595</c:v>
                </c:pt>
                <c:pt idx="17262">
                  <c:v>7600</c:v>
                </c:pt>
                <c:pt idx="17263">
                  <c:v>7605</c:v>
                </c:pt>
                <c:pt idx="17264">
                  <c:v>7610</c:v>
                </c:pt>
                <c:pt idx="17265">
                  <c:v>7615</c:v>
                </c:pt>
                <c:pt idx="17266">
                  <c:v>7620</c:v>
                </c:pt>
                <c:pt idx="17267">
                  <c:v>7625</c:v>
                </c:pt>
                <c:pt idx="17268">
                  <c:v>7630</c:v>
                </c:pt>
                <c:pt idx="17269">
                  <c:v>7635</c:v>
                </c:pt>
                <c:pt idx="17270">
                  <c:v>7640</c:v>
                </c:pt>
                <c:pt idx="17271">
                  <c:v>7645</c:v>
                </c:pt>
                <c:pt idx="17272">
                  <c:v>7650</c:v>
                </c:pt>
                <c:pt idx="17273">
                  <c:v>7655</c:v>
                </c:pt>
                <c:pt idx="17274">
                  <c:v>7660</c:v>
                </c:pt>
                <c:pt idx="17275">
                  <c:v>7665</c:v>
                </c:pt>
                <c:pt idx="17276">
                  <c:v>7670</c:v>
                </c:pt>
                <c:pt idx="17277">
                  <c:v>7675</c:v>
                </c:pt>
                <c:pt idx="17278">
                  <c:v>7680</c:v>
                </c:pt>
                <c:pt idx="17279">
                  <c:v>7685</c:v>
                </c:pt>
                <c:pt idx="17280">
                  <c:v>7690</c:v>
                </c:pt>
                <c:pt idx="17281">
                  <c:v>7695</c:v>
                </c:pt>
                <c:pt idx="17282">
                  <c:v>7700</c:v>
                </c:pt>
                <c:pt idx="17283">
                  <c:v>7705</c:v>
                </c:pt>
                <c:pt idx="17284">
                  <c:v>7710</c:v>
                </c:pt>
                <c:pt idx="17285">
                  <c:v>7715</c:v>
                </c:pt>
                <c:pt idx="17286">
                  <c:v>7720</c:v>
                </c:pt>
                <c:pt idx="17287">
                  <c:v>7725</c:v>
                </c:pt>
                <c:pt idx="17288">
                  <c:v>7730</c:v>
                </c:pt>
                <c:pt idx="17289">
                  <c:v>7735</c:v>
                </c:pt>
                <c:pt idx="17290">
                  <c:v>7740</c:v>
                </c:pt>
                <c:pt idx="17291">
                  <c:v>7745</c:v>
                </c:pt>
                <c:pt idx="17292">
                  <c:v>7750</c:v>
                </c:pt>
                <c:pt idx="17293">
                  <c:v>7755</c:v>
                </c:pt>
                <c:pt idx="17294">
                  <c:v>7760</c:v>
                </c:pt>
                <c:pt idx="17295">
                  <c:v>7765</c:v>
                </c:pt>
                <c:pt idx="17296">
                  <c:v>7770</c:v>
                </c:pt>
                <c:pt idx="17297">
                  <c:v>7775</c:v>
                </c:pt>
                <c:pt idx="17298">
                  <c:v>7780</c:v>
                </c:pt>
                <c:pt idx="17299">
                  <c:v>7785</c:v>
                </c:pt>
                <c:pt idx="17300">
                  <c:v>7790</c:v>
                </c:pt>
                <c:pt idx="17301">
                  <c:v>7795</c:v>
                </c:pt>
                <c:pt idx="17302">
                  <c:v>7800</c:v>
                </c:pt>
                <c:pt idx="17303">
                  <c:v>7805</c:v>
                </c:pt>
                <c:pt idx="17304">
                  <c:v>7810</c:v>
                </c:pt>
                <c:pt idx="17305">
                  <c:v>7815</c:v>
                </c:pt>
                <c:pt idx="17306">
                  <c:v>7820</c:v>
                </c:pt>
                <c:pt idx="17307">
                  <c:v>7825</c:v>
                </c:pt>
                <c:pt idx="17308">
                  <c:v>7830</c:v>
                </c:pt>
                <c:pt idx="17309">
                  <c:v>7835</c:v>
                </c:pt>
                <c:pt idx="17310">
                  <c:v>7840</c:v>
                </c:pt>
                <c:pt idx="17311">
                  <c:v>7845</c:v>
                </c:pt>
                <c:pt idx="17312">
                  <c:v>7850</c:v>
                </c:pt>
                <c:pt idx="17313">
                  <c:v>7855</c:v>
                </c:pt>
                <c:pt idx="17314">
                  <c:v>7860</c:v>
                </c:pt>
                <c:pt idx="17315">
                  <c:v>7865</c:v>
                </c:pt>
                <c:pt idx="17316">
                  <c:v>7870</c:v>
                </c:pt>
                <c:pt idx="17317">
                  <c:v>7875</c:v>
                </c:pt>
                <c:pt idx="17318">
                  <c:v>7880</c:v>
                </c:pt>
                <c:pt idx="17319">
                  <c:v>7885</c:v>
                </c:pt>
                <c:pt idx="17320">
                  <c:v>7890</c:v>
                </c:pt>
                <c:pt idx="17321">
                  <c:v>7895</c:v>
                </c:pt>
                <c:pt idx="17322">
                  <c:v>7900</c:v>
                </c:pt>
                <c:pt idx="17323">
                  <c:v>7905</c:v>
                </c:pt>
                <c:pt idx="17324">
                  <c:v>7910</c:v>
                </c:pt>
                <c:pt idx="17325">
                  <c:v>7915</c:v>
                </c:pt>
                <c:pt idx="17326">
                  <c:v>7920</c:v>
                </c:pt>
                <c:pt idx="17327">
                  <c:v>7925</c:v>
                </c:pt>
                <c:pt idx="17328">
                  <c:v>7930</c:v>
                </c:pt>
                <c:pt idx="17329">
                  <c:v>7935</c:v>
                </c:pt>
                <c:pt idx="17330">
                  <c:v>7940</c:v>
                </c:pt>
                <c:pt idx="17331">
                  <c:v>7945</c:v>
                </c:pt>
                <c:pt idx="17332">
                  <c:v>7950</c:v>
                </c:pt>
                <c:pt idx="17333">
                  <c:v>7955</c:v>
                </c:pt>
                <c:pt idx="17334">
                  <c:v>7960</c:v>
                </c:pt>
                <c:pt idx="17335">
                  <c:v>7965</c:v>
                </c:pt>
                <c:pt idx="17336">
                  <c:v>7970</c:v>
                </c:pt>
                <c:pt idx="17337">
                  <c:v>7975</c:v>
                </c:pt>
                <c:pt idx="17338">
                  <c:v>7980</c:v>
                </c:pt>
                <c:pt idx="17339">
                  <c:v>7985</c:v>
                </c:pt>
                <c:pt idx="17340">
                  <c:v>7990</c:v>
                </c:pt>
                <c:pt idx="17341">
                  <c:v>7995</c:v>
                </c:pt>
                <c:pt idx="17342">
                  <c:v>8000</c:v>
                </c:pt>
                <c:pt idx="17343">
                  <c:v>8005</c:v>
                </c:pt>
                <c:pt idx="17344">
                  <c:v>8010</c:v>
                </c:pt>
                <c:pt idx="17345">
                  <c:v>8015</c:v>
                </c:pt>
                <c:pt idx="17346">
                  <c:v>8020</c:v>
                </c:pt>
                <c:pt idx="17347">
                  <c:v>8025</c:v>
                </c:pt>
                <c:pt idx="17348">
                  <c:v>8030</c:v>
                </c:pt>
                <c:pt idx="17349">
                  <c:v>8035</c:v>
                </c:pt>
                <c:pt idx="17350">
                  <c:v>8040</c:v>
                </c:pt>
                <c:pt idx="17351">
                  <c:v>8045</c:v>
                </c:pt>
                <c:pt idx="17352">
                  <c:v>8050</c:v>
                </c:pt>
                <c:pt idx="17353">
                  <c:v>8055</c:v>
                </c:pt>
                <c:pt idx="17354">
                  <c:v>8060</c:v>
                </c:pt>
                <c:pt idx="17355">
                  <c:v>8065</c:v>
                </c:pt>
                <c:pt idx="17356">
                  <c:v>8070</c:v>
                </c:pt>
                <c:pt idx="17357">
                  <c:v>8075</c:v>
                </c:pt>
                <c:pt idx="17358">
                  <c:v>8080</c:v>
                </c:pt>
                <c:pt idx="17359">
                  <c:v>8085</c:v>
                </c:pt>
                <c:pt idx="17360">
                  <c:v>8090</c:v>
                </c:pt>
                <c:pt idx="17361">
                  <c:v>8095</c:v>
                </c:pt>
                <c:pt idx="17362">
                  <c:v>8100</c:v>
                </c:pt>
                <c:pt idx="17363">
                  <c:v>8105</c:v>
                </c:pt>
                <c:pt idx="17364">
                  <c:v>8110</c:v>
                </c:pt>
                <c:pt idx="17365">
                  <c:v>8115</c:v>
                </c:pt>
                <c:pt idx="17366">
                  <c:v>8120</c:v>
                </c:pt>
                <c:pt idx="17367">
                  <c:v>8125</c:v>
                </c:pt>
                <c:pt idx="17368">
                  <c:v>8130</c:v>
                </c:pt>
                <c:pt idx="17369">
                  <c:v>8135</c:v>
                </c:pt>
                <c:pt idx="17370">
                  <c:v>8140</c:v>
                </c:pt>
                <c:pt idx="17371">
                  <c:v>8145</c:v>
                </c:pt>
                <c:pt idx="17372">
                  <c:v>8150</c:v>
                </c:pt>
                <c:pt idx="17373">
                  <c:v>8155</c:v>
                </c:pt>
                <c:pt idx="17374">
                  <c:v>8160</c:v>
                </c:pt>
                <c:pt idx="17375">
                  <c:v>8165</c:v>
                </c:pt>
                <c:pt idx="17376">
                  <c:v>8170</c:v>
                </c:pt>
                <c:pt idx="17377">
                  <c:v>8175</c:v>
                </c:pt>
                <c:pt idx="17378">
                  <c:v>8180</c:v>
                </c:pt>
                <c:pt idx="17379">
                  <c:v>8185</c:v>
                </c:pt>
                <c:pt idx="17380">
                  <c:v>8190</c:v>
                </c:pt>
                <c:pt idx="17381">
                  <c:v>8195</c:v>
                </c:pt>
                <c:pt idx="17382">
                  <c:v>8200</c:v>
                </c:pt>
                <c:pt idx="17383">
                  <c:v>8205</c:v>
                </c:pt>
                <c:pt idx="17384">
                  <c:v>8210</c:v>
                </c:pt>
                <c:pt idx="17385">
                  <c:v>8215</c:v>
                </c:pt>
                <c:pt idx="17386">
                  <c:v>8220</c:v>
                </c:pt>
                <c:pt idx="17387">
                  <c:v>8225</c:v>
                </c:pt>
                <c:pt idx="17388">
                  <c:v>8230</c:v>
                </c:pt>
                <c:pt idx="17389">
                  <c:v>8235</c:v>
                </c:pt>
                <c:pt idx="17390">
                  <c:v>8240</c:v>
                </c:pt>
                <c:pt idx="17391">
                  <c:v>8245</c:v>
                </c:pt>
                <c:pt idx="17392">
                  <c:v>8250</c:v>
                </c:pt>
                <c:pt idx="17393">
                  <c:v>8255</c:v>
                </c:pt>
                <c:pt idx="17394">
                  <c:v>8260</c:v>
                </c:pt>
                <c:pt idx="17395">
                  <c:v>8265</c:v>
                </c:pt>
                <c:pt idx="17396">
                  <c:v>8270</c:v>
                </c:pt>
                <c:pt idx="17397">
                  <c:v>8275</c:v>
                </c:pt>
                <c:pt idx="17398">
                  <c:v>8280</c:v>
                </c:pt>
                <c:pt idx="17399">
                  <c:v>8285</c:v>
                </c:pt>
                <c:pt idx="17400">
                  <c:v>8290</c:v>
                </c:pt>
                <c:pt idx="17401">
                  <c:v>8295</c:v>
                </c:pt>
                <c:pt idx="17402">
                  <c:v>8300</c:v>
                </c:pt>
                <c:pt idx="17403">
                  <c:v>8305</c:v>
                </c:pt>
                <c:pt idx="17404">
                  <c:v>8310</c:v>
                </c:pt>
                <c:pt idx="17405">
                  <c:v>8315</c:v>
                </c:pt>
                <c:pt idx="17406">
                  <c:v>8320</c:v>
                </c:pt>
                <c:pt idx="17407">
                  <c:v>8325</c:v>
                </c:pt>
                <c:pt idx="17408">
                  <c:v>8330</c:v>
                </c:pt>
                <c:pt idx="17409">
                  <c:v>8335</c:v>
                </c:pt>
                <c:pt idx="17410">
                  <c:v>8340</c:v>
                </c:pt>
                <c:pt idx="17411">
                  <c:v>8345</c:v>
                </c:pt>
                <c:pt idx="17412">
                  <c:v>8350</c:v>
                </c:pt>
                <c:pt idx="17413">
                  <c:v>8355</c:v>
                </c:pt>
                <c:pt idx="17414">
                  <c:v>8360</c:v>
                </c:pt>
                <c:pt idx="17415">
                  <c:v>8365</c:v>
                </c:pt>
                <c:pt idx="17416">
                  <c:v>8370</c:v>
                </c:pt>
                <c:pt idx="17417">
                  <c:v>8375</c:v>
                </c:pt>
                <c:pt idx="17418">
                  <c:v>8380</c:v>
                </c:pt>
                <c:pt idx="17419">
                  <c:v>8385</c:v>
                </c:pt>
                <c:pt idx="17420">
                  <c:v>8390</c:v>
                </c:pt>
                <c:pt idx="17421">
                  <c:v>8395</c:v>
                </c:pt>
                <c:pt idx="17422">
                  <c:v>8400</c:v>
                </c:pt>
                <c:pt idx="17423">
                  <c:v>8405</c:v>
                </c:pt>
                <c:pt idx="17424">
                  <c:v>8410</c:v>
                </c:pt>
                <c:pt idx="17425">
                  <c:v>8415</c:v>
                </c:pt>
                <c:pt idx="17426">
                  <c:v>8420</c:v>
                </c:pt>
                <c:pt idx="17427">
                  <c:v>8425</c:v>
                </c:pt>
                <c:pt idx="17428">
                  <c:v>8430</c:v>
                </c:pt>
                <c:pt idx="17429">
                  <c:v>8435</c:v>
                </c:pt>
                <c:pt idx="17430">
                  <c:v>8440</c:v>
                </c:pt>
                <c:pt idx="17431">
                  <c:v>8445</c:v>
                </c:pt>
                <c:pt idx="17432">
                  <c:v>8450</c:v>
                </c:pt>
                <c:pt idx="17433">
                  <c:v>8455</c:v>
                </c:pt>
                <c:pt idx="17434">
                  <c:v>8460</c:v>
                </c:pt>
                <c:pt idx="17435">
                  <c:v>8465</c:v>
                </c:pt>
                <c:pt idx="17436">
                  <c:v>8470</c:v>
                </c:pt>
                <c:pt idx="17437">
                  <c:v>8475</c:v>
                </c:pt>
                <c:pt idx="17438">
                  <c:v>8480</c:v>
                </c:pt>
                <c:pt idx="17439">
                  <c:v>8485</c:v>
                </c:pt>
                <c:pt idx="17440">
                  <c:v>8490</c:v>
                </c:pt>
                <c:pt idx="17441">
                  <c:v>8495</c:v>
                </c:pt>
                <c:pt idx="17442">
                  <c:v>8500</c:v>
                </c:pt>
                <c:pt idx="17443">
                  <c:v>8505</c:v>
                </c:pt>
                <c:pt idx="17444">
                  <c:v>8510</c:v>
                </c:pt>
                <c:pt idx="17445">
                  <c:v>8515</c:v>
                </c:pt>
                <c:pt idx="17446">
                  <c:v>8520</c:v>
                </c:pt>
                <c:pt idx="17447">
                  <c:v>8525</c:v>
                </c:pt>
                <c:pt idx="17448">
                  <c:v>8530</c:v>
                </c:pt>
                <c:pt idx="17449">
                  <c:v>8535</c:v>
                </c:pt>
                <c:pt idx="17450">
                  <c:v>8540</c:v>
                </c:pt>
                <c:pt idx="17451">
                  <c:v>8545</c:v>
                </c:pt>
                <c:pt idx="17452">
                  <c:v>8550</c:v>
                </c:pt>
                <c:pt idx="17453">
                  <c:v>8555</c:v>
                </c:pt>
                <c:pt idx="17454">
                  <c:v>8560</c:v>
                </c:pt>
                <c:pt idx="17455">
                  <c:v>8565</c:v>
                </c:pt>
                <c:pt idx="17456">
                  <c:v>8570</c:v>
                </c:pt>
                <c:pt idx="17457">
                  <c:v>8575</c:v>
                </c:pt>
                <c:pt idx="17458">
                  <c:v>8580</c:v>
                </c:pt>
                <c:pt idx="17459">
                  <c:v>8585</c:v>
                </c:pt>
                <c:pt idx="17460">
                  <c:v>8590</c:v>
                </c:pt>
                <c:pt idx="17461">
                  <c:v>8595</c:v>
                </c:pt>
                <c:pt idx="17462">
                  <c:v>8600</c:v>
                </c:pt>
                <c:pt idx="17463">
                  <c:v>8605</c:v>
                </c:pt>
                <c:pt idx="17464">
                  <c:v>8610</c:v>
                </c:pt>
                <c:pt idx="17465">
                  <c:v>8615</c:v>
                </c:pt>
                <c:pt idx="17466">
                  <c:v>8620</c:v>
                </c:pt>
                <c:pt idx="17467">
                  <c:v>8625</c:v>
                </c:pt>
                <c:pt idx="17468">
                  <c:v>8630</c:v>
                </c:pt>
                <c:pt idx="17469">
                  <c:v>8635</c:v>
                </c:pt>
                <c:pt idx="17470">
                  <c:v>8640</c:v>
                </c:pt>
                <c:pt idx="17471">
                  <c:v>8645</c:v>
                </c:pt>
                <c:pt idx="17472">
                  <c:v>8650</c:v>
                </c:pt>
                <c:pt idx="17473">
                  <c:v>8655</c:v>
                </c:pt>
                <c:pt idx="17474">
                  <c:v>8660</c:v>
                </c:pt>
                <c:pt idx="17475">
                  <c:v>8665</c:v>
                </c:pt>
                <c:pt idx="17476">
                  <c:v>8670</c:v>
                </c:pt>
                <c:pt idx="17477">
                  <c:v>8675</c:v>
                </c:pt>
                <c:pt idx="17478">
                  <c:v>8680</c:v>
                </c:pt>
                <c:pt idx="17479">
                  <c:v>8685</c:v>
                </c:pt>
                <c:pt idx="17480">
                  <c:v>8690</c:v>
                </c:pt>
                <c:pt idx="17481">
                  <c:v>8695</c:v>
                </c:pt>
                <c:pt idx="17482">
                  <c:v>8700</c:v>
                </c:pt>
                <c:pt idx="17483">
                  <c:v>8705</c:v>
                </c:pt>
                <c:pt idx="17484">
                  <c:v>8710</c:v>
                </c:pt>
                <c:pt idx="17485">
                  <c:v>8715</c:v>
                </c:pt>
                <c:pt idx="17486">
                  <c:v>8720</c:v>
                </c:pt>
                <c:pt idx="17487">
                  <c:v>8725</c:v>
                </c:pt>
                <c:pt idx="17488">
                  <c:v>8730</c:v>
                </c:pt>
                <c:pt idx="17489">
                  <c:v>8735</c:v>
                </c:pt>
                <c:pt idx="17490">
                  <c:v>8740</c:v>
                </c:pt>
                <c:pt idx="17491">
                  <c:v>8745</c:v>
                </c:pt>
                <c:pt idx="17492">
                  <c:v>8750</c:v>
                </c:pt>
                <c:pt idx="17493">
                  <c:v>8755</c:v>
                </c:pt>
                <c:pt idx="17494">
                  <c:v>8760</c:v>
                </c:pt>
                <c:pt idx="17495">
                  <c:v>8765</c:v>
                </c:pt>
                <c:pt idx="17496">
                  <c:v>8770</c:v>
                </c:pt>
                <c:pt idx="17497">
                  <c:v>8775</c:v>
                </c:pt>
                <c:pt idx="17498">
                  <c:v>8780</c:v>
                </c:pt>
                <c:pt idx="17499">
                  <c:v>8785</c:v>
                </c:pt>
                <c:pt idx="17500">
                  <c:v>8790</c:v>
                </c:pt>
                <c:pt idx="17501">
                  <c:v>8795</c:v>
                </c:pt>
                <c:pt idx="17502">
                  <c:v>8800</c:v>
                </c:pt>
                <c:pt idx="17503">
                  <c:v>8805</c:v>
                </c:pt>
                <c:pt idx="17504">
                  <c:v>8810</c:v>
                </c:pt>
                <c:pt idx="17505">
                  <c:v>8815</c:v>
                </c:pt>
                <c:pt idx="17506">
                  <c:v>8820</c:v>
                </c:pt>
                <c:pt idx="17507">
                  <c:v>8825</c:v>
                </c:pt>
                <c:pt idx="17508">
                  <c:v>8830</c:v>
                </c:pt>
                <c:pt idx="17509">
                  <c:v>8835</c:v>
                </c:pt>
                <c:pt idx="17510">
                  <c:v>8840</c:v>
                </c:pt>
                <c:pt idx="17511">
                  <c:v>8845</c:v>
                </c:pt>
                <c:pt idx="17512">
                  <c:v>8850</c:v>
                </c:pt>
                <c:pt idx="17513">
                  <c:v>8855</c:v>
                </c:pt>
                <c:pt idx="17514">
                  <c:v>8860</c:v>
                </c:pt>
                <c:pt idx="17515">
                  <c:v>8865</c:v>
                </c:pt>
                <c:pt idx="17516">
                  <c:v>8870</c:v>
                </c:pt>
                <c:pt idx="17517">
                  <c:v>8875</c:v>
                </c:pt>
                <c:pt idx="17518">
                  <c:v>8880</c:v>
                </c:pt>
                <c:pt idx="17519">
                  <c:v>8885</c:v>
                </c:pt>
                <c:pt idx="17520">
                  <c:v>8890</c:v>
                </c:pt>
                <c:pt idx="17521">
                  <c:v>8895</c:v>
                </c:pt>
                <c:pt idx="17522">
                  <c:v>8900</c:v>
                </c:pt>
                <c:pt idx="17523">
                  <c:v>8905</c:v>
                </c:pt>
                <c:pt idx="17524">
                  <c:v>8910</c:v>
                </c:pt>
                <c:pt idx="17525">
                  <c:v>8915</c:v>
                </c:pt>
                <c:pt idx="17526">
                  <c:v>8920</c:v>
                </c:pt>
                <c:pt idx="17527">
                  <c:v>8925</c:v>
                </c:pt>
                <c:pt idx="17528">
                  <c:v>8930</c:v>
                </c:pt>
                <c:pt idx="17529">
                  <c:v>8935</c:v>
                </c:pt>
                <c:pt idx="17530">
                  <c:v>8940</c:v>
                </c:pt>
                <c:pt idx="17531">
                  <c:v>8945</c:v>
                </c:pt>
                <c:pt idx="17532">
                  <c:v>8950</c:v>
                </c:pt>
                <c:pt idx="17533">
                  <c:v>8955</c:v>
                </c:pt>
                <c:pt idx="17534">
                  <c:v>8960</c:v>
                </c:pt>
                <c:pt idx="17535">
                  <c:v>8965</c:v>
                </c:pt>
                <c:pt idx="17536">
                  <c:v>8970</c:v>
                </c:pt>
                <c:pt idx="17537">
                  <c:v>8975</c:v>
                </c:pt>
                <c:pt idx="17538">
                  <c:v>8980</c:v>
                </c:pt>
                <c:pt idx="17539">
                  <c:v>8985</c:v>
                </c:pt>
                <c:pt idx="17540">
                  <c:v>8990</c:v>
                </c:pt>
                <c:pt idx="17541">
                  <c:v>8995</c:v>
                </c:pt>
                <c:pt idx="17542">
                  <c:v>9000</c:v>
                </c:pt>
                <c:pt idx="17543">
                  <c:v>9005</c:v>
                </c:pt>
                <c:pt idx="17544">
                  <c:v>9010</c:v>
                </c:pt>
                <c:pt idx="17545">
                  <c:v>9015</c:v>
                </c:pt>
                <c:pt idx="17546">
                  <c:v>9020</c:v>
                </c:pt>
                <c:pt idx="17547">
                  <c:v>9025</c:v>
                </c:pt>
                <c:pt idx="17548">
                  <c:v>9030</c:v>
                </c:pt>
                <c:pt idx="17549">
                  <c:v>9035</c:v>
                </c:pt>
                <c:pt idx="17550">
                  <c:v>9040</c:v>
                </c:pt>
                <c:pt idx="17551">
                  <c:v>9045</c:v>
                </c:pt>
                <c:pt idx="17552">
                  <c:v>9050</c:v>
                </c:pt>
                <c:pt idx="17553">
                  <c:v>9055</c:v>
                </c:pt>
                <c:pt idx="17554">
                  <c:v>9060</c:v>
                </c:pt>
                <c:pt idx="17555">
                  <c:v>9065</c:v>
                </c:pt>
                <c:pt idx="17556">
                  <c:v>9070</c:v>
                </c:pt>
                <c:pt idx="17557">
                  <c:v>9075</c:v>
                </c:pt>
                <c:pt idx="17558">
                  <c:v>9080</c:v>
                </c:pt>
                <c:pt idx="17559">
                  <c:v>9085</c:v>
                </c:pt>
                <c:pt idx="17560">
                  <c:v>9090</c:v>
                </c:pt>
                <c:pt idx="17561">
                  <c:v>9095</c:v>
                </c:pt>
                <c:pt idx="17562">
                  <c:v>9100</c:v>
                </c:pt>
                <c:pt idx="17563">
                  <c:v>9105</c:v>
                </c:pt>
                <c:pt idx="17564">
                  <c:v>9110</c:v>
                </c:pt>
                <c:pt idx="17565">
                  <c:v>9115</c:v>
                </c:pt>
                <c:pt idx="17566">
                  <c:v>9120</c:v>
                </c:pt>
                <c:pt idx="17567">
                  <c:v>9125</c:v>
                </c:pt>
                <c:pt idx="17568">
                  <c:v>9130</c:v>
                </c:pt>
                <c:pt idx="17569">
                  <c:v>9135</c:v>
                </c:pt>
                <c:pt idx="17570">
                  <c:v>9140</c:v>
                </c:pt>
                <c:pt idx="17571">
                  <c:v>9145</c:v>
                </c:pt>
                <c:pt idx="17572">
                  <c:v>9150</c:v>
                </c:pt>
                <c:pt idx="17573">
                  <c:v>9155</c:v>
                </c:pt>
                <c:pt idx="17574">
                  <c:v>9160</c:v>
                </c:pt>
                <c:pt idx="17575">
                  <c:v>9165</c:v>
                </c:pt>
                <c:pt idx="17576">
                  <c:v>9170</c:v>
                </c:pt>
                <c:pt idx="17577">
                  <c:v>9175</c:v>
                </c:pt>
                <c:pt idx="17578">
                  <c:v>9180</c:v>
                </c:pt>
                <c:pt idx="17579">
                  <c:v>9185</c:v>
                </c:pt>
                <c:pt idx="17580">
                  <c:v>9190</c:v>
                </c:pt>
                <c:pt idx="17581">
                  <c:v>9195</c:v>
                </c:pt>
                <c:pt idx="17582">
                  <c:v>9200</c:v>
                </c:pt>
                <c:pt idx="17583">
                  <c:v>9205</c:v>
                </c:pt>
                <c:pt idx="17584">
                  <c:v>9210</c:v>
                </c:pt>
                <c:pt idx="17585">
                  <c:v>9215</c:v>
                </c:pt>
                <c:pt idx="17586">
                  <c:v>9220</c:v>
                </c:pt>
                <c:pt idx="17587">
                  <c:v>9225</c:v>
                </c:pt>
                <c:pt idx="17588">
                  <c:v>9230</c:v>
                </c:pt>
                <c:pt idx="17589">
                  <c:v>9235</c:v>
                </c:pt>
                <c:pt idx="17590">
                  <c:v>9240</c:v>
                </c:pt>
                <c:pt idx="17591">
                  <c:v>9245</c:v>
                </c:pt>
                <c:pt idx="17592">
                  <c:v>9250</c:v>
                </c:pt>
                <c:pt idx="17593">
                  <c:v>9255</c:v>
                </c:pt>
                <c:pt idx="17594">
                  <c:v>9260</c:v>
                </c:pt>
                <c:pt idx="17595">
                  <c:v>9265</c:v>
                </c:pt>
                <c:pt idx="17596">
                  <c:v>9270</c:v>
                </c:pt>
                <c:pt idx="17597">
                  <c:v>9275</c:v>
                </c:pt>
                <c:pt idx="17598">
                  <c:v>9280</c:v>
                </c:pt>
                <c:pt idx="17599">
                  <c:v>9285</c:v>
                </c:pt>
                <c:pt idx="17600">
                  <c:v>9290</c:v>
                </c:pt>
                <c:pt idx="17601">
                  <c:v>9295</c:v>
                </c:pt>
                <c:pt idx="17602">
                  <c:v>9300</c:v>
                </c:pt>
                <c:pt idx="17603">
                  <c:v>9305</c:v>
                </c:pt>
                <c:pt idx="17604">
                  <c:v>9310</c:v>
                </c:pt>
                <c:pt idx="17605">
                  <c:v>9315</c:v>
                </c:pt>
                <c:pt idx="17606">
                  <c:v>9320</c:v>
                </c:pt>
                <c:pt idx="17607">
                  <c:v>9325</c:v>
                </c:pt>
                <c:pt idx="17608">
                  <c:v>9330</c:v>
                </c:pt>
                <c:pt idx="17609">
                  <c:v>9335</c:v>
                </c:pt>
                <c:pt idx="17610">
                  <c:v>9340</c:v>
                </c:pt>
                <c:pt idx="17611">
                  <c:v>9345</c:v>
                </c:pt>
                <c:pt idx="17612">
                  <c:v>9350</c:v>
                </c:pt>
                <c:pt idx="17613">
                  <c:v>9355</c:v>
                </c:pt>
                <c:pt idx="17614">
                  <c:v>9360</c:v>
                </c:pt>
                <c:pt idx="17615">
                  <c:v>9365</c:v>
                </c:pt>
                <c:pt idx="17616">
                  <c:v>9370</c:v>
                </c:pt>
                <c:pt idx="17617">
                  <c:v>9375</c:v>
                </c:pt>
                <c:pt idx="17618">
                  <c:v>9380</c:v>
                </c:pt>
                <c:pt idx="17619">
                  <c:v>9385</c:v>
                </c:pt>
                <c:pt idx="17620">
                  <c:v>9390</c:v>
                </c:pt>
                <c:pt idx="17621">
                  <c:v>9395</c:v>
                </c:pt>
                <c:pt idx="17622">
                  <c:v>9400</c:v>
                </c:pt>
                <c:pt idx="17623">
                  <c:v>9405</c:v>
                </c:pt>
                <c:pt idx="17624">
                  <c:v>9410</c:v>
                </c:pt>
                <c:pt idx="17625">
                  <c:v>9415</c:v>
                </c:pt>
                <c:pt idx="17626">
                  <c:v>9420</c:v>
                </c:pt>
                <c:pt idx="17627">
                  <c:v>9425</c:v>
                </c:pt>
                <c:pt idx="17628">
                  <c:v>9430</c:v>
                </c:pt>
                <c:pt idx="17629">
                  <c:v>9435</c:v>
                </c:pt>
                <c:pt idx="17630">
                  <c:v>9440</c:v>
                </c:pt>
                <c:pt idx="17631">
                  <c:v>9445</c:v>
                </c:pt>
                <c:pt idx="17632">
                  <c:v>9450</c:v>
                </c:pt>
                <c:pt idx="17633">
                  <c:v>9455</c:v>
                </c:pt>
                <c:pt idx="17634">
                  <c:v>9460</c:v>
                </c:pt>
                <c:pt idx="17635">
                  <c:v>9465</c:v>
                </c:pt>
                <c:pt idx="17636">
                  <c:v>9470</c:v>
                </c:pt>
                <c:pt idx="17637">
                  <c:v>9475</c:v>
                </c:pt>
                <c:pt idx="17638">
                  <c:v>9480</c:v>
                </c:pt>
                <c:pt idx="17639">
                  <c:v>9485</c:v>
                </c:pt>
                <c:pt idx="17640">
                  <c:v>9490</c:v>
                </c:pt>
                <c:pt idx="17641">
                  <c:v>9495</c:v>
                </c:pt>
                <c:pt idx="17642">
                  <c:v>9500</c:v>
                </c:pt>
                <c:pt idx="17643">
                  <c:v>9505</c:v>
                </c:pt>
                <c:pt idx="17644">
                  <c:v>9510</c:v>
                </c:pt>
                <c:pt idx="17645">
                  <c:v>9515</c:v>
                </c:pt>
                <c:pt idx="17646">
                  <c:v>9520</c:v>
                </c:pt>
                <c:pt idx="17647">
                  <c:v>9525</c:v>
                </c:pt>
                <c:pt idx="17648">
                  <c:v>9530</c:v>
                </c:pt>
                <c:pt idx="17649">
                  <c:v>9535</c:v>
                </c:pt>
                <c:pt idx="17650">
                  <c:v>9540</c:v>
                </c:pt>
                <c:pt idx="17651">
                  <c:v>9545</c:v>
                </c:pt>
                <c:pt idx="17652">
                  <c:v>9550</c:v>
                </c:pt>
                <c:pt idx="17653">
                  <c:v>9555</c:v>
                </c:pt>
                <c:pt idx="17654">
                  <c:v>9560</c:v>
                </c:pt>
                <c:pt idx="17655">
                  <c:v>9565</c:v>
                </c:pt>
                <c:pt idx="17656">
                  <c:v>9570</c:v>
                </c:pt>
                <c:pt idx="17657">
                  <c:v>9575</c:v>
                </c:pt>
                <c:pt idx="17658">
                  <c:v>9580</c:v>
                </c:pt>
                <c:pt idx="17659">
                  <c:v>9585</c:v>
                </c:pt>
                <c:pt idx="17660">
                  <c:v>9590</c:v>
                </c:pt>
                <c:pt idx="17661">
                  <c:v>9595</c:v>
                </c:pt>
                <c:pt idx="17662">
                  <c:v>9600</c:v>
                </c:pt>
                <c:pt idx="17663">
                  <c:v>9605</c:v>
                </c:pt>
                <c:pt idx="17664">
                  <c:v>9610</c:v>
                </c:pt>
                <c:pt idx="17665">
                  <c:v>9615</c:v>
                </c:pt>
                <c:pt idx="17666">
                  <c:v>9620</c:v>
                </c:pt>
                <c:pt idx="17667">
                  <c:v>9625</c:v>
                </c:pt>
                <c:pt idx="17668">
                  <c:v>9630</c:v>
                </c:pt>
                <c:pt idx="17669">
                  <c:v>9635</c:v>
                </c:pt>
                <c:pt idx="17670">
                  <c:v>9640</c:v>
                </c:pt>
                <c:pt idx="17671">
                  <c:v>9645</c:v>
                </c:pt>
                <c:pt idx="17672">
                  <c:v>9650</c:v>
                </c:pt>
                <c:pt idx="17673">
                  <c:v>9655</c:v>
                </c:pt>
                <c:pt idx="17674">
                  <c:v>9660</c:v>
                </c:pt>
                <c:pt idx="17675">
                  <c:v>9665</c:v>
                </c:pt>
                <c:pt idx="17676">
                  <c:v>9670</c:v>
                </c:pt>
                <c:pt idx="17677">
                  <c:v>9675</c:v>
                </c:pt>
                <c:pt idx="17678">
                  <c:v>9680</c:v>
                </c:pt>
                <c:pt idx="17679">
                  <c:v>9685</c:v>
                </c:pt>
                <c:pt idx="17680">
                  <c:v>9690</c:v>
                </c:pt>
                <c:pt idx="17681">
                  <c:v>9695</c:v>
                </c:pt>
                <c:pt idx="17682">
                  <c:v>9700</c:v>
                </c:pt>
                <c:pt idx="17683">
                  <c:v>9705</c:v>
                </c:pt>
                <c:pt idx="17684">
                  <c:v>9710</c:v>
                </c:pt>
                <c:pt idx="17685">
                  <c:v>9715</c:v>
                </c:pt>
                <c:pt idx="17686">
                  <c:v>9720</c:v>
                </c:pt>
                <c:pt idx="17687">
                  <c:v>9725</c:v>
                </c:pt>
                <c:pt idx="17688">
                  <c:v>9730</c:v>
                </c:pt>
                <c:pt idx="17689">
                  <c:v>9735</c:v>
                </c:pt>
                <c:pt idx="17690">
                  <c:v>9740</c:v>
                </c:pt>
                <c:pt idx="17691">
                  <c:v>9745</c:v>
                </c:pt>
                <c:pt idx="17692">
                  <c:v>9750</c:v>
                </c:pt>
                <c:pt idx="17693">
                  <c:v>9755</c:v>
                </c:pt>
                <c:pt idx="17694">
                  <c:v>9760</c:v>
                </c:pt>
                <c:pt idx="17695">
                  <c:v>9765</c:v>
                </c:pt>
                <c:pt idx="17696">
                  <c:v>9770</c:v>
                </c:pt>
                <c:pt idx="17697">
                  <c:v>9775</c:v>
                </c:pt>
                <c:pt idx="17698">
                  <c:v>9780</c:v>
                </c:pt>
                <c:pt idx="17699">
                  <c:v>9785</c:v>
                </c:pt>
                <c:pt idx="17700">
                  <c:v>9790</c:v>
                </c:pt>
                <c:pt idx="17701">
                  <c:v>9795</c:v>
                </c:pt>
                <c:pt idx="17702">
                  <c:v>9800</c:v>
                </c:pt>
                <c:pt idx="17703">
                  <c:v>9805</c:v>
                </c:pt>
                <c:pt idx="17704">
                  <c:v>9810</c:v>
                </c:pt>
                <c:pt idx="17705">
                  <c:v>9815</c:v>
                </c:pt>
                <c:pt idx="17706">
                  <c:v>9820</c:v>
                </c:pt>
                <c:pt idx="17707">
                  <c:v>9825</c:v>
                </c:pt>
                <c:pt idx="17708">
                  <c:v>9830</c:v>
                </c:pt>
                <c:pt idx="17709">
                  <c:v>9835</c:v>
                </c:pt>
                <c:pt idx="17710">
                  <c:v>9840</c:v>
                </c:pt>
                <c:pt idx="17711">
                  <c:v>9845</c:v>
                </c:pt>
                <c:pt idx="17712">
                  <c:v>9850</c:v>
                </c:pt>
                <c:pt idx="17713">
                  <c:v>9855</c:v>
                </c:pt>
                <c:pt idx="17714">
                  <c:v>9860</c:v>
                </c:pt>
                <c:pt idx="17715">
                  <c:v>9865</c:v>
                </c:pt>
                <c:pt idx="17716">
                  <c:v>9870</c:v>
                </c:pt>
                <c:pt idx="17717">
                  <c:v>9875</c:v>
                </c:pt>
                <c:pt idx="17718">
                  <c:v>9880</c:v>
                </c:pt>
                <c:pt idx="17719">
                  <c:v>9885</c:v>
                </c:pt>
                <c:pt idx="17720">
                  <c:v>9890</c:v>
                </c:pt>
                <c:pt idx="17721">
                  <c:v>9895</c:v>
                </c:pt>
                <c:pt idx="17722">
                  <c:v>9900</c:v>
                </c:pt>
                <c:pt idx="17723">
                  <c:v>9905</c:v>
                </c:pt>
                <c:pt idx="17724">
                  <c:v>9910</c:v>
                </c:pt>
                <c:pt idx="17725">
                  <c:v>9915</c:v>
                </c:pt>
                <c:pt idx="17726">
                  <c:v>9920</c:v>
                </c:pt>
                <c:pt idx="17727">
                  <c:v>9925</c:v>
                </c:pt>
                <c:pt idx="17728">
                  <c:v>9930</c:v>
                </c:pt>
                <c:pt idx="17729">
                  <c:v>9935</c:v>
                </c:pt>
                <c:pt idx="17730">
                  <c:v>9940</c:v>
                </c:pt>
                <c:pt idx="17731">
                  <c:v>9945</c:v>
                </c:pt>
                <c:pt idx="17732">
                  <c:v>9950</c:v>
                </c:pt>
                <c:pt idx="17733">
                  <c:v>9955</c:v>
                </c:pt>
                <c:pt idx="17734">
                  <c:v>9960</c:v>
                </c:pt>
                <c:pt idx="17735">
                  <c:v>9965</c:v>
                </c:pt>
                <c:pt idx="17736">
                  <c:v>9970</c:v>
                </c:pt>
                <c:pt idx="17737">
                  <c:v>9975</c:v>
                </c:pt>
                <c:pt idx="17738">
                  <c:v>9980</c:v>
                </c:pt>
                <c:pt idx="17739">
                  <c:v>9985</c:v>
                </c:pt>
                <c:pt idx="17740">
                  <c:v>9990</c:v>
                </c:pt>
                <c:pt idx="17741">
                  <c:v>9995</c:v>
                </c:pt>
                <c:pt idx="17742">
                  <c:v>10000</c:v>
                </c:pt>
                <c:pt idx="17743">
                  <c:v>10005</c:v>
                </c:pt>
                <c:pt idx="17744">
                  <c:v>10010</c:v>
                </c:pt>
                <c:pt idx="17745">
                  <c:v>10015</c:v>
                </c:pt>
                <c:pt idx="17746">
                  <c:v>10020</c:v>
                </c:pt>
                <c:pt idx="17747">
                  <c:v>10025</c:v>
                </c:pt>
                <c:pt idx="17748">
                  <c:v>10030</c:v>
                </c:pt>
                <c:pt idx="17749">
                  <c:v>10035</c:v>
                </c:pt>
                <c:pt idx="17750">
                  <c:v>10040</c:v>
                </c:pt>
                <c:pt idx="17751">
                  <c:v>10045</c:v>
                </c:pt>
                <c:pt idx="17752">
                  <c:v>10050</c:v>
                </c:pt>
                <c:pt idx="17753">
                  <c:v>10055</c:v>
                </c:pt>
                <c:pt idx="17754">
                  <c:v>10060</c:v>
                </c:pt>
                <c:pt idx="17755">
                  <c:v>10065</c:v>
                </c:pt>
                <c:pt idx="17756">
                  <c:v>10070</c:v>
                </c:pt>
                <c:pt idx="17757">
                  <c:v>10075</c:v>
                </c:pt>
                <c:pt idx="17758">
                  <c:v>10080</c:v>
                </c:pt>
                <c:pt idx="17759">
                  <c:v>10085</c:v>
                </c:pt>
                <c:pt idx="17760">
                  <c:v>10090</c:v>
                </c:pt>
                <c:pt idx="17761">
                  <c:v>10095</c:v>
                </c:pt>
                <c:pt idx="17762">
                  <c:v>10100</c:v>
                </c:pt>
                <c:pt idx="17763">
                  <c:v>10105</c:v>
                </c:pt>
                <c:pt idx="17764">
                  <c:v>10110</c:v>
                </c:pt>
                <c:pt idx="17765">
                  <c:v>10115</c:v>
                </c:pt>
                <c:pt idx="17766">
                  <c:v>10120</c:v>
                </c:pt>
                <c:pt idx="17767">
                  <c:v>10125</c:v>
                </c:pt>
                <c:pt idx="17768">
                  <c:v>10130</c:v>
                </c:pt>
                <c:pt idx="17769">
                  <c:v>10135</c:v>
                </c:pt>
                <c:pt idx="17770">
                  <c:v>10140</c:v>
                </c:pt>
                <c:pt idx="17771">
                  <c:v>10145</c:v>
                </c:pt>
                <c:pt idx="17772">
                  <c:v>10150</c:v>
                </c:pt>
                <c:pt idx="17773">
                  <c:v>10155</c:v>
                </c:pt>
                <c:pt idx="17774">
                  <c:v>10160</c:v>
                </c:pt>
                <c:pt idx="17775">
                  <c:v>10165</c:v>
                </c:pt>
                <c:pt idx="17776">
                  <c:v>10170</c:v>
                </c:pt>
                <c:pt idx="17777">
                  <c:v>10175</c:v>
                </c:pt>
                <c:pt idx="17778">
                  <c:v>10180</c:v>
                </c:pt>
                <c:pt idx="17779">
                  <c:v>10185</c:v>
                </c:pt>
                <c:pt idx="17780">
                  <c:v>10190</c:v>
                </c:pt>
                <c:pt idx="17781">
                  <c:v>10195</c:v>
                </c:pt>
                <c:pt idx="17782">
                  <c:v>10200</c:v>
                </c:pt>
                <c:pt idx="17783">
                  <c:v>10205</c:v>
                </c:pt>
                <c:pt idx="17784">
                  <c:v>10210</c:v>
                </c:pt>
                <c:pt idx="17785">
                  <c:v>10215</c:v>
                </c:pt>
                <c:pt idx="17786">
                  <c:v>10220</c:v>
                </c:pt>
                <c:pt idx="17787">
                  <c:v>10225</c:v>
                </c:pt>
                <c:pt idx="17788">
                  <c:v>10230</c:v>
                </c:pt>
                <c:pt idx="17789">
                  <c:v>10235</c:v>
                </c:pt>
                <c:pt idx="17790">
                  <c:v>10240</c:v>
                </c:pt>
                <c:pt idx="17791">
                  <c:v>10245</c:v>
                </c:pt>
                <c:pt idx="17792">
                  <c:v>10250</c:v>
                </c:pt>
                <c:pt idx="17793">
                  <c:v>10255</c:v>
                </c:pt>
                <c:pt idx="17794">
                  <c:v>10260</c:v>
                </c:pt>
                <c:pt idx="17795">
                  <c:v>10265</c:v>
                </c:pt>
                <c:pt idx="17796">
                  <c:v>10270</c:v>
                </c:pt>
                <c:pt idx="17797">
                  <c:v>10275</c:v>
                </c:pt>
                <c:pt idx="17798">
                  <c:v>10280</c:v>
                </c:pt>
                <c:pt idx="17799">
                  <c:v>10285</c:v>
                </c:pt>
                <c:pt idx="17800">
                  <c:v>10290</c:v>
                </c:pt>
                <c:pt idx="17801">
                  <c:v>10295</c:v>
                </c:pt>
                <c:pt idx="17802">
                  <c:v>10300</c:v>
                </c:pt>
                <c:pt idx="17803">
                  <c:v>10305</c:v>
                </c:pt>
                <c:pt idx="17804">
                  <c:v>10310</c:v>
                </c:pt>
                <c:pt idx="17805">
                  <c:v>10315</c:v>
                </c:pt>
                <c:pt idx="17806">
                  <c:v>10320</c:v>
                </c:pt>
                <c:pt idx="17807">
                  <c:v>10325</c:v>
                </c:pt>
                <c:pt idx="17808">
                  <c:v>10330</c:v>
                </c:pt>
                <c:pt idx="17809">
                  <c:v>10335</c:v>
                </c:pt>
                <c:pt idx="17810">
                  <c:v>10340</c:v>
                </c:pt>
                <c:pt idx="17811">
                  <c:v>10345</c:v>
                </c:pt>
                <c:pt idx="17812">
                  <c:v>10350</c:v>
                </c:pt>
                <c:pt idx="17813">
                  <c:v>10355</c:v>
                </c:pt>
                <c:pt idx="17814">
                  <c:v>10360</c:v>
                </c:pt>
                <c:pt idx="17815">
                  <c:v>10365</c:v>
                </c:pt>
                <c:pt idx="17816">
                  <c:v>10370</c:v>
                </c:pt>
                <c:pt idx="17817">
                  <c:v>10375</c:v>
                </c:pt>
                <c:pt idx="17818">
                  <c:v>10380</c:v>
                </c:pt>
                <c:pt idx="17819">
                  <c:v>10385</c:v>
                </c:pt>
                <c:pt idx="17820">
                  <c:v>10390</c:v>
                </c:pt>
                <c:pt idx="17821">
                  <c:v>10395</c:v>
                </c:pt>
                <c:pt idx="17822">
                  <c:v>10400</c:v>
                </c:pt>
                <c:pt idx="17823">
                  <c:v>10405</c:v>
                </c:pt>
                <c:pt idx="17824">
                  <c:v>10410</c:v>
                </c:pt>
                <c:pt idx="17825">
                  <c:v>10415</c:v>
                </c:pt>
                <c:pt idx="17826">
                  <c:v>10420</c:v>
                </c:pt>
                <c:pt idx="17827">
                  <c:v>10425</c:v>
                </c:pt>
                <c:pt idx="17828">
                  <c:v>10430</c:v>
                </c:pt>
                <c:pt idx="17829">
                  <c:v>10435</c:v>
                </c:pt>
                <c:pt idx="17830">
                  <c:v>10440</c:v>
                </c:pt>
                <c:pt idx="17831">
                  <c:v>10445</c:v>
                </c:pt>
                <c:pt idx="17832">
                  <c:v>10450</c:v>
                </c:pt>
                <c:pt idx="17833">
                  <c:v>10455</c:v>
                </c:pt>
                <c:pt idx="17834">
                  <c:v>10460</c:v>
                </c:pt>
                <c:pt idx="17835">
                  <c:v>10465</c:v>
                </c:pt>
                <c:pt idx="17836">
                  <c:v>10470</c:v>
                </c:pt>
                <c:pt idx="17837">
                  <c:v>10475</c:v>
                </c:pt>
                <c:pt idx="17838">
                  <c:v>10480</c:v>
                </c:pt>
                <c:pt idx="17839">
                  <c:v>10485</c:v>
                </c:pt>
                <c:pt idx="17840">
                  <c:v>10490</c:v>
                </c:pt>
                <c:pt idx="17841">
                  <c:v>10495</c:v>
                </c:pt>
                <c:pt idx="17842">
                  <c:v>10500</c:v>
                </c:pt>
                <c:pt idx="17843">
                  <c:v>10505</c:v>
                </c:pt>
                <c:pt idx="17844">
                  <c:v>10510</c:v>
                </c:pt>
                <c:pt idx="17845">
                  <c:v>10515</c:v>
                </c:pt>
                <c:pt idx="17846">
                  <c:v>10520</c:v>
                </c:pt>
                <c:pt idx="17847">
                  <c:v>10525</c:v>
                </c:pt>
                <c:pt idx="17848">
                  <c:v>10530</c:v>
                </c:pt>
                <c:pt idx="17849">
                  <c:v>10535</c:v>
                </c:pt>
                <c:pt idx="17850">
                  <c:v>10540</c:v>
                </c:pt>
                <c:pt idx="17851">
                  <c:v>10545</c:v>
                </c:pt>
                <c:pt idx="17852">
                  <c:v>10550</c:v>
                </c:pt>
                <c:pt idx="17853">
                  <c:v>10555</c:v>
                </c:pt>
                <c:pt idx="17854">
                  <c:v>10560</c:v>
                </c:pt>
                <c:pt idx="17855">
                  <c:v>10565</c:v>
                </c:pt>
                <c:pt idx="17856">
                  <c:v>10570</c:v>
                </c:pt>
                <c:pt idx="17857">
                  <c:v>10575</c:v>
                </c:pt>
                <c:pt idx="17858">
                  <c:v>10580</c:v>
                </c:pt>
                <c:pt idx="17859">
                  <c:v>10585</c:v>
                </c:pt>
                <c:pt idx="17860">
                  <c:v>10590</c:v>
                </c:pt>
                <c:pt idx="17861">
                  <c:v>10595</c:v>
                </c:pt>
                <c:pt idx="17862">
                  <c:v>10600</c:v>
                </c:pt>
                <c:pt idx="17863">
                  <c:v>10605</c:v>
                </c:pt>
                <c:pt idx="17864">
                  <c:v>10610</c:v>
                </c:pt>
                <c:pt idx="17865">
                  <c:v>10615</c:v>
                </c:pt>
                <c:pt idx="17866">
                  <c:v>10620</c:v>
                </c:pt>
                <c:pt idx="17867">
                  <c:v>10625</c:v>
                </c:pt>
                <c:pt idx="17868">
                  <c:v>10630</c:v>
                </c:pt>
                <c:pt idx="17869">
                  <c:v>10635</c:v>
                </c:pt>
                <c:pt idx="17870">
                  <c:v>10640</c:v>
                </c:pt>
                <c:pt idx="17871">
                  <c:v>10645</c:v>
                </c:pt>
                <c:pt idx="17872">
                  <c:v>10650</c:v>
                </c:pt>
                <c:pt idx="17873">
                  <c:v>10655</c:v>
                </c:pt>
                <c:pt idx="17874">
                  <c:v>10660</c:v>
                </c:pt>
                <c:pt idx="17875">
                  <c:v>10665</c:v>
                </c:pt>
                <c:pt idx="17876">
                  <c:v>10670</c:v>
                </c:pt>
                <c:pt idx="17877">
                  <c:v>10675</c:v>
                </c:pt>
                <c:pt idx="17878">
                  <c:v>10680</c:v>
                </c:pt>
                <c:pt idx="17879">
                  <c:v>10685</c:v>
                </c:pt>
                <c:pt idx="17880">
                  <c:v>10690</c:v>
                </c:pt>
                <c:pt idx="17881">
                  <c:v>10695</c:v>
                </c:pt>
                <c:pt idx="17882">
                  <c:v>10700</c:v>
                </c:pt>
                <c:pt idx="17883">
                  <c:v>10705</c:v>
                </c:pt>
                <c:pt idx="17884">
                  <c:v>10710</c:v>
                </c:pt>
                <c:pt idx="17885">
                  <c:v>10715</c:v>
                </c:pt>
                <c:pt idx="17886">
                  <c:v>10720</c:v>
                </c:pt>
                <c:pt idx="17887">
                  <c:v>10725</c:v>
                </c:pt>
                <c:pt idx="17888">
                  <c:v>10730</c:v>
                </c:pt>
                <c:pt idx="17889">
                  <c:v>10735</c:v>
                </c:pt>
                <c:pt idx="17890">
                  <c:v>10740</c:v>
                </c:pt>
                <c:pt idx="17891">
                  <c:v>10745</c:v>
                </c:pt>
                <c:pt idx="17892">
                  <c:v>10750</c:v>
                </c:pt>
                <c:pt idx="17893">
                  <c:v>10755</c:v>
                </c:pt>
                <c:pt idx="17894">
                  <c:v>10760</c:v>
                </c:pt>
                <c:pt idx="17895">
                  <c:v>10765</c:v>
                </c:pt>
                <c:pt idx="17896">
                  <c:v>10770</c:v>
                </c:pt>
                <c:pt idx="17897">
                  <c:v>10775</c:v>
                </c:pt>
                <c:pt idx="17898">
                  <c:v>10780</c:v>
                </c:pt>
                <c:pt idx="17899">
                  <c:v>10785</c:v>
                </c:pt>
                <c:pt idx="17900">
                  <c:v>10790</c:v>
                </c:pt>
                <c:pt idx="17901">
                  <c:v>10795</c:v>
                </c:pt>
                <c:pt idx="17902">
                  <c:v>10800</c:v>
                </c:pt>
                <c:pt idx="17903">
                  <c:v>10805</c:v>
                </c:pt>
                <c:pt idx="17904">
                  <c:v>10810</c:v>
                </c:pt>
                <c:pt idx="17905">
                  <c:v>10815</c:v>
                </c:pt>
                <c:pt idx="17906">
                  <c:v>10820</c:v>
                </c:pt>
                <c:pt idx="17907">
                  <c:v>10825</c:v>
                </c:pt>
                <c:pt idx="17908">
                  <c:v>10830</c:v>
                </c:pt>
                <c:pt idx="17909">
                  <c:v>10835</c:v>
                </c:pt>
                <c:pt idx="17910">
                  <c:v>10840</c:v>
                </c:pt>
                <c:pt idx="17911">
                  <c:v>10845</c:v>
                </c:pt>
                <c:pt idx="17912">
                  <c:v>10850</c:v>
                </c:pt>
                <c:pt idx="17913">
                  <c:v>10855</c:v>
                </c:pt>
                <c:pt idx="17914">
                  <c:v>10860</c:v>
                </c:pt>
                <c:pt idx="17915">
                  <c:v>10865</c:v>
                </c:pt>
                <c:pt idx="17916">
                  <c:v>10870</c:v>
                </c:pt>
                <c:pt idx="17917">
                  <c:v>10875</c:v>
                </c:pt>
                <c:pt idx="17918">
                  <c:v>10880</c:v>
                </c:pt>
                <c:pt idx="17919">
                  <c:v>10885</c:v>
                </c:pt>
                <c:pt idx="17920">
                  <c:v>10890</c:v>
                </c:pt>
                <c:pt idx="17921">
                  <c:v>10895</c:v>
                </c:pt>
                <c:pt idx="17922">
                  <c:v>10900</c:v>
                </c:pt>
                <c:pt idx="17923">
                  <c:v>10905</c:v>
                </c:pt>
                <c:pt idx="17924">
                  <c:v>10910</c:v>
                </c:pt>
                <c:pt idx="17925">
                  <c:v>10915</c:v>
                </c:pt>
                <c:pt idx="17926">
                  <c:v>10920</c:v>
                </c:pt>
                <c:pt idx="17927">
                  <c:v>10925</c:v>
                </c:pt>
                <c:pt idx="17928">
                  <c:v>10930</c:v>
                </c:pt>
                <c:pt idx="17929">
                  <c:v>10935</c:v>
                </c:pt>
                <c:pt idx="17930">
                  <c:v>10940</c:v>
                </c:pt>
                <c:pt idx="17931">
                  <c:v>10945</c:v>
                </c:pt>
                <c:pt idx="17932">
                  <c:v>10950</c:v>
                </c:pt>
                <c:pt idx="17933">
                  <c:v>10955</c:v>
                </c:pt>
                <c:pt idx="17934">
                  <c:v>10960</c:v>
                </c:pt>
                <c:pt idx="17935">
                  <c:v>10965</c:v>
                </c:pt>
                <c:pt idx="17936">
                  <c:v>10970</c:v>
                </c:pt>
                <c:pt idx="17937">
                  <c:v>10975</c:v>
                </c:pt>
                <c:pt idx="17938">
                  <c:v>10980</c:v>
                </c:pt>
                <c:pt idx="17939">
                  <c:v>10985</c:v>
                </c:pt>
                <c:pt idx="17940">
                  <c:v>10990</c:v>
                </c:pt>
                <c:pt idx="17941">
                  <c:v>10995</c:v>
                </c:pt>
                <c:pt idx="17942">
                  <c:v>11000</c:v>
                </c:pt>
                <c:pt idx="17943">
                  <c:v>11005</c:v>
                </c:pt>
                <c:pt idx="17944">
                  <c:v>11010</c:v>
                </c:pt>
                <c:pt idx="17945">
                  <c:v>11015</c:v>
                </c:pt>
                <c:pt idx="17946">
                  <c:v>11020</c:v>
                </c:pt>
                <c:pt idx="17947">
                  <c:v>11025</c:v>
                </c:pt>
                <c:pt idx="17948">
                  <c:v>11030</c:v>
                </c:pt>
                <c:pt idx="17949">
                  <c:v>11035</c:v>
                </c:pt>
                <c:pt idx="17950">
                  <c:v>11040</c:v>
                </c:pt>
                <c:pt idx="17951">
                  <c:v>11045</c:v>
                </c:pt>
                <c:pt idx="17952">
                  <c:v>11050</c:v>
                </c:pt>
                <c:pt idx="17953">
                  <c:v>11055</c:v>
                </c:pt>
                <c:pt idx="17954">
                  <c:v>11060</c:v>
                </c:pt>
                <c:pt idx="17955">
                  <c:v>11065</c:v>
                </c:pt>
                <c:pt idx="17956">
                  <c:v>11070</c:v>
                </c:pt>
                <c:pt idx="17957">
                  <c:v>11075</c:v>
                </c:pt>
                <c:pt idx="17958">
                  <c:v>11080</c:v>
                </c:pt>
                <c:pt idx="17959">
                  <c:v>11085</c:v>
                </c:pt>
                <c:pt idx="17960">
                  <c:v>11090</c:v>
                </c:pt>
                <c:pt idx="17961">
                  <c:v>11095</c:v>
                </c:pt>
                <c:pt idx="17962">
                  <c:v>11100</c:v>
                </c:pt>
                <c:pt idx="17963">
                  <c:v>11105</c:v>
                </c:pt>
                <c:pt idx="17964">
                  <c:v>11110</c:v>
                </c:pt>
                <c:pt idx="17965">
                  <c:v>11115</c:v>
                </c:pt>
                <c:pt idx="17966">
                  <c:v>11120</c:v>
                </c:pt>
                <c:pt idx="17967">
                  <c:v>11125</c:v>
                </c:pt>
                <c:pt idx="17968">
                  <c:v>11130</c:v>
                </c:pt>
                <c:pt idx="17969">
                  <c:v>11135</c:v>
                </c:pt>
                <c:pt idx="17970">
                  <c:v>11140</c:v>
                </c:pt>
                <c:pt idx="17971">
                  <c:v>11145</c:v>
                </c:pt>
                <c:pt idx="17972">
                  <c:v>11150</c:v>
                </c:pt>
                <c:pt idx="17973">
                  <c:v>11155</c:v>
                </c:pt>
                <c:pt idx="17974">
                  <c:v>11160</c:v>
                </c:pt>
                <c:pt idx="17975">
                  <c:v>11165</c:v>
                </c:pt>
                <c:pt idx="17976">
                  <c:v>11170</c:v>
                </c:pt>
                <c:pt idx="17977">
                  <c:v>11175</c:v>
                </c:pt>
                <c:pt idx="17978">
                  <c:v>11180</c:v>
                </c:pt>
                <c:pt idx="17979">
                  <c:v>11185</c:v>
                </c:pt>
                <c:pt idx="17980">
                  <c:v>11190</c:v>
                </c:pt>
                <c:pt idx="17981">
                  <c:v>11195</c:v>
                </c:pt>
                <c:pt idx="17982">
                  <c:v>11200</c:v>
                </c:pt>
                <c:pt idx="17983">
                  <c:v>11205</c:v>
                </c:pt>
                <c:pt idx="17984">
                  <c:v>11210</c:v>
                </c:pt>
                <c:pt idx="17985">
                  <c:v>11215</c:v>
                </c:pt>
                <c:pt idx="17986">
                  <c:v>11220</c:v>
                </c:pt>
                <c:pt idx="17987">
                  <c:v>11225</c:v>
                </c:pt>
                <c:pt idx="17988">
                  <c:v>11230</c:v>
                </c:pt>
                <c:pt idx="17989">
                  <c:v>11235</c:v>
                </c:pt>
                <c:pt idx="17990">
                  <c:v>11240</c:v>
                </c:pt>
                <c:pt idx="17991">
                  <c:v>11245</c:v>
                </c:pt>
                <c:pt idx="17992">
                  <c:v>11250</c:v>
                </c:pt>
                <c:pt idx="17993">
                  <c:v>11255</c:v>
                </c:pt>
                <c:pt idx="17994">
                  <c:v>11260</c:v>
                </c:pt>
                <c:pt idx="17995">
                  <c:v>11265</c:v>
                </c:pt>
                <c:pt idx="17996">
                  <c:v>11270</c:v>
                </c:pt>
                <c:pt idx="17997">
                  <c:v>11275</c:v>
                </c:pt>
                <c:pt idx="17998">
                  <c:v>11280</c:v>
                </c:pt>
                <c:pt idx="17999">
                  <c:v>11285</c:v>
                </c:pt>
                <c:pt idx="18000">
                  <c:v>11290</c:v>
                </c:pt>
                <c:pt idx="18001">
                  <c:v>11295</c:v>
                </c:pt>
                <c:pt idx="18002">
                  <c:v>11300</c:v>
                </c:pt>
                <c:pt idx="18003">
                  <c:v>11305</c:v>
                </c:pt>
                <c:pt idx="18004">
                  <c:v>11310</c:v>
                </c:pt>
                <c:pt idx="18005">
                  <c:v>11315</c:v>
                </c:pt>
                <c:pt idx="18006">
                  <c:v>11320</c:v>
                </c:pt>
                <c:pt idx="18007">
                  <c:v>11325</c:v>
                </c:pt>
                <c:pt idx="18008">
                  <c:v>11330</c:v>
                </c:pt>
                <c:pt idx="18009">
                  <c:v>11335</c:v>
                </c:pt>
                <c:pt idx="18010">
                  <c:v>11340</c:v>
                </c:pt>
                <c:pt idx="18011">
                  <c:v>11345</c:v>
                </c:pt>
                <c:pt idx="18012">
                  <c:v>11350</c:v>
                </c:pt>
                <c:pt idx="18013">
                  <c:v>11355</c:v>
                </c:pt>
                <c:pt idx="18014">
                  <c:v>11360</c:v>
                </c:pt>
                <c:pt idx="18015">
                  <c:v>11365</c:v>
                </c:pt>
                <c:pt idx="18016">
                  <c:v>11370</c:v>
                </c:pt>
                <c:pt idx="18017">
                  <c:v>11375</c:v>
                </c:pt>
                <c:pt idx="18018">
                  <c:v>11380</c:v>
                </c:pt>
                <c:pt idx="18019">
                  <c:v>11385</c:v>
                </c:pt>
                <c:pt idx="18020">
                  <c:v>11390</c:v>
                </c:pt>
                <c:pt idx="18021">
                  <c:v>11395</c:v>
                </c:pt>
                <c:pt idx="18022">
                  <c:v>11400</c:v>
                </c:pt>
                <c:pt idx="18023">
                  <c:v>11405</c:v>
                </c:pt>
                <c:pt idx="18024">
                  <c:v>11410</c:v>
                </c:pt>
                <c:pt idx="18025">
                  <c:v>11415</c:v>
                </c:pt>
                <c:pt idx="18026">
                  <c:v>11420</c:v>
                </c:pt>
                <c:pt idx="18027">
                  <c:v>11425</c:v>
                </c:pt>
                <c:pt idx="18028">
                  <c:v>11430</c:v>
                </c:pt>
                <c:pt idx="18029">
                  <c:v>11435</c:v>
                </c:pt>
                <c:pt idx="18030">
                  <c:v>11440</c:v>
                </c:pt>
                <c:pt idx="18031">
                  <c:v>11445</c:v>
                </c:pt>
                <c:pt idx="18032">
                  <c:v>11450</c:v>
                </c:pt>
                <c:pt idx="18033">
                  <c:v>11455</c:v>
                </c:pt>
                <c:pt idx="18034">
                  <c:v>11460</c:v>
                </c:pt>
                <c:pt idx="18035">
                  <c:v>11465</c:v>
                </c:pt>
                <c:pt idx="18036">
                  <c:v>11470</c:v>
                </c:pt>
                <c:pt idx="18037">
                  <c:v>11475</c:v>
                </c:pt>
                <c:pt idx="18038">
                  <c:v>11480</c:v>
                </c:pt>
                <c:pt idx="18039">
                  <c:v>11485</c:v>
                </c:pt>
                <c:pt idx="18040">
                  <c:v>11490</c:v>
                </c:pt>
                <c:pt idx="18041">
                  <c:v>11495</c:v>
                </c:pt>
                <c:pt idx="18042">
                  <c:v>11500</c:v>
                </c:pt>
                <c:pt idx="18043">
                  <c:v>11505</c:v>
                </c:pt>
                <c:pt idx="18044">
                  <c:v>11510</c:v>
                </c:pt>
                <c:pt idx="18045">
                  <c:v>11515</c:v>
                </c:pt>
                <c:pt idx="18046">
                  <c:v>11520</c:v>
                </c:pt>
                <c:pt idx="18047">
                  <c:v>11525</c:v>
                </c:pt>
                <c:pt idx="18048">
                  <c:v>11530</c:v>
                </c:pt>
                <c:pt idx="18049">
                  <c:v>11535</c:v>
                </c:pt>
                <c:pt idx="18050">
                  <c:v>11540</c:v>
                </c:pt>
                <c:pt idx="18051">
                  <c:v>11545</c:v>
                </c:pt>
                <c:pt idx="18052">
                  <c:v>11550</c:v>
                </c:pt>
                <c:pt idx="18053">
                  <c:v>11555</c:v>
                </c:pt>
                <c:pt idx="18054">
                  <c:v>11560</c:v>
                </c:pt>
                <c:pt idx="18055">
                  <c:v>11565</c:v>
                </c:pt>
                <c:pt idx="18056">
                  <c:v>11570</c:v>
                </c:pt>
                <c:pt idx="18057">
                  <c:v>11575</c:v>
                </c:pt>
                <c:pt idx="18058">
                  <c:v>11580</c:v>
                </c:pt>
                <c:pt idx="18059">
                  <c:v>11585</c:v>
                </c:pt>
                <c:pt idx="18060">
                  <c:v>11590</c:v>
                </c:pt>
                <c:pt idx="18061">
                  <c:v>11595</c:v>
                </c:pt>
                <c:pt idx="18062">
                  <c:v>11600</c:v>
                </c:pt>
                <c:pt idx="18063">
                  <c:v>11605</c:v>
                </c:pt>
                <c:pt idx="18064">
                  <c:v>11610</c:v>
                </c:pt>
                <c:pt idx="18065">
                  <c:v>11615</c:v>
                </c:pt>
                <c:pt idx="18066">
                  <c:v>11620</c:v>
                </c:pt>
                <c:pt idx="18067">
                  <c:v>11625</c:v>
                </c:pt>
                <c:pt idx="18068">
                  <c:v>11630</c:v>
                </c:pt>
                <c:pt idx="18069">
                  <c:v>11635</c:v>
                </c:pt>
                <c:pt idx="18070">
                  <c:v>11640</c:v>
                </c:pt>
                <c:pt idx="18071">
                  <c:v>11645</c:v>
                </c:pt>
                <c:pt idx="18072">
                  <c:v>11650</c:v>
                </c:pt>
                <c:pt idx="18073">
                  <c:v>11655</c:v>
                </c:pt>
                <c:pt idx="18074">
                  <c:v>11660</c:v>
                </c:pt>
                <c:pt idx="18075">
                  <c:v>11665</c:v>
                </c:pt>
                <c:pt idx="18076">
                  <c:v>11670</c:v>
                </c:pt>
                <c:pt idx="18077">
                  <c:v>11675</c:v>
                </c:pt>
                <c:pt idx="18078">
                  <c:v>11680</c:v>
                </c:pt>
                <c:pt idx="18079">
                  <c:v>11685</c:v>
                </c:pt>
                <c:pt idx="18080">
                  <c:v>11690</c:v>
                </c:pt>
                <c:pt idx="18081">
                  <c:v>11695</c:v>
                </c:pt>
                <c:pt idx="18082">
                  <c:v>11700</c:v>
                </c:pt>
                <c:pt idx="18083">
                  <c:v>11705</c:v>
                </c:pt>
                <c:pt idx="18084">
                  <c:v>11710</c:v>
                </c:pt>
                <c:pt idx="18085">
                  <c:v>11715</c:v>
                </c:pt>
                <c:pt idx="18086">
                  <c:v>11720</c:v>
                </c:pt>
                <c:pt idx="18087">
                  <c:v>11725</c:v>
                </c:pt>
                <c:pt idx="18088">
                  <c:v>11730</c:v>
                </c:pt>
                <c:pt idx="18089">
                  <c:v>11735</c:v>
                </c:pt>
                <c:pt idx="18090">
                  <c:v>11740</c:v>
                </c:pt>
                <c:pt idx="18091">
                  <c:v>11745</c:v>
                </c:pt>
                <c:pt idx="18092">
                  <c:v>11750</c:v>
                </c:pt>
                <c:pt idx="18093">
                  <c:v>11755</c:v>
                </c:pt>
                <c:pt idx="18094">
                  <c:v>11760</c:v>
                </c:pt>
                <c:pt idx="18095">
                  <c:v>11765</c:v>
                </c:pt>
                <c:pt idx="18096">
                  <c:v>11770</c:v>
                </c:pt>
                <c:pt idx="18097">
                  <c:v>11775</c:v>
                </c:pt>
                <c:pt idx="18098">
                  <c:v>11780</c:v>
                </c:pt>
                <c:pt idx="18099">
                  <c:v>11785</c:v>
                </c:pt>
                <c:pt idx="18100">
                  <c:v>11790</c:v>
                </c:pt>
                <c:pt idx="18101">
                  <c:v>11795</c:v>
                </c:pt>
                <c:pt idx="18102">
                  <c:v>11800</c:v>
                </c:pt>
                <c:pt idx="18103">
                  <c:v>11805</c:v>
                </c:pt>
                <c:pt idx="18104">
                  <c:v>11810</c:v>
                </c:pt>
                <c:pt idx="18105">
                  <c:v>11815</c:v>
                </c:pt>
                <c:pt idx="18106">
                  <c:v>11820</c:v>
                </c:pt>
                <c:pt idx="18107">
                  <c:v>11825</c:v>
                </c:pt>
                <c:pt idx="18108">
                  <c:v>11830</c:v>
                </c:pt>
                <c:pt idx="18109">
                  <c:v>11835</c:v>
                </c:pt>
                <c:pt idx="18110">
                  <c:v>11840</c:v>
                </c:pt>
                <c:pt idx="18111">
                  <c:v>11845</c:v>
                </c:pt>
                <c:pt idx="18112">
                  <c:v>11850</c:v>
                </c:pt>
                <c:pt idx="18113">
                  <c:v>11855</c:v>
                </c:pt>
                <c:pt idx="18114">
                  <c:v>11860</c:v>
                </c:pt>
                <c:pt idx="18115">
                  <c:v>11865</c:v>
                </c:pt>
                <c:pt idx="18116">
                  <c:v>11870</c:v>
                </c:pt>
                <c:pt idx="18117">
                  <c:v>11875</c:v>
                </c:pt>
                <c:pt idx="18118">
                  <c:v>11880</c:v>
                </c:pt>
                <c:pt idx="18119">
                  <c:v>11885</c:v>
                </c:pt>
                <c:pt idx="18120">
                  <c:v>11890</c:v>
                </c:pt>
                <c:pt idx="18121">
                  <c:v>11895</c:v>
                </c:pt>
                <c:pt idx="18122">
                  <c:v>11900</c:v>
                </c:pt>
                <c:pt idx="18123">
                  <c:v>11905</c:v>
                </c:pt>
                <c:pt idx="18124">
                  <c:v>11910</c:v>
                </c:pt>
                <c:pt idx="18125">
                  <c:v>11915</c:v>
                </c:pt>
                <c:pt idx="18126">
                  <c:v>11920</c:v>
                </c:pt>
                <c:pt idx="18127">
                  <c:v>11925</c:v>
                </c:pt>
                <c:pt idx="18128">
                  <c:v>11930</c:v>
                </c:pt>
                <c:pt idx="18129">
                  <c:v>11935</c:v>
                </c:pt>
                <c:pt idx="18130">
                  <c:v>11940</c:v>
                </c:pt>
                <c:pt idx="18131">
                  <c:v>11945</c:v>
                </c:pt>
                <c:pt idx="18132">
                  <c:v>11950</c:v>
                </c:pt>
                <c:pt idx="18133">
                  <c:v>11955</c:v>
                </c:pt>
                <c:pt idx="18134">
                  <c:v>11960</c:v>
                </c:pt>
                <c:pt idx="18135">
                  <c:v>11965</c:v>
                </c:pt>
                <c:pt idx="18136">
                  <c:v>11970</c:v>
                </c:pt>
                <c:pt idx="18137">
                  <c:v>11975</c:v>
                </c:pt>
                <c:pt idx="18138">
                  <c:v>11980</c:v>
                </c:pt>
                <c:pt idx="18139">
                  <c:v>11985</c:v>
                </c:pt>
                <c:pt idx="18140">
                  <c:v>11990</c:v>
                </c:pt>
                <c:pt idx="18141">
                  <c:v>11995</c:v>
                </c:pt>
                <c:pt idx="18142">
                  <c:v>12000</c:v>
                </c:pt>
                <c:pt idx="18143">
                  <c:v>12005</c:v>
                </c:pt>
                <c:pt idx="18144">
                  <c:v>12010</c:v>
                </c:pt>
                <c:pt idx="18145">
                  <c:v>12015</c:v>
                </c:pt>
                <c:pt idx="18146">
                  <c:v>12020</c:v>
                </c:pt>
                <c:pt idx="18147">
                  <c:v>12025</c:v>
                </c:pt>
                <c:pt idx="18148">
                  <c:v>12030</c:v>
                </c:pt>
                <c:pt idx="18149">
                  <c:v>12035</c:v>
                </c:pt>
                <c:pt idx="18150">
                  <c:v>12040</c:v>
                </c:pt>
                <c:pt idx="18151">
                  <c:v>12045</c:v>
                </c:pt>
                <c:pt idx="18152">
                  <c:v>12050</c:v>
                </c:pt>
                <c:pt idx="18153">
                  <c:v>12055</c:v>
                </c:pt>
                <c:pt idx="18154">
                  <c:v>12060</c:v>
                </c:pt>
                <c:pt idx="18155">
                  <c:v>12065</c:v>
                </c:pt>
                <c:pt idx="18156">
                  <c:v>12070</c:v>
                </c:pt>
                <c:pt idx="18157">
                  <c:v>12075</c:v>
                </c:pt>
                <c:pt idx="18158">
                  <c:v>12080</c:v>
                </c:pt>
                <c:pt idx="18159">
                  <c:v>12085</c:v>
                </c:pt>
                <c:pt idx="18160">
                  <c:v>12090</c:v>
                </c:pt>
                <c:pt idx="18161">
                  <c:v>12095</c:v>
                </c:pt>
                <c:pt idx="18162">
                  <c:v>12100</c:v>
                </c:pt>
                <c:pt idx="18163">
                  <c:v>12105</c:v>
                </c:pt>
                <c:pt idx="18164">
                  <c:v>12110</c:v>
                </c:pt>
                <c:pt idx="18165">
                  <c:v>12115</c:v>
                </c:pt>
                <c:pt idx="18166">
                  <c:v>12120</c:v>
                </c:pt>
                <c:pt idx="18167">
                  <c:v>12125</c:v>
                </c:pt>
                <c:pt idx="18168">
                  <c:v>12130</c:v>
                </c:pt>
                <c:pt idx="18169">
                  <c:v>12135</c:v>
                </c:pt>
                <c:pt idx="18170">
                  <c:v>12140</c:v>
                </c:pt>
                <c:pt idx="18171">
                  <c:v>12145</c:v>
                </c:pt>
                <c:pt idx="18172">
                  <c:v>12150</c:v>
                </c:pt>
                <c:pt idx="18173">
                  <c:v>12155</c:v>
                </c:pt>
                <c:pt idx="18174">
                  <c:v>12160</c:v>
                </c:pt>
                <c:pt idx="18175">
                  <c:v>12165</c:v>
                </c:pt>
                <c:pt idx="18176">
                  <c:v>12170</c:v>
                </c:pt>
                <c:pt idx="18177">
                  <c:v>12175</c:v>
                </c:pt>
                <c:pt idx="18178">
                  <c:v>12180</c:v>
                </c:pt>
                <c:pt idx="18179">
                  <c:v>12185</c:v>
                </c:pt>
                <c:pt idx="18180">
                  <c:v>12190</c:v>
                </c:pt>
                <c:pt idx="18181">
                  <c:v>12195</c:v>
                </c:pt>
                <c:pt idx="18182">
                  <c:v>12200</c:v>
                </c:pt>
                <c:pt idx="18183">
                  <c:v>12205</c:v>
                </c:pt>
                <c:pt idx="18184">
                  <c:v>12210</c:v>
                </c:pt>
                <c:pt idx="18185">
                  <c:v>12215</c:v>
                </c:pt>
                <c:pt idx="18186">
                  <c:v>12220</c:v>
                </c:pt>
                <c:pt idx="18187">
                  <c:v>12225</c:v>
                </c:pt>
                <c:pt idx="18188">
                  <c:v>12230</c:v>
                </c:pt>
                <c:pt idx="18189">
                  <c:v>12235</c:v>
                </c:pt>
                <c:pt idx="18190">
                  <c:v>12240</c:v>
                </c:pt>
                <c:pt idx="18191">
                  <c:v>12245</c:v>
                </c:pt>
                <c:pt idx="18192">
                  <c:v>12250</c:v>
                </c:pt>
                <c:pt idx="18193">
                  <c:v>12255</c:v>
                </c:pt>
                <c:pt idx="18194">
                  <c:v>12260</c:v>
                </c:pt>
                <c:pt idx="18195">
                  <c:v>12265</c:v>
                </c:pt>
                <c:pt idx="18196">
                  <c:v>12270</c:v>
                </c:pt>
                <c:pt idx="18197">
                  <c:v>12275</c:v>
                </c:pt>
                <c:pt idx="18198">
                  <c:v>12280</c:v>
                </c:pt>
                <c:pt idx="18199">
                  <c:v>12285</c:v>
                </c:pt>
                <c:pt idx="18200">
                  <c:v>12290</c:v>
                </c:pt>
                <c:pt idx="18201">
                  <c:v>12295</c:v>
                </c:pt>
                <c:pt idx="18202">
                  <c:v>12300</c:v>
                </c:pt>
                <c:pt idx="18203">
                  <c:v>12305</c:v>
                </c:pt>
                <c:pt idx="18204">
                  <c:v>12310</c:v>
                </c:pt>
                <c:pt idx="18205">
                  <c:v>12315</c:v>
                </c:pt>
                <c:pt idx="18206">
                  <c:v>12320</c:v>
                </c:pt>
                <c:pt idx="18207">
                  <c:v>12325</c:v>
                </c:pt>
                <c:pt idx="18208">
                  <c:v>12330</c:v>
                </c:pt>
                <c:pt idx="18209">
                  <c:v>12335</c:v>
                </c:pt>
                <c:pt idx="18210">
                  <c:v>12340</c:v>
                </c:pt>
                <c:pt idx="18211">
                  <c:v>12345</c:v>
                </c:pt>
                <c:pt idx="18212">
                  <c:v>12350</c:v>
                </c:pt>
                <c:pt idx="18213">
                  <c:v>12355</c:v>
                </c:pt>
                <c:pt idx="18214">
                  <c:v>12360</c:v>
                </c:pt>
                <c:pt idx="18215">
                  <c:v>12365</c:v>
                </c:pt>
                <c:pt idx="18216">
                  <c:v>12370</c:v>
                </c:pt>
                <c:pt idx="18217">
                  <c:v>12375</c:v>
                </c:pt>
                <c:pt idx="18218">
                  <c:v>12380</c:v>
                </c:pt>
                <c:pt idx="18219">
                  <c:v>12385</c:v>
                </c:pt>
                <c:pt idx="18220">
                  <c:v>12390</c:v>
                </c:pt>
                <c:pt idx="18221">
                  <c:v>12395</c:v>
                </c:pt>
                <c:pt idx="18222">
                  <c:v>12400</c:v>
                </c:pt>
                <c:pt idx="18223">
                  <c:v>12405</c:v>
                </c:pt>
                <c:pt idx="18224">
                  <c:v>12410</c:v>
                </c:pt>
                <c:pt idx="18225">
                  <c:v>12415</c:v>
                </c:pt>
                <c:pt idx="18226">
                  <c:v>12420</c:v>
                </c:pt>
                <c:pt idx="18227">
                  <c:v>12425</c:v>
                </c:pt>
                <c:pt idx="18228">
                  <c:v>12430</c:v>
                </c:pt>
                <c:pt idx="18229">
                  <c:v>12435</c:v>
                </c:pt>
                <c:pt idx="18230">
                  <c:v>12440</c:v>
                </c:pt>
                <c:pt idx="18231">
                  <c:v>12445</c:v>
                </c:pt>
                <c:pt idx="18232">
                  <c:v>12450</c:v>
                </c:pt>
                <c:pt idx="18233">
                  <c:v>12455</c:v>
                </c:pt>
                <c:pt idx="18234">
                  <c:v>12460</c:v>
                </c:pt>
                <c:pt idx="18235">
                  <c:v>12465</c:v>
                </c:pt>
                <c:pt idx="18236">
                  <c:v>12470</c:v>
                </c:pt>
                <c:pt idx="18237">
                  <c:v>12475</c:v>
                </c:pt>
                <c:pt idx="18238">
                  <c:v>12480</c:v>
                </c:pt>
                <c:pt idx="18239">
                  <c:v>12485</c:v>
                </c:pt>
                <c:pt idx="18240">
                  <c:v>12490</c:v>
                </c:pt>
                <c:pt idx="18241">
                  <c:v>12495</c:v>
                </c:pt>
                <c:pt idx="18242">
                  <c:v>12500</c:v>
                </c:pt>
                <c:pt idx="18243">
                  <c:v>12505</c:v>
                </c:pt>
                <c:pt idx="18244">
                  <c:v>12510</c:v>
                </c:pt>
                <c:pt idx="18245">
                  <c:v>12515</c:v>
                </c:pt>
                <c:pt idx="18246">
                  <c:v>12520</c:v>
                </c:pt>
                <c:pt idx="18247">
                  <c:v>12525</c:v>
                </c:pt>
                <c:pt idx="18248">
                  <c:v>12530</c:v>
                </c:pt>
                <c:pt idx="18249">
                  <c:v>12535</c:v>
                </c:pt>
                <c:pt idx="18250">
                  <c:v>12540</c:v>
                </c:pt>
                <c:pt idx="18251">
                  <c:v>12545</c:v>
                </c:pt>
                <c:pt idx="18252">
                  <c:v>12550</c:v>
                </c:pt>
                <c:pt idx="18253">
                  <c:v>12555</c:v>
                </c:pt>
                <c:pt idx="18254">
                  <c:v>12560</c:v>
                </c:pt>
                <c:pt idx="18255">
                  <c:v>12565</c:v>
                </c:pt>
                <c:pt idx="18256">
                  <c:v>12570</c:v>
                </c:pt>
                <c:pt idx="18257">
                  <c:v>12575</c:v>
                </c:pt>
                <c:pt idx="18258">
                  <c:v>12580</c:v>
                </c:pt>
                <c:pt idx="18259">
                  <c:v>12585</c:v>
                </c:pt>
                <c:pt idx="18260">
                  <c:v>12590</c:v>
                </c:pt>
                <c:pt idx="18261">
                  <c:v>12595</c:v>
                </c:pt>
                <c:pt idx="18262">
                  <c:v>12600</c:v>
                </c:pt>
                <c:pt idx="18263">
                  <c:v>12605</c:v>
                </c:pt>
                <c:pt idx="18264">
                  <c:v>12610</c:v>
                </c:pt>
                <c:pt idx="18265">
                  <c:v>12615</c:v>
                </c:pt>
                <c:pt idx="18266">
                  <c:v>12620</c:v>
                </c:pt>
                <c:pt idx="18267">
                  <c:v>12625</c:v>
                </c:pt>
                <c:pt idx="18268">
                  <c:v>12630</c:v>
                </c:pt>
                <c:pt idx="18269">
                  <c:v>12635</c:v>
                </c:pt>
                <c:pt idx="18270">
                  <c:v>12640</c:v>
                </c:pt>
                <c:pt idx="18271">
                  <c:v>12645</c:v>
                </c:pt>
                <c:pt idx="18272">
                  <c:v>12650</c:v>
                </c:pt>
                <c:pt idx="18273">
                  <c:v>12655</c:v>
                </c:pt>
                <c:pt idx="18274">
                  <c:v>12660</c:v>
                </c:pt>
                <c:pt idx="18275">
                  <c:v>12665</c:v>
                </c:pt>
                <c:pt idx="18276">
                  <c:v>12670</c:v>
                </c:pt>
                <c:pt idx="18277">
                  <c:v>12675</c:v>
                </c:pt>
                <c:pt idx="18278">
                  <c:v>12680</c:v>
                </c:pt>
                <c:pt idx="18279">
                  <c:v>12685</c:v>
                </c:pt>
                <c:pt idx="18280">
                  <c:v>12690</c:v>
                </c:pt>
                <c:pt idx="18281">
                  <c:v>12695</c:v>
                </c:pt>
                <c:pt idx="18282">
                  <c:v>12700</c:v>
                </c:pt>
                <c:pt idx="18283">
                  <c:v>12705</c:v>
                </c:pt>
                <c:pt idx="18284">
                  <c:v>12710</c:v>
                </c:pt>
                <c:pt idx="18285">
                  <c:v>12715</c:v>
                </c:pt>
                <c:pt idx="18286">
                  <c:v>12720</c:v>
                </c:pt>
                <c:pt idx="18287">
                  <c:v>12725</c:v>
                </c:pt>
                <c:pt idx="18288">
                  <c:v>12730</c:v>
                </c:pt>
                <c:pt idx="18289">
                  <c:v>12735</c:v>
                </c:pt>
                <c:pt idx="18290">
                  <c:v>12740</c:v>
                </c:pt>
                <c:pt idx="18291">
                  <c:v>12745</c:v>
                </c:pt>
                <c:pt idx="18292">
                  <c:v>12750</c:v>
                </c:pt>
                <c:pt idx="18293">
                  <c:v>12755</c:v>
                </c:pt>
                <c:pt idx="18294">
                  <c:v>12760</c:v>
                </c:pt>
                <c:pt idx="18295">
                  <c:v>12765</c:v>
                </c:pt>
                <c:pt idx="18296">
                  <c:v>12770</c:v>
                </c:pt>
                <c:pt idx="18297">
                  <c:v>12775</c:v>
                </c:pt>
                <c:pt idx="18298">
                  <c:v>12780</c:v>
                </c:pt>
                <c:pt idx="18299">
                  <c:v>12785</c:v>
                </c:pt>
                <c:pt idx="18300">
                  <c:v>12790</c:v>
                </c:pt>
                <c:pt idx="18301">
                  <c:v>12795</c:v>
                </c:pt>
                <c:pt idx="18302">
                  <c:v>12800</c:v>
                </c:pt>
                <c:pt idx="18303">
                  <c:v>12805</c:v>
                </c:pt>
                <c:pt idx="18304">
                  <c:v>12810</c:v>
                </c:pt>
                <c:pt idx="18305">
                  <c:v>12815</c:v>
                </c:pt>
                <c:pt idx="18306">
                  <c:v>12820</c:v>
                </c:pt>
                <c:pt idx="18307">
                  <c:v>12825</c:v>
                </c:pt>
                <c:pt idx="18308">
                  <c:v>12830</c:v>
                </c:pt>
                <c:pt idx="18309">
                  <c:v>12835</c:v>
                </c:pt>
                <c:pt idx="18310">
                  <c:v>12840</c:v>
                </c:pt>
                <c:pt idx="18311">
                  <c:v>12845</c:v>
                </c:pt>
                <c:pt idx="18312">
                  <c:v>12850</c:v>
                </c:pt>
                <c:pt idx="18313">
                  <c:v>12855</c:v>
                </c:pt>
                <c:pt idx="18314">
                  <c:v>12860</c:v>
                </c:pt>
                <c:pt idx="18315">
                  <c:v>12865</c:v>
                </c:pt>
                <c:pt idx="18316">
                  <c:v>12870</c:v>
                </c:pt>
                <c:pt idx="18317">
                  <c:v>12875</c:v>
                </c:pt>
                <c:pt idx="18318">
                  <c:v>12880</c:v>
                </c:pt>
                <c:pt idx="18319">
                  <c:v>12885</c:v>
                </c:pt>
                <c:pt idx="18320">
                  <c:v>12890</c:v>
                </c:pt>
                <c:pt idx="18321">
                  <c:v>12895</c:v>
                </c:pt>
                <c:pt idx="18322">
                  <c:v>12900</c:v>
                </c:pt>
                <c:pt idx="18323">
                  <c:v>12905</c:v>
                </c:pt>
                <c:pt idx="18324">
                  <c:v>12910</c:v>
                </c:pt>
                <c:pt idx="18325">
                  <c:v>12915</c:v>
                </c:pt>
                <c:pt idx="18326">
                  <c:v>12920</c:v>
                </c:pt>
                <c:pt idx="18327">
                  <c:v>12925</c:v>
                </c:pt>
                <c:pt idx="18328">
                  <c:v>12930</c:v>
                </c:pt>
                <c:pt idx="18329">
                  <c:v>12935</c:v>
                </c:pt>
                <c:pt idx="18330">
                  <c:v>12940</c:v>
                </c:pt>
                <c:pt idx="18331">
                  <c:v>12945</c:v>
                </c:pt>
                <c:pt idx="18332">
                  <c:v>12950</c:v>
                </c:pt>
                <c:pt idx="18333">
                  <c:v>12955</c:v>
                </c:pt>
                <c:pt idx="18334">
                  <c:v>12960</c:v>
                </c:pt>
                <c:pt idx="18335">
                  <c:v>12965</c:v>
                </c:pt>
                <c:pt idx="18336">
                  <c:v>12970</c:v>
                </c:pt>
                <c:pt idx="18337">
                  <c:v>12975</c:v>
                </c:pt>
                <c:pt idx="18338">
                  <c:v>12980</c:v>
                </c:pt>
                <c:pt idx="18339">
                  <c:v>12985</c:v>
                </c:pt>
                <c:pt idx="18340">
                  <c:v>12990</c:v>
                </c:pt>
                <c:pt idx="18341">
                  <c:v>12995</c:v>
                </c:pt>
                <c:pt idx="18342">
                  <c:v>13000</c:v>
                </c:pt>
                <c:pt idx="18343">
                  <c:v>13005</c:v>
                </c:pt>
                <c:pt idx="18344">
                  <c:v>13010</c:v>
                </c:pt>
                <c:pt idx="18345">
                  <c:v>13015</c:v>
                </c:pt>
                <c:pt idx="18346">
                  <c:v>13020</c:v>
                </c:pt>
                <c:pt idx="18347">
                  <c:v>13025</c:v>
                </c:pt>
                <c:pt idx="18348">
                  <c:v>13030</c:v>
                </c:pt>
                <c:pt idx="18349">
                  <c:v>13035</c:v>
                </c:pt>
                <c:pt idx="18350">
                  <c:v>13040</c:v>
                </c:pt>
                <c:pt idx="18351">
                  <c:v>13045</c:v>
                </c:pt>
                <c:pt idx="18352">
                  <c:v>13050</c:v>
                </c:pt>
                <c:pt idx="18353">
                  <c:v>13055</c:v>
                </c:pt>
                <c:pt idx="18354">
                  <c:v>13060</c:v>
                </c:pt>
                <c:pt idx="18355">
                  <c:v>13065</c:v>
                </c:pt>
                <c:pt idx="18356">
                  <c:v>13070</c:v>
                </c:pt>
                <c:pt idx="18357">
                  <c:v>13075</c:v>
                </c:pt>
                <c:pt idx="18358">
                  <c:v>13080</c:v>
                </c:pt>
                <c:pt idx="18359">
                  <c:v>13085</c:v>
                </c:pt>
                <c:pt idx="18360">
                  <c:v>13090</c:v>
                </c:pt>
                <c:pt idx="18361">
                  <c:v>13095</c:v>
                </c:pt>
                <c:pt idx="18362">
                  <c:v>13100</c:v>
                </c:pt>
                <c:pt idx="18363">
                  <c:v>13105</c:v>
                </c:pt>
                <c:pt idx="18364">
                  <c:v>13110</c:v>
                </c:pt>
                <c:pt idx="18365">
                  <c:v>13115</c:v>
                </c:pt>
                <c:pt idx="18366">
                  <c:v>13120</c:v>
                </c:pt>
                <c:pt idx="18367">
                  <c:v>13125</c:v>
                </c:pt>
                <c:pt idx="18368">
                  <c:v>13130</c:v>
                </c:pt>
                <c:pt idx="18369">
                  <c:v>13135</c:v>
                </c:pt>
                <c:pt idx="18370">
                  <c:v>13140</c:v>
                </c:pt>
                <c:pt idx="18371">
                  <c:v>13145</c:v>
                </c:pt>
                <c:pt idx="18372">
                  <c:v>13150</c:v>
                </c:pt>
                <c:pt idx="18373">
                  <c:v>13155</c:v>
                </c:pt>
                <c:pt idx="18374">
                  <c:v>13160</c:v>
                </c:pt>
                <c:pt idx="18375">
                  <c:v>13165</c:v>
                </c:pt>
                <c:pt idx="18376">
                  <c:v>13170</c:v>
                </c:pt>
                <c:pt idx="18377">
                  <c:v>13175</c:v>
                </c:pt>
                <c:pt idx="18378">
                  <c:v>13180</c:v>
                </c:pt>
                <c:pt idx="18379">
                  <c:v>13185</c:v>
                </c:pt>
                <c:pt idx="18380">
                  <c:v>13190</c:v>
                </c:pt>
                <c:pt idx="18381">
                  <c:v>13195</c:v>
                </c:pt>
                <c:pt idx="18382">
                  <c:v>13200</c:v>
                </c:pt>
                <c:pt idx="18383">
                  <c:v>13205</c:v>
                </c:pt>
                <c:pt idx="18384">
                  <c:v>13210</c:v>
                </c:pt>
                <c:pt idx="18385">
                  <c:v>13215</c:v>
                </c:pt>
                <c:pt idx="18386">
                  <c:v>13220</c:v>
                </c:pt>
                <c:pt idx="18387">
                  <c:v>13225</c:v>
                </c:pt>
                <c:pt idx="18388">
                  <c:v>13230</c:v>
                </c:pt>
                <c:pt idx="18389">
                  <c:v>13235</c:v>
                </c:pt>
                <c:pt idx="18390">
                  <c:v>13240</c:v>
                </c:pt>
                <c:pt idx="18391">
                  <c:v>13245</c:v>
                </c:pt>
                <c:pt idx="18392">
                  <c:v>13250</c:v>
                </c:pt>
                <c:pt idx="18393">
                  <c:v>13255</c:v>
                </c:pt>
                <c:pt idx="18394">
                  <c:v>13260</c:v>
                </c:pt>
                <c:pt idx="18395">
                  <c:v>13265</c:v>
                </c:pt>
                <c:pt idx="18396">
                  <c:v>13270</c:v>
                </c:pt>
                <c:pt idx="18397">
                  <c:v>13275</c:v>
                </c:pt>
                <c:pt idx="18398">
                  <c:v>13280</c:v>
                </c:pt>
                <c:pt idx="18399">
                  <c:v>13285</c:v>
                </c:pt>
                <c:pt idx="18400">
                  <c:v>13290</c:v>
                </c:pt>
                <c:pt idx="18401">
                  <c:v>13295</c:v>
                </c:pt>
                <c:pt idx="18402">
                  <c:v>13300</c:v>
                </c:pt>
                <c:pt idx="18403">
                  <c:v>13305</c:v>
                </c:pt>
                <c:pt idx="18404">
                  <c:v>13310</c:v>
                </c:pt>
                <c:pt idx="18405">
                  <c:v>13315</c:v>
                </c:pt>
                <c:pt idx="18406">
                  <c:v>13320</c:v>
                </c:pt>
                <c:pt idx="18407">
                  <c:v>13325</c:v>
                </c:pt>
                <c:pt idx="18408">
                  <c:v>13330</c:v>
                </c:pt>
                <c:pt idx="18409">
                  <c:v>13335</c:v>
                </c:pt>
                <c:pt idx="18410">
                  <c:v>13340</c:v>
                </c:pt>
                <c:pt idx="18411">
                  <c:v>13345</c:v>
                </c:pt>
                <c:pt idx="18412">
                  <c:v>13350</c:v>
                </c:pt>
                <c:pt idx="18413">
                  <c:v>13355</c:v>
                </c:pt>
                <c:pt idx="18414">
                  <c:v>13360</c:v>
                </c:pt>
                <c:pt idx="18415">
                  <c:v>13365</c:v>
                </c:pt>
                <c:pt idx="18416">
                  <c:v>13370</c:v>
                </c:pt>
                <c:pt idx="18417">
                  <c:v>13375</c:v>
                </c:pt>
                <c:pt idx="18418">
                  <c:v>13380</c:v>
                </c:pt>
                <c:pt idx="18419">
                  <c:v>13385</c:v>
                </c:pt>
                <c:pt idx="18420">
                  <c:v>13390</c:v>
                </c:pt>
                <c:pt idx="18421">
                  <c:v>13395</c:v>
                </c:pt>
                <c:pt idx="18422">
                  <c:v>13400</c:v>
                </c:pt>
                <c:pt idx="18423">
                  <c:v>13405</c:v>
                </c:pt>
                <c:pt idx="18424">
                  <c:v>13410</c:v>
                </c:pt>
                <c:pt idx="18425">
                  <c:v>13415</c:v>
                </c:pt>
                <c:pt idx="18426">
                  <c:v>13420</c:v>
                </c:pt>
                <c:pt idx="18427">
                  <c:v>13425</c:v>
                </c:pt>
                <c:pt idx="18428">
                  <c:v>13430</c:v>
                </c:pt>
                <c:pt idx="18429">
                  <c:v>13435</c:v>
                </c:pt>
                <c:pt idx="18430">
                  <c:v>13440</c:v>
                </c:pt>
                <c:pt idx="18431">
                  <c:v>13445</c:v>
                </c:pt>
                <c:pt idx="18432">
                  <c:v>13450</c:v>
                </c:pt>
                <c:pt idx="18433">
                  <c:v>13455</c:v>
                </c:pt>
                <c:pt idx="18434">
                  <c:v>13460</c:v>
                </c:pt>
                <c:pt idx="18435">
                  <c:v>13465</c:v>
                </c:pt>
                <c:pt idx="18436">
                  <c:v>13470</c:v>
                </c:pt>
                <c:pt idx="18437">
                  <c:v>13475</c:v>
                </c:pt>
                <c:pt idx="18438">
                  <c:v>13480</c:v>
                </c:pt>
                <c:pt idx="18439">
                  <c:v>13485</c:v>
                </c:pt>
                <c:pt idx="18440">
                  <c:v>13490</c:v>
                </c:pt>
                <c:pt idx="18441">
                  <c:v>13495</c:v>
                </c:pt>
                <c:pt idx="18442">
                  <c:v>13500</c:v>
                </c:pt>
                <c:pt idx="18443">
                  <c:v>13505</c:v>
                </c:pt>
                <c:pt idx="18444">
                  <c:v>13510</c:v>
                </c:pt>
                <c:pt idx="18445">
                  <c:v>13515</c:v>
                </c:pt>
                <c:pt idx="18446">
                  <c:v>13520</c:v>
                </c:pt>
                <c:pt idx="18447">
                  <c:v>13525</c:v>
                </c:pt>
                <c:pt idx="18448">
                  <c:v>13530</c:v>
                </c:pt>
                <c:pt idx="18449">
                  <c:v>13535</c:v>
                </c:pt>
                <c:pt idx="18450">
                  <c:v>13540</c:v>
                </c:pt>
                <c:pt idx="18451">
                  <c:v>13545</c:v>
                </c:pt>
                <c:pt idx="18452">
                  <c:v>13550</c:v>
                </c:pt>
                <c:pt idx="18453">
                  <c:v>13555</c:v>
                </c:pt>
                <c:pt idx="18454">
                  <c:v>13560</c:v>
                </c:pt>
                <c:pt idx="18455">
                  <c:v>13565</c:v>
                </c:pt>
                <c:pt idx="18456">
                  <c:v>13570</c:v>
                </c:pt>
                <c:pt idx="18457">
                  <c:v>13575</c:v>
                </c:pt>
                <c:pt idx="18458">
                  <c:v>13580</c:v>
                </c:pt>
                <c:pt idx="18459">
                  <c:v>13585</c:v>
                </c:pt>
                <c:pt idx="18460">
                  <c:v>13590</c:v>
                </c:pt>
                <c:pt idx="18461">
                  <c:v>13595</c:v>
                </c:pt>
                <c:pt idx="18462">
                  <c:v>13600</c:v>
                </c:pt>
                <c:pt idx="18463">
                  <c:v>13605</c:v>
                </c:pt>
                <c:pt idx="18464">
                  <c:v>13610</c:v>
                </c:pt>
                <c:pt idx="18465">
                  <c:v>13615</c:v>
                </c:pt>
                <c:pt idx="18466">
                  <c:v>13620</c:v>
                </c:pt>
                <c:pt idx="18467">
                  <c:v>13625</c:v>
                </c:pt>
                <c:pt idx="18468">
                  <c:v>13630</c:v>
                </c:pt>
                <c:pt idx="18469">
                  <c:v>13635</c:v>
                </c:pt>
                <c:pt idx="18470">
                  <c:v>13640</c:v>
                </c:pt>
                <c:pt idx="18471">
                  <c:v>13645</c:v>
                </c:pt>
                <c:pt idx="18472">
                  <c:v>13650</c:v>
                </c:pt>
                <c:pt idx="18473">
                  <c:v>13655</c:v>
                </c:pt>
                <c:pt idx="18474">
                  <c:v>13660</c:v>
                </c:pt>
                <c:pt idx="18475">
                  <c:v>13665</c:v>
                </c:pt>
                <c:pt idx="18476">
                  <c:v>13670</c:v>
                </c:pt>
                <c:pt idx="18477">
                  <c:v>13675</c:v>
                </c:pt>
                <c:pt idx="18478">
                  <c:v>13680</c:v>
                </c:pt>
                <c:pt idx="18479">
                  <c:v>13685</c:v>
                </c:pt>
                <c:pt idx="18480">
                  <c:v>13690</c:v>
                </c:pt>
                <c:pt idx="18481">
                  <c:v>13695</c:v>
                </c:pt>
                <c:pt idx="18482">
                  <c:v>13700</c:v>
                </c:pt>
                <c:pt idx="18483">
                  <c:v>13705</c:v>
                </c:pt>
                <c:pt idx="18484">
                  <c:v>13710</c:v>
                </c:pt>
                <c:pt idx="18485">
                  <c:v>13715</c:v>
                </c:pt>
                <c:pt idx="18486">
                  <c:v>13720</c:v>
                </c:pt>
                <c:pt idx="18487">
                  <c:v>13725</c:v>
                </c:pt>
                <c:pt idx="18488">
                  <c:v>13730</c:v>
                </c:pt>
                <c:pt idx="18489">
                  <c:v>13735</c:v>
                </c:pt>
                <c:pt idx="18490">
                  <c:v>13740</c:v>
                </c:pt>
                <c:pt idx="18491">
                  <c:v>13745</c:v>
                </c:pt>
                <c:pt idx="18492">
                  <c:v>13750</c:v>
                </c:pt>
                <c:pt idx="18493">
                  <c:v>13755</c:v>
                </c:pt>
                <c:pt idx="18494">
                  <c:v>13760</c:v>
                </c:pt>
                <c:pt idx="18495">
                  <c:v>13765</c:v>
                </c:pt>
                <c:pt idx="18496">
                  <c:v>13770</c:v>
                </c:pt>
                <c:pt idx="18497">
                  <c:v>13775</c:v>
                </c:pt>
                <c:pt idx="18498">
                  <c:v>13780</c:v>
                </c:pt>
                <c:pt idx="18499">
                  <c:v>13785</c:v>
                </c:pt>
                <c:pt idx="18500">
                  <c:v>13790</c:v>
                </c:pt>
                <c:pt idx="18501">
                  <c:v>13795</c:v>
                </c:pt>
                <c:pt idx="18502">
                  <c:v>13800</c:v>
                </c:pt>
                <c:pt idx="18503">
                  <c:v>13805</c:v>
                </c:pt>
                <c:pt idx="18504">
                  <c:v>13810</c:v>
                </c:pt>
                <c:pt idx="18505">
                  <c:v>13815</c:v>
                </c:pt>
                <c:pt idx="18506">
                  <c:v>13820</c:v>
                </c:pt>
                <c:pt idx="18507">
                  <c:v>13825</c:v>
                </c:pt>
                <c:pt idx="18508">
                  <c:v>13830</c:v>
                </c:pt>
                <c:pt idx="18509">
                  <c:v>13835</c:v>
                </c:pt>
                <c:pt idx="18510">
                  <c:v>13840</c:v>
                </c:pt>
                <c:pt idx="18511">
                  <c:v>13845</c:v>
                </c:pt>
                <c:pt idx="18512">
                  <c:v>13850</c:v>
                </c:pt>
                <c:pt idx="18513">
                  <c:v>13855</c:v>
                </c:pt>
                <c:pt idx="18514">
                  <c:v>13860</c:v>
                </c:pt>
                <c:pt idx="18515">
                  <c:v>13865</c:v>
                </c:pt>
                <c:pt idx="18516">
                  <c:v>13870</c:v>
                </c:pt>
                <c:pt idx="18517">
                  <c:v>13875</c:v>
                </c:pt>
                <c:pt idx="18518">
                  <c:v>13880</c:v>
                </c:pt>
                <c:pt idx="18519">
                  <c:v>13885</c:v>
                </c:pt>
                <c:pt idx="18520">
                  <c:v>13890</c:v>
                </c:pt>
                <c:pt idx="18521">
                  <c:v>13895</c:v>
                </c:pt>
                <c:pt idx="18522">
                  <c:v>13900</c:v>
                </c:pt>
                <c:pt idx="18523">
                  <c:v>13905</c:v>
                </c:pt>
                <c:pt idx="18524">
                  <c:v>13910</c:v>
                </c:pt>
                <c:pt idx="18525">
                  <c:v>13915</c:v>
                </c:pt>
                <c:pt idx="18526">
                  <c:v>13920</c:v>
                </c:pt>
                <c:pt idx="18527">
                  <c:v>13925</c:v>
                </c:pt>
                <c:pt idx="18528">
                  <c:v>13930</c:v>
                </c:pt>
                <c:pt idx="18529">
                  <c:v>13935</c:v>
                </c:pt>
                <c:pt idx="18530">
                  <c:v>13940</c:v>
                </c:pt>
                <c:pt idx="18531">
                  <c:v>13945</c:v>
                </c:pt>
                <c:pt idx="18532">
                  <c:v>13950</c:v>
                </c:pt>
                <c:pt idx="18533">
                  <c:v>13955</c:v>
                </c:pt>
                <c:pt idx="18534">
                  <c:v>13960</c:v>
                </c:pt>
                <c:pt idx="18535">
                  <c:v>13965</c:v>
                </c:pt>
                <c:pt idx="18536">
                  <c:v>13970</c:v>
                </c:pt>
                <c:pt idx="18537">
                  <c:v>13975</c:v>
                </c:pt>
                <c:pt idx="18538">
                  <c:v>13980</c:v>
                </c:pt>
                <c:pt idx="18539">
                  <c:v>13985</c:v>
                </c:pt>
                <c:pt idx="18540">
                  <c:v>13990</c:v>
                </c:pt>
                <c:pt idx="18541">
                  <c:v>13995</c:v>
                </c:pt>
                <c:pt idx="18542">
                  <c:v>14000</c:v>
                </c:pt>
                <c:pt idx="18543">
                  <c:v>14005</c:v>
                </c:pt>
                <c:pt idx="18544">
                  <c:v>14010</c:v>
                </c:pt>
                <c:pt idx="18545">
                  <c:v>14015</c:v>
                </c:pt>
                <c:pt idx="18546">
                  <c:v>14020</c:v>
                </c:pt>
                <c:pt idx="18547">
                  <c:v>14025</c:v>
                </c:pt>
                <c:pt idx="18548">
                  <c:v>14030</c:v>
                </c:pt>
                <c:pt idx="18549">
                  <c:v>14035</c:v>
                </c:pt>
                <c:pt idx="18550">
                  <c:v>14040</c:v>
                </c:pt>
                <c:pt idx="18551">
                  <c:v>14045</c:v>
                </c:pt>
                <c:pt idx="18552">
                  <c:v>14050</c:v>
                </c:pt>
                <c:pt idx="18553">
                  <c:v>14055</c:v>
                </c:pt>
                <c:pt idx="18554">
                  <c:v>14060</c:v>
                </c:pt>
                <c:pt idx="18555">
                  <c:v>14065</c:v>
                </c:pt>
                <c:pt idx="18556">
                  <c:v>14070</c:v>
                </c:pt>
                <c:pt idx="18557">
                  <c:v>14075</c:v>
                </c:pt>
                <c:pt idx="18558">
                  <c:v>14080</c:v>
                </c:pt>
                <c:pt idx="18559">
                  <c:v>14085</c:v>
                </c:pt>
                <c:pt idx="18560">
                  <c:v>14090</c:v>
                </c:pt>
                <c:pt idx="18561">
                  <c:v>14095</c:v>
                </c:pt>
                <c:pt idx="18562">
                  <c:v>14100</c:v>
                </c:pt>
                <c:pt idx="18563">
                  <c:v>14105</c:v>
                </c:pt>
                <c:pt idx="18564">
                  <c:v>14110</c:v>
                </c:pt>
                <c:pt idx="18565">
                  <c:v>14115</c:v>
                </c:pt>
                <c:pt idx="18566">
                  <c:v>14120</c:v>
                </c:pt>
                <c:pt idx="18567">
                  <c:v>14125</c:v>
                </c:pt>
                <c:pt idx="18568">
                  <c:v>14130</c:v>
                </c:pt>
                <c:pt idx="18569">
                  <c:v>14135</c:v>
                </c:pt>
                <c:pt idx="18570">
                  <c:v>14140</c:v>
                </c:pt>
                <c:pt idx="18571">
                  <c:v>14145</c:v>
                </c:pt>
                <c:pt idx="18572">
                  <c:v>14150</c:v>
                </c:pt>
                <c:pt idx="18573">
                  <c:v>14155</c:v>
                </c:pt>
                <c:pt idx="18574">
                  <c:v>14160</c:v>
                </c:pt>
                <c:pt idx="18575">
                  <c:v>14165</c:v>
                </c:pt>
                <c:pt idx="18576">
                  <c:v>14170</c:v>
                </c:pt>
                <c:pt idx="18577">
                  <c:v>14175</c:v>
                </c:pt>
                <c:pt idx="18578">
                  <c:v>14180</c:v>
                </c:pt>
                <c:pt idx="18579">
                  <c:v>14185</c:v>
                </c:pt>
                <c:pt idx="18580">
                  <c:v>14190</c:v>
                </c:pt>
                <c:pt idx="18581">
                  <c:v>14195</c:v>
                </c:pt>
                <c:pt idx="18582">
                  <c:v>14200</c:v>
                </c:pt>
                <c:pt idx="18583">
                  <c:v>14205</c:v>
                </c:pt>
                <c:pt idx="18584">
                  <c:v>14210</c:v>
                </c:pt>
                <c:pt idx="18585">
                  <c:v>14215</c:v>
                </c:pt>
                <c:pt idx="18586">
                  <c:v>14220</c:v>
                </c:pt>
                <c:pt idx="18587">
                  <c:v>14225</c:v>
                </c:pt>
                <c:pt idx="18588">
                  <c:v>14230</c:v>
                </c:pt>
                <c:pt idx="18589">
                  <c:v>14235</c:v>
                </c:pt>
                <c:pt idx="18590">
                  <c:v>14240</c:v>
                </c:pt>
                <c:pt idx="18591">
                  <c:v>14245</c:v>
                </c:pt>
                <c:pt idx="18592">
                  <c:v>14250</c:v>
                </c:pt>
                <c:pt idx="18593">
                  <c:v>14255</c:v>
                </c:pt>
                <c:pt idx="18594">
                  <c:v>14260</c:v>
                </c:pt>
                <c:pt idx="18595">
                  <c:v>14265</c:v>
                </c:pt>
                <c:pt idx="18596">
                  <c:v>14270</c:v>
                </c:pt>
                <c:pt idx="18597">
                  <c:v>14275</c:v>
                </c:pt>
                <c:pt idx="18598">
                  <c:v>14280</c:v>
                </c:pt>
                <c:pt idx="18599">
                  <c:v>14285</c:v>
                </c:pt>
                <c:pt idx="18600">
                  <c:v>14290</c:v>
                </c:pt>
                <c:pt idx="18601">
                  <c:v>14295</c:v>
                </c:pt>
                <c:pt idx="18602">
                  <c:v>14300</c:v>
                </c:pt>
                <c:pt idx="18603">
                  <c:v>14305</c:v>
                </c:pt>
                <c:pt idx="18604">
                  <c:v>14310</c:v>
                </c:pt>
                <c:pt idx="18605">
                  <c:v>14315</c:v>
                </c:pt>
                <c:pt idx="18606">
                  <c:v>14320</c:v>
                </c:pt>
                <c:pt idx="18607">
                  <c:v>14325</c:v>
                </c:pt>
                <c:pt idx="18608">
                  <c:v>14330</c:v>
                </c:pt>
                <c:pt idx="18609">
                  <c:v>14335</c:v>
                </c:pt>
                <c:pt idx="18610">
                  <c:v>14340</c:v>
                </c:pt>
                <c:pt idx="18611">
                  <c:v>14345</c:v>
                </c:pt>
                <c:pt idx="18612">
                  <c:v>14350</c:v>
                </c:pt>
                <c:pt idx="18613">
                  <c:v>14355</c:v>
                </c:pt>
                <c:pt idx="18614">
                  <c:v>14360</c:v>
                </c:pt>
                <c:pt idx="18615">
                  <c:v>14365</c:v>
                </c:pt>
                <c:pt idx="18616">
                  <c:v>14370</c:v>
                </c:pt>
                <c:pt idx="18617">
                  <c:v>14375</c:v>
                </c:pt>
                <c:pt idx="18618">
                  <c:v>14380</c:v>
                </c:pt>
                <c:pt idx="18619">
                  <c:v>14385</c:v>
                </c:pt>
                <c:pt idx="18620">
                  <c:v>14390</c:v>
                </c:pt>
                <c:pt idx="18621">
                  <c:v>14395</c:v>
                </c:pt>
                <c:pt idx="18622">
                  <c:v>14400</c:v>
                </c:pt>
                <c:pt idx="18623">
                  <c:v>14405</c:v>
                </c:pt>
                <c:pt idx="18624">
                  <c:v>14410</c:v>
                </c:pt>
                <c:pt idx="18625">
                  <c:v>14415</c:v>
                </c:pt>
                <c:pt idx="18626">
                  <c:v>14420</c:v>
                </c:pt>
                <c:pt idx="18627">
                  <c:v>14425</c:v>
                </c:pt>
                <c:pt idx="18628">
                  <c:v>14430</c:v>
                </c:pt>
                <c:pt idx="18629">
                  <c:v>14435</c:v>
                </c:pt>
                <c:pt idx="18630">
                  <c:v>14440</c:v>
                </c:pt>
                <c:pt idx="18631">
                  <c:v>14445</c:v>
                </c:pt>
                <c:pt idx="18632">
                  <c:v>14450</c:v>
                </c:pt>
                <c:pt idx="18633">
                  <c:v>14455</c:v>
                </c:pt>
                <c:pt idx="18634">
                  <c:v>14460</c:v>
                </c:pt>
                <c:pt idx="18635">
                  <c:v>14465</c:v>
                </c:pt>
                <c:pt idx="18636">
                  <c:v>14470</c:v>
                </c:pt>
                <c:pt idx="18637">
                  <c:v>14475</c:v>
                </c:pt>
                <c:pt idx="18638">
                  <c:v>14480</c:v>
                </c:pt>
                <c:pt idx="18639">
                  <c:v>14485</c:v>
                </c:pt>
                <c:pt idx="18640">
                  <c:v>14490</c:v>
                </c:pt>
                <c:pt idx="18641">
                  <c:v>14495</c:v>
                </c:pt>
                <c:pt idx="18642">
                  <c:v>14500</c:v>
                </c:pt>
                <c:pt idx="18643">
                  <c:v>14505</c:v>
                </c:pt>
                <c:pt idx="18644">
                  <c:v>14510</c:v>
                </c:pt>
                <c:pt idx="18645">
                  <c:v>14515</c:v>
                </c:pt>
                <c:pt idx="18646">
                  <c:v>14520</c:v>
                </c:pt>
                <c:pt idx="18647">
                  <c:v>14525</c:v>
                </c:pt>
                <c:pt idx="18648">
                  <c:v>14530</c:v>
                </c:pt>
                <c:pt idx="18649">
                  <c:v>14535</c:v>
                </c:pt>
                <c:pt idx="18650">
                  <c:v>14540</c:v>
                </c:pt>
                <c:pt idx="18651">
                  <c:v>14545</c:v>
                </c:pt>
                <c:pt idx="18652">
                  <c:v>14550</c:v>
                </c:pt>
                <c:pt idx="18653">
                  <c:v>14555</c:v>
                </c:pt>
                <c:pt idx="18654">
                  <c:v>14560</c:v>
                </c:pt>
                <c:pt idx="18655">
                  <c:v>14565</c:v>
                </c:pt>
                <c:pt idx="18656">
                  <c:v>14570</c:v>
                </c:pt>
                <c:pt idx="18657">
                  <c:v>14575</c:v>
                </c:pt>
                <c:pt idx="18658">
                  <c:v>14580</c:v>
                </c:pt>
                <c:pt idx="18659">
                  <c:v>14585</c:v>
                </c:pt>
                <c:pt idx="18660">
                  <c:v>14590</c:v>
                </c:pt>
                <c:pt idx="18661">
                  <c:v>14595</c:v>
                </c:pt>
                <c:pt idx="18662">
                  <c:v>14600</c:v>
                </c:pt>
                <c:pt idx="18663">
                  <c:v>14605</c:v>
                </c:pt>
                <c:pt idx="18664">
                  <c:v>14610</c:v>
                </c:pt>
                <c:pt idx="18665">
                  <c:v>14615</c:v>
                </c:pt>
                <c:pt idx="18666">
                  <c:v>14620</c:v>
                </c:pt>
                <c:pt idx="18667">
                  <c:v>14625</c:v>
                </c:pt>
                <c:pt idx="18668">
                  <c:v>14630</c:v>
                </c:pt>
                <c:pt idx="18669">
                  <c:v>14635</c:v>
                </c:pt>
                <c:pt idx="18670">
                  <c:v>14640</c:v>
                </c:pt>
                <c:pt idx="18671">
                  <c:v>14645</c:v>
                </c:pt>
                <c:pt idx="18672">
                  <c:v>14650</c:v>
                </c:pt>
                <c:pt idx="18673">
                  <c:v>14655</c:v>
                </c:pt>
                <c:pt idx="18674">
                  <c:v>14660</c:v>
                </c:pt>
                <c:pt idx="18675">
                  <c:v>14665</c:v>
                </c:pt>
                <c:pt idx="18676">
                  <c:v>14670</c:v>
                </c:pt>
                <c:pt idx="18677">
                  <c:v>14675</c:v>
                </c:pt>
                <c:pt idx="18678">
                  <c:v>14680</c:v>
                </c:pt>
                <c:pt idx="18679">
                  <c:v>14685</c:v>
                </c:pt>
                <c:pt idx="18680">
                  <c:v>14690</c:v>
                </c:pt>
                <c:pt idx="18681">
                  <c:v>14695</c:v>
                </c:pt>
                <c:pt idx="18682">
                  <c:v>14700</c:v>
                </c:pt>
                <c:pt idx="18683">
                  <c:v>14705</c:v>
                </c:pt>
                <c:pt idx="18684">
                  <c:v>14710</c:v>
                </c:pt>
                <c:pt idx="18685">
                  <c:v>14715</c:v>
                </c:pt>
                <c:pt idx="18686">
                  <c:v>14720</c:v>
                </c:pt>
                <c:pt idx="18687">
                  <c:v>14725</c:v>
                </c:pt>
                <c:pt idx="18688">
                  <c:v>14730</c:v>
                </c:pt>
                <c:pt idx="18689">
                  <c:v>14735</c:v>
                </c:pt>
                <c:pt idx="18690">
                  <c:v>14740</c:v>
                </c:pt>
                <c:pt idx="18691">
                  <c:v>14745</c:v>
                </c:pt>
                <c:pt idx="18692">
                  <c:v>14750</c:v>
                </c:pt>
                <c:pt idx="18693">
                  <c:v>14755</c:v>
                </c:pt>
                <c:pt idx="18694">
                  <c:v>14760</c:v>
                </c:pt>
                <c:pt idx="18695">
                  <c:v>14765</c:v>
                </c:pt>
                <c:pt idx="18696">
                  <c:v>14770</c:v>
                </c:pt>
                <c:pt idx="18697">
                  <c:v>14775</c:v>
                </c:pt>
                <c:pt idx="18698">
                  <c:v>14780</c:v>
                </c:pt>
                <c:pt idx="18699">
                  <c:v>14785</c:v>
                </c:pt>
                <c:pt idx="18700">
                  <c:v>14790</c:v>
                </c:pt>
                <c:pt idx="18701">
                  <c:v>14795</c:v>
                </c:pt>
                <c:pt idx="18702">
                  <c:v>14800</c:v>
                </c:pt>
                <c:pt idx="18703">
                  <c:v>14805</c:v>
                </c:pt>
                <c:pt idx="18704">
                  <c:v>14810</c:v>
                </c:pt>
                <c:pt idx="18705">
                  <c:v>14815</c:v>
                </c:pt>
                <c:pt idx="18706">
                  <c:v>14820</c:v>
                </c:pt>
                <c:pt idx="18707">
                  <c:v>14825</c:v>
                </c:pt>
                <c:pt idx="18708">
                  <c:v>14830</c:v>
                </c:pt>
                <c:pt idx="18709">
                  <c:v>14835</c:v>
                </c:pt>
                <c:pt idx="18710">
                  <c:v>14840</c:v>
                </c:pt>
                <c:pt idx="18711">
                  <c:v>14845</c:v>
                </c:pt>
                <c:pt idx="18712">
                  <c:v>14850</c:v>
                </c:pt>
                <c:pt idx="18713">
                  <c:v>14855</c:v>
                </c:pt>
                <c:pt idx="18714">
                  <c:v>14860</c:v>
                </c:pt>
                <c:pt idx="18715">
                  <c:v>14865</c:v>
                </c:pt>
                <c:pt idx="18716">
                  <c:v>14870</c:v>
                </c:pt>
                <c:pt idx="18717">
                  <c:v>14875</c:v>
                </c:pt>
                <c:pt idx="18718">
                  <c:v>14880</c:v>
                </c:pt>
                <c:pt idx="18719">
                  <c:v>14885</c:v>
                </c:pt>
                <c:pt idx="18720">
                  <c:v>14890</c:v>
                </c:pt>
                <c:pt idx="18721">
                  <c:v>14895</c:v>
                </c:pt>
                <c:pt idx="18722">
                  <c:v>14900</c:v>
                </c:pt>
                <c:pt idx="18723">
                  <c:v>14905</c:v>
                </c:pt>
                <c:pt idx="18724">
                  <c:v>14910</c:v>
                </c:pt>
                <c:pt idx="18725">
                  <c:v>14915</c:v>
                </c:pt>
                <c:pt idx="18726">
                  <c:v>14920</c:v>
                </c:pt>
                <c:pt idx="18727">
                  <c:v>14925</c:v>
                </c:pt>
                <c:pt idx="18728">
                  <c:v>14930</c:v>
                </c:pt>
                <c:pt idx="18729">
                  <c:v>14935</c:v>
                </c:pt>
                <c:pt idx="18730">
                  <c:v>14940</c:v>
                </c:pt>
                <c:pt idx="18731">
                  <c:v>14945</c:v>
                </c:pt>
                <c:pt idx="18732">
                  <c:v>14950</c:v>
                </c:pt>
                <c:pt idx="18733">
                  <c:v>14955</c:v>
                </c:pt>
                <c:pt idx="18734">
                  <c:v>14960</c:v>
                </c:pt>
                <c:pt idx="18735">
                  <c:v>14965</c:v>
                </c:pt>
                <c:pt idx="18736">
                  <c:v>14970</c:v>
                </c:pt>
                <c:pt idx="18737">
                  <c:v>14975</c:v>
                </c:pt>
                <c:pt idx="18738">
                  <c:v>14980</c:v>
                </c:pt>
                <c:pt idx="18739">
                  <c:v>14985</c:v>
                </c:pt>
                <c:pt idx="18740">
                  <c:v>14990</c:v>
                </c:pt>
                <c:pt idx="18741">
                  <c:v>14995</c:v>
                </c:pt>
                <c:pt idx="18742">
                  <c:v>15000</c:v>
                </c:pt>
                <c:pt idx="18743">
                  <c:v>15005</c:v>
                </c:pt>
                <c:pt idx="18744">
                  <c:v>15010</c:v>
                </c:pt>
                <c:pt idx="18745">
                  <c:v>15015</c:v>
                </c:pt>
                <c:pt idx="18746">
                  <c:v>15020</c:v>
                </c:pt>
                <c:pt idx="18747">
                  <c:v>15025</c:v>
                </c:pt>
                <c:pt idx="18748">
                  <c:v>15030</c:v>
                </c:pt>
                <c:pt idx="18749">
                  <c:v>15035</c:v>
                </c:pt>
                <c:pt idx="18750">
                  <c:v>15040</c:v>
                </c:pt>
                <c:pt idx="18751">
                  <c:v>15045</c:v>
                </c:pt>
                <c:pt idx="18752">
                  <c:v>15050</c:v>
                </c:pt>
                <c:pt idx="18753">
                  <c:v>15055</c:v>
                </c:pt>
                <c:pt idx="18754">
                  <c:v>15060</c:v>
                </c:pt>
                <c:pt idx="18755">
                  <c:v>15065</c:v>
                </c:pt>
                <c:pt idx="18756">
                  <c:v>15070</c:v>
                </c:pt>
                <c:pt idx="18757">
                  <c:v>15075</c:v>
                </c:pt>
                <c:pt idx="18758">
                  <c:v>15080</c:v>
                </c:pt>
                <c:pt idx="18759">
                  <c:v>15085</c:v>
                </c:pt>
                <c:pt idx="18760">
                  <c:v>15090</c:v>
                </c:pt>
                <c:pt idx="18761">
                  <c:v>15095</c:v>
                </c:pt>
                <c:pt idx="18762">
                  <c:v>15100</c:v>
                </c:pt>
                <c:pt idx="18763">
                  <c:v>15105</c:v>
                </c:pt>
                <c:pt idx="18764">
                  <c:v>15110</c:v>
                </c:pt>
                <c:pt idx="18765">
                  <c:v>15115</c:v>
                </c:pt>
                <c:pt idx="18766">
                  <c:v>15120</c:v>
                </c:pt>
                <c:pt idx="18767">
                  <c:v>15125</c:v>
                </c:pt>
                <c:pt idx="18768">
                  <c:v>15130</c:v>
                </c:pt>
                <c:pt idx="18769">
                  <c:v>15135</c:v>
                </c:pt>
                <c:pt idx="18770">
                  <c:v>15140</c:v>
                </c:pt>
                <c:pt idx="18771">
                  <c:v>15145</c:v>
                </c:pt>
                <c:pt idx="18772">
                  <c:v>15150</c:v>
                </c:pt>
                <c:pt idx="18773">
                  <c:v>15155</c:v>
                </c:pt>
                <c:pt idx="18774">
                  <c:v>15160</c:v>
                </c:pt>
                <c:pt idx="18775">
                  <c:v>15165</c:v>
                </c:pt>
                <c:pt idx="18776">
                  <c:v>15170</c:v>
                </c:pt>
                <c:pt idx="18777">
                  <c:v>15175</c:v>
                </c:pt>
                <c:pt idx="18778">
                  <c:v>15180</c:v>
                </c:pt>
                <c:pt idx="18779">
                  <c:v>15185</c:v>
                </c:pt>
                <c:pt idx="18780">
                  <c:v>15190</c:v>
                </c:pt>
                <c:pt idx="18781">
                  <c:v>15195</c:v>
                </c:pt>
                <c:pt idx="18782">
                  <c:v>15200</c:v>
                </c:pt>
                <c:pt idx="18783">
                  <c:v>15205</c:v>
                </c:pt>
                <c:pt idx="18784">
                  <c:v>15210</c:v>
                </c:pt>
                <c:pt idx="18785">
                  <c:v>15215</c:v>
                </c:pt>
                <c:pt idx="18786">
                  <c:v>15220</c:v>
                </c:pt>
                <c:pt idx="18787">
                  <c:v>15225</c:v>
                </c:pt>
                <c:pt idx="18788">
                  <c:v>15230</c:v>
                </c:pt>
                <c:pt idx="18789">
                  <c:v>15235</c:v>
                </c:pt>
                <c:pt idx="18790">
                  <c:v>15240</c:v>
                </c:pt>
                <c:pt idx="18791">
                  <c:v>15245</c:v>
                </c:pt>
                <c:pt idx="18792">
                  <c:v>15250</c:v>
                </c:pt>
                <c:pt idx="18793">
                  <c:v>15255</c:v>
                </c:pt>
                <c:pt idx="18794">
                  <c:v>15260</c:v>
                </c:pt>
                <c:pt idx="18795">
                  <c:v>15265</c:v>
                </c:pt>
                <c:pt idx="18796">
                  <c:v>15270</c:v>
                </c:pt>
                <c:pt idx="18797">
                  <c:v>15275</c:v>
                </c:pt>
                <c:pt idx="18798">
                  <c:v>15280</c:v>
                </c:pt>
                <c:pt idx="18799">
                  <c:v>15285</c:v>
                </c:pt>
                <c:pt idx="18800">
                  <c:v>15290</c:v>
                </c:pt>
                <c:pt idx="18801">
                  <c:v>15295</c:v>
                </c:pt>
                <c:pt idx="18802">
                  <c:v>15300</c:v>
                </c:pt>
                <c:pt idx="18803">
                  <c:v>15305</c:v>
                </c:pt>
                <c:pt idx="18804">
                  <c:v>15310</c:v>
                </c:pt>
                <c:pt idx="18805">
                  <c:v>15315</c:v>
                </c:pt>
                <c:pt idx="18806">
                  <c:v>15320</c:v>
                </c:pt>
                <c:pt idx="18807">
                  <c:v>15325</c:v>
                </c:pt>
                <c:pt idx="18808">
                  <c:v>15330</c:v>
                </c:pt>
                <c:pt idx="18809">
                  <c:v>15335</c:v>
                </c:pt>
                <c:pt idx="18810">
                  <c:v>15340</c:v>
                </c:pt>
                <c:pt idx="18811">
                  <c:v>15345</c:v>
                </c:pt>
                <c:pt idx="18812">
                  <c:v>15350</c:v>
                </c:pt>
                <c:pt idx="18813">
                  <c:v>15355</c:v>
                </c:pt>
                <c:pt idx="18814">
                  <c:v>15360</c:v>
                </c:pt>
                <c:pt idx="18815">
                  <c:v>15365</c:v>
                </c:pt>
                <c:pt idx="18816">
                  <c:v>15370</c:v>
                </c:pt>
                <c:pt idx="18817">
                  <c:v>15375</c:v>
                </c:pt>
                <c:pt idx="18818">
                  <c:v>15380</c:v>
                </c:pt>
                <c:pt idx="18819">
                  <c:v>15385</c:v>
                </c:pt>
                <c:pt idx="18820">
                  <c:v>15390</c:v>
                </c:pt>
                <c:pt idx="18821">
                  <c:v>15395</c:v>
                </c:pt>
                <c:pt idx="18822">
                  <c:v>15400</c:v>
                </c:pt>
                <c:pt idx="18823">
                  <c:v>15405</c:v>
                </c:pt>
                <c:pt idx="18824">
                  <c:v>15410</c:v>
                </c:pt>
                <c:pt idx="18825">
                  <c:v>15415</c:v>
                </c:pt>
                <c:pt idx="18826">
                  <c:v>15420</c:v>
                </c:pt>
                <c:pt idx="18827">
                  <c:v>15425</c:v>
                </c:pt>
                <c:pt idx="18828">
                  <c:v>15430</c:v>
                </c:pt>
                <c:pt idx="18829">
                  <c:v>15435</c:v>
                </c:pt>
                <c:pt idx="18830">
                  <c:v>15440</c:v>
                </c:pt>
                <c:pt idx="18831">
                  <c:v>15445</c:v>
                </c:pt>
                <c:pt idx="18832">
                  <c:v>15450</c:v>
                </c:pt>
                <c:pt idx="18833">
                  <c:v>15455</c:v>
                </c:pt>
                <c:pt idx="18834">
                  <c:v>15460</c:v>
                </c:pt>
                <c:pt idx="18835">
                  <c:v>15465</c:v>
                </c:pt>
                <c:pt idx="18836">
                  <c:v>15470</c:v>
                </c:pt>
                <c:pt idx="18837">
                  <c:v>15475</c:v>
                </c:pt>
                <c:pt idx="18838">
                  <c:v>15480</c:v>
                </c:pt>
                <c:pt idx="18839">
                  <c:v>15485</c:v>
                </c:pt>
                <c:pt idx="18840">
                  <c:v>15490</c:v>
                </c:pt>
                <c:pt idx="18841">
                  <c:v>15495</c:v>
                </c:pt>
                <c:pt idx="18842">
                  <c:v>15500</c:v>
                </c:pt>
                <c:pt idx="18843">
                  <c:v>15505</c:v>
                </c:pt>
                <c:pt idx="18844">
                  <c:v>15510</c:v>
                </c:pt>
                <c:pt idx="18845">
                  <c:v>15515</c:v>
                </c:pt>
                <c:pt idx="18846">
                  <c:v>15520</c:v>
                </c:pt>
                <c:pt idx="18847">
                  <c:v>15525</c:v>
                </c:pt>
                <c:pt idx="18848">
                  <c:v>15530</c:v>
                </c:pt>
                <c:pt idx="18849">
                  <c:v>15535</c:v>
                </c:pt>
                <c:pt idx="18850">
                  <c:v>15540</c:v>
                </c:pt>
                <c:pt idx="18851">
                  <c:v>15545</c:v>
                </c:pt>
                <c:pt idx="18852">
                  <c:v>15550</c:v>
                </c:pt>
                <c:pt idx="18853">
                  <c:v>15555</c:v>
                </c:pt>
                <c:pt idx="18854">
                  <c:v>15560</c:v>
                </c:pt>
                <c:pt idx="18855">
                  <c:v>15565</c:v>
                </c:pt>
                <c:pt idx="18856">
                  <c:v>15570</c:v>
                </c:pt>
                <c:pt idx="18857">
                  <c:v>15575</c:v>
                </c:pt>
                <c:pt idx="18858">
                  <c:v>15580</c:v>
                </c:pt>
                <c:pt idx="18859">
                  <c:v>15585</c:v>
                </c:pt>
                <c:pt idx="18860">
                  <c:v>15590</c:v>
                </c:pt>
                <c:pt idx="18861">
                  <c:v>15595</c:v>
                </c:pt>
                <c:pt idx="18862">
                  <c:v>15600</c:v>
                </c:pt>
                <c:pt idx="18863">
                  <c:v>15605</c:v>
                </c:pt>
                <c:pt idx="18864">
                  <c:v>15610</c:v>
                </c:pt>
                <c:pt idx="18865">
                  <c:v>15615</c:v>
                </c:pt>
                <c:pt idx="18866">
                  <c:v>15620</c:v>
                </c:pt>
                <c:pt idx="18867">
                  <c:v>15625</c:v>
                </c:pt>
                <c:pt idx="18868">
                  <c:v>15630</c:v>
                </c:pt>
                <c:pt idx="18869">
                  <c:v>15635</c:v>
                </c:pt>
                <c:pt idx="18870">
                  <c:v>15640</c:v>
                </c:pt>
                <c:pt idx="18871">
                  <c:v>15645</c:v>
                </c:pt>
                <c:pt idx="18872">
                  <c:v>15650</c:v>
                </c:pt>
                <c:pt idx="18873">
                  <c:v>15655</c:v>
                </c:pt>
                <c:pt idx="18874">
                  <c:v>15660</c:v>
                </c:pt>
                <c:pt idx="18875">
                  <c:v>15665</c:v>
                </c:pt>
                <c:pt idx="18876">
                  <c:v>15670</c:v>
                </c:pt>
                <c:pt idx="18877">
                  <c:v>15675</c:v>
                </c:pt>
                <c:pt idx="18878">
                  <c:v>15680</c:v>
                </c:pt>
                <c:pt idx="18879">
                  <c:v>15685</c:v>
                </c:pt>
                <c:pt idx="18880">
                  <c:v>15690</c:v>
                </c:pt>
                <c:pt idx="18881">
                  <c:v>15695</c:v>
                </c:pt>
                <c:pt idx="18882">
                  <c:v>15700</c:v>
                </c:pt>
                <c:pt idx="18883">
                  <c:v>15705</c:v>
                </c:pt>
                <c:pt idx="18884">
                  <c:v>15710</c:v>
                </c:pt>
                <c:pt idx="18885">
                  <c:v>15715</c:v>
                </c:pt>
                <c:pt idx="18886">
                  <c:v>15720</c:v>
                </c:pt>
                <c:pt idx="18887">
                  <c:v>15725</c:v>
                </c:pt>
                <c:pt idx="18888">
                  <c:v>15730</c:v>
                </c:pt>
                <c:pt idx="18889">
                  <c:v>15735</c:v>
                </c:pt>
                <c:pt idx="18890">
                  <c:v>15740</c:v>
                </c:pt>
                <c:pt idx="18891">
                  <c:v>15745</c:v>
                </c:pt>
                <c:pt idx="18892">
                  <c:v>15750</c:v>
                </c:pt>
                <c:pt idx="18893">
                  <c:v>15755</c:v>
                </c:pt>
                <c:pt idx="18894">
                  <c:v>15760</c:v>
                </c:pt>
                <c:pt idx="18895">
                  <c:v>15765</c:v>
                </c:pt>
                <c:pt idx="18896">
                  <c:v>15770</c:v>
                </c:pt>
                <c:pt idx="18897">
                  <c:v>15775</c:v>
                </c:pt>
                <c:pt idx="18898">
                  <c:v>15780</c:v>
                </c:pt>
                <c:pt idx="18899">
                  <c:v>15785</c:v>
                </c:pt>
                <c:pt idx="18900">
                  <c:v>15790</c:v>
                </c:pt>
                <c:pt idx="18901">
                  <c:v>15795</c:v>
                </c:pt>
                <c:pt idx="18902">
                  <c:v>15800</c:v>
                </c:pt>
                <c:pt idx="18903">
                  <c:v>15805</c:v>
                </c:pt>
                <c:pt idx="18904">
                  <c:v>15810</c:v>
                </c:pt>
                <c:pt idx="18905">
                  <c:v>15815</c:v>
                </c:pt>
                <c:pt idx="18906">
                  <c:v>15820</c:v>
                </c:pt>
                <c:pt idx="18907">
                  <c:v>15825</c:v>
                </c:pt>
                <c:pt idx="18908">
                  <c:v>15830</c:v>
                </c:pt>
                <c:pt idx="18909">
                  <c:v>15835</c:v>
                </c:pt>
                <c:pt idx="18910">
                  <c:v>15840</c:v>
                </c:pt>
                <c:pt idx="18911">
                  <c:v>15845</c:v>
                </c:pt>
                <c:pt idx="18912">
                  <c:v>15850</c:v>
                </c:pt>
                <c:pt idx="18913">
                  <c:v>15855</c:v>
                </c:pt>
                <c:pt idx="18914">
                  <c:v>15860</c:v>
                </c:pt>
                <c:pt idx="18915">
                  <c:v>15865</c:v>
                </c:pt>
                <c:pt idx="18916">
                  <c:v>15870</c:v>
                </c:pt>
                <c:pt idx="18917">
                  <c:v>15875</c:v>
                </c:pt>
                <c:pt idx="18918">
                  <c:v>15880</c:v>
                </c:pt>
                <c:pt idx="18919">
                  <c:v>15885</c:v>
                </c:pt>
                <c:pt idx="18920">
                  <c:v>15890</c:v>
                </c:pt>
                <c:pt idx="18921">
                  <c:v>15895</c:v>
                </c:pt>
                <c:pt idx="18922">
                  <c:v>15900</c:v>
                </c:pt>
                <c:pt idx="18923">
                  <c:v>15905</c:v>
                </c:pt>
                <c:pt idx="18924">
                  <c:v>15910</c:v>
                </c:pt>
                <c:pt idx="18925">
                  <c:v>15915</c:v>
                </c:pt>
                <c:pt idx="18926">
                  <c:v>15920</c:v>
                </c:pt>
                <c:pt idx="18927">
                  <c:v>15925</c:v>
                </c:pt>
                <c:pt idx="18928">
                  <c:v>15930</c:v>
                </c:pt>
                <c:pt idx="18929">
                  <c:v>15935</c:v>
                </c:pt>
                <c:pt idx="18930">
                  <c:v>15940</c:v>
                </c:pt>
                <c:pt idx="18931">
                  <c:v>15945</c:v>
                </c:pt>
                <c:pt idx="18932">
                  <c:v>15950</c:v>
                </c:pt>
                <c:pt idx="18933">
                  <c:v>15955</c:v>
                </c:pt>
                <c:pt idx="18934">
                  <c:v>15960</c:v>
                </c:pt>
                <c:pt idx="18935">
                  <c:v>15965</c:v>
                </c:pt>
                <c:pt idx="18936">
                  <c:v>15970</c:v>
                </c:pt>
                <c:pt idx="18937">
                  <c:v>15975</c:v>
                </c:pt>
                <c:pt idx="18938">
                  <c:v>15980</c:v>
                </c:pt>
                <c:pt idx="18939">
                  <c:v>15985</c:v>
                </c:pt>
                <c:pt idx="18940">
                  <c:v>15990</c:v>
                </c:pt>
                <c:pt idx="18941">
                  <c:v>15995</c:v>
                </c:pt>
                <c:pt idx="18942">
                  <c:v>16000</c:v>
                </c:pt>
              </c:numCache>
            </c:numRef>
          </c:xVal>
          <c:yVal>
            <c:numRef>
              <c:f>Spectrum!$E$4:$E$19000</c:f>
              <c:numCache>
                <c:formatCode>General</c:formatCode>
                <c:ptCount val="18997"/>
                <c:pt idx="90">
                  <c:v>0.42234434977391738</c:v>
                </c:pt>
                <c:pt idx="91">
                  <c:v>0.40833807670272343</c:v>
                </c:pt>
                <c:pt idx="92">
                  <c:v>0.46907112508186161</c:v>
                </c:pt>
                <c:pt idx="93">
                  <c:v>0.42919621422117782</c:v>
                </c:pt>
                <c:pt idx="94">
                  <c:v>0.42562577203743912</c:v>
                </c:pt>
                <c:pt idx="95">
                  <c:v>0.43003035351832841</c:v>
                </c:pt>
                <c:pt idx="96">
                  <c:v>0.41710631118930619</c:v>
                </c:pt>
                <c:pt idx="97">
                  <c:v>0.4447387271528962</c:v>
                </c:pt>
                <c:pt idx="98">
                  <c:v>0.42501472238312232</c:v>
                </c:pt>
                <c:pt idx="99">
                  <c:v>0.42008925250108797</c:v>
                </c:pt>
                <c:pt idx="100">
                  <c:v>0.42749368045128083</c:v>
                </c:pt>
                <c:pt idx="101">
                  <c:v>0.43083910524138619</c:v>
                </c:pt>
                <c:pt idx="102">
                  <c:v>0.42993123550892925</c:v>
                </c:pt>
                <c:pt idx="103">
                  <c:v>0.39920786281745479</c:v>
                </c:pt>
                <c:pt idx="104">
                  <c:v>0.40860986523869491</c:v>
                </c:pt>
                <c:pt idx="105">
                  <c:v>0.42008059223160299</c:v>
                </c:pt>
                <c:pt idx="106">
                  <c:v>0.40335115482359063</c:v>
                </c:pt>
                <c:pt idx="107">
                  <c:v>0.45784039288930911</c:v>
                </c:pt>
                <c:pt idx="108">
                  <c:v>0.40465258996701564</c:v>
                </c:pt>
                <c:pt idx="109">
                  <c:v>0.43073212778975922</c:v>
                </c:pt>
                <c:pt idx="110">
                  <c:v>0.40508924893685555</c:v>
                </c:pt>
                <c:pt idx="111">
                  <c:v>0.42918761336643613</c:v>
                </c:pt>
                <c:pt idx="112">
                  <c:v>0.39876200982373022</c:v>
                </c:pt>
                <c:pt idx="113">
                  <c:v>0.39615163593091901</c:v>
                </c:pt>
                <c:pt idx="114">
                  <c:v>0.43490395106861596</c:v>
                </c:pt>
                <c:pt idx="115">
                  <c:v>0.43130218968457551</c:v>
                </c:pt>
                <c:pt idx="116">
                  <c:v>0.43606216641927514</c:v>
                </c:pt>
                <c:pt idx="117">
                  <c:v>0.42988864622535283</c:v>
                </c:pt>
                <c:pt idx="118">
                  <c:v>0.40845137135680676</c:v>
                </c:pt>
                <c:pt idx="119">
                  <c:v>0.43086953465536387</c:v>
                </c:pt>
                <c:pt idx="120">
                  <c:v>0.43230078416458495</c:v>
                </c:pt>
                <c:pt idx="121">
                  <c:v>0.4364843817367926</c:v>
                </c:pt>
                <c:pt idx="122">
                  <c:v>0.4341110071890803</c:v>
                </c:pt>
                <c:pt idx="123">
                  <c:v>0.41566755820456236</c:v>
                </c:pt>
                <c:pt idx="124">
                  <c:v>0.4150213931326493</c:v>
                </c:pt>
                <c:pt idx="125">
                  <c:v>0.45286100422568026</c:v>
                </c:pt>
                <c:pt idx="126">
                  <c:v>0.40028840314170322</c:v>
                </c:pt>
                <c:pt idx="127">
                  <c:v>0.40104181247722381</c:v>
                </c:pt>
                <c:pt idx="128">
                  <c:v>0.40419374666689245</c:v>
                </c:pt>
                <c:pt idx="129">
                  <c:v>0.3978116100920015</c:v>
                </c:pt>
                <c:pt idx="130">
                  <c:v>0.41455792311321227</c:v>
                </c:pt>
                <c:pt idx="131">
                  <c:v>0.38731136149217238</c:v>
                </c:pt>
                <c:pt idx="132">
                  <c:v>0.41479477421493988</c:v>
                </c:pt>
                <c:pt idx="133">
                  <c:v>0.42958461915843243</c:v>
                </c:pt>
                <c:pt idx="134">
                  <c:v>0.43283495948930961</c:v>
                </c:pt>
                <c:pt idx="135">
                  <c:v>0.40339080793621501</c:v>
                </c:pt>
                <c:pt idx="136">
                  <c:v>0.38910470896868865</c:v>
                </c:pt>
                <c:pt idx="137">
                  <c:v>0.4164820043513911</c:v>
                </c:pt>
                <c:pt idx="138">
                  <c:v>0.40142155721021267</c:v>
                </c:pt>
                <c:pt idx="139">
                  <c:v>0.39607212211277509</c:v>
                </c:pt>
                <c:pt idx="140">
                  <c:v>0.39985583700633903</c:v>
                </c:pt>
                <c:pt idx="141">
                  <c:v>0.41219246735725157</c:v>
                </c:pt>
                <c:pt idx="142">
                  <c:v>0.42585339937530087</c:v>
                </c:pt>
                <c:pt idx="143">
                  <c:v>0.37348899942128283</c:v>
                </c:pt>
                <c:pt idx="144">
                  <c:v>0.41629275482880135</c:v>
                </c:pt>
                <c:pt idx="145">
                  <c:v>0.38836906483703243</c:v>
                </c:pt>
                <c:pt idx="146">
                  <c:v>0.42208045035493558</c:v>
                </c:pt>
                <c:pt idx="147">
                  <c:v>0.41120701149223121</c:v>
                </c:pt>
                <c:pt idx="148">
                  <c:v>0.41034935328314065</c:v>
                </c:pt>
                <c:pt idx="149">
                  <c:v>0.40801827140182367</c:v>
                </c:pt>
                <c:pt idx="150">
                  <c:v>0.43611089498717481</c:v>
                </c:pt>
                <c:pt idx="151">
                  <c:v>0.43327594856128243</c:v>
                </c:pt>
                <c:pt idx="152">
                  <c:v>0.40644273439537992</c:v>
                </c:pt>
                <c:pt idx="153">
                  <c:v>0.45788381260968541</c:v>
                </c:pt>
                <c:pt idx="154">
                  <c:v>0.40767088396405082</c:v>
                </c:pt>
                <c:pt idx="155">
                  <c:v>0.42018101521311635</c:v>
                </c:pt>
                <c:pt idx="156">
                  <c:v>0.40433483111596336</c:v>
                </c:pt>
                <c:pt idx="157">
                  <c:v>0.41635218998559498</c:v>
                </c:pt>
                <c:pt idx="158">
                  <c:v>0.41469102948622683</c:v>
                </c:pt>
                <c:pt idx="159">
                  <c:v>0.42580493774982031</c:v>
                </c:pt>
                <c:pt idx="160">
                  <c:v>0.42879099308546814</c:v>
                </c:pt>
                <c:pt idx="161">
                  <c:v>0.42282229305521962</c:v>
                </c:pt>
                <c:pt idx="162">
                  <c:v>0.39020746329798217</c:v>
                </c:pt>
                <c:pt idx="163">
                  <c:v>0.43950997161645544</c:v>
                </c:pt>
                <c:pt idx="164">
                  <c:v>0.4234107430630244</c:v>
                </c:pt>
                <c:pt idx="165">
                  <c:v>0.42234509125165071</c:v>
                </c:pt>
                <c:pt idx="166">
                  <c:v>0.40207997111079102</c:v>
                </c:pt>
                <c:pt idx="167">
                  <c:v>0.38530580894506883</c:v>
                </c:pt>
                <c:pt idx="168">
                  <c:v>0.4067131586097133</c:v>
                </c:pt>
                <c:pt idx="169">
                  <c:v>0.38718044981237659</c:v>
                </c:pt>
                <c:pt idx="170">
                  <c:v>0.42488944577757359</c:v>
                </c:pt>
                <c:pt idx="171">
                  <c:v>0.3867114633525211</c:v>
                </c:pt>
                <c:pt idx="172">
                  <c:v>0.43835792522488137</c:v>
                </c:pt>
                <c:pt idx="173">
                  <c:v>0.40320645207535827</c:v>
                </c:pt>
                <c:pt idx="174">
                  <c:v>0.41505348342022691</c:v>
                </c:pt>
                <c:pt idx="175">
                  <c:v>0.41396265169287488</c:v>
                </c:pt>
                <c:pt idx="176">
                  <c:v>0.42972961852384578</c:v>
                </c:pt>
                <c:pt idx="177">
                  <c:v>0.41907013449917596</c:v>
                </c:pt>
                <c:pt idx="178">
                  <c:v>0.40882509537408174</c:v>
                </c:pt>
                <c:pt idx="179">
                  <c:v>0.44927941046205677</c:v>
                </c:pt>
                <c:pt idx="180">
                  <c:v>0.41096093675707623</c:v>
                </c:pt>
                <c:pt idx="181">
                  <c:v>0.39666226260372239</c:v>
                </c:pt>
                <c:pt idx="182">
                  <c:v>0.38994626278229538</c:v>
                </c:pt>
                <c:pt idx="183">
                  <c:v>0.38773766964416562</c:v>
                </c:pt>
                <c:pt idx="184">
                  <c:v>0.37372742237232448</c:v>
                </c:pt>
                <c:pt idx="185">
                  <c:v>0.40139842374408174</c:v>
                </c:pt>
                <c:pt idx="186">
                  <c:v>0.41227278200265266</c:v>
                </c:pt>
                <c:pt idx="187">
                  <c:v>0.40690193359698867</c:v>
                </c:pt>
                <c:pt idx="188">
                  <c:v>0.39975829091147308</c:v>
                </c:pt>
                <c:pt idx="189">
                  <c:v>0.42604677134190899</c:v>
                </c:pt>
                <c:pt idx="190">
                  <c:v>0.40841699741694382</c:v>
                </c:pt>
                <c:pt idx="191">
                  <c:v>0.43564786982829012</c:v>
                </c:pt>
                <c:pt idx="192">
                  <c:v>0.41233868267049323</c:v>
                </c:pt>
                <c:pt idx="193">
                  <c:v>0.40314669062662173</c:v>
                </c:pt>
                <c:pt idx="194">
                  <c:v>0.40621641202963227</c:v>
                </c:pt>
                <c:pt idx="195">
                  <c:v>0.38013992901166926</c:v>
                </c:pt>
                <c:pt idx="196">
                  <c:v>0.40731077303185997</c:v>
                </c:pt>
                <c:pt idx="197">
                  <c:v>0.3813905892025663</c:v>
                </c:pt>
                <c:pt idx="198">
                  <c:v>0.40410939853653954</c:v>
                </c:pt>
                <c:pt idx="199">
                  <c:v>0.40044630378922924</c:v>
                </c:pt>
                <c:pt idx="200">
                  <c:v>0.40744797230456953</c:v>
                </c:pt>
                <c:pt idx="201">
                  <c:v>0.4210025497148967</c:v>
                </c:pt>
                <c:pt idx="202">
                  <c:v>0.40403922698565148</c:v>
                </c:pt>
                <c:pt idx="203">
                  <c:v>0.4038741193493452</c:v>
                </c:pt>
                <c:pt idx="204">
                  <c:v>0.41189822748335858</c:v>
                </c:pt>
                <c:pt idx="205">
                  <c:v>0.40369166156452618</c:v>
                </c:pt>
                <c:pt idx="206">
                  <c:v>0.41262945248859595</c:v>
                </c:pt>
                <c:pt idx="207">
                  <c:v>0.4093137453094971</c:v>
                </c:pt>
                <c:pt idx="208">
                  <c:v>0.38685411971612527</c:v>
                </c:pt>
                <c:pt idx="209">
                  <c:v>0.41009983810173822</c:v>
                </c:pt>
                <c:pt idx="210">
                  <c:v>0.41773503715364013</c:v>
                </c:pt>
                <c:pt idx="211">
                  <c:v>0.40180417869941043</c:v>
                </c:pt>
                <c:pt idx="212">
                  <c:v>0.44084649256793407</c:v>
                </c:pt>
                <c:pt idx="213">
                  <c:v>0.42786728583472716</c:v>
                </c:pt>
                <c:pt idx="214">
                  <c:v>0.41076228555248756</c:v>
                </c:pt>
                <c:pt idx="215">
                  <c:v>0.40447831791636735</c:v>
                </c:pt>
                <c:pt idx="216">
                  <c:v>0.40022967972266171</c:v>
                </c:pt>
                <c:pt idx="217">
                  <c:v>0.37145435210707761</c:v>
                </c:pt>
                <c:pt idx="218">
                  <c:v>0.39288729687349083</c:v>
                </c:pt>
                <c:pt idx="219">
                  <c:v>0.38275320940067059</c:v>
                </c:pt>
                <c:pt idx="220">
                  <c:v>0.40506178536859178</c:v>
                </c:pt>
                <c:pt idx="221">
                  <c:v>0.41970648263808041</c:v>
                </c:pt>
                <c:pt idx="222">
                  <c:v>0.41034659503032178</c:v>
                </c:pt>
                <c:pt idx="223">
                  <c:v>0.40913324495023978</c:v>
                </c:pt>
                <c:pt idx="224">
                  <c:v>0.42343918537667857</c:v>
                </c:pt>
                <c:pt idx="225">
                  <c:v>0.38600384634872886</c:v>
                </c:pt>
                <c:pt idx="226">
                  <c:v>0.39428191840010612</c:v>
                </c:pt>
                <c:pt idx="227">
                  <c:v>0.3852156774318784</c:v>
                </c:pt>
                <c:pt idx="228">
                  <c:v>0.39848633611139739</c:v>
                </c:pt>
                <c:pt idx="229">
                  <c:v>0.38129434807981455</c:v>
                </c:pt>
                <c:pt idx="230">
                  <c:v>0.40636354673874048</c:v>
                </c:pt>
                <c:pt idx="231">
                  <c:v>0.44020771240293449</c:v>
                </c:pt>
                <c:pt idx="232">
                  <c:v>0.39660324263271907</c:v>
                </c:pt>
                <c:pt idx="233">
                  <c:v>0.40862691870480722</c:v>
                </c:pt>
                <c:pt idx="234">
                  <c:v>0.39484376495120899</c:v>
                </c:pt>
                <c:pt idx="235">
                  <c:v>0.39994054110339683</c:v>
                </c:pt>
                <c:pt idx="236">
                  <c:v>0.39648873203080748</c:v>
                </c:pt>
                <c:pt idx="237">
                  <c:v>0.38390682770677798</c:v>
                </c:pt>
                <c:pt idx="238">
                  <c:v>0.38762265483217773</c:v>
                </c:pt>
                <c:pt idx="239">
                  <c:v>0.38812601523189622</c:v>
                </c:pt>
                <c:pt idx="240">
                  <c:v>0.42722349343938532</c:v>
                </c:pt>
                <c:pt idx="241">
                  <c:v>0.3986151419918218</c:v>
                </c:pt>
                <c:pt idx="242">
                  <c:v>0.40562612316487523</c:v>
                </c:pt>
                <c:pt idx="243">
                  <c:v>0.40901022238743368</c:v>
                </c:pt>
                <c:pt idx="244">
                  <c:v>0.40375299492779604</c:v>
                </c:pt>
                <c:pt idx="245">
                  <c:v>0.41419718940233591</c:v>
                </c:pt>
                <c:pt idx="246">
                  <c:v>0.42275820150435012</c:v>
                </c:pt>
                <c:pt idx="247">
                  <c:v>0.39431335616901708</c:v>
                </c:pt>
                <c:pt idx="248">
                  <c:v>0.40491023153306482</c:v>
                </c:pt>
                <c:pt idx="249">
                  <c:v>0.37354318508007706</c:v>
                </c:pt>
                <c:pt idx="250">
                  <c:v>0.42554406346085721</c:v>
                </c:pt>
                <c:pt idx="251">
                  <c:v>0.41325132743085446</c:v>
                </c:pt>
                <c:pt idx="252">
                  <c:v>0.38456966066855575</c:v>
                </c:pt>
                <c:pt idx="253">
                  <c:v>0.4067728014246213</c:v>
                </c:pt>
                <c:pt idx="254">
                  <c:v>0.39997823679045963</c:v>
                </c:pt>
                <c:pt idx="255">
                  <c:v>0.40860001869614354</c:v>
                </c:pt>
                <c:pt idx="256">
                  <c:v>0.37422529594116716</c:v>
                </c:pt>
                <c:pt idx="257">
                  <c:v>0.39863252174987712</c:v>
                </c:pt>
                <c:pt idx="258">
                  <c:v>0.3887747012237518</c:v>
                </c:pt>
                <c:pt idx="259">
                  <c:v>0.40128996340220746</c:v>
                </c:pt>
                <c:pt idx="260">
                  <c:v>0.40039113938504461</c:v>
                </c:pt>
                <c:pt idx="261">
                  <c:v>0.38654054265861526</c:v>
                </c:pt>
                <c:pt idx="262">
                  <c:v>0.40378529280826886</c:v>
                </c:pt>
                <c:pt idx="263">
                  <c:v>0.39974556754749357</c:v>
                </c:pt>
                <c:pt idx="264">
                  <c:v>0.38895680310708508</c:v>
                </c:pt>
                <c:pt idx="265">
                  <c:v>0.38885000357359145</c:v>
                </c:pt>
                <c:pt idx="266">
                  <c:v>0.41140415013181053</c:v>
                </c:pt>
                <c:pt idx="267">
                  <c:v>0.38937809902873599</c:v>
                </c:pt>
                <c:pt idx="268">
                  <c:v>0.40192325673633122</c:v>
                </c:pt>
                <c:pt idx="269">
                  <c:v>0.39383793387287658</c:v>
                </c:pt>
                <c:pt idx="270">
                  <c:v>0.38972062254475709</c:v>
                </c:pt>
                <c:pt idx="271">
                  <c:v>0.42919393056889255</c:v>
                </c:pt>
                <c:pt idx="272">
                  <c:v>0.38786173023666681</c:v>
                </c:pt>
                <c:pt idx="273">
                  <c:v>0.36468591639430353</c:v>
                </c:pt>
                <c:pt idx="274">
                  <c:v>0.38544671547600651</c:v>
                </c:pt>
                <c:pt idx="275">
                  <c:v>0.42538675591725472</c:v>
                </c:pt>
                <c:pt idx="276">
                  <c:v>0.3947825205470058</c:v>
                </c:pt>
                <c:pt idx="277">
                  <c:v>0.40880394900827438</c:v>
                </c:pt>
                <c:pt idx="278">
                  <c:v>0.41359491865133269</c:v>
                </c:pt>
                <c:pt idx="279">
                  <c:v>0.39785594927346368</c:v>
                </c:pt>
                <c:pt idx="280">
                  <c:v>0.40774078850730044</c:v>
                </c:pt>
                <c:pt idx="281">
                  <c:v>0.43170619487245698</c:v>
                </c:pt>
                <c:pt idx="282">
                  <c:v>0.40280909038187629</c:v>
                </c:pt>
                <c:pt idx="283">
                  <c:v>0.41001569756428036</c:v>
                </c:pt>
                <c:pt idx="284">
                  <c:v>0.39102846391492441</c:v>
                </c:pt>
                <c:pt idx="285">
                  <c:v>0.42342263605542318</c:v>
                </c:pt>
                <c:pt idx="286">
                  <c:v>0.41442021969564574</c:v>
                </c:pt>
                <c:pt idx="287">
                  <c:v>0.39319832333629628</c:v>
                </c:pt>
                <c:pt idx="288">
                  <c:v>0.40119043014179862</c:v>
                </c:pt>
                <c:pt idx="289">
                  <c:v>0.39698983838778329</c:v>
                </c:pt>
                <c:pt idx="290">
                  <c:v>0.37692304315956926</c:v>
                </c:pt>
                <c:pt idx="291">
                  <c:v>0.42469387905252748</c:v>
                </c:pt>
                <c:pt idx="292">
                  <c:v>0.3857860952281803</c:v>
                </c:pt>
                <c:pt idx="293">
                  <c:v>0.37863195354666596</c:v>
                </c:pt>
                <c:pt idx="294">
                  <c:v>0.39743945798925989</c:v>
                </c:pt>
                <c:pt idx="295">
                  <c:v>0.4043770348885114</c:v>
                </c:pt>
                <c:pt idx="296">
                  <c:v>0.39987292021243254</c:v>
                </c:pt>
                <c:pt idx="297">
                  <c:v>0.39968942439791844</c:v>
                </c:pt>
                <c:pt idx="298">
                  <c:v>0.39508800089463092</c:v>
                </c:pt>
                <c:pt idx="299">
                  <c:v>0.40606755709740033</c:v>
                </c:pt>
                <c:pt idx="300">
                  <c:v>0.40889838101405496</c:v>
                </c:pt>
                <c:pt idx="301">
                  <c:v>0.41566328738673414</c:v>
                </c:pt>
                <c:pt idx="302">
                  <c:v>0.36679995889282413</c:v>
                </c:pt>
                <c:pt idx="303">
                  <c:v>0.38761847297341612</c:v>
                </c:pt>
                <c:pt idx="304">
                  <c:v>0.39604192996645438</c:v>
                </c:pt>
                <c:pt idx="305">
                  <c:v>0.40331470475911818</c:v>
                </c:pt>
                <c:pt idx="306">
                  <c:v>0.40104071516322409</c:v>
                </c:pt>
                <c:pt idx="307">
                  <c:v>0.4341545455432852</c:v>
                </c:pt>
                <c:pt idx="308">
                  <c:v>0.44979134210697436</c:v>
                </c:pt>
                <c:pt idx="309">
                  <c:v>0.40473136237264545</c:v>
                </c:pt>
                <c:pt idx="310">
                  <c:v>0.40722781883268783</c:v>
                </c:pt>
                <c:pt idx="311">
                  <c:v>0.37662562991228637</c:v>
                </c:pt>
                <c:pt idx="312">
                  <c:v>0.38510184895817612</c:v>
                </c:pt>
                <c:pt idx="313">
                  <c:v>0.38636146590530063</c:v>
                </c:pt>
                <c:pt idx="314">
                  <c:v>0.40820313153797583</c:v>
                </c:pt>
                <c:pt idx="315">
                  <c:v>0.38498202944352194</c:v>
                </c:pt>
                <c:pt idx="316">
                  <c:v>0.43323602850623899</c:v>
                </c:pt>
                <c:pt idx="317">
                  <c:v>0.38689555233617795</c:v>
                </c:pt>
                <c:pt idx="318">
                  <c:v>0.38113220622400301</c:v>
                </c:pt>
                <c:pt idx="319">
                  <c:v>0.38301002046470067</c:v>
                </c:pt>
                <c:pt idx="320">
                  <c:v>0.40450115476531723</c:v>
                </c:pt>
                <c:pt idx="321">
                  <c:v>0.40561446750535274</c:v>
                </c:pt>
                <c:pt idx="322">
                  <c:v>0.4063579413392554</c:v>
                </c:pt>
                <c:pt idx="323">
                  <c:v>0.40766450741207044</c:v>
                </c:pt>
                <c:pt idx="324">
                  <c:v>0.41457619265759144</c:v>
                </c:pt>
                <c:pt idx="325">
                  <c:v>0.39857190025479794</c:v>
                </c:pt>
                <c:pt idx="326">
                  <c:v>0.39386720662333075</c:v>
                </c:pt>
                <c:pt idx="327">
                  <c:v>0.3608385251356605</c:v>
                </c:pt>
                <c:pt idx="328">
                  <c:v>0.37803125464497667</c:v>
                </c:pt>
                <c:pt idx="329">
                  <c:v>0.39475051928371396</c:v>
                </c:pt>
                <c:pt idx="330">
                  <c:v>0.39169826659782536</c:v>
                </c:pt>
                <c:pt idx="331">
                  <c:v>0.38171288574864665</c:v>
                </c:pt>
                <c:pt idx="332">
                  <c:v>0.38746970706547001</c:v>
                </c:pt>
                <c:pt idx="333">
                  <c:v>0.39550131874022548</c:v>
                </c:pt>
                <c:pt idx="334">
                  <c:v>0.39499872942778297</c:v>
                </c:pt>
                <c:pt idx="335">
                  <c:v>0.40172857973238973</c:v>
                </c:pt>
                <c:pt idx="336">
                  <c:v>0.40227971962937942</c:v>
                </c:pt>
                <c:pt idx="337">
                  <c:v>0.40040623549081461</c:v>
                </c:pt>
                <c:pt idx="338">
                  <c:v>0.3906100151399397</c:v>
                </c:pt>
                <c:pt idx="339">
                  <c:v>0.38884715642692524</c:v>
                </c:pt>
                <c:pt idx="340">
                  <c:v>0.36616509370938627</c:v>
                </c:pt>
                <c:pt idx="341">
                  <c:v>0.39432854123385364</c:v>
                </c:pt>
                <c:pt idx="342">
                  <c:v>0.37277981050295733</c:v>
                </c:pt>
                <c:pt idx="343">
                  <c:v>0.3661767493689087</c:v>
                </c:pt>
                <c:pt idx="344">
                  <c:v>0.40427035405406553</c:v>
                </c:pt>
                <c:pt idx="345">
                  <c:v>0.36893055077781933</c:v>
                </c:pt>
                <c:pt idx="346">
                  <c:v>0.39247890229917182</c:v>
                </c:pt>
                <c:pt idx="347">
                  <c:v>0.38909753165467026</c:v>
                </c:pt>
                <c:pt idx="348">
                  <c:v>0.42163177982408756</c:v>
                </c:pt>
                <c:pt idx="349">
                  <c:v>0.39892702856618922</c:v>
                </c:pt>
                <c:pt idx="350">
                  <c:v>0.38773867799909872</c:v>
                </c:pt>
                <c:pt idx="351">
                  <c:v>0.40044796466282911</c:v>
                </c:pt>
                <c:pt idx="352">
                  <c:v>0.36598144958628165</c:v>
                </c:pt>
                <c:pt idx="353">
                  <c:v>0.3857720075425628</c:v>
                </c:pt>
                <c:pt idx="354">
                  <c:v>0.40939408956444095</c:v>
                </c:pt>
                <c:pt idx="355">
                  <c:v>0.36912472357168458</c:v>
                </c:pt>
                <c:pt idx="356">
                  <c:v>0.36455349214949839</c:v>
                </c:pt>
                <c:pt idx="357">
                  <c:v>0.38169953954076241</c:v>
                </c:pt>
                <c:pt idx="358">
                  <c:v>0.39815294733495626</c:v>
                </c:pt>
                <c:pt idx="359">
                  <c:v>0.39574107633814321</c:v>
                </c:pt>
                <c:pt idx="360">
                  <c:v>0.39706244183432793</c:v>
                </c:pt>
                <c:pt idx="361">
                  <c:v>0.38114309079624942</c:v>
                </c:pt>
                <c:pt idx="362">
                  <c:v>0.37074175254770508</c:v>
                </c:pt>
                <c:pt idx="363">
                  <c:v>0.36867946374710281</c:v>
                </c:pt>
                <c:pt idx="364">
                  <c:v>0.40563223277443644</c:v>
                </c:pt>
                <c:pt idx="365">
                  <c:v>0.37404684209697653</c:v>
                </c:pt>
                <c:pt idx="366">
                  <c:v>0.40135645723919083</c:v>
                </c:pt>
                <c:pt idx="367">
                  <c:v>0.41195457822582882</c:v>
                </c:pt>
                <c:pt idx="368">
                  <c:v>0.39704526973438703</c:v>
                </c:pt>
                <c:pt idx="369">
                  <c:v>0.41144214237083504</c:v>
                </c:pt>
                <c:pt idx="370">
                  <c:v>0.39565272426716191</c:v>
                </c:pt>
                <c:pt idx="371">
                  <c:v>0.37477157191640509</c:v>
                </c:pt>
                <c:pt idx="372">
                  <c:v>0.37474132048577974</c:v>
                </c:pt>
                <c:pt idx="373">
                  <c:v>0.38719255039767059</c:v>
                </c:pt>
                <c:pt idx="374">
                  <c:v>0.37370630568127905</c:v>
                </c:pt>
                <c:pt idx="375">
                  <c:v>0.39290654509804118</c:v>
                </c:pt>
                <c:pt idx="376">
                  <c:v>0.37854431327865601</c:v>
                </c:pt>
                <c:pt idx="377">
                  <c:v>0.39042826922331131</c:v>
                </c:pt>
                <c:pt idx="378">
                  <c:v>0.40689321404319911</c:v>
                </c:pt>
                <c:pt idx="379">
                  <c:v>0.37192864741445641</c:v>
                </c:pt>
                <c:pt idx="380">
                  <c:v>0.39201736009575378</c:v>
                </c:pt>
                <c:pt idx="381">
                  <c:v>0.36590564302636586</c:v>
                </c:pt>
                <c:pt idx="382">
                  <c:v>0.37514651194672755</c:v>
                </c:pt>
                <c:pt idx="383">
                  <c:v>0.38754711514946177</c:v>
                </c:pt>
                <c:pt idx="384">
                  <c:v>0.38225361560870413</c:v>
                </c:pt>
                <c:pt idx="385">
                  <c:v>0.3907006805379683</c:v>
                </c:pt>
                <c:pt idx="386">
                  <c:v>0.38056730486811946</c:v>
                </c:pt>
                <c:pt idx="387">
                  <c:v>0.36946193824018242</c:v>
                </c:pt>
                <c:pt idx="388">
                  <c:v>0.39644534191997383</c:v>
                </c:pt>
                <c:pt idx="389">
                  <c:v>0.40210903620313071</c:v>
                </c:pt>
                <c:pt idx="390">
                  <c:v>0.40260542694694534</c:v>
                </c:pt>
                <c:pt idx="391">
                  <c:v>0.41006436678265612</c:v>
                </c:pt>
                <c:pt idx="392">
                  <c:v>0.3858970764899971</c:v>
                </c:pt>
                <c:pt idx="393">
                  <c:v>0.38574276446687056</c:v>
                </c:pt>
                <c:pt idx="394">
                  <c:v>0.39278260313936847</c:v>
                </c:pt>
                <c:pt idx="395">
                  <c:v>0.37272494271595369</c:v>
                </c:pt>
                <c:pt idx="396">
                  <c:v>0.38715215580731294</c:v>
                </c:pt>
                <c:pt idx="397">
                  <c:v>0.40040739215433829</c:v>
                </c:pt>
                <c:pt idx="398">
                  <c:v>0.38770193138266446</c:v>
                </c:pt>
                <c:pt idx="399">
                  <c:v>0.38171368651068466</c:v>
                </c:pt>
                <c:pt idx="400">
                  <c:v>0.40940651637645864</c:v>
                </c:pt>
                <c:pt idx="401">
                  <c:v>0.38222911788615438</c:v>
                </c:pt>
                <c:pt idx="402">
                  <c:v>0.402028632598663</c:v>
                </c:pt>
                <c:pt idx="403">
                  <c:v>0.38587059166712379</c:v>
                </c:pt>
                <c:pt idx="404">
                  <c:v>0.36890370998824101</c:v>
                </c:pt>
                <c:pt idx="405">
                  <c:v>0.38770635050908314</c:v>
                </c:pt>
                <c:pt idx="406">
                  <c:v>0.40042364485841264</c:v>
                </c:pt>
                <c:pt idx="407">
                  <c:v>0.37899683937632261</c:v>
                </c:pt>
                <c:pt idx="408">
                  <c:v>0.38634927636094007</c:v>
                </c:pt>
                <c:pt idx="409">
                  <c:v>0.35789565218751268</c:v>
                </c:pt>
                <c:pt idx="410">
                  <c:v>0.39576723493429283</c:v>
                </c:pt>
                <c:pt idx="411">
                  <c:v>0.37765349707753065</c:v>
                </c:pt>
                <c:pt idx="412">
                  <c:v>0.40505982787781086</c:v>
                </c:pt>
                <c:pt idx="413">
                  <c:v>0.39054239431419463</c:v>
                </c:pt>
                <c:pt idx="414">
                  <c:v>0.39604471782881595</c:v>
                </c:pt>
                <c:pt idx="415">
                  <c:v>0.38870444071379723</c:v>
                </c:pt>
                <c:pt idx="416">
                  <c:v>0.39374406542669604</c:v>
                </c:pt>
                <c:pt idx="417">
                  <c:v>0.36205602733452291</c:v>
                </c:pt>
                <c:pt idx="418">
                  <c:v>0.37967328555362306</c:v>
                </c:pt>
                <c:pt idx="419">
                  <c:v>0.36053746391445413</c:v>
                </c:pt>
                <c:pt idx="420">
                  <c:v>0.37689851576225758</c:v>
                </c:pt>
                <c:pt idx="421">
                  <c:v>0.38558658391202977</c:v>
                </c:pt>
                <c:pt idx="422">
                  <c:v>0.39963262879489586</c:v>
                </c:pt>
                <c:pt idx="423">
                  <c:v>0.38800379343112812</c:v>
                </c:pt>
                <c:pt idx="424">
                  <c:v>0.39265489457294384</c:v>
                </c:pt>
                <c:pt idx="425">
                  <c:v>0.37731435459301393</c:v>
                </c:pt>
                <c:pt idx="426">
                  <c:v>0.35613415773091706</c:v>
                </c:pt>
                <c:pt idx="427">
                  <c:v>0.40549088138294653</c:v>
                </c:pt>
                <c:pt idx="428">
                  <c:v>0.38237304948189144</c:v>
                </c:pt>
                <c:pt idx="429">
                  <c:v>0.37025428895057522</c:v>
                </c:pt>
                <c:pt idx="430">
                  <c:v>0.37786389290070843</c:v>
                </c:pt>
                <c:pt idx="431">
                  <c:v>0.39611960499286519</c:v>
                </c:pt>
                <c:pt idx="432">
                  <c:v>0.39604922591430131</c:v>
                </c:pt>
                <c:pt idx="433">
                  <c:v>0.37143003230266114</c:v>
                </c:pt>
                <c:pt idx="434">
                  <c:v>0.37978886385999178</c:v>
                </c:pt>
                <c:pt idx="435">
                  <c:v>0.36888517356666201</c:v>
                </c:pt>
                <c:pt idx="436">
                  <c:v>0.36856768165802883</c:v>
                </c:pt>
                <c:pt idx="437">
                  <c:v>0.37575489230729203</c:v>
                </c:pt>
                <c:pt idx="438">
                  <c:v>0.35545765226931203</c:v>
                </c:pt>
                <c:pt idx="439">
                  <c:v>0.37753981684719973</c:v>
                </c:pt>
                <c:pt idx="440">
                  <c:v>0.36385047219025807</c:v>
                </c:pt>
                <c:pt idx="441">
                  <c:v>0.40811065695775678</c:v>
                </c:pt>
                <c:pt idx="442">
                  <c:v>0.39668225230600612</c:v>
                </c:pt>
                <c:pt idx="443">
                  <c:v>0.36307897122849148</c:v>
                </c:pt>
                <c:pt idx="444">
                  <c:v>0.37058993176975902</c:v>
                </c:pt>
                <c:pt idx="445">
                  <c:v>0.3510475840227662</c:v>
                </c:pt>
                <c:pt idx="446">
                  <c:v>0.37713059183608083</c:v>
                </c:pt>
                <c:pt idx="447">
                  <c:v>0.38605402813211398</c:v>
                </c:pt>
                <c:pt idx="448">
                  <c:v>0.35009576068509479</c:v>
                </c:pt>
                <c:pt idx="449">
                  <c:v>0.36613929094950304</c:v>
                </c:pt>
                <c:pt idx="450">
                  <c:v>0.36523480231376981</c:v>
                </c:pt>
                <c:pt idx="451">
                  <c:v>0.37288198331713718</c:v>
                </c:pt>
                <c:pt idx="452">
                  <c:v>0.34720763695534129</c:v>
                </c:pt>
                <c:pt idx="453">
                  <c:v>0.39600832711386746</c:v>
                </c:pt>
                <c:pt idx="454">
                  <c:v>0.40202009102822583</c:v>
                </c:pt>
                <c:pt idx="455">
                  <c:v>0.37874507021739678</c:v>
                </c:pt>
                <c:pt idx="456">
                  <c:v>0.39867392476038721</c:v>
                </c:pt>
                <c:pt idx="457">
                  <c:v>0.39554918719656329</c:v>
                </c:pt>
                <c:pt idx="458">
                  <c:v>0.38837297975337493</c:v>
                </c:pt>
                <c:pt idx="459">
                  <c:v>0.37763074918764744</c:v>
                </c:pt>
                <c:pt idx="460">
                  <c:v>0.37064557070925797</c:v>
                </c:pt>
                <c:pt idx="461">
                  <c:v>0.39490483130684045</c:v>
                </c:pt>
                <c:pt idx="462">
                  <c:v>0.37112938633246428</c:v>
                </c:pt>
                <c:pt idx="463">
                  <c:v>0.34988993216648778</c:v>
                </c:pt>
                <c:pt idx="464">
                  <c:v>0.36934033928331905</c:v>
                </c:pt>
                <c:pt idx="465">
                  <c:v>0.37002031473549502</c:v>
                </c:pt>
                <c:pt idx="466">
                  <c:v>0.38314635962584837</c:v>
                </c:pt>
                <c:pt idx="467">
                  <c:v>0.39326013116966113</c:v>
                </c:pt>
                <c:pt idx="468">
                  <c:v>0.40157317033004425</c:v>
                </c:pt>
                <c:pt idx="469">
                  <c:v>0.34449390391006462</c:v>
                </c:pt>
                <c:pt idx="470">
                  <c:v>0.38894514738234337</c:v>
                </c:pt>
                <c:pt idx="471">
                  <c:v>0.38561013262917027</c:v>
                </c:pt>
                <c:pt idx="472">
                  <c:v>0.3741091838151796</c:v>
                </c:pt>
                <c:pt idx="473">
                  <c:v>0.38374851174302305</c:v>
                </c:pt>
                <c:pt idx="474">
                  <c:v>0.3699237770607815</c:v>
                </c:pt>
                <c:pt idx="475">
                  <c:v>0.3895853807628285</c:v>
                </c:pt>
                <c:pt idx="476">
                  <c:v>0.37781279172145676</c:v>
                </c:pt>
                <c:pt idx="477">
                  <c:v>0.38134094123880014</c:v>
                </c:pt>
                <c:pt idx="478">
                  <c:v>0.35997807899898909</c:v>
                </c:pt>
                <c:pt idx="479">
                  <c:v>0.3740357498666157</c:v>
                </c:pt>
                <c:pt idx="480">
                  <c:v>0.38513654912476286</c:v>
                </c:pt>
                <c:pt idx="481">
                  <c:v>0.39411589130271402</c:v>
                </c:pt>
                <c:pt idx="482">
                  <c:v>0.37909898251574048</c:v>
                </c:pt>
                <c:pt idx="483">
                  <c:v>0.38994187333063851</c:v>
                </c:pt>
                <c:pt idx="484">
                  <c:v>0.36867848500171241</c:v>
                </c:pt>
                <c:pt idx="485">
                  <c:v>0.38450426414557215</c:v>
                </c:pt>
                <c:pt idx="486">
                  <c:v>0.38157832609492737</c:v>
                </c:pt>
                <c:pt idx="487">
                  <c:v>0.40058279125896745</c:v>
                </c:pt>
                <c:pt idx="488">
                  <c:v>0.37651055575077458</c:v>
                </c:pt>
                <c:pt idx="489">
                  <c:v>0.35673195013641618</c:v>
                </c:pt>
                <c:pt idx="490">
                  <c:v>0.39500036069184014</c:v>
                </c:pt>
                <c:pt idx="491">
                  <c:v>0.3608101124967682</c:v>
                </c:pt>
                <c:pt idx="492">
                  <c:v>0.38921859679191473</c:v>
                </c:pt>
                <c:pt idx="493">
                  <c:v>0.36028735556390884</c:v>
                </c:pt>
                <c:pt idx="494">
                  <c:v>0.37214921607212842</c:v>
                </c:pt>
                <c:pt idx="495">
                  <c:v>0.37786525722234648</c:v>
                </c:pt>
                <c:pt idx="496">
                  <c:v>0.37831754605235607</c:v>
                </c:pt>
                <c:pt idx="497">
                  <c:v>0.36607775005855731</c:v>
                </c:pt>
                <c:pt idx="498">
                  <c:v>0.37268196785612967</c:v>
                </c:pt>
                <c:pt idx="499">
                  <c:v>0.36823977964724419</c:v>
                </c:pt>
                <c:pt idx="500">
                  <c:v>0.36744386992199451</c:v>
                </c:pt>
                <c:pt idx="501">
                  <c:v>0.37624054672223151</c:v>
                </c:pt>
                <c:pt idx="502">
                  <c:v>0.37786721464790812</c:v>
                </c:pt>
                <c:pt idx="503">
                  <c:v>0.36493213950326825</c:v>
                </c:pt>
                <c:pt idx="504">
                  <c:v>0.36644308081398558</c:v>
                </c:pt>
                <c:pt idx="505">
                  <c:v>0.36344860247651001</c:v>
                </c:pt>
                <c:pt idx="506">
                  <c:v>0.37621207479903462</c:v>
                </c:pt>
                <c:pt idx="507">
                  <c:v>0.38508538859598729</c:v>
                </c:pt>
                <c:pt idx="508">
                  <c:v>0.37929707022594839</c:v>
                </c:pt>
                <c:pt idx="509">
                  <c:v>0.35296175936886975</c:v>
                </c:pt>
                <c:pt idx="510">
                  <c:v>0.36696150757949281</c:v>
                </c:pt>
                <c:pt idx="511">
                  <c:v>0.37338620376319825</c:v>
                </c:pt>
                <c:pt idx="512">
                  <c:v>0.37791416370837938</c:v>
                </c:pt>
                <c:pt idx="513">
                  <c:v>0.36729531160694362</c:v>
                </c:pt>
                <c:pt idx="514">
                  <c:v>0.36629932707116253</c:v>
                </c:pt>
                <c:pt idx="515">
                  <c:v>0.3669128383611171</c:v>
                </c:pt>
                <c:pt idx="516">
                  <c:v>0.38458018940453575</c:v>
                </c:pt>
                <c:pt idx="517">
                  <c:v>0.37105280862005324</c:v>
                </c:pt>
                <c:pt idx="518">
                  <c:v>0.3822542977369135</c:v>
                </c:pt>
                <c:pt idx="519">
                  <c:v>0.37554212380754315</c:v>
                </c:pt>
                <c:pt idx="520">
                  <c:v>0.37752421659657276</c:v>
                </c:pt>
                <c:pt idx="521">
                  <c:v>0.38269955756149532</c:v>
                </c:pt>
                <c:pt idx="522">
                  <c:v>0.37431892718490989</c:v>
                </c:pt>
                <c:pt idx="523">
                  <c:v>0.39293706347108553</c:v>
                </c:pt>
                <c:pt idx="524">
                  <c:v>0.40209396977212269</c:v>
                </c:pt>
                <c:pt idx="525">
                  <c:v>0.36817209947197521</c:v>
                </c:pt>
                <c:pt idx="526">
                  <c:v>0.38981383853749019</c:v>
                </c:pt>
                <c:pt idx="527">
                  <c:v>0.37176831474083522</c:v>
                </c:pt>
                <c:pt idx="528">
                  <c:v>0.38311966714486057</c:v>
                </c:pt>
                <c:pt idx="529">
                  <c:v>0.37393953841862598</c:v>
                </c:pt>
                <c:pt idx="530">
                  <c:v>0.38427201015361573</c:v>
                </c:pt>
                <c:pt idx="531">
                  <c:v>0.39808799567252495</c:v>
                </c:pt>
                <c:pt idx="532">
                  <c:v>0.3982073999361696</c:v>
                </c:pt>
                <c:pt idx="533">
                  <c:v>0.37144349720959319</c:v>
                </c:pt>
                <c:pt idx="534">
                  <c:v>0.36314665146897979</c:v>
                </c:pt>
                <c:pt idx="535">
                  <c:v>0.40386774279736487</c:v>
                </c:pt>
                <c:pt idx="536">
                  <c:v>0.40515055256014421</c:v>
                </c:pt>
                <c:pt idx="537">
                  <c:v>0.38311598956139448</c:v>
                </c:pt>
                <c:pt idx="538">
                  <c:v>0.36924655979620508</c:v>
                </c:pt>
                <c:pt idx="539">
                  <c:v>0.38618123255368164</c:v>
                </c:pt>
                <c:pt idx="540">
                  <c:v>0.36113869663576231</c:v>
                </c:pt>
                <c:pt idx="541">
                  <c:v>0.36194460121215383</c:v>
                </c:pt>
                <c:pt idx="542">
                  <c:v>0.39988979576041167</c:v>
                </c:pt>
                <c:pt idx="543">
                  <c:v>0.3975978628468621</c:v>
                </c:pt>
                <c:pt idx="544">
                  <c:v>0.37207151137095568</c:v>
                </c:pt>
                <c:pt idx="545">
                  <c:v>0.38925047942137797</c:v>
                </c:pt>
                <c:pt idx="546">
                  <c:v>0.38905574313313179</c:v>
                </c:pt>
                <c:pt idx="547">
                  <c:v>0.36690112335207076</c:v>
                </c:pt>
                <c:pt idx="548">
                  <c:v>0.38629775993067883</c:v>
                </c:pt>
                <c:pt idx="549">
                  <c:v>0.38373288188285337</c:v>
                </c:pt>
                <c:pt idx="550">
                  <c:v>0.38737889335885084</c:v>
                </c:pt>
                <c:pt idx="551">
                  <c:v>0.38209414298142558</c:v>
                </c:pt>
                <c:pt idx="552">
                  <c:v>0.36400353859079432</c:v>
                </c:pt>
                <c:pt idx="553">
                  <c:v>0.37865731138077752</c:v>
                </c:pt>
                <c:pt idx="554">
                  <c:v>0.37296416642903329</c:v>
                </c:pt>
                <c:pt idx="555">
                  <c:v>0.36548683841511476</c:v>
                </c:pt>
                <c:pt idx="556">
                  <c:v>0.37065366741914285</c:v>
                </c:pt>
                <c:pt idx="557">
                  <c:v>0.37793643712816766</c:v>
                </c:pt>
                <c:pt idx="558">
                  <c:v>0.3759516157610811</c:v>
                </c:pt>
                <c:pt idx="559">
                  <c:v>0.35598429444375196</c:v>
                </c:pt>
                <c:pt idx="560">
                  <c:v>0.37643780399563948</c:v>
                </c:pt>
                <c:pt idx="561">
                  <c:v>0.41714228671846443</c:v>
                </c:pt>
                <c:pt idx="562">
                  <c:v>0.39038567993973489</c:v>
                </c:pt>
                <c:pt idx="563">
                  <c:v>0.37673699675035077</c:v>
                </c:pt>
                <c:pt idx="564">
                  <c:v>0.35690248525407436</c:v>
                </c:pt>
                <c:pt idx="565">
                  <c:v>0.37878923141550647</c:v>
                </c:pt>
                <c:pt idx="566">
                  <c:v>0.33657445990063084</c:v>
                </c:pt>
                <c:pt idx="567">
                  <c:v>0.36908148176944144</c:v>
                </c:pt>
                <c:pt idx="568">
                  <c:v>0.35183871872011147</c:v>
                </c:pt>
                <c:pt idx="569">
                  <c:v>0.36506904215879671</c:v>
                </c:pt>
                <c:pt idx="570">
                  <c:v>0.34905588189362308</c:v>
                </c:pt>
                <c:pt idx="571">
                  <c:v>0.36715941730634816</c:v>
                </c:pt>
                <c:pt idx="572">
                  <c:v>0.38269540537749563</c:v>
                </c:pt>
                <c:pt idx="573">
                  <c:v>0.33290774685415914</c:v>
                </c:pt>
                <c:pt idx="574">
                  <c:v>0.35952771791977922</c:v>
                </c:pt>
                <c:pt idx="575">
                  <c:v>0.36915405560644338</c:v>
                </c:pt>
                <c:pt idx="576">
                  <c:v>0.360581506413516</c:v>
                </c:pt>
                <c:pt idx="577">
                  <c:v>0.36507108854342502</c:v>
                </c:pt>
                <c:pt idx="578">
                  <c:v>0.37039234826962741</c:v>
                </c:pt>
                <c:pt idx="579">
                  <c:v>0.38262668717253157</c:v>
                </c:pt>
                <c:pt idx="580">
                  <c:v>0.34982530679599944</c:v>
                </c:pt>
                <c:pt idx="581">
                  <c:v>0.37954993676409321</c:v>
                </c:pt>
                <c:pt idx="582">
                  <c:v>0.36943204271104274</c:v>
                </c:pt>
                <c:pt idx="583">
                  <c:v>0.3725527170499337</c:v>
                </c:pt>
                <c:pt idx="584">
                  <c:v>0.36994646560114086</c:v>
                </c:pt>
                <c:pt idx="585">
                  <c:v>0.36532057405006546</c:v>
                </c:pt>
                <c:pt idx="586">
                  <c:v>0.38326967874061624</c:v>
                </c:pt>
                <c:pt idx="587">
                  <c:v>0.34176952356019868</c:v>
                </c:pt>
                <c:pt idx="588">
                  <c:v>0.37680180010419156</c:v>
                </c:pt>
                <c:pt idx="589">
                  <c:v>0.38242385417440056</c:v>
                </c:pt>
                <c:pt idx="590">
                  <c:v>0.34654604961615376</c:v>
                </c:pt>
                <c:pt idx="591">
                  <c:v>0.37585679817905282</c:v>
                </c:pt>
                <c:pt idx="592">
                  <c:v>0.35776014352838426</c:v>
                </c:pt>
                <c:pt idx="593">
                  <c:v>0.38950640076430348</c:v>
                </c:pt>
                <c:pt idx="594">
                  <c:v>0.380365391265855</c:v>
                </c:pt>
                <c:pt idx="595">
                  <c:v>0.38737975347041276</c:v>
                </c:pt>
                <c:pt idx="596">
                  <c:v>0.37028584535331471</c:v>
                </c:pt>
                <c:pt idx="597">
                  <c:v>0.37860929461584925</c:v>
                </c:pt>
                <c:pt idx="598">
                  <c:v>0.36030168051718359</c:v>
                </c:pt>
                <c:pt idx="599">
                  <c:v>0.37923425397243116</c:v>
                </c:pt>
                <c:pt idx="600">
                  <c:v>0.35678566125989614</c:v>
                </c:pt>
                <c:pt idx="601">
                  <c:v>0.37790215214737127</c:v>
                </c:pt>
                <c:pt idx="602">
                  <c:v>0.38918315508237539</c:v>
                </c:pt>
                <c:pt idx="603">
                  <c:v>0.35713488755462136</c:v>
                </c:pt>
                <c:pt idx="604">
                  <c:v>0.36684907303697134</c:v>
                </c:pt>
                <c:pt idx="605">
                  <c:v>0.37607101995950648</c:v>
                </c:pt>
                <c:pt idx="606">
                  <c:v>0.36457087190755372</c:v>
                </c:pt>
                <c:pt idx="607">
                  <c:v>0.34196019668873107</c:v>
                </c:pt>
                <c:pt idx="608">
                  <c:v>0.39135856061892776</c:v>
                </c:pt>
                <c:pt idx="609">
                  <c:v>0.36295203381456215</c:v>
                </c:pt>
                <c:pt idx="610">
                  <c:v>0.36768543663688336</c:v>
                </c:pt>
                <c:pt idx="611">
                  <c:v>0.39455762178720083</c:v>
                </c:pt>
                <c:pt idx="612">
                  <c:v>0.36482738641962204</c:v>
                </c:pt>
                <c:pt idx="613">
                  <c:v>0.39364826916449663</c:v>
                </c:pt>
                <c:pt idx="614">
                  <c:v>0.37527875820818019</c:v>
                </c:pt>
                <c:pt idx="615">
                  <c:v>0.3909270029037159</c:v>
                </c:pt>
                <c:pt idx="616">
                  <c:v>0.36557278806954363</c:v>
                </c:pt>
                <c:pt idx="617">
                  <c:v>0.38906303908097867</c:v>
                </c:pt>
                <c:pt idx="618">
                  <c:v>0.35412638088105203</c:v>
                </c:pt>
                <c:pt idx="619">
                  <c:v>0.36250466825582822</c:v>
                </c:pt>
                <c:pt idx="620">
                  <c:v>0.36084389326748845</c:v>
                </c:pt>
                <c:pt idx="621">
                  <c:v>0.34849759435737704</c:v>
                </c:pt>
                <c:pt idx="622">
                  <c:v>0.35888517121224683</c:v>
                </c:pt>
                <c:pt idx="623">
                  <c:v>0.36032342005213369</c:v>
                </c:pt>
                <c:pt idx="624">
                  <c:v>0.34505213216200609</c:v>
                </c:pt>
                <c:pt idx="625">
                  <c:v>0.38864432342879418</c:v>
                </c:pt>
                <c:pt idx="626">
                  <c:v>0.39367614791855077</c:v>
                </c:pt>
                <c:pt idx="627">
                  <c:v>0.38553313973096892</c:v>
                </c:pt>
                <c:pt idx="628">
                  <c:v>0.38335562846026439</c:v>
                </c:pt>
                <c:pt idx="629">
                  <c:v>0.3638004979997681</c:v>
                </c:pt>
                <c:pt idx="630">
                  <c:v>0.3628359512981173</c:v>
                </c:pt>
                <c:pt idx="631">
                  <c:v>0.37769006571061248</c:v>
                </c:pt>
                <c:pt idx="632">
                  <c:v>0.36533492867810213</c:v>
                </c:pt>
                <c:pt idx="633">
                  <c:v>0.3335062510626296</c:v>
                </c:pt>
                <c:pt idx="634">
                  <c:v>0.37459213926160478</c:v>
                </c:pt>
                <c:pt idx="635">
                  <c:v>0.36078760187454212</c:v>
                </c:pt>
                <c:pt idx="636">
                  <c:v>0.36689875067549954</c:v>
                </c:pt>
                <c:pt idx="637">
                  <c:v>0.37391157064028596</c:v>
                </c:pt>
                <c:pt idx="638">
                  <c:v>0.36724536702599636</c:v>
                </c:pt>
                <c:pt idx="639">
                  <c:v>0.36477257791692308</c:v>
                </c:pt>
                <c:pt idx="640">
                  <c:v>0.34050053460583707</c:v>
                </c:pt>
                <c:pt idx="641">
                  <c:v>0.35145390247247571</c:v>
                </c:pt>
                <c:pt idx="642">
                  <c:v>0.37823150737364136</c:v>
                </c:pt>
                <c:pt idx="643">
                  <c:v>0.3969998035641632</c:v>
                </c:pt>
                <c:pt idx="644">
                  <c:v>0.36797567263536723</c:v>
                </c:pt>
                <c:pt idx="645">
                  <c:v>0.35897242590400918</c:v>
                </c:pt>
                <c:pt idx="646">
                  <c:v>0.354902805048875</c:v>
                </c:pt>
                <c:pt idx="647">
                  <c:v>0.36673892214673526</c:v>
                </c:pt>
                <c:pt idx="648">
                  <c:v>0.36321062438602064</c:v>
                </c:pt>
                <c:pt idx="649">
                  <c:v>0.37808517336135183</c:v>
                </c:pt>
                <c:pt idx="650">
                  <c:v>0.36850501371310207</c:v>
                </c:pt>
                <c:pt idx="651">
                  <c:v>0.37388206062217472</c:v>
                </c:pt>
                <c:pt idx="652">
                  <c:v>0.36860493248453929</c:v>
                </c:pt>
                <c:pt idx="653">
                  <c:v>0.3648407623022682</c:v>
                </c:pt>
                <c:pt idx="654">
                  <c:v>0.35510104106767337</c:v>
                </c:pt>
                <c:pt idx="655">
                  <c:v>0.37704864599184179</c:v>
                </c:pt>
                <c:pt idx="656">
                  <c:v>0.36484535934682016</c:v>
                </c:pt>
                <c:pt idx="657">
                  <c:v>0.3912788094679075</c:v>
                </c:pt>
                <c:pt idx="658">
                  <c:v>0.35585261161146087</c:v>
                </c:pt>
                <c:pt idx="659">
                  <c:v>0.37910933326836804</c:v>
                </c:pt>
                <c:pt idx="660">
                  <c:v>0.37062187374874617</c:v>
                </c:pt>
                <c:pt idx="661">
                  <c:v>0.33524947604006539</c:v>
                </c:pt>
                <c:pt idx="662">
                  <c:v>0.34703716112198779</c:v>
                </c:pt>
                <c:pt idx="663">
                  <c:v>0.33334924007098887</c:v>
                </c:pt>
                <c:pt idx="664">
                  <c:v>0.35889498808003617</c:v>
                </c:pt>
                <c:pt idx="665">
                  <c:v>0.35647668124693815</c:v>
                </c:pt>
                <c:pt idx="666">
                  <c:v>0.3456857517228536</c:v>
                </c:pt>
                <c:pt idx="667">
                  <c:v>0.37555250416971336</c:v>
                </c:pt>
                <c:pt idx="668">
                  <c:v>0.37022652883034968</c:v>
                </c:pt>
                <c:pt idx="669">
                  <c:v>0.37454904583317145</c:v>
                </c:pt>
                <c:pt idx="670">
                  <c:v>0.37125801429475547</c:v>
                </c:pt>
                <c:pt idx="671">
                  <c:v>0.3370742019359686</c:v>
                </c:pt>
                <c:pt idx="672">
                  <c:v>0.34190443911540364</c:v>
                </c:pt>
                <c:pt idx="673">
                  <c:v>0.38365387220956648</c:v>
                </c:pt>
                <c:pt idx="674">
                  <c:v>0.36210537874632726</c:v>
                </c:pt>
                <c:pt idx="675">
                  <c:v>0.36431640384533293</c:v>
                </c:pt>
                <c:pt idx="676">
                  <c:v>0.35684868510630857</c:v>
                </c:pt>
                <c:pt idx="677">
                  <c:v>0.36322705507344755</c:v>
                </c:pt>
                <c:pt idx="678">
                  <c:v>0.36625584806648148</c:v>
                </c:pt>
                <c:pt idx="679">
                  <c:v>0.35494551303149918</c:v>
                </c:pt>
                <c:pt idx="680">
                  <c:v>0.33855201492941317</c:v>
                </c:pt>
                <c:pt idx="681">
                  <c:v>0.38407771872592184</c:v>
                </c:pt>
                <c:pt idx="682">
                  <c:v>0.35242129645123133</c:v>
                </c:pt>
                <c:pt idx="683">
                  <c:v>0.35060161239521309</c:v>
                </c:pt>
                <c:pt idx="684">
                  <c:v>0.36789025680055726</c:v>
                </c:pt>
                <c:pt idx="685">
                  <c:v>0.37954172142037979</c:v>
                </c:pt>
                <c:pt idx="686">
                  <c:v>0.34885800184152971</c:v>
                </c:pt>
                <c:pt idx="687">
                  <c:v>0.36121818084436352</c:v>
                </c:pt>
                <c:pt idx="688">
                  <c:v>0.370014976278429</c:v>
                </c:pt>
                <c:pt idx="689">
                  <c:v>0.32796694359869766</c:v>
                </c:pt>
                <c:pt idx="690">
                  <c:v>0.36532564562993164</c:v>
                </c:pt>
                <c:pt idx="691">
                  <c:v>0.36369277913562714</c:v>
                </c:pt>
                <c:pt idx="692">
                  <c:v>0.37723154863721303</c:v>
                </c:pt>
                <c:pt idx="693">
                  <c:v>0.37476317858933922</c:v>
                </c:pt>
                <c:pt idx="694">
                  <c:v>0.36903640117546521</c:v>
                </c:pt>
                <c:pt idx="695">
                  <c:v>0.35219737637159759</c:v>
                </c:pt>
                <c:pt idx="696">
                  <c:v>0.34971343574785885</c:v>
                </c:pt>
                <c:pt idx="697">
                  <c:v>0.35090261433211478</c:v>
                </c:pt>
                <c:pt idx="698">
                  <c:v>0.36517797703598531</c:v>
                </c:pt>
                <c:pt idx="699">
                  <c:v>0.34148234243171477</c:v>
                </c:pt>
                <c:pt idx="700">
                  <c:v>0.34888333000087934</c:v>
                </c:pt>
                <c:pt idx="701">
                  <c:v>0.33948304780276295</c:v>
                </c:pt>
                <c:pt idx="702">
                  <c:v>0.3573838985259476</c:v>
                </c:pt>
                <c:pt idx="703">
                  <c:v>0.3344904908493832</c:v>
                </c:pt>
                <c:pt idx="704">
                  <c:v>0.36440466689202833</c:v>
                </c:pt>
                <c:pt idx="705">
                  <c:v>0.34720114176953237</c:v>
                </c:pt>
                <c:pt idx="706">
                  <c:v>0.39830518329869258</c:v>
                </c:pt>
                <c:pt idx="707">
                  <c:v>0.36448916333097181</c:v>
                </c:pt>
                <c:pt idx="708">
                  <c:v>0.3364643090103947</c:v>
                </c:pt>
                <c:pt idx="709">
                  <c:v>0.37142760034178518</c:v>
                </c:pt>
                <c:pt idx="710">
                  <c:v>0.37157951007879786</c:v>
                </c:pt>
                <c:pt idx="711">
                  <c:v>0.34583164087459084</c:v>
                </c:pt>
                <c:pt idx="712">
                  <c:v>0.36132426850966659</c:v>
                </c:pt>
                <c:pt idx="713">
                  <c:v>0.34597720373438506</c:v>
                </c:pt>
                <c:pt idx="714">
                  <c:v>0.35203034091927238</c:v>
                </c:pt>
                <c:pt idx="715">
                  <c:v>0.39133652453201584</c:v>
                </c:pt>
                <c:pt idx="716">
                  <c:v>0.33804284153731445</c:v>
                </c:pt>
                <c:pt idx="717">
                  <c:v>0.35530547558988035</c:v>
                </c:pt>
                <c:pt idx="718">
                  <c:v>0.36040708605427729</c:v>
                </c:pt>
                <c:pt idx="719">
                  <c:v>0.38768876315813272</c:v>
                </c:pt>
                <c:pt idx="720">
                  <c:v>0.36505717884115985</c:v>
                </c:pt>
                <c:pt idx="721">
                  <c:v>0.3712621960882978</c:v>
                </c:pt>
                <c:pt idx="722">
                  <c:v>0.38862305842915829</c:v>
                </c:pt>
                <c:pt idx="723">
                  <c:v>0.32819169411513127</c:v>
                </c:pt>
                <c:pt idx="724">
                  <c:v>0.36120851221994538</c:v>
                </c:pt>
                <c:pt idx="725">
                  <c:v>0.38364758461665271</c:v>
                </c:pt>
                <c:pt idx="726">
                  <c:v>0.3455732578960275</c:v>
                </c:pt>
                <c:pt idx="727">
                  <c:v>0.35582935951150135</c:v>
                </c:pt>
                <c:pt idx="728">
                  <c:v>0.36235587260790092</c:v>
                </c:pt>
                <c:pt idx="729">
                  <c:v>0.36692443473633485</c:v>
                </c:pt>
                <c:pt idx="730">
                  <c:v>0.36557634708440045</c:v>
                </c:pt>
                <c:pt idx="731">
                  <c:v>0.36453018076523425</c:v>
                </c:pt>
                <c:pt idx="732">
                  <c:v>0.36119042065891865</c:v>
                </c:pt>
                <c:pt idx="733">
                  <c:v>0.35711718156984229</c:v>
                </c:pt>
                <c:pt idx="734">
                  <c:v>0.35030541509575847</c:v>
                </c:pt>
                <c:pt idx="735">
                  <c:v>0.35005839122475574</c:v>
                </c:pt>
                <c:pt idx="736">
                  <c:v>0.38012145187439494</c:v>
                </c:pt>
                <c:pt idx="737">
                  <c:v>0.38191331646066379</c:v>
                </c:pt>
                <c:pt idx="738">
                  <c:v>0.32898024854301017</c:v>
                </c:pt>
                <c:pt idx="739">
                  <c:v>0.34751166402226169</c:v>
                </c:pt>
                <c:pt idx="740">
                  <c:v>0.35193270586533976</c:v>
                </c:pt>
                <c:pt idx="741">
                  <c:v>0.35088455244585004</c:v>
                </c:pt>
                <c:pt idx="742">
                  <c:v>0.33527640572349099</c:v>
                </c:pt>
                <c:pt idx="743">
                  <c:v>0.33007579588352343</c:v>
                </c:pt>
                <c:pt idx="744">
                  <c:v>0.35934428145478908</c:v>
                </c:pt>
                <c:pt idx="745">
                  <c:v>0.37963292063802734</c:v>
                </c:pt>
                <c:pt idx="746">
                  <c:v>0.36408646318042381</c:v>
                </c:pt>
                <c:pt idx="747">
                  <c:v>0.35002274198754052</c:v>
                </c:pt>
                <c:pt idx="748">
                  <c:v>0.35548742916462306</c:v>
                </c:pt>
                <c:pt idx="749">
                  <c:v>0.36577938767542667</c:v>
                </c:pt>
                <c:pt idx="750">
                  <c:v>0.32536606034695204</c:v>
                </c:pt>
                <c:pt idx="751">
                  <c:v>0.36668796921085495</c:v>
                </c:pt>
                <c:pt idx="752">
                  <c:v>0.3782112804037005</c:v>
                </c:pt>
                <c:pt idx="753">
                  <c:v>0.38116058918813328</c:v>
                </c:pt>
                <c:pt idx="754">
                  <c:v>0.37311838949309323</c:v>
                </c:pt>
                <c:pt idx="755">
                  <c:v>0.35681864126857837</c:v>
                </c:pt>
                <c:pt idx="756">
                  <c:v>0.35511767934799532</c:v>
                </c:pt>
                <c:pt idx="757">
                  <c:v>0.36099977720514825</c:v>
                </c:pt>
                <c:pt idx="758">
                  <c:v>0.37374785693516044</c:v>
                </c:pt>
                <c:pt idx="759">
                  <c:v>0.36252020915693123</c:v>
                </c:pt>
                <c:pt idx="760">
                  <c:v>0.3377367383457846</c:v>
                </c:pt>
                <c:pt idx="761">
                  <c:v>0.33851998399135946</c:v>
                </c:pt>
                <c:pt idx="762">
                  <c:v>0.3379792838060639</c:v>
                </c:pt>
                <c:pt idx="763">
                  <c:v>0.35822874441199204</c:v>
                </c:pt>
                <c:pt idx="764">
                  <c:v>0.37825253510562007</c:v>
                </c:pt>
                <c:pt idx="765">
                  <c:v>0.36776542505556076</c:v>
                </c:pt>
                <c:pt idx="766">
                  <c:v>0.36463801826320374</c:v>
                </c:pt>
                <c:pt idx="767">
                  <c:v>0.35074070974396032</c:v>
                </c:pt>
                <c:pt idx="768">
                  <c:v>0.35250789862432691</c:v>
                </c:pt>
                <c:pt idx="769">
                  <c:v>0.35730364316485114</c:v>
                </c:pt>
                <c:pt idx="770">
                  <c:v>0.35271927319289509</c:v>
                </c:pt>
                <c:pt idx="771">
                  <c:v>0.35935033171482639</c:v>
                </c:pt>
                <c:pt idx="772">
                  <c:v>0.36915877128482388</c:v>
                </c:pt>
                <c:pt idx="773">
                  <c:v>0.36040044262509702</c:v>
                </c:pt>
                <c:pt idx="774">
                  <c:v>0.34424871889601438</c:v>
                </c:pt>
                <c:pt idx="775">
                  <c:v>0.35528655359205369</c:v>
                </c:pt>
                <c:pt idx="776">
                  <c:v>0.34380947972192721</c:v>
                </c:pt>
                <c:pt idx="777">
                  <c:v>0.35700614095850164</c:v>
                </c:pt>
                <c:pt idx="778">
                  <c:v>0.33114815047360119</c:v>
                </c:pt>
                <c:pt idx="779">
                  <c:v>0.37631021406304332</c:v>
                </c:pt>
                <c:pt idx="780">
                  <c:v>0.34622968469628224</c:v>
                </c:pt>
                <c:pt idx="781">
                  <c:v>0.35743591916628503</c:v>
                </c:pt>
                <c:pt idx="782">
                  <c:v>0.34729702705601773</c:v>
                </c:pt>
                <c:pt idx="783">
                  <c:v>0.35440033443548036</c:v>
                </c:pt>
                <c:pt idx="784">
                  <c:v>0.35575711196644244</c:v>
                </c:pt>
                <c:pt idx="785">
                  <c:v>0.34728590515089491</c:v>
                </c:pt>
                <c:pt idx="786">
                  <c:v>0.34453165894665128</c:v>
                </c:pt>
                <c:pt idx="787">
                  <c:v>0.35705338657093461</c:v>
                </c:pt>
                <c:pt idx="788">
                  <c:v>0.36661070943545365</c:v>
                </c:pt>
                <c:pt idx="789">
                  <c:v>0.3527933892696683</c:v>
                </c:pt>
                <c:pt idx="790">
                  <c:v>0.36251561211237932</c:v>
                </c:pt>
                <c:pt idx="791">
                  <c:v>0.38255699022217704</c:v>
                </c:pt>
                <c:pt idx="792">
                  <c:v>0.37722125723410943</c:v>
                </c:pt>
                <c:pt idx="793">
                  <c:v>0.35770266573193304</c:v>
                </c:pt>
                <c:pt idx="794">
                  <c:v>0.36306586228826443</c:v>
                </c:pt>
                <c:pt idx="795">
                  <c:v>0.36879290664455749</c:v>
                </c:pt>
                <c:pt idx="796">
                  <c:v>0.36464353470362221</c:v>
                </c:pt>
                <c:pt idx="797">
                  <c:v>0.37679794453737298</c:v>
                </c:pt>
                <c:pt idx="798">
                  <c:v>0.34331934689626437</c:v>
                </c:pt>
                <c:pt idx="799">
                  <c:v>0.34757403541522663</c:v>
                </c:pt>
                <c:pt idx="800">
                  <c:v>0.33635958560151047</c:v>
                </c:pt>
                <c:pt idx="801">
                  <c:v>0.36356243095021218</c:v>
                </c:pt>
                <c:pt idx="802">
                  <c:v>0.35608732730427439</c:v>
                </c:pt>
                <c:pt idx="803">
                  <c:v>0.34925871495697342</c:v>
                </c:pt>
                <c:pt idx="804">
                  <c:v>0.34641270597548207</c:v>
                </c:pt>
                <c:pt idx="805">
                  <c:v>0.35646656776196778</c:v>
                </c:pt>
                <c:pt idx="806">
                  <c:v>0.36229531039712637</c:v>
                </c:pt>
                <c:pt idx="807">
                  <c:v>0.36815466036439598</c:v>
                </c:pt>
                <c:pt idx="808">
                  <c:v>0.34510210635249594</c:v>
                </c:pt>
                <c:pt idx="809">
                  <c:v>0.32823523246933622</c:v>
                </c:pt>
                <c:pt idx="810">
                  <c:v>0.343138105124493</c:v>
                </c:pt>
                <c:pt idx="811">
                  <c:v>0.32652664830896327</c:v>
                </c:pt>
                <c:pt idx="812">
                  <c:v>0.33823757782556063</c:v>
                </c:pt>
                <c:pt idx="813">
                  <c:v>0.34408995807170711</c:v>
                </c:pt>
                <c:pt idx="814">
                  <c:v>0.35353819775044709</c:v>
                </c:pt>
                <c:pt idx="815">
                  <c:v>0.35141938028924141</c:v>
                </c:pt>
                <c:pt idx="816">
                  <c:v>0.34414022887937806</c:v>
                </c:pt>
                <c:pt idx="817">
                  <c:v>0.36529133097437327</c:v>
                </c:pt>
                <c:pt idx="818">
                  <c:v>0.36374770627215469</c:v>
                </c:pt>
                <c:pt idx="819">
                  <c:v>0.35850815512253414</c:v>
                </c:pt>
                <c:pt idx="820">
                  <c:v>0.36316305248164465</c:v>
                </c:pt>
                <c:pt idx="821">
                  <c:v>0.35895925761425818</c:v>
                </c:pt>
                <c:pt idx="822">
                  <c:v>0.35088876391415436</c:v>
                </c:pt>
                <c:pt idx="823">
                  <c:v>0.37685076593974831</c:v>
                </c:pt>
                <c:pt idx="824">
                  <c:v>0.34938467369073156</c:v>
                </c:pt>
                <c:pt idx="825">
                  <c:v>0.37908830553638928</c:v>
                </c:pt>
                <c:pt idx="826">
                  <c:v>0.33687065713486625</c:v>
                </c:pt>
                <c:pt idx="827">
                  <c:v>0.3470253274791128</c:v>
                </c:pt>
                <c:pt idx="828">
                  <c:v>0.35053152986861091</c:v>
                </c:pt>
                <c:pt idx="829">
                  <c:v>0.36711991250231435</c:v>
                </c:pt>
                <c:pt idx="830">
                  <c:v>0.36114854317831363</c:v>
                </c:pt>
                <c:pt idx="831">
                  <c:v>0.34317663124835568</c:v>
                </c:pt>
                <c:pt idx="832">
                  <c:v>0.3243582125587533</c:v>
                </c:pt>
                <c:pt idx="833">
                  <c:v>0.34606552606538515</c:v>
                </c:pt>
                <c:pt idx="834">
                  <c:v>0.34488106315950967</c:v>
                </c:pt>
                <c:pt idx="835">
                  <c:v>0.31645570338160334</c:v>
                </c:pt>
                <c:pt idx="836">
                  <c:v>0.35493445047590039</c:v>
                </c:pt>
                <c:pt idx="837">
                  <c:v>0.35434095856299141</c:v>
                </c:pt>
                <c:pt idx="838">
                  <c:v>0.33334746056356046</c:v>
                </c:pt>
                <c:pt idx="839">
                  <c:v>0.34058165001327617</c:v>
                </c:pt>
                <c:pt idx="840">
                  <c:v>0.33591408850927162</c:v>
                </c:pt>
                <c:pt idx="841">
                  <c:v>0.35156331188497852</c:v>
                </c:pt>
                <c:pt idx="842">
                  <c:v>0.34777301284653905</c:v>
                </c:pt>
                <c:pt idx="843">
                  <c:v>0.34848460405097853</c:v>
                </c:pt>
                <c:pt idx="844">
                  <c:v>0.36889519809256577</c:v>
                </c:pt>
                <c:pt idx="845">
                  <c:v>0.34765612950283692</c:v>
                </c:pt>
                <c:pt idx="846">
                  <c:v>0.35287981352463071</c:v>
                </c:pt>
                <c:pt idx="847">
                  <c:v>0.36729970099338105</c:v>
                </c:pt>
                <c:pt idx="848">
                  <c:v>0.34672017342343076</c:v>
                </c:pt>
                <c:pt idx="849">
                  <c:v>0.34362034883316611</c:v>
                </c:pt>
                <c:pt idx="850">
                  <c:v>0.34716193351746033</c:v>
                </c:pt>
                <c:pt idx="851">
                  <c:v>0.34870935450219281</c:v>
                </c:pt>
                <c:pt idx="852">
                  <c:v>0.35463246979360818</c:v>
                </c:pt>
                <c:pt idx="853">
                  <c:v>0.36038069019047053</c:v>
                </c:pt>
                <c:pt idx="854">
                  <c:v>0.34039948878041892</c:v>
                </c:pt>
                <c:pt idx="855">
                  <c:v>0.33253598026244585</c:v>
                </c:pt>
                <c:pt idx="856">
                  <c:v>0.33465482739841346</c:v>
                </c:pt>
                <c:pt idx="857">
                  <c:v>0.35144838603205719</c:v>
                </c:pt>
                <c:pt idx="858">
                  <c:v>0.34707106052653652</c:v>
                </c:pt>
                <c:pt idx="859">
                  <c:v>0.33324199574216218</c:v>
                </c:pt>
                <c:pt idx="860">
                  <c:v>0.34991801857865629</c:v>
                </c:pt>
                <c:pt idx="861">
                  <c:v>0.37244235856680236</c:v>
                </c:pt>
                <c:pt idx="862">
                  <c:v>0.34059784343304589</c:v>
                </c:pt>
                <c:pt idx="863">
                  <c:v>0.34058722573799927</c:v>
                </c:pt>
                <c:pt idx="864">
                  <c:v>0.37556964666011156</c:v>
                </c:pt>
                <c:pt idx="865">
                  <c:v>0.3672183779930468</c:v>
                </c:pt>
                <c:pt idx="866">
                  <c:v>0.34789885294646866</c:v>
                </c:pt>
                <c:pt idx="867">
                  <c:v>0.34082475896793635</c:v>
                </c:pt>
                <c:pt idx="868">
                  <c:v>0.36493374102734416</c:v>
                </c:pt>
                <c:pt idx="869">
                  <c:v>0.35759571795506806</c:v>
                </c:pt>
                <c:pt idx="870">
                  <c:v>0.32622902746878518</c:v>
                </c:pt>
                <c:pt idx="871">
                  <c:v>0.33276841223775472</c:v>
                </c:pt>
                <c:pt idx="872">
                  <c:v>0.37834919141416218</c:v>
                </c:pt>
                <c:pt idx="873">
                  <c:v>0.37392310773119913</c:v>
                </c:pt>
                <c:pt idx="874">
                  <c:v>0.35126441574744821</c:v>
                </c:pt>
                <c:pt idx="875">
                  <c:v>0.34464910571951501</c:v>
                </c:pt>
                <c:pt idx="876">
                  <c:v>0.32750623183207944</c:v>
                </c:pt>
                <c:pt idx="877">
                  <c:v>0.32213686638188216</c:v>
                </c:pt>
                <c:pt idx="878">
                  <c:v>0.34264770542163031</c:v>
                </c:pt>
                <c:pt idx="879">
                  <c:v>0.36333515951383605</c:v>
                </c:pt>
                <c:pt idx="880">
                  <c:v>0.34310921795028648</c:v>
                </c:pt>
                <c:pt idx="881">
                  <c:v>0.3382645668585102</c:v>
                </c:pt>
                <c:pt idx="882">
                  <c:v>0.33618566938712863</c:v>
                </c:pt>
                <c:pt idx="883">
                  <c:v>0.36227143545326213</c:v>
                </c:pt>
                <c:pt idx="884">
                  <c:v>0.34563601480002076</c:v>
                </c:pt>
                <c:pt idx="885">
                  <c:v>0.33538089186471814</c:v>
                </c:pt>
                <c:pt idx="886">
                  <c:v>0.37151156296110976</c:v>
                </c:pt>
                <c:pt idx="887">
                  <c:v>0.35469279473672566</c:v>
                </c:pt>
                <c:pt idx="888">
                  <c:v>0.33309302217610159</c:v>
                </c:pt>
                <c:pt idx="889">
                  <c:v>0.34961689800792606</c:v>
                </c:pt>
                <c:pt idx="890">
                  <c:v>0.37824666276371594</c:v>
                </c:pt>
                <c:pt idx="891">
                  <c:v>0.34506105930869085</c:v>
                </c:pt>
                <c:pt idx="892">
                  <c:v>0.35560712998022947</c:v>
                </c:pt>
                <c:pt idx="893">
                  <c:v>0.36552563141617717</c:v>
                </c:pt>
                <c:pt idx="894">
                  <c:v>0.35277043372167066</c:v>
                </c:pt>
                <c:pt idx="895">
                  <c:v>0.35246848277935972</c:v>
                </c:pt>
                <c:pt idx="896">
                  <c:v>0.33161900539995171</c:v>
                </c:pt>
                <c:pt idx="897">
                  <c:v>0.34669256154657646</c:v>
                </c:pt>
                <c:pt idx="898">
                  <c:v>0.34459453448447319</c:v>
                </c:pt>
                <c:pt idx="899">
                  <c:v>0.36585101244180013</c:v>
                </c:pt>
                <c:pt idx="900">
                  <c:v>0.34536072659871642</c:v>
                </c:pt>
                <c:pt idx="901">
                  <c:v>0.34551201349182425</c:v>
                </c:pt>
                <c:pt idx="902">
                  <c:v>0.35066291608372097</c:v>
                </c:pt>
                <c:pt idx="903">
                  <c:v>0.34111994784723854</c:v>
                </c:pt>
                <c:pt idx="904">
                  <c:v>0.33701387699285112</c:v>
                </c:pt>
                <c:pt idx="905">
                  <c:v>0.35297374125511588</c:v>
                </c:pt>
                <c:pt idx="906">
                  <c:v>0.32685772375835714</c:v>
                </c:pt>
                <c:pt idx="907">
                  <c:v>0.3509123422408375</c:v>
                </c:pt>
                <c:pt idx="908">
                  <c:v>0.33218061468339749</c:v>
                </c:pt>
                <c:pt idx="909">
                  <c:v>0.34331673695203607</c:v>
                </c:pt>
                <c:pt idx="910">
                  <c:v>0.31612878005098988</c:v>
                </c:pt>
                <c:pt idx="911">
                  <c:v>0.34411955704888497</c:v>
                </c:pt>
                <c:pt idx="912">
                  <c:v>0.35037867106096982</c:v>
                </c:pt>
                <c:pt idx="913">
                  <c:v>0.34718144868442979</c:v>
                </c:pt>
                <c:pt idx="914">
                  <c:v>0.33141258377742111</c:v>
                </c:pt>
                <c:pt idx="915">
                  <c:v>0.32920235944045345</c:v>
                </c:pt>
                <c:pt idx="916">
                  <c:v>0.36358313245546731</c:v>
                </c:pt>
                <c:pt idx="917">
                  <c:v>0.32429937050588331</c:v>
                </c:pt>
                <c:pt idx="918">
                  <c:v>0.34768715208595746</c:v>
                </c:pt>
                <c:pt idx="919">
                  <c:v>0.32117570064651635</c:v>
                </c:pt>
                <c:pt idx="920">
                  <c:v>0.35623318671603038</c:v>
                </c:pt>
                <c:pt idx="921">
                  <c:v>0.35558847492482198</c:v>
                </c:pt>
                <c:pt idx="922">
                  <c:v>0.3379530955351524</c:v>
                </c:pt>
                <c:pt idx="923">
                  <c:v>0.32403760649581564</c:v>
                </c:pt>
                <c:pt idx="924">
                  <c:v>0.33826634636593855</c:v>
                </c:pt>
                <c:pt idx="925">
                  <c:v>0.3544148669816502</c:v>
                </c:pt>
                <c:pt idx="926">
                  <c:v>0.3367388260592038</c:v>
                </c:pt>
                <c:pt idx="927">
                  <c:v>0.36173681526798518</c:v>
                </c:pt>
                <c:pt idx="928">
                  <c:v>0.34004824571060821</c:v>
                </c:pt>
                <c:pt idx="929">
                  <c:v>0.33272015820516931</c:v>
                </c:pt>
                <c:pt idx="930">
                  <c:v>0.33872690988918552</c:v>
                </c:pt>
                <c:pt idx="931">
                  <c:v>0.33048294483525215</c:v>
                </c:pt>
                <c:pt idx="932">
                  <c:v>0.34784570531736958</c:v>
                </c:pt>
                <c:pt idx="933">
                  <c:v>0.32426143755116349</c:v>
                </c:pt>
                <c:pt idx="934">
                  <c:v>0.33312330328148892</c:v>
                </c:pt>
                <c:pt idx="935">
                  <c:v>0.34904852666147157</c:v>
                </c:pt>
                <c:pt idx="936">
                  <c:v>0.34579364857034706</c:v>
                </c:pt>
                <c:pt idx="937">
                  <c:v>0.31566281878637231</c:v>
                </c:pt>
                <c:pt idx="938">
                  <c:v>0.34972123584056264</c:v>
                </c:pt>
                <c:pt idx="939">
                  <c:v>0.34115764353430128</c:v>
                </c:pt>
                <c:pt idx="940">
                  <c:v>0.32382709197359005</c:v>
                </c:pt>
                <c:pt idx="941">
                  <c:v>0.34881511594077225</c:v>
                </c:pt>
                <c:pt idx="942">
                  <c:v>0.34129644426586753</c:v>
                </c:pt>
                <c:pt idx="943">
                  <c:v>0.33047579719599579</c:v>
                </c:pt>
                <c:pt idx="944">
                  <c:v>0.35812852908859316</c:v>
                </c:pt>
                <c:pt idx="945">
                  <c:v>0.34348199296215215</c:v>
                </c:pt>
                <c:pt idx="946">
                  <c:v>0.33814637860791313</c:v>
                </c:pt>
                <c:pt idx="947">
                  <c:v>0.33900089311837572</c:v>
                </c:pt>
                <c:pt idx="948">
                  <c:v>0.35093514948024479</c:v>
                </c:pt>
                <c:pt idx="949">
                  <c:v>0.3289614155694694</c:v>
                </c:pt>
                <c:pt idx="950">
                  <c:v>0.35852096744558026</c:v>
                </c:pt>
                <c:pt idx="951">
                  <c:v>0.34530950678563621</c:v>
                </c:pt>
                <c:pt idx="952">
                  <c:v>0.34214992074663497</c:v>
                </c:pt>
                <c:pt idx="953">
                  <c:v>0.33546105820152872</c:v>
                </c:pt>
                <c:pt idx="954">
                  <c:v>0.33229026136355733</c:v>
                </c:pt>
                <c:pt idx="955">
                  <c:v>0.35704567543729743</c:v>
                </c:pt>
                <c:pt idx="956">
                  <c:v>0.35418421451376975</c:v>
                </c:pt>
                <c:pt idx="957">
                  <c:v>0.32141765293765284</c:v>
                </c:pt>
                <c:pt idx="958">
                  <c:v>0.32667081723757674</c:v>
                </c:pt>
                <c:pt idx="959">
                  <c:v>0.35409968840006428</c:v>
                </c:pt>
                <c:pt idx="960">
                  <c:v>0.34494812055609314</c:v>
                </c:pt>
                <c:pt idx="961">
                  <c:v>0.3425916512311219</c:v>
                </c:pt>
                <c:pt idx="962">
                  <c:v>0.36051705896116087</c:v>
                </c:pt>
                <c:pt idx="963">
                  <c:v>0.34988103469456494</c:v>
                </c:pt>
                <c:pt idx="964">
                  <c:v>0.30615674547491473</c:v>
                </c:pt>
                <c:pt idx="965">
                  <c:v>0.35747613577329018</c:v>
                </c:pt>
                <c:pt idx="966">
                  <c:v>0.33585993246002011</c:v>
                </c:pt>
                <c:pt idx="967">
                  <c:v>0.3272963697633014</c:v>
                </c:pt>
                <c:pt idx="968">
                  <c:v>0.34142987693082499</c:v>
                </c:pt>
                <c:pt idx="969">
                  <c:v>0.33401969527255654</c:v>
                </c:pt>
                <c:pt idx="970">
                  <c:v>0.35299764587374211</c:v>
                </c:pt>
                <c:pt idx="971">
                  <c:v>0.34510504252344809</c:v>
                </c:pt>
                <c:pt idx="972">
                  <c:v>0.33403532519794543</c:v>
                </c:pt>
                <c:pt idx="973">
                  <c:v>0.32558069737841527</c:v>
                </c:pt>
                <c:pt idx="974">
                  <c:v>0.36529228004500175</c:v>
                </c:pt>
                <c:pt idx="975">
                  <c:v>0.3289065773920084</c:v>
                </c:pt>
                <c:pt idx="976">
                  <c:v>0.33668861460105681</c:v>
                </c:pt>
                <c:pt idx="977">
                  <c:v>0.33954761388894666</c:v>
                </c:pt>
                <c:pt idx="978">
                  <c:v>0.33168431296386869</c:v>
                </c:pt>
                <c:pt idx="979">
                  <c:v>0.34241687497039747</c:v>
                </c:pt>
                <c:pt idx="980">
                  <c:v>0.35015223006139357</c:v>
                </c:pt>
                <c:pt idx="981">
                  <c:v>0.32848759479740486</c:v>
                </c:pt>
                <c:pt idx="982">
                  <c:v>0.34503409995050321</c:v>
                </c:pt>
                <c:pt idx="983">
                  <c:v>0.33364958955444313</c:v>
                </c:pt>
                <c:pt idx="984">
                  <c:v>0.34349613993207445</c:v>
                </c:pt>
                <c:pt idx="985">
                  <c:v>0.36243526785743546</c:v>
                </c:pt>
                <c:pt idx="986">
                  <c:v>0.3177685866568748</c:v>
                </c:pt>
                <c:pt idx="987">
                  <c:v>0.31625138742800563</c:v>
                </c:pt>
                <c:pt idx="988">
                  <c:v>0.32625598682697277</c:v>
                </c:pt>
                <c:pt idx="989">
                  <c:v>0.35551649432218208</c:v>
                </c:pt>
                <c:pt idx="990">
                  <c:v>0.34189293169925244</c:v>
                </c:pt>
                <c:pt idx="991">
                  <c:v>0.35832685400123881</c:v>
                </c:pt>
                <c:pt idx="992">
                  <c:v>0.34199765510813673</c:v>
                </c:pt>
                <c:pt idx="993">
                  <c:v>0.35156805723812096</c:v>
                </c:pt>
                <c:pt idx="994">
                  <c:v>0.33562557273391153</c:v>
                </c:pt>
                <c:pt idx="995">
                  <c:v>0.34765040546952325</c:v>
                </c:pt>
                <c:pt idx="996">
                  <c:v>0.33488144638134215</c:v>
                </c:pt>
                <c:pt idx="997">
                  <c:v>0.34016530697244363</c:v>
                </c:pt>
                <c:pt idx="998">
                  <c:v>0.32583317834031256</c:v>
                </c:pt>
                <c:pt idx="999">
                  <c:v>0.34268397750275031</c:v>
                </c:pt>
                <c:pt idx="1000">
                  <c:v>0.34750080912477727</c:v>
                </c:pt>
                <c:pt idx="1001">
                  <c:v>0.33939309427292497</c:v>
                </c:pt>
                <c:pt idx="1002">
                  <c:v>0.35113605466235681</c:v>
                </c:pt>
                <c:pt idx="1003">
                  <c:v>0.32521886628831986</c:v>
                </c:pt>
                <c:pt idx="1004">
                  <c:v>0.33147418401789075</c:v>
                </c:pt>
                <c:pt idx="1005">
                  <c:v>0.32782069861069402</c:v>
                </c:pt>
                <c:pt idx="1006">
                  <c:v>0.33275844706137486</c:v>
                </c:pt>
                <c:pt idx="1007">
                  <c:v>0.35927645297092953</c:v>
                </c:pt>
                <c:pt idx="1008">
                  <c:v>0.34442646100245278</c:v>
                </c:pt>
                <c:pt idx="1009">
                  <c:v>0.35096287992570829</c:v>
                </c:pt>
                <c:pt idx="1010">
                  <c:v>0.32764704933873123</c:v>
                </c:pt>
                <c:pt idx="1011">
                  <c:v>0.33920870867208702</c:v>
                </c:pt>
                <c:pt idx="1012">
                  <c:v>0.34787634232424253</c:v>
                </c:pt>
                <c:pt idx="1013">
                  <c:v>0.34336098710921237</c:v>
                </c:pt>
                <c:pt idx="1014">
                  <c:v>0.33320041481351881</c:v>
                </c:pt>
                <c:pt idx="1015">
                  <c:v>0.33532374036020984</c:v>
                </c:pt>
                <c:pt idx="1016">
                  <c:v>0.3339056294659779</c:v>
                </c:pt>
                <c:pt idx="1017">
                  <c:v>0.33752358426978801</c:v>
                </c:pt>
                <c:pt idx="1018">
                  <c:v>0.32137482638641929</c:v>
                </c:pt>
                <c:pt idx="1019">
                  <c:v>0.31616831459500494</c:v>
                </c:pt>
                <c:pt idx="1020">
                  <c:v>0.32744113186105761</c:v>
                </c:pt>
                <c:pt idx="1021">
                  <c:v>0.3435376319016511</c:v>
                </c:pt>
                <c:pt idx="1022">
                  <c:v>0.32711183591909221</c:v>
                </c:pt>
                <c:pt idx="1023">
                  <c:v>0.32925707898408585</c:v>
                </c:pt>
                <c:pt idx="1024">
                  <c:v>0.3522579385823722</c:v>
                </c:pt>
                <c:pt idx="1025">
                  <c:v>0.31615499799666336</c:v>
                </c:pt>
                <c:pt idx="1026">
                  <c:v>0.34497742291608996</c:v>
                </c:pt>
                <c:pt idx="1027">
                  <c:v>0.35547829442504308</c:v>
                </c:pt>
                <c:pt idx="1028">
                  <c:v>0.32925897712534286</c:v>
                </c:pt>
                <c:pt idx="1029">
                  <c:v>0.31914992119469127</c:v>
                </c:pt>
                <c:pt idx="1030">
                  <c:v>0.35531633055258399</c:v>
                </c:pt>
                <c:pt idx="1031">
                  <c:v>0.33782037473838544</c:v>
                </c:pt>
                <c:pt idx="1032">
                  <c:v>0.35801268377458612</c:v>
                </c:pt>
                <c:pt idx="1033">
                  <c:v>0.33843946175306316</c:v>
                </c:pt>
                <c:pt idx="1034">
                  <c:v>0.33372601889304443</c:v>
                </c:pt>
                <c:pt idx="1035">
                  <c:v>0.31324664729696916</c:v>
                </c:pt>
                <c:pt idx="1036">
                  <c:v>0.32569310224617481</c:v>
                </c:pt>
                <c:pt idx="1037">
                  <c:v>0.31224689621865526</c:v>
                </c:pt>
                <c:pt idx="1038">
                  <c:v>0.32478048716057545</c:v>
                </c:pt>
                <c:pt idx="1039">
                  <c:v>0.32740061863687142</c:v>
                </c:pt>
                <c:pt idx="1040">
                  <c:v>0.34291264287030726</c:v>
                </c:pt>
                <c:pt idx="1041">
                  <c:v>0.32468270379805242</c:v>
                </c:pt>
                <c:pt idx="1042">
                  <c:v>0.35202642600292983</c:v>
                </c:pt>
                <c:pt idx="1043">
                  <c:v>0.35673461936494921</c:v>
                </c:pt>
                <c:pt idx="1044">
                  <c:v>0.32040879672930178</c:v>
                </c:pt>
                <c:pt idx="1045">
                  <c:v>0.33491590928027182</c:v>
                </c:pt>
                <c:pt idx="1046">
                  <c:v>0.34464821599841045</c:v>
                </c:pt>
                <c:pt idx="1047">
                  <c:v>0.34046577508972642</c:v>
                </c:pt>
                <c:pt idx="1048">
                  <c:v>0.32448793790026348</c:v>
                </c:pt>
                <c:pt idx="1049">
                  <c:v>0.32285430025346379</c:v>
                </c:pt>
                <c:pt idx="1050">
                  <c:v>0.3191658477372612</c:v>
                </c:pt>
                <c:pt idx="1051">
                  <c:v>0.32042798566954744</c:v>
                </c:pt>
                <c:pt idx="1052">
                  <c:v>0.32317197014544946</c:v>
                </c:pt>
                <c:pt idx="1053">
                  <c:v>0.34990737127406701</c:v>
                </c:pt>
                <c:pt idx="1054">
                  <c:v>0.32876549294293761</c:v>
                </c:pt>
                <c:pt idx="1055">
                  <c:v>0.33212174302098468</c:v>
                </c:pt>
                <c:pt idx="1056">
                  <c:v>0.33549228837754447</c:v>
                </c:pt>
                <c:pt idx="1057">
                  <c:v>0.31062598200105429</c:v>
                </c:pt>
                <c:pt idx="1058">
                  <c:v>0.32780201388052449</c:v>
                </c:pt>
                <c:pt idx="1059">
                  <c:v>0.34272161384028921</c:v>
                </c:pt>
                <c:pt idx="1060">
                  <c:v>0.32141572518685319</c:v>
                </c:pt>
                <c:pt idx="1061">
                  <c:v>0.34365448550537203</c:v>
                </c:pt>
                <c:pt idx="1062">
                  <c:v>0.30570985445149496</c:v>
                </c:pt>
                <c:pt idx="1063">
                  <c:v>0.32695091007632821</c:v>
                </c:pt>
                <c:pt idx="1064">
                  <c:v>0.34044875123315677</c:v>
                </c:pt>
                <c:pt idx="1065">
                  <c:v>0.33138526851774791</c:v>
                </c:pt>
                <c:pt idx="1066">
                  <c:v>0.34157099105465782</c:v>
                </c:pt>
                <c:pt idx="1067">
                  <c:v>0.33329155468164251</c:v>
                </c:pt>
                <c:pt idx="1068">
                  <c:v>0.32065442666912364</c:v>
                </c:pt>
                <c:pt idx="1069">
                  <c:v>0.34699759696842997</c:v>
                </c:pt>
                <c:pt idx="1070">
                  <c:v>0.32477829246735668</c:v>
                </c:pt>
                <c:pt idx="1071">
                  <c:v>0.31928023970534425</c:v>
                </c:pt>
                <c:pt idx="1072">
                  <c:v>0.32180513841382169</c:v>
                </c:pt>
                <c:pt idx="1073">
                  <c:v>0.31190902903149081</c:v>
                </c:pt>
                <c:pt idx="1074">
                  <c:v>0.35551198623669678</c:v>
                </c:pt>
                <c:pt idx="1075">
                  <c:v>0.30940263706983046</c:v>
                </c:pt>
                <c:pt idx="1076">
                  <c:v>0.31886959108828267</c:v>
                </c:pt>
                <c:pt idx="1077">
                  <c:v>0.32311188246998912</c:v>
                </c:pt>
                <c:pt idx="1078">
                  <c:v>0.34457709544211318</c:v>
                </c:pt>
                <c:pt idx="1079">
                  <c:v>0.31778136937037821</c:v>
                </c:pt>
                <c:pt idx="1080">
                  <c:v>0.31510453125012633</c:v>
                </c:pt>
                <c:pt idx="1081">
                  <c:v>0.32696010416543209</c:v>
                </c:pt>
                <c:pt idx="1082">
                  <c:v>0.33210916790037642</c:v>
                </c:pt>
                <c:pt idx="1083">
                  <c:v>0.34271431789244233</c:v>
                </c:pt>
                <c:pt idx="1084">
                  <c:v>0.30882091951549179</c:v>
                </c:pt>
                <c:pt idx="1085">
                  <c:v>0.33916786922117714</c:v>
                </c:pt>
                <c:pt idx="1086">
                  <c:v>0.32655535756503656</c:v>
                </c:pt>
                <c:pt idx="1087">
                  <c:v>0.31495244352976121</c:v>
                </c:pt>
                <c:pt idx="1088">
                  <c:v>0.34093143980238216</c:v>
                </c:pt>
                <c:pt idx="1089">
                  <c:v>0.32788938720611538</c:v>
                </c:pt>
                <c:pt idx="1090">
                  <c:v>0.29765199515630408</c:v>
                </c:pt>
                <c:pt idx="1091">
                  <c:v>0.31916288189154718</c:v>
                </c:pt>
                <c:pt idx="1092">
                  <c:v>0.32265983090763672</c:v>
                </c:pt>
                <c:pt idx="1093">
                  <c:v>0.35524651490318171</c:v>
                </c:pt>
                <c:pt idx="1094">
                  <c:v>0.32147403335488511</c:v>
                </c:pt>
                <c:pt idx="1095">
                  <c:v>0.32191953044712396</c:v>
                </c:pt>
                <c:pt idx="1096">
                  <c:v>0.33490499503326343</c:v>
                </c:pt>
                <c:pt idx="1097">
                  <c:v>0.33267478105923137</c:v>
                </c:pt>
                <c:pt idx="1098">
                  <c:v>0.3185945995041593</c:v>
                </c:pt>
                <c:pt idx="1099">
                  <c:v>0.32192199208276179</c:v>
                </c:pt>
                <c:pt idx="1100">
                  <c:v>0.33118549025917826</c:v>
                </c:pt>
                <c:pt idx="1101">
                  <c:v>0.32340425381216781</c:v>
                </c:pt>
                <c:pt idx="1102">
                  <c:v>0.35015495863945051</c:v>
                </c:pt>
                <c:pt idx="1103">
                  <c:v>0.32714641751706963</c:v>
                </c:pt>
                <c:pt idx="1104">
                  <c:v>0.30684152562975703</c:v>
                </c:pt>
                <c:pt idx="1105">
                  <c:v>0.31259176273648565</c:v>
                </c:pt>
                <c:pt idx="1106">
                  <c:v>0.34362364090560388</c:v>
                </c:pt>
                <c:pt idx="1107">
                  <c:v>0.33379361017446602</c:v>
                </c:pt>
                <c:pt idx="1108">
                  <c:v>0.32854041619978025</c:v>
                </c:pt>
                <c:pt idx="1109">
                  <c:v>0.34290860932013617</c:v>
                </c:pt>
                <c:pt idx="1110">
                  <c:v>0.32613868829748027</c:v>
                </c:pt>
                <c:pt idx="1111">
                  <c:v>0.29904993843011912</c:v>
                </c:pt>
                <c:pt idx="1112">
                  <c:v>0.33633055011871343</c:v>
                </c:pt>
                <c:pt idx="1113">
                  <c:v>0.34346274467238258</c:v>
                </c:pt>
                <c:pt idx="1114">
                  <c:v>0.33761943988151139</c:v>
                </c:pt>
                <c:pt idx="1115">
                  <c:v>0.33318552636586335</c:v>
                </c:pt>
                <c:pt idx="1116">
                  <c:v>0.31350728431827507</c:v>
                </c:pt>
                <c:pt idx="1117">
                  <c:v>0.32508931893016224</c:v>
                </c:pt>
                <c:pt idx="1118">
                  <c:v>0.33094653348851771</c:v>
                </c:pt>
                <c:pt idx="1119">
                  <c:v>0.30957667191804078</c:v>
                </c:pt>
                <c:pt idx="1120">
                  <c:v>0.35057838997001556</c:v>
                </c:pt>
                <c:pt idx="1121">
                  <c:v>0.3459298097481423</c:v>
                </c:pt>
                <c:pt idx="1122">
                  <c:v>0.3416162198920053</c:v>
                </c:pt>
                <c:pt idx="1123">
                  <c:v>0.34675632687072216</c:v>
                </c:pt>
                <c:pt idx="1124">
                  <c:v>0.33514469328165719</c:v>
                </c:pt>
                <c:pt idx="1125">
                  <c:v>0.33869247659979856</c:v>
                </c:pt>
                <c:pt idx="1126">
                  <c:v>0.32867114989622354</c:v>
                </c:pt>
                <c:pt idx="1127">
                  <c:v>0.30525833670876146</c:v>
                </c:pt>
                <c:pt idx="1128">
                  <c:v>0.32125646015246978</c:v>
                </c:pt>
                <c:pt idx="1129">
                  <c:v>0.32917267150420898</c:v>
                </c:pt>
                <c:pt idx="1130">
                  <c:v>0.34625605088532702</c:v>
                </c:pt>
                <c:pt idx="1131">
                  <c:v>0.31441975109528392</c:v>
                </c:pt>
                <c:pt idx="1132">
                  <c:v>0.32855847808604499</c:v>
                </c:pt>
                <c:pt idx="1133">
                  <c:v>0.34767638614753971</c:v>
                </c:pt>
                <c:pt idx="1134">
                  <c:v>0.32939401124915707</c:v>
                </c:pt>
                <c:pt idx="1135">
                  <c:v>0.3554434162751039</c:v>
                </c:pt>
                <c:pt idx="1136">
                  <c:v>0.32158801013717786</c:v>
                </c:pt>
                <c:pt idx="1137">
                  <c:v>0.30443184932616274</c:v>
                </c:pt>
                <c:pt idx="1138">
                  <c:v>0.34170958419332886</c:v>
                </c:pt>
                <c:pt idx="1139">
                  <c:v>0.3184368767747664</c:v>
                </c:pt>
                <c:pt idx="1140">
                  <c:v>0.34559241716151123</c:v>
                </c:pt>
                <c:pt idx="1141">
                  <c:v>0.32467973801755767</c:v>
                </c:pt>
                <c:pt idx="1142">
                  <c:v>0.3208014131348606</c:v>
                </c:pt>
                <c:pt idx="1143">
                  <c:v>0.30488037154842029</c:v>
                </c:pt>
                <c:pt idx="1144">
                  <c:v>0.34197547071263423</c:v>
                </c:pt>
                <c:pt idx="1145">
                  <c:v>0.30825331925631333</c:v>
                </c:pt>
                <c:pt idx="1146">
                  <c:v>0.3404077041241324</c:v>
                </c:pt>
                <c:pt idx="1147">
                  <c:v>0.29652797582737456</c:v>
                </c:pt>
                <c:pt idx="1148">
                  <c:v>0.31549857119640862</c:v>
                </c:pt>
                <c:pt idx="1149">
                  <c:v>0.30940133209771625</c:v>
                </c:pt>
                <c:pt idx="1150">
                  <c:v>0.31912014429938018</c:v>
                </c:pt>
                <c:pt idx="1151">
                  <c:v>0.34501725401206684</c:v>
                </c:pt>
                <c:pt idx="1152">
                  <c:v>0.32804022923867093</c:v>
                </c:pt>
                <c:pt idx="1153">
                  <c:v>0.33392932649170892</c:v>
                </c:pt>
                <c:pt idx="1154">
                  <c:v>0.32526628988410539</c:v>
                </c:pt>
                <c:pt idx="1155">
                  <c:v>0.35259616167102237</c:v>
                </c:pt>
                <c:pt idx="1156">
                  <c:v>0.32339061098710259</c:v>
                </c:pt>
                <c:pt idx="1157">
                  <c:v>0.34340583043553141</c:v>
                </c:pt>
                <c:pt idx="1158">
                  <c:v>0.33073990420787269</c:v>
                </c:pt>
                <c:pt idx="1159">
                  <c:v>0.31319539780912697</c:v>
                </c:pt>
                <c:pt idx="1160">
                  <c:v>0.29505713255505317</c:v>
                </c:pt>
                <c:pt idx="1161">
                  <c:v>0.33996143594461753</c:v>
                </c:pt>
                <c:pt idx="1162">
                  <c:v>0.33979300656111144</c:v>
                </c:pt>
                <c:pt idx="1163">
                  <c:v>0.32633692431627864</c:v>
                </c:pt>
                <c:pt idx="1164">
                  <c:v>0.34232748486972098</c:v>
                </c:pt>
                <c:pt idx="1165">
                  <c:v>0.31198433144654963</c:v>
                </c:pt>
                <c:pt idx="1166">
                  <c:v>0.31971197533868934</c:v>
                </c:pt>
                <c:pt idx="1167">
                  <c:v>0.31454594709669925</c:v>
                </c:pt>
                <c:pt idx="1168">
                  <c:v>0.33211595963814711</c:v>
                </c:pt>
                <c:pt idx="1169">
                  <c:v>0.30921205296558391</c:v>
                </c:pt>
                <c:pt idx="1170">
                  <c:v>0.32419642660442749</c:v>
                </c:pt>
                <c:pt idx="1171">
                  <c:v>0.31700826681931643</c:v>
                </c:pt>
                <c:pt idx="1172">
                  <c:v>0.34192825470974392</c:v>
                </c:pt>
                <c:pt idx="1173">
                  <c:v>0.33402702082994618</c:v>
                </c:pt>
                <c:pt idx="1174">
                  <c:v>0.34208520635186079</c:v>
                </c:pt>
                <c:pt idx="1175">
                  <c:v>0.31602542096374364</c:v>
                </c:pt>
                <c:pt idx="1176">
                  <c:v>0.29288558265053871</c:v>
                </c:pt>
                <c:pt idx="1177">
                  <c:v>0.29719033431905745</c:v>
                </c:pt>
                <c:pt idx="1178">
                  <c:v>0.32971206671739034</c:v>
                </c:pt>
                <c:pt idx="1179">
                  <c:v>0.32838444330305383</c:v>
                </c:pt>
                <c:pt idx="1180">
                  <c:v>0.32082413134998189</c:v>
                </c:pt>
                <c:pt idx="1181">
                  <c:v>0.33106638261271459</c:v>
                </c:pt>
                <c:pt idx="1182">
                  <c:v>0.31752405409627199</c:v>
                </c:pt>
                <c:pt idx="1183">
                  <c:v>0.32473884694762756</c:v>
                </c:pt>
                <c:pt idx="1184">
                  <c:v>0.33657472677783068</c:v>
                </c:pt>
                <c:pt idx="1185">
                  <c:v>0.32713132141129975</c:v>
                </c:pt>
                <c:pt idx="1186">
                  <c:v>0.32395660972220502</c:v>
                </c:pt>
                <c:pt idx="1187">
                  <c:v>0.33334520652081784</c:v>
                </c:pt>
                <c:pt idx="1188">
                  <c:v>0.3524018999180904</c:v>
                </c:pt>
                <c:pt idx="1189">
                  <c:v>0.31235004771300628</c:v>
                </c:pt>
                <c:pt idx="1190">
                  <c:v>0.30661870292934235</c:v>
                </c:pt>
                <c:pt idx="1191">
                  <c:v>0.32002653114158969</c:v>
                </c:pt>
                <c:pt idx="1192">
                  <c:v>0.31635391614367114</c:v>
                </c:pt>
                <c:pt idx="1193">
                  <c:v>0.30331411752492771</c:v>
                </c:pt>
                <c:pt idx="1194">
                  <c:v>0.33217408988804581</c:v>
                </c:pt>
                <c:pt idx="1195">
                  <c:v>0.32615778827865938</c:v>
                </c:pt>
                <c:pt idx="1196">
                  <c:v>0.32102088441331367</c:v>
                </c:pt>
                <c:pt idx="1197">
                  <c:v>0.30652699950161855</c:v>
                </c:pt>
                <c:pt idx="1198">
                  <c:v>0.32483040206676073</c:v>
                </c:pt>
                <c:pt idx="1199">
                  <c:v>0.34139553260050465</c:v>
                </c:pt>
                <c:pt idx="1200">
                  <c:v>0.3368359569682795</c:v>
                </c:pt>
                <c:pt idx="1201">
                  <c:v>0.35906478178518036</c:v>
                </c:pt>
                <c:pt idx="1202">
                  <c:v>0.35277850082201284</c:v>
                </c:pt>
                <c:pt idx="1203">
                  <c:v>0.30028716338884603</c:v>
                </c:pt>
                <c:pt idx="1204">
                  <c:v>0.34139553260050465</c:v>
                </c:pt>
                <c:pt idx="1205">
                  <c:v>0.31381344679410961</c:v>
                </c:pt>
                <c:pt idx="1206">
                  <c:v>0.30296756052395485</c:v>
                </c:pt>
                <c:pt idx="1207">
                  <c:v>0.32307142853010762</c:v>
                </c:pt>
                <c:pt idx="1208">
                  <c:v>0.33508072036461634</c:v>
                </c:pt>
                <c:pt idx="1209">
                  <c:v>0.30187064886180343</c:v>
                </c:pt>
                <c:pt idx="1210">
                  <c:v>0.31822906115583588</c:v>
                </c:pt>
                <c:pt idx="1211">
                  <c:v>0.34111048688093487</c:v>
                </c:pt>
                <c:pt idx="1212">
                  <c:v>0.3322080486421185</c:v>
                </c:pt>
                <c:pt idx="1213">
                  <c:v>0.35750534917422039</c:v>
                </c:pt>
                <c:pt idx="1214">
                  <c:v>0.30505713490946829</c:v>
                </c:pt>
                <c:pt idx="1215">
                  <c:v>0.32218838281214335</c:v>
                </c:pt>
                <c:pt idx="1216">
                  <c:v>0.33816796983427272</c:v>
                </c:pt>
                <c:pt idx="1217">
                  <c:v>0.33965637084800199</c:v>
                </c:pt>
                <c:pt idx="1218">
                  <c:v>0.32391087660956208</c:v>
                </c:pt>
                <c:pt idx="1219">
                  <c:v>0.3225871384368062</c:v>
                </c:pt>
                <c:pt idx="1220">
                  <c:v>0.31781256987163203</c:v>
                </c:pt>
                <c:pt idx="1221">
                  <c:v>0.34113551842310352</c:v>
                </c:pt>
                <c:pt idx="1222">
                  <c:v>0.31645306376261306</c:v>
                </c:pt>
                <c:pt idx="1223">
                  <c:v>0.33576630128149665</c:v>
                </c:pt>
                <c:pt idx="1224">
                  <c:v>0.32762439040791463</c:v>
                </c:pt>
                <c:pt idx="1225">
                  <c:v>0.31123107028918107</c:v>
                </c:pt>
                <c:pt idx="1226">
                  <c:v>0.32023600756890092</c:v>
                </c:pt>
                <c:pt idx="1227">
                  <c:v>0.32678538718901229</c:v>
                </c:pt>
                <c:pt idx="1228">
                  <c:v>0.30868036888603978</c:v>
                </c:pt>
                <c:pt idx="1229">
                  <c:v>0.33156722209249062</c:v>
                </c:pt>
                <c:pt idx="1230">
                  <c:v>0.30716696593968462</c:v>
                </c:pt>
                <c:pt idx="1231">
                  <c:v>0.33002163989949113</c:v>
                </c:pt>
                <c:pt idx="1232">
                  <c:v>0.32031629253954008</c:v>
                </c:pt>
                <c:pt idx="1233">
                  <c:v>0.34876861180607249</c:v>
                </c:pt>
                <c:pt idx="1234">
                  <c:v>0.30153284095894356</c:v>
                </c:pt>
                <c:pt idx="1235">
                  <c:v>0.3012305637246897</c:v>
                </c:pt>
                <c:pt idx="1236">
                  <c:v>0.31208947004122423</c:v>
                </c:pt>
                <c:pt idx="1237">
                  <c:v>0.30841575766408663</c:v>
                </c:pt>
                <c:pt idx="1238">
                  <c:v>0.31630361566123821</c:v>
                </c:pt>
                <c:pt idx="1239">
                  <c:v>0.307601311517258</c:v>
                </c:pt>
                <c:pt idx="1240">
                  <c:v>0.32638835178747322</c:v>
                </c:pt>
                <c:pt idx="1241">
                  <c:v>0.34514795809896742</c:v>
                </c:pt>
                <c:pt idx="1242">
                  <c:v>0.30739441535941314</c:v>
                </c:pt>
                <c:pt idx="1243">
                  <c:v>0.35478770127782056</c:v>
                </c:pt>
                <c:pt idx="1244">
                  <c:v>0.33831273193202899</c:v>
                </c:pt>
                <c:pt idx="1245">
                  <c:v>0.30523855466459221</c:v>
                </c:pt>
                <c:pt idx="1246">
                  <c:v>0.32267937568414878</c:v>
                </c:pt>
                <c:pt idx="1247">
                  <c:v>0.30168816140222249</c:v>
                </c:pt>
                <c:pt idx="1248">
                  <c:v>0.3104915113716209</c:v>
                </c:pt>
                <c:pt idx="1249">
                  <c:v>0.31153672862015863</c:v>
                </c:pt>
                <c:pt idx="1250">
                  <c:v>0.3149581972378368</c:v>
                </c:pt>
                <c:pt idx="1251">
                  <c:v>0.32606561031562137</c:v>
                </c:pt>
                <c:pt idx="1252">
                  <c:v>0.3158329683277829</c:v>
                </c:pt>
                <c:pt idx="1253">
                  <c:v>0.32936945424230263</c:v>
                </c:pt>
                <c:pt idx="1254">
                  <c:v>0.32968003577933663</c:v>
                </c:pt>
                <c:pt idx="1255">
                  <c:v>0.29479169089630003</c:v>
                </c:pt>
                <c:pt idx="1256">
                  <c:v>0.32673514605610326</c:v>
                </c:pt>
                <c:pt idx="1257">
                  <c:v>0.34643260665347991</c:v>
                </c:pt>
                <c:pt idx="1258">
                  <c:v>0.3146661521223818</c:v>
                </c:pt>
                <c:pt idx="1259">
                  <c:v>0.32955505572574967</c:v>
                </c:pt>
                <c:pt idx="1260">
                  <c:v>0.30673229413538744</c:v>
                </c:pt>
                <c:pt idx="1261">
                  <c:v>0.32371812742163952</c:v>
                </c:pt>
                <c:pt idx="1262">
                  <c:v>0.3126041302641987</c:v>
                </c:pt>
                <c:pt idx="1263">
                  <c:v>0.31672354732647034</c:v>
                </c:pt>
                <c:pt idx="1264">
                  <c:v>0.31000001422431994</c:v>
                </c:pt>
                <c:pt idx="1265">
                  <c:v>0.29825533361176437</c:v>
                </c:pt>
                <c:pt idx="1266">
                  <c:v>0.31960903143723352</c:v>
                </c:pt>
                <c:pt idx="1267">
                  <c:v>0.32905839810473519</c:v>
                </c:pt>
                <c:pt idx="1268">
                  <c:v>0.31898241120705179</c:v>
                </c:pt>
                <c:pt idx="1269">
                  <c:v>0.31354059055368105</c:v>
                </c:pt>
                <c:pt idx="1270">
                  <c:v>0.32570386818459263</c:v>
                </c:pt>
                <c:pt idx="1271">
                  <c:v>0.32294401658086391</c:v>
                </c:pt>
                <c:pt idx="1272">
                  <c:v>0.31071350357001642</c:v>
                </c:pt>
                <c:pt idx="1273">
                  <c:v>0.31342910508178806</c:v>
                </c:pt>
                <c:pt idx="1274">
                  <c:v>0.33700548373100453</c:v>
                </c:pt>
                <c:pt idx="1275">
                  <c:v>0.34114610644338811</c:v>
                </c:pt>
                <c:pt idx="1276">
                  <c:v>0.3515061900552322</c:v>
                </c:pt>
                <c:pt idx="1277">
                  <c:v>0.32561759223822079</c:v>
                </c:pt>
                <c:pt idx="1278">
                  <c:v>0.30887065643832451</c:v>
                </c:pt>
                <c:pt idx="1279">
                  <c:v>0.33254858505781604</c:v>
                </c:pt>
                <c:pt idx="1280">
                  <c:v>0.30755804010547216</c:v>
                </c:pt>
                <c:pt idx="1281">
                  <c:v>0.32137186054070532</c:v>
                </c:pt>
                <c:pt idx="1282">
                  <c:v>0.32707230144029642</c:v>
                </c:pt>
                <c:pt idx="1283">
                  <c:v>0.32683681466020698</c:v>
                </c:pt>
                <c:pt idx="1284">
                  <c:v>0.32998693966768522</c:v>
                </c:pt>
                <c:pt idx="1285">
                  <c:v>0.30405222329222165</c:v>
                </c:pt>
                <c:pt idx="1286">
                  <c:v>0.30848064997699404</c:v>
                </c:pt>
                <c:pt idx="1287">
                  <c:v>0.31465120432520238</c:v>
                </c:pt>
                <c:pt idx="1288">
                  <c:v>0.32022690250408298</c:v>
                </c:pt>
                <c:pt idx="1289">
                  <c:v>0.32344841501027755</c:v>
                </c:pt>
                <c:pt idx="1290">
                  <c:v>0.31038741074142212</c:v>
                </c:pt>
                <c:pt idx="1291">
                  <c:v>0.32742028211243135</c:v>
                </c:pt>
                <c:pt idx="1292">
                  <c:v>0.33611878997389766</c:v>
                </c:pt>
                <c:pt idx="1293">
                  <c:v>0.32244053754731689</c:v>
                </c:pt>
                <c:pt idx="1294">
                  <c:v>0.32216516038694587</c:v>
                </c:pt>
                <c:pt idx="1295">
                  <c:v>0.2787712940980227</c:v>
                </c:pt>
                <c:pt idx="1296">
                  <c:v>0.33498065334980792</c:v>
                </c:pt>
                <c:pt idx="1297">
                  <c:v>0.32719464187489311</c:v>
                </c:pt>
                <c:pt idx="1298">
                  <c:v>0.31334294776924476</c:v>
                </c:pt>
                <c:pt idx="1299">
                  <c:v>0.30886528830649657</c:v>
                </c:pt>
                <c:pt idx="1300">
                  <c:v>0.30134252379711612</c:v>
                </c:pt>
                <c:pt idx="1301">
                  <c:v>0.322349427288736</c:v>
                </c:pt>
                <c:pt idx="1302">
                  <c:v>0.28793985612380152</c:v>
                </c:pt>
                <c:pt idx="1303">
                  <c:v>0.29462978630814562</c:v>
                </c:pt>
                <c:pt idx="1304">
                  <c:v>0.31550723140067433</c:v>
                </c:pt>
                <c:pt idx="1305">
                  <c:v>0.31916679680788967</c:v>
                </c:pt>
                <c:pt idx="1306">
                  <c:v>0.30192450829387391</c:v>
                </c:pt>
                <c:pt idx="1307">
                  <c:v>0.28725463110840688</c:v>
                </c:pt>
                <c:pt idx="1308">
                  <c:v>0.33398899891615969</c:v>
                </c:pt>
                <c:pt idx="1309">
                  <c:v>0.31739569301118054</c:v>
                </c:pt>
                <c:pt idx="1310">
                  <c:v>0.31950080836301631</c:v>
                </c:pt>
                <c:pt idx="1311">
                  <c:v>0.31446411988628875</c:v>
                </c:pt>
                <c:pt idx="1312">
                  <c:v>0.31849040998011319</c:v>
                </c:pt>
                <c:pt idx="1313">
                  <c:v>0.34125904519598577</c:v>
                </c:pt>
                <c:pt idx="1314">
                  <c:v>0.31474664468591618</c:v>
                </c:pt>
                <c:pt idx="1315">
                  <c:v>0.30961009678727536</c:v>
                </c:pt>
                <c:pt idx="1316">
                  <c:v>0.3159829799887578</c:v>
                </c:pt>
                <c:pt idx="1317">
                  <c:v>0.30595156947497437</c:v>
                </c:pt>
                <c:pt idx="1318">
                  <c:v>0.3174550095993649</c:v>
                </c:pt>
                <c:pt idx="1319">
                  <c:v>0.34147697429988677</c:v>
                </c:pt>
                <c:pt idx="1320">
                  <c:v>0.31821995602579856</c:v>
                </c:pt>
                <c:pt idx="1321">
                  <c:v>0.32078548665750994</c:v>
                </c:pt>
                <c:pt idx="1322">
                  <c:v>0.32666049615971121</c:v>
                </c:pt>
                <c:pt idx="1323">
                  <c:v>0.32628247171506536</c:v>
                </c:pt>
                <c:pt idx="1324">
                  <c:v>0.32794410674974778</c:v>
                </c:pt>
                <c:pt idx="1325">
                  <c:v>0.32200832737865753</c:v>
                </c:pt>
                <c:pt idx="1326">
                  <c:v>0.32017135252365059</c:v>
                </c:pt>
                <c:pt idx="1327">
                  <c:v>0.32099795860529717</c:v>
                </c:pt>
                <c:pt idx="1328">
                  <c:v>0.29772501385385836</c:v>
                </c:pt>
                <c:pt idx="1329">
                  <c:v>0.33105819694376321</c:v>
                </c:pt>
                <c:pt idx="1330">
                  <c:v>0.2930049275646594</c:v>
                </c:pt>
                <c:pt idx="1331">
                  <c:v>0.3175772610096757</c:v>
                </c:pt>
                <c:pt idx="1332">
                  <c:v>0.28863276259807147</c:v>
                </c:pt>
                <c:pt idx="1333">
                  <c:v>0.32398398433140224</c:v>
                </c:pt>
                <c:pt idx="1334">
                  <c:v>0.35257169355801532</c:v>
                </c:pt>
                <c:pt idx="1335">
                  <c:v>0.32708627049208544</c:v>
                </c:pt>
                <c:pt idx="1336">
                  <c:v>0.32770746330613454</c:v>
                </c:pt>
                <c:pt idx="1337">
                  <c:v>0.31937941699904815</c:v>
                </c:pt>
                <c:pt idx="1338">
                  <c:v>0.32610808096536925</c:v>
                </c:pt>
                <c:pt idx="1339">
                  <c:v>0.3165765311859714</c:v>
                </c:pt>
                <c:pt idx="1340">
                  <c:v>0.31944161047387981</c:v>
                </c:pt>
                <c:pt idx="1341">
                  <c:v>0.29926970626053395</c:v>
                </c:pt>
                <c:pt idx="1342">
                  <c:v>0.3150714622171582</c:v>
                </c:pt>
                <c:pt idx="1343">
                  <c:v>0.31732709337482584</c:v>
                </c:pt>
                <c:pt idx="1344">
                  <c:v>0.31652172268327244</c:v>
                </c:pt>
                <c:pt idx="1345">
                  <c:v>0.32718752391039868</c:v>
                </c:pt>
                <c:pt idx="1346">
                  <c:v>0.31464494647226982</c:v>
                </c:pt>
                <c:pt idx="1347">
                  <c:v>0.31321909476963872</c:v>
                </c:pt>
                <c:pt idx="1348">
                  <c:v>0.29746007640518146</c:v>
                </c:pt>
                <c:pt idx="1349">
                  <c:v>0.32089566715728879</c:v>
                </c:pt>
                <c:pt idx="1350">
                  <c:v>0.28323077304067756</c:v>
                </c:pt>
                <c:pt idx="1351">
                  <c:v>0.30409359656275059</c:v>
                </c:pt>
                <c:pt idx="1352">
                  <c:v>0.30616448628331383</c:v>
                </c:pt>
                <c:pt idx="1353">
                  <c:v>0.31342928306514051</c:v>
                </c:pt>
                <c:pt idx="1354">
                  <c:v>0.30454004272561797</c:v>
                </c:pt>
                <c:pt idx="1355">
                  <c:v>0.30129213435561664</c:v>
                </c:pt>
                <c:pt idx="1356">
                  <c:v>0.29342637179490083</c:v>
                </c:pt>
                <c:pt idx="1357">
                  <c:v>0.30800804521797709</c:v>
                </c:pt>
                <c:pt idx="1358">
                  <c:v>0.29641536336671992</c:v>
                </c:pt>
                <c:pt idx="1359">
                  <c:v>0.30594290927070866</c:v>
                </c:pt>
                <c:pt idx="1360">
                  <c:v>0.30758485115506917</c:v>
                </c:pt>
                <c:pt idx="1361">
                  <c:v>0.30684926643815619</c:v>
                </c:pt>
                <c:pt idx="1362">
                  <c:v>0.29679279464222297</c:v>
                </c:pt>
                <c:pt idx="1363">
                  <c:v>0.31091108707014803</c:v>
                </c:pt>
                <c:pt idx="1364">
                  <c:v>0.3278824768345161</c:v>
                </c:pt>
                <c:pt idx="1365">
                  <c:v>0.2943072524944082</c:v>
                </c:pt>
                <c:pt idx="1366">
                  <c:v>0.30976506132906861</c:v>
                </c:pt>
                <c:pt idx="1367">
                  <c:v>0.30908917871136832</c:v>
                </c:pt>
                <c:pt idx="1368">
                  <c:v>0.32376107267192095</c:v>
                </c:pt>
                <c:pt idx="1369">
                  <c:v>0.34106018639850194</c:v>
                </c:pt>
                <c:pt idx="1370">
                  <c:v>0.30572711557572174</c:v>
                </c:pt>
                <c:pt idx="1371">
                  <c:v>0.32660195072402215</c:v>
                </c:pt>
                <c:pt idx="1372">
                  <c:v>0.31874152662037231</c:v>
                </c:pt>
                <c:pt idx="1373">
                  <c:v>0.33090450769932211</c:v>
                </c:pt>
                <c:pt idx="1374">
                  <c:v>0.31129228501862233</c:v>
                </c:pt>
                <c:pt idx="1375">
                  <c:v>0.31888842412704271</c:v>
                </c:pt>
                <c:pt idx="1376">
                  <c:v>0.30469284218373516</c:v>
                </c:pt>
                <c:pt idx="1377">
                  <c:v>0.31565727267119192</c:v>
                </c:pt>
                <c:pt idx="1378">
                  <c:v>0.31712159114816174</c:v>
                </c:pt>
                <c:pt idx="1379">
                  <c:v>0.30587872869555333</c:v>
                </c:pt>
                <c:pt idx="1380">
                  <c:v>0.31380882007479571</c:v>
                </c:pt>
                <c:pt idx="1381">
                  <c:v>0.3060874637103505</c:v>
                </c:pt>
                <c:pt idx="1382">
                  <c:v>0.29897914410054555</c:v>
                </c:pt>
                <c:pt idx="1383">
                  <c:v>0.30771036502827509</c:v>
                </c:pt>
                <c:pt idx="1384">
                  <c:v>0.30436719428091241</c:v>
                </c:pt>
                <c:pt idx="1385">
                  <c:v>0.31864961559975347</c:v>
                </c:pt>
                <c:pt idx="1386">
                  <c:v>0.33289579457745566</c:v>
                </c:pt>
                <c:pt idx="1387">
                  <c:v>0.30873431727717687</c:v>
                </c:pt>
                <c:pt idx="1388">
                  <c:v>0.29856401707276065</c:v>
                </c:pt>
                <c:pt idx="1389">
                  <c:v>0.3145363971061097</c:v>
                </c:pt>
                <c:pt idx="1390">
                  <c:v>0.31419185688022228</c:v>
                </c:pt>
                <c:pt idx="1391">
                  <c:v>0.28840480903348592</c:v>
                </c:pt>
                <c:pt idx="1392">
                  <c:v>0.31953995733078372</c:v>
                </c:pt>
                <c:pt idx="1393">
                  <c:v>0.32264618808257139</c:v>
                </c:pt>
                <c:pt idx="1394">
                  <c:v>0.33182017758970211</c:v>
                </c:pt>
                <c:pt idx="1395">
                  <c:v>0.32872951741377943</c:v>
                </c:pt>
                <c:pt idx="1396">
                  <c:v>0.32218687024713405</c:v>
                </c:pt>
                <c:pt idx="1397">
                  <c:v>0.31431105348575256</c:v>
                </c:pt>
                <c:pt idx="1398">
                  <c:v>0.31426336294754798</c:v>
                </c:pt>
                <c:pt idx="1399">
                  <c:v>0.3185385749884127</c:v>
                </c:pt>
                <c:pt idx="1400">
                  <c:v>0.31823036612794997</c:v>
                </c:pt>
                <c:pt idx="1401">
                  <c:v>0.30916890012240739</c:v>
                </c:pt>
                <c:pt idx="1402">
                  <c:v>0.33350894996592462</c:v>
                </c:pt>
                <c:pt idx="1403">
                  <c:v>0.31006431343330387</c:v>
                </c:pt>
                <c:pt idx="1404">
                  <c:v>0.31086713353015277</c:v>
                </c:pt>
                <c:pt idx="1405">
                  <c:v>0.31318228886889982</c:v>
                </c:pt>
                <c:pt idx="1406">
                  <c:v>0.33552384478028396</c:v>
                </c:pt>
                <c:pt idx="1407">
                  <c:v>0.31129121731416526</c:v>
                </c:pt>
                <c:pt idx="1408">
                  <c:v>0.31007694783821677</c:v>
                </c:pt>
                <c:pt idx="1409">
                  <c:v>0.29510681019358126</c:v>
                </c:pt>
                <c:pt idx="1410">
                  <c:v>0.30565228769597713</c:v>
                </c:pt>
                <c:pt idx="1411">
                  <c:v>0.29100616682054575</c:v>
                </c:pt>
                <c:pt idx="1412">
                  <c:v>0.29858041808542551</c:v>
                </c:pt>
                <c:pt idx="1413">
                  <c:v>0.32333449751228943</c:v>
                </c:pt>
                <c:pt idx="1414">
                  <c:v>0.32795030531837566</c:v>
                </c:pt>
                <c:pt idx="1415">
                  <c:v>0.31030905358680194</c:v>
                </c:pt>
                <c:pt idx="1416">
                  <c:v>0.29627187656631587</c:v>
                </c:pt>
                <c:pt idx="1417">
                  <c:v>0.35987709252309491</c:v>
                </c:pt>
                <c:pt idx="1418">
                  <c:v>0.32180765939898337</c:v>
                </c:pt>
                <c:pt idx="1419">
                  <c:v>0.29001308878095483</c:v>
                </c:pt>
                <c:pt idx="1420">
                  <c:v>0.3120694803389405</c:v>
                </c:pt>
                <c:pt idx="1421">
                  <c:v>0.31694981034269404</c:v>
                </c:pt>
                <c:pt idx="1422">
                  <c:v>0.28887963816048362</c:v>
                </c:pt>
                <c:pt idx="1423">
                  <c:v>0.33334924007098887</c:v>
                </c:pt>
                <c:pt idx="1424">
                  <c:v>0.31678010566183579</c:v>
                </c:pt>
                <c:pt idx="1425">
                  <c:v>0.31025471961941714</c:v>
                </c:pt>
                <c:pt idx="1426">
                  <c:v>0.32340499528990119</c:v>
                </c:pt>
                <c:pt idx="1427">
                  <c:v>0.31506665757971108</c:v>
                </c:pt>
                <c:pt idx="1428">
                  <c:v>0.30916848493661703</c:v>
                </c:pt>
                <c:pt idx="1429">
                  <c:v>0.31956288320401949</c:v>
                </c:pt>
                <c:pt idx="1430">
                  <c:v>0.30793048882539475</c:v>
                </c:pt>
                <c:pt idx="1431">
                  <c:v>0.31603885619591382</c:v>
                </c:pt>
                <c:pt idx="1432">
                  <c:v>0.3348842935280083</c:v>
                </c:pt>
                <c:pt idx="1433">
                  <c:v>0.31563541450241317</c:v>
                </c:pt>
                <c:pt idx="1434">
                  <c:v>0.32079290117396614</c:v>
                </c:pt>
                <c:pt idx="1435">
                  <c:v>0.29604748195136799</c:v>
                </c:pt>
                <c:pt idx="1436">
                  <c:v>0.30894898398340204</c:v>
                </c:pt>
                <c:pt idx="1437">
                  <c:v>0.31403926494978102</c:v>
                </c:pt>
                <c:pt idx="1438">
                  <c:v>0.30664148049398754</c:v>
                </c:pt>
                <c:pt idx="1439">
                  <c:v>0.31284863315003963</c:v>
                </c:pt>
                <c:pt idx="1440">
                  <c:v>0.30310603502879729</c:v>
                </c:pt>
                <c:pt idx="1441">
                  <c:v>0.32312932151234913</c:v>
                </c:pt>
                <c:pt idx="1442">
                  <c:v>0.29793380815296011</c:v>
                </c:pt>
                <c:pt idx="1443">
                  <c:v>0.32594940916534793</c:v>
                </c:pt>
                <c:pt idx="1444">
                  <c:v>0.29668623244160564</c:v>
                </c:pt>
                <c:pt idx="1445">
                  <c:v>0.30074808281357862</c:v>
                </c:pt>
                <c:pt idx="1446">
                  <c:v>0.30519961328972001</c:v>
                </c:pt>
                <c:pt idx="1447">
                  <c:v>0.3260507218679658</c:v>
                </c:pt>
                <c:pt idx="1448">
                  <c:v>0.31910229000601065</c:v>
                </c:pt>
                <c:pt idx="1449">
                  <c:v>0.31119595493680396</c:v>
                </c:pt>
                <c:pt idx="1450">
                  <c:v>0.31228954485175558</c:v>
                </c:pt>
                <c:pt idx="1451">
                  <c:v>0.33385366817516438</c:v>
                </c:pt>
                <c:pt idx="1452">
                  <c:v>0.32266312298007443</c:v>
                </c:pt>
                <c:pt idx="1453">
                  <c:v>0.3009235115277506</c:v>
                </c:pt>
                <c:pt idx="1454">
                  <c:v>0.30070122271217403</c:v>
                </c:pt>
                <c:pt idx="1455">
                  <c:v>0.31766332936315239</c:v>
                </c:pt>
                <c:pt idx="1456">
                  <c:v>0.29762654836312585</c:v>
                </c:pt>
                <c:pt idx="1457">
                  <c:v>0.3092512018681321</c:v>
                </c:pt>
                <c:pt idx="1458">
                  <c:v>0.31100157448482424</c:v>
                </c:pt>
                <c:pt idx="1459">
                  <c:v>0.2955905367925018</c:v>
                </c:pt>
                <c:pt idx="1460">
                  <c:v>0.2959590409865393</c:v>
                </c:pt>
                <c:pt idx="1461">
                  <c:v>0.3050809801785706</c:v>
                </c:pt>
                <c:pt idx="1462">
                  <c:v>0.31337100450665134</c:v>
                </c:pt>
                <c:pt idx="1463">
                  <c:v>0.30979608391218921</c:v>
                </c:pt>
                <c:pt idx="1464">
                  <c:v>0.32615307260027887</c:v>
                </c:pt>
                <c:pt idx="1465">
                  <c:v>0.29578399778339576</c:v>
                </c:pt>
                <c:pt idx="1466">
                  <c:v>0.29202036148596289</c:v>
                </c:pt>
                <c:pt idx="1467">
                  <c:v>0.30253976941649496</c:v>
                </c:pt>
                <c:pt idx="1468">
                  <c:v>0.31202982722631617</c:v>
                </c:pt>
                <c:pt idx="1469">
                  <c:v>0.32378737951144182</c:v>
                </c:pt>
                <c:pt idx="1470">
                  <c:v>0.30918743660920561</c:v>
                </c:pt>
                <c:pt idx="1471">
                  <c:v>0.31895064721141708</c:v>
                </c:pt>
                <c:pt idx="1472">
                  <c:v>0.31147744170673625</c:v>
                </c:pt>
                <c:pt idx="1473">
                  <c:v>0.31556085356508767</c:v>
                </c:pt>
                <c:pt idx="1474">
                  <c:v>0.31482387491699393</c:v>
                </c:pt>
                <c:pt idx="1475">
                  <c:v>0.30923290271421022</c:v>
                </c:pt>
                <c:pt idx="1476">
                  <c:v>0.32073580901898185</c:v>
                </c:pt>
                <c:pt idx="1477">
                  <c:v>0.30244714659290473</c:v>
                </c:pt>
                <c:pt idx="1478">
                  <c:v>0.3181690624394421</c:v>
                </c:pt>
                <c:pt idx="1479">
                  <c:v>0.33938120128052612</c:v>
                </c:pt>
                <c:pt idx="1480">
                  <c:v>0.33494577519986873</c:v>
                </c:pt>
                <c:pt idx="1481">
                  <c:v>0.31654989805450756</c:v>
                </c:pt>
                <c:pt idx="1482">
                  <c:v>0.31516111926025364</c:v>
                </c:pt>
                <c:pt idx="1483">
                  <c:v>0.29297432023254838</c:v>
                </c:pt>
                <c:pt idx="1484">
                  <c:v>0.3289211099381783</c:v>
                </c:pt>
                <c:pt idx="1485">
                  <c:v>0.29536943424999157</c:v>
                </c:pt>
                <c:pt idx="1486">
                  <c:v>0.32699803712015191</c:v>
                </c:pt>
                <c:pt idx="1487">
                  <c:v>0.32042605785352851</c:v>
                </c:pt>
                <c:pt idx="1488">
                  <c:v>0.29222728731856962</c:v>
                </c:pt>
                <c:pt idx="1489">
                  <c:v>0.31591678263851697</c:v>
                </c:pt>
                <c:pt idx="1490">
                  <c:v>0.30066047222033065</c:v>
                </c:pt>
                <c:pt idx="1491">
                  <c:v>0.2993913348921593</c:v>
                </c:pt>
                <c:pt idx="1492">
                  <c:v>0.30718197302116867</c:v>
                </c:pt>
                <c:pt idx="1493">
                  <c:v>0.31120452618200306</c:v>
                </c:pt>
                <c:pt idx="1494">
                  <c:v>0.31023490783526675</c:v>
                </c:pt>
                <c:pt idx="1495">
                  <c:v>0.30188829549705853</c:v>
                </c:pt>
                <c:pt idx="1496">
                  <c:v>0.30312065653403375</c:v>
                </c:pt>
                <c:pt idx="1497">
                  <c:v>0.30786212645669719</c:v>
                </c:pt>
                <c:pt idx="1498">
                  <c:v>0.31753645123352769</c:v>
                </c:pt>
                <c:pt idx="1499">
                  <c:v>0.30515465132957231</c:v>
                </c:pt>
                <c:pt idx="1500">
                  <c:v>0.29078684378546404</c:v>
                </c:pt>
                <c:pt idx="1501">
                  <c:v>0.31447396642884007</c:v>
                </c:pt>
                <c:pt idx="1502">
                  <c:v>0.30430722517406139</c:v>
                </c:pt>
                <c:pt idx="1503">
                  <c:v>0.32062711140945044</c:v>
                </c:pt>
                <c:pt idx="1504">
                  <c:v>0.31725300703803377</c:v>
                </c:pt>
                <c:pt idx="1505">
                  <c:v>0.31385256608711504</c:v>
                </c:pt>
                <c:pt idx="1506">
                  <c:v>0.30918743660920561</c:v>
                </c:pt>
                <c:pt idx="1507">
                  <c:v>0.31354963633419436</c:v>
                </c:pt>
                <c:pt idx="1508">
                  <c:v>0.31719867300542981</c:v>
                </c:pt>
                <c:pt idx="1509">
                  <c:v>0.30933427476635206</c:v>
                </c:pt>
                <c:pt idx="1510">
                  <c:v>0.32216877868610738</c:v>
                </c:pt>
                <c:pt idx="1511">
                  <c:v>0.31291251710801388</c:v>
                </c:pt>
                <c:pt idx="1512">
                  <c:v>0.33155043550357816</c:v>
                </c:pt>
                <c:pt idx="1513">
                  <c:v>0.31221857253882962</c:v>
                </c:pt>
                <c:pt idx="1514">
                  <c:v>0.31989348405287982</c:v>
                </c:pt>
                <c:pt idx="1515">
                  <c:v>0.29578989980006187</c:v>
                </c:pt>
                <c:pt idx="1516">
                  <c:v>0.30624334764801026</c:v>
                </c:pt>
                <c:pt idx="1517">
                  <c:v>0.32189871030804035</c:v>
                </c:pt>
                <c:pt idx="1518">
                  <c:v>0.29661706931086995</c:v>
                </c:pt>
                <c:pt idx="1519">
                  <c:v>0.28064890074582521</c:v>
                </c:pt>
                <c:pt idx="1520">
                  <c:v>0.31326040875586297</c:v>
                </c:pt>
                <c:pt idx="1521">
                  <c:v>0.32848065475104365</c:v>
                </c:pt>
                <c:pt idx="1522">
                  <c:v>0.29441010743679741</c:v>
                </c:pt>
                <c:pt idx="1523">
                  <c:v>0.3047379821272353</c:v>
                </c:pt>
                <c:pt idx="1524">
                  <c:v>0.31336981816836579</c:v>
                </c:pt>
                <c:pt idx="1525">
                  <c:v>0.29963103314055312</c:v>
                </c:pt>
                <c:pt idx="1526">
                  <c:v>0.30080736972700101</c:v>
                </c:pt>
                <c:pt idx="1527">
                  <c:v>0.30655849662005347</c:v>
                </c:pt>
                <c:pt idx="1528">
                  <c:v>0.31191762995145178</c:v>
                </c:pt>
                <c:pt idx="1529">
                  <c:v>0.30703988021716472</c:v>
                </c:pt>
                <c:pt idx="1530">
                  <c:v>0.29076809977098989</c:v>
                </c:pt>
                <c:pt idx="1531">
                  <c:v>0.30404119041138478</c:v>
                </c:pt>
                <c:pt idx="1532">
                  <c:v>0.31761427456852898</c:v>
                </c:pt>
                <c:pt idx="1533">
                  <c:v>0.34053057844356721</c:v>
                </c:pt>
                <c:pt idx="1534">
                  <c:v>0.30131719557254721</c:v>
                </c:pt>
                <c:pt idx="1535">
                  <c:v>0.32840828850693682</c:v>
                </c:pt>
                <c:pt idx="1536">
                  <c:v>0.31318409798587099</c:v>
                </c:pt>
                <c:pt idx="1537">
                  <c:v>0.30939462938423151</c:v>
                </c:pt>
                <c:pt idx="1538">
                  <c:v>0.28992188956330728</c:v>
                </c:pt>
                <c:pt idx="1539">
                  <c:v>0.27577779444071826</c:v>
                </c:pt>
                <c:pt idx="1540">
                  <c:v>0.32038779867208494</c:v>
                </c:pt>
                <c:pt idx="1541">
                  <c:v>0.3168822488012536</c:v>
                </c:pt>
                <c:pt idx="1542">
                  <c:v>0.31172689753861477</c:v>
                </c:pt>
                <c:pt idx="1543">
                  <c:v>0.31285797548251476</c:v>
                </c:pt>
                <c:pt idx="1544">
                  <c:v>0.29958091064147263</c:v>
                </c:pt>
                <c:pt idx="1545">
                  <c:v>0.29808500608700134</c:v>
                </c:pt>
                <c:pt idx="1546">
                  <c:v>0.30536724191118808</c:v>
                </c:pt>
                <c:pt idx="1547">
                  <c:v>0.31360346615672219</c:v>
                </c:pt>
                <c:pt idx="1548">
                  <c:v>0.32139250276165565</c:v>
                </c:pt>
                <c:pt idx="1549">
                  <c:v>0.33626370038024445</c:v>
                </c:pt>
                <c:pt idx="1550">
                  <c:v>0.30744172032137007</c:v>
                </c:pt>
                <c:pt idx="1551">
                  <c:v>0.31694752669040865</c:v>
                </c:pt>
                <c:pt idx="1552">
                  <c:v>0.29753104865288815</c:v>
                </c:pt>
                <c:pt idx="1553">
                  <c:v>0.30547327029218652</c:v>
                </c:pt>
                <c:pt idx="1554">
                  <c:v>0.29662771668067855</c:v>
                </c:pt>
                <c:pt idx="1555">
                  <c:v>0.29500582371768708</c:v>
                </c:pt>
                <c:pt idx="1556">
                  <c:v>0.29660603643003303</c:v>
                </c:pt>
                <c:pt idx="1557">
                  <c:v>0.303523386424563</c:v>
                </c:pt>
                <c:pt idx="1558">
                  <c:v>0.30753452106309359</c:v>
                </c:pt>
                <c:pt idx="1559">
                  <c:v>0.31000084466111993</c:v>
                </c:pt>
                <c:pt idx="1560">
                  <c:v>0.29882521758844749</c:v>
                </c:pt>
                <c:pt idx="1561">
                  <c:v>0.31395046808346666</c:v>
                </c:pt>
                <c:pt idx="1562">
                  <c:v>0.30897959131551306</c:v>
                </c:pt>
                <c:pt idx="1563">
                  <c:v>0.31687305471214977</c:v>
                </c:pt>
                <c:pt idx="1564">
                  <c:v>0.31512360149132418</c:v>
                </c:pt>
                <c:pt idx="1565">
                  <c:v>0.30600133607256913</c:v>
                </c:pt>
                <c:pt idx="1566">
                  <c:v>0.30228079326878887</c:v>
                </c:pt>
                <c:pt idx="1567">
                  <c:v>0.30208768817938059</c:v>
                </c:pt>
                <c:pt idx="1568">
                  <c:v>0.32227320547781058</c:v>
                </c:pt>
                <c:pt idx="1569">
                  <c:v>0.29175963550559025</c:v>
                </c:pt>
                <c:pt idx="1570">
                  <c:v>0.32590762064380946</c:v>
                </c:pt>
                <c:pt idx="1571">
                  <c:v>0.31689740419132822</c:v>
                </c:pt>
                <c:pt idx="1572">
                  <c:v>0.30136002218899999</c:v>
                </c:pt>
                <c:pt idx="1573">
                  <c:v>0.30938760031358437</c:v>
                </c:pt>
                <c:pt idx="1574">
                  <c:v>0.30861185827397086</c:v>
                </c:pt>
                <c:pt idx="1575">
                  <c:v>0.30129649413251136</c:v>
                </c:pt>
                <c:pt idx="1576">
                  <c:v>0.29962581331731564</c:v>
                </c:pt>
                <c:pt idx="1577">
                  <c:v>0.32396354976856628</c:v>
                </c:pt>
                <c:pt idx="1578">
                  <c:v>0.32679558963304933</c:v>
                </c:pt>
                <c:pt idx="1579">
                  <c:v>0.30713692210195442</c:v>
                </c:pt>
                <c:pt idx="1580">
                  <c:v>0.31199032242228231</c:v>
                </c:pt>
                <c:pt idx="1581">
                  <c:v>0.30377313880840329</c:v>
                </c:pt>
                <c:pt idx="1582">
                  <c:v>0.30790530897463564</c:v>
                </c:pt>
                <c:pt idx="1583">
                  <c:v>0.30079793837023999</c:v>
                </c:pt>
                <c:pt idx="1584">
                  <c:v>0.29870593195863143</c:v>
                </c:pt>
                <c:pt idx="1585">
                  <c:v>0.31639131521355285</c:v>
                </c:pt>
                <c:pt idx="1586">
                  <c:v>0.30539221423427126</c:v>
                </c:pt>
                <c:pt idx="1587">
                  <c:v>0.30477606339054564</c:v>
                </c:pt>
                <c:pt idx="1588">
                  <c:v>0.31850464590910199</c:v>
                </c:pt>
                <c:pt idx="1589">
                  <c:v>0.30661099173048584</c:v>
                </c:pt>
                <c:pt idx="1590">
                  <c:v>0.31492681881844975</c:v>
                </c:pt>
                <c:pt idx="1591">
                  <c:v>0.30981295946016835</c:v>
                </c:pt>
                <c:pt idx="1592">
                  <c:v>0.30094347155527229</c:v>
                </c:pt>
                <c:pt idx="1593">
                  <c:v>0.30502056627638657</c:v>
                </c:pt>
                <c:pt idx="1594">
                  <c:v>0.31413191744813324</c:v>
                </c:pt>
                <c:pt idx="1595">
                  <c:v>0.30284329227333923</c:v>
                </c:pt>
                <c:pt idx="1596">
                  <c:v>0.29272097915908929</c:v>
                </c:pt>
                <c:pt idx="1597">
                  <c:v>0.32126316293117385</c:v>
                </c:pt>
                <c:pt idx="1598">
                  <c:v>0.31285201418154401</c:v>
                </c:pt>
                <c:pt idx="1599">
                  <c:v>0.3091794584679301</c:v>
                </c:pt>
                <c:pt idx="1600">
                  <c:v>0.31537489618015507</c:v>
                </c:pt>
                <c:pt idx="1601">
                  <c:v>0.30904377182544912</c:v>
                </c:pt>
                <c:pt idx="1602">
                  <c:v>0.30434957725519995</c:v>
                </c:pt>
                <c:pt idx="1603">
                  <c:v>0.30072465273026672</c:v>
                </c:pt>
                <c:pt idx="1604">
                  <c:v>0.3135185247920072</c:v>
                </c:pt>
                <c:pt idx="1605">
                  <c:v>0.31943544151479464</c:v>
                </c:pt>
                <c:pt idx="1606">
                  <c:v>0.31854204504420297</c:v>
                </c:pt>
                <c:pt idx="1607">
                  <c:v>0.32208532027685899</c:v>
                </c:pt>
                <c:pt idx="1608">
                  <c:v>0.30824738756488523</c:v>
                </c:pt>
                <c:pt idx="1609">
                  <c:v>0.30560059334758272</c:v>
                </c:pt>
                <c:pt idx="1610">
                  <c:v>0.29893370760508364</c:v>
                </c:pt>
                <c:pt idx="1611">
                  <c:v>0.32872797517400809</c:v>
                </c:pt>
                <c:pt idx="1612">
                  <c:v>0.31036697617858616</c:v>
                </c:pt>
                <c:pt idx="1613">
                  <c:v>0.29694944973237797</c:v>
                </c:pt>
                <c:pt idx="1614">
                  <c:v>0.29619135432801963</c:v>
                </c:pt>
                <c:pt idx="1615">
                  <c:v>0.29843482555086931</c:v>
                </c:pt>
                <c:pt idx="1616">
                  <c:v>0.31422468858031405</c:v>
                </c:pt>
                <c:pt idx="1617">
                  <c:v>0.30955439849825256</c:v>
                </c:pt>
                <c:pt idx="1618">
                  <c:v>0.29525121638985191</c:v>
                </c:pt>
                <c:pt idx="1619">
                  <c:v>0.29010236024780267</c:v>
                </c:pt>
                <c:pt idx="1620">
                  <c:v>0.30505046180552614</c:v>
                </c:pt>
                <c:pt idx="1621">
                  <c:v>0.3372857248131273</c:v>
                </c:pt>
                <c:pt idx="1622">
                  <c:v>0.29923717117762322</c:v>
                </c:pt>
                <c:pt idx="1623">
                  <c:v>0.31364368276372739</c:v>
                </c:pt>
                <c:pt idx="1624">
                  <c:v>0.31439516441366755</c:v>
                </c:pt>
                <c:pt idx="1625">
                  <c:v>0.27567775703545255</c:v>
                </c:pt>
                <c:pt idx="1626">
                  <c:v>0.30757239473350872</c:v>
                </c:pt>
                <c:pt idx="1627">
                  <c:v>0.31284222698851655</c:v>
                </c:pt>
                <c:pt idx="1628">
                  <c:v>0.28795785866054235</c:v>
                </c:pt>
                <c:pt idx="1629">
                  <c:v>0.31374736814291659</c:v>
                </c:pt>
                <c:pt idx="1630">
                  <c:v>0.31604460990398936</c:v>
                </c:pt>
                <c:pt idx="1631">
                  <c:v>0.29075300366521989</c:v>
                </c:pt>
                <c:pt idx="1632">
                  <c:v>0.31743700699740479</c:v>
                </c:pt>
                <c:pt idx="1633">
                  <c:v>0.32269634025641381</c:v>
                </c:pt>
                <c:pt idx="1634">
                  <c:v>0.30257562624660544</c:v>
                </c:pt>
                <c:pt idx="1635">
                  <c:v>0.30232439097251768</c:v>
                </c:pt>
                <c:pt idx="1636">
                  <c:v>0.29939575401857799</c:v>
                </c:pt>
                <c:pt idx="1637">
                  <c:v>0.33366364756529876</c:v>
                </c:pt>
                <c:pt idx="1638">
                  <c:v>0.32379859037563119</c:v>
                </c:pt>
                <c:pt idx="1639">
                  <c:v>0.29475705001401803</c:v>
                </c:pt>
                <c:pt idx="1640">
                  <c:v>0.29994461019806307</c:v>
                </c:pt>
                <c:pt idx="1641">
                  <c:v>0.30792348949472897</c:v>
                </c:pt>
                <c:pt idx="1642">
                  <c:v>0.31205076599922826</c:v>
                </c:pt>
                <c:pt idx="1643">
                  <c:v>0.29300750783412577</c:v>
                </c:pt>
                <c:pt idx="1644">
                  <c:v>0.31265407477992663</c:v>
                </c:pt>
                <c:pt idx="1645">
                  <c:v>0.29229301013349618</c:v>
                </c:pt>
                <c:pt idx="1646">
                  <c:v>0.32725650905778192</c:v>
                </c:pt>
                <c:pt idx="1647">
                  <c:v>0.29320426089745749</c:v>
                </c:pt>
                <c:pt idx="1648">
                  <c:v>0.29270555682659555</c:v>
                </c:pt>
                <c:pt idx="1649">
                  <c:v>0.3127478246574979</c:v>
                </c:pt>
                <c:pt idx="1650">
                  <c:v>0.29894862572750119</c:v>
                </c:pt>
                <c:pt idx="1651">
                  <c:v>0.31998922103077465</c:v>
                </c:pt>
                <c:pt idx="1652">
                  <c:v>0.29763366632762023</c:v>
                </c:pt>
                <c:pt idx="1653">
                  <c:v>0.30778946366062859</c:v>
                </c:pt>
                <c:pt idx="1654">
                  <c:v>0.3049040092246274</c:v>
                </c:pt>
                <c:pt idx="1655">
                  <c:v>0.29896520465829929</c:v>
                </c:pt>
                <c:pt idx="1656">
                  <c:v>0.32902473596784354</c:v>
                </c:pt>
                <c:pt idx="1657">
                  <c:v>0.32134884570840294</c:v>
                </c:pt>
                <c:pt idx="1658">
                  <c:v>0.31968329582259725</c:v>
                </c:pt>
                <c:pt idx="1659">
                  <c:v>0.32075223970640865</c:v>
                </c:pt>
                <c:pt idx="1660">
                  <c:v>0.29803485397837826</c:v>
                </c:pt>
                <c:pt idx="1661">
                  <c:v>0.30701736959493853</c:v>
                </c:pt>
                <c:pt idx="1662">
                  <c:v>0.32764135498017954</c:v>
                </c:pt>
                <c:pt idx="1663">
                  <c:v>0.30290984545984645</c:v>
                </c:pt>
                <c:pt idx="1664">
                  <c:v>0.31622258921286578</c:v>
                </c:pt>
                <c:pt idx="1665">
                  <c:v>0.29744412025306888</c:v>
                </c:pt>
                <c:pt idx="1666">
                  <c:v>0.30017455086297212</c:v>
                </c:pt>
                <c:pt idx="1667">
                  <c:v>0.32353620352165874</c:v>
                </c:pt>
                <c:pt idx="1668">
                  <c:v>0.32740310994727118</c:v>
                </c:pt>
                <c:pt idx="1669">
                  <c:v>0.28639376972072589</c:v>
                </c:pt>
                <c:pt idx="1670">
                  <c:v>0.31203638169642972</c:v>
                </c:pt>
                <c:pt idx="1671">
                  <c:v>0.31796332294512103</c:v>
                </c:pt>
                <c:pt idx="1672">
                  <c:v>0.29340908099591206</c:v>
                </c:pt>
                <c:pt idx="1673">
                  <c:v>0.29634753481764115</c:v>
                </c:pt>
                <c:pt idx="1674">
                  <c:v>0.28897125256392148</c:v>
                </c:pt>
                <c:pt idx="1675">
                  <c:v>0.30456059592228246</c:v>
                </c:pt>
                <c:pt idx="1676">
                  <c:v>0.30427074550004629</c:v>
                </c:pt>
                <c:pt idx="1677">
                  <c:v>0.31882477743672555</c:v>
                </c:pt>
                <c:pt idx="1678">
                  <c:v>0.3010793954654104</c:v>
                </c:pt>
                <c:pt idx="1679">
                  <c:v>0.3022425340873453</c:v>
                </c:pt>
                <c:pt idx="1680">
                  <c:v>0.31575167500221057</c:v>
                </c:pt>
                <c:pt idx="1681">
                  <c:v>0.29971247483993513</c:v>
                </c:pt>
                <c:pt idx="1682">
                  <c:v>0.29960413306667016</c:v>
                </c:pt>
                <c:pt idx="1683">
                  <c:v>0.3042165004917281</c:v>
                </c:pt>
                <c:pt idx="1684">
                  <c:v>0.29929702158542648</c:v>
                </c:pt>
                <c:pt idx="1685">
                  <c:v>0.30193029167671148</c:v>
                </c:pt>
                <c:pt idx="1686">
                  <c:v>0.30109309763999959</c:v>
                </c:pt>
                <c:pt idx="1687">
                  <c:v>0.30417625420996097</c:v>
                </c:pt>
                <c:pt idx="1688">
                  <c:v>0.31982618938863921</c:v>
                </c:pt>
                <c:pt idx="1689">
                  <c:v>0.29836011637017251</c:v>
                </c:pt>
                <c:pt idx="1690">
                  <c:v>0.31361420242037813</c:v>
                </c:pt>
                <c:pt idx="1691">
                  <c:v>0.30807614064425565</c:v>
                </c:pt>
                <c:pt idx="1692">
                  <c:v>0.31428744548430737</c:v>
                </c:pt>
                <c:pt idx="1693">
                  <c:v>0.30202644384039662</c:v>
                </c:pt>
                <c:pt idx="1694">
                  <c:v>0.31550257507181773</c:v>
                </c:pt>
                <c:pt idx="1695">
                  <c:v>0.30066604794505375</c:v>
                </c:pt>
                <c:pt idx="1696">
                  <c:v>0.29040644666424698</c:v>
                </c:pt>
                <c:pt idx="1697">
                  <c:v>0.27903332498529021</c:v>
                </c:pt>
                <c:pt idx="1698">
                  <c:v>0.29124865293130114</c:v>
                </c:pt>
                <c:pt idx="1699">
                  <c:v>0.3075729582278896</c:v>
                </c:pt>
                <c:pt idx="1700">
                  <c:v>0.29838001704817035</c:v>
                </c:pt>
                <c:pt idx="1701">
                  <c:v>0.32266970712494997</c:v>
                </c:pt>
                <c:pt idx="1702">
                  <c:v>0.30217414204388565</c:v>
                </c:pt>
                <c:pt idx="1703">
                  <c:v>0.29459312871599724</c:v>
                </c:pt>
                <c:pt idx="1704">
                  <c:v>0.31345137843635718</c:v>
                </c:pt>
                <c:pt idx="1705">
                  <c:v>0.29898887200926832</c:v>
                </c:pt>
                <c:pt idx="1706">
                  <c:v>0.30282104859353209</c:v>
                </c:pt>
                <c:pt idx="1707">
                  <c:v>0.31238107029612694</c:v>
                </c:pt>
                <c:pt idx="1708">
                  <c:v>0.32458420863255799</c:v>
                </c:pt>
                <c:pt idx="1709">
                  <c:v>0.30678680608612463</c:v>
                </c:pt>
                <c:pt idx="1710">
                  <c:v>0.29692999391493247</c:v>
                </c:pt>
                <c:pt idx="1711">
                  <c:v>0.32973964891948271</c:v>
                </c:pt>
                <c:pt idx="1712">
                  <c:v>0.32098885347525991</c:v>
                </c:pt>
                <c:pt idx="1713">
                  <c:v>0.30551879574671498</c:v>
                </c:pt>
                <c:pt idx="1714">
                  <c:v>0.29501151807623882</c:v>
                </c:pt>
                <c:pt idx="1715">
                  <c:v>0.29188111582862508</c:v>
                </c:pt>
                <c:pt idx="1716">
                  <c:v>0.30094270046799626</c:v>
                </c:pt>
                <c:pt idx="1717">
                  <c:v>0.3047612342271947</c:v>
                </c:pt>
                <c:pt idx="1718">
                  <c:v>0.29844140969574484</c:v>
                </c:pt>
                <c:pt idx="1719">
                  <c:v>0.28904089022997137</c:v>
                </c:pt>
                <c:pt idx="1720">
                  <c:v>0.30760531539266706</c:v>
                </c:pt>
                <c:pt idx="1721">
                  <c:v>0.32224019579436636</c:v>
                </c:pt>
                <c:pt idx="1722">
                  <c:v>0.29476651104554086</c:v>
                </c:pt>
                <c:pt idx="1723">
                  <c:v>0.29877005318426281</c:v>
                </c:pt>
                <c:pt idx="1724">
                  <c:v>0.3064834017978898</c:v>
                </c:pt>
                <c:pt idx="1725">
                  <c:v>0.30777905362369645</c:v>
                </c:pt>
                <c:pt idx="1726">
                  <c:v>0.29596090945303433</c:v>
                </c:pt>
                <c:pt idx="1727">
                  <c:v>0.30863341982556852</c:v>
                </c:pt>
                <c:pt idx="1728">
                  <c:v>0.31794982842864622</c:v>
                </c:pt>
                <c:pt idx="1729">
                  <c:v>0.3172829025671734</c:v>
                </c:pt>
                <c:pt idx="1730">
                  <c:v>0.31363683174165208</c:v>
                </c:pt>
                <c:pt idx="1731">
                  <c:v>0.31538726364264885</c:v>
                </c:pt>
                <c:pt idx="1732">
                  <c:v>0.29106453433810159</c:v>
                </c:pt>
                <c:pt idx="1733">
                  <c:v>0.29756485909837033</c:v>
                </c:pt>
                <c:pt idx="1734">
                  <c:v>0.28531100509371599</c:v>
                </c:pt>
                <c:pt idx="1735">
                  <c:v>0.3016255231320577</c:v>
                </c:pt>
                <c:pt idx="1736">
                  <c:v>0.30405762109881157</c:v>
                </c:pt>
                <c:pt idx="1737">
                  <c:v>0.31037771250746138</c:v>
                </c:pt>
                <c:pt idx="1738">
                  <c:v>0.32727854514469379</c:v>
                </c:pt>
                <c:pt idx="1739">
                  <c:v>0.32447951489843568</c:v>
                </c:pt>
                <c:pt idx="1740">
                  <c:v>0.32315521323129892</c:v>
                </c:pt>
                <c:pt idx="1741">
                  <c:v>0.31988538734299493</c:v>
                </c:pt>
                <c:pt idx="1742">
                  <c:v>0.30182657662276041</c:v>
                </c:pt>
                <c:pt idx="1743">
                  <c:v>0.31829792766939041</c:v>
                </c:pt>
                <c:pt idx="1744">
                  <c:v>0.29661428144850843</c:v>
                </c:pt>
                <c:pt idx="1745">
                  <c:v>0.32076374712255984</c:v>
                </c:pt>
                <c:pt idx="1746">
                  <c:v>0.29851003900686157</c:v>
                </c:pt>
                <c:pt idx="1747">
                  <c:v>0.32448455680353994</c:v>
                </c:pt>
                <c:pt idx="1748">
                  <c:v>0.28757627520103973</c:v>
                </c:pt>
                <c:pt idx="1749">
                  <c:v>0.30106284614415496</c:v>
                </c:pt>
                <c:pt idx="1750">
                  <c:v>0.27867917541928938</c:v>
                </c:pt>
                <c:pt idx="1751">
                  <c:v>0.295600946829434</c:v>
                </c:pt>
                <c:pt idx="1752">
                  <c:v>0.31088314896657004</c:v>
                </c:pt>
                <c:pt idx="1753">
                  <c:v>0.29407600685738489</c:v>
                </c:pt>
                <c:pt idx="1754">
                  <c:v>0.32060896049889975</c:v>
                </c:pt>
                <c:pt idx="1755">
                  <c:v>0.28640874719266723</c:v>
                </c:pt>
                <c:pt idx="1756">
                  <c:v>0.32412720418938717</c:v>
                </c:pt>
                <c:pt idx="1757">
                  <c:v>0.31548219985850567</c:v>
                </c:pt>
                <c:pt idx="1758">
                  <c:v>0.30489490409459014</c:v>
                </c:pt>
                <c:pt idx="1759">
                  <c:v>0.29909673918199986</c:v>
                </c:pt>
                <c:pt idx="1760">
                  <c:v>0.30757888985409843</c:v>
                </c:pt>
                <c:pt idx="1761">
                  <c:v>0.32198374063182195</c:v>
                </c:pt>
                <c:pt idx="1762">
                  <c:v>0.29118153625041304</c:v>
                </c:pt>
                <c:pt idx="1763">
                  <c:v>0.30191552186288451</c:v>
                </c:pt>
                <c:pt idx="1764">
                  <c:v>0.3092019098058516</c:v>
                </c:pt>
                <c:pt idx="1765">
                  <c:v>0.29100112491544161</c:v>
                </c:pt>
                <c:pt idx="1766">
                  <c:v>0.30878002071505789</c:v>
                </c:pt>
                <c:pt idx="1767">
                  <c:v>0.30873971508376674</c:v>
                </c:pt>
                <c:pt idx="1768">
                  <c:v>0.28872710557956621</c:v>
                </c:pt>
                <c:pt idx="1769">
                  <c:v>0.30734948300880827</c:v>
                </c:pt>
                <c:pt idx="1770">
                  <c:v>0.30832571510996276</c:v>
                </c:pt>
                <c:pt idx="1771">
                  <c:v>0.31682589805878336</c:v>
                </c:pt>
                <c:pt idx="1772">
                  <c:v>0.30912106134083162</c:v>
                </c:pt>
                <c:pt idx="1773">
                  <c:v>0.30353400405439035</c:v>
                </c:pt>
                <c:pt idx="1774">
                  <c:v>0.29038358007531584</c:v>
                </c:pt>
                <c:pt idx="1775">
                  <c:v>0.30682663711688224</c:v>
                </c:pt>
                <c:pt idx="1776">
                  <c:v>0.32858092942396649</c:v>
                </c:pt>
                <c:pt idx="1777">
                  <c:v>0.30208243868138124</c:v>
                </c:pt>
                <c:pt idx="1778">
                  <c:v>0.2988198790661622</c:v>
                </c:pt>
                <c:pt idx="1779">
                  <c:v>0.30262565978661921</c:v>
                </c:pt>
                <c:pt idx="1780">
                  <c:v>0.32293437763120775</c:v>
                </c:pt>
                <c:pt idx="1781">
                  <c:v>0.29801895711057025</c:v>
                </c:pt>
                <c:pt idx="1782">
                  <c:v>0.29414950009025337</c:v>
                </c:pt>
                <c:pt idx="1783">
                  <c:v>0.28754922681856626</c:v>
                </c:pt>
                <c:pt idx="1784">
                  <c:v>0.31190713089023375</c:v>
                </c:pt>
                <c:pt idx="1785">
                  <c:v>0.30806662032842802</c:v>
                </c:pt>
                <c:pt idx="1786">
                  <c:v>0.30144810725234295</c:v>
                </c:pt>
                <c:pt idx="1787">
                  <c:v>0.30301178100636922</c:v>
                </c:pt>
                <c:pt idx="1788">
                  <c:v>0.29970488227490721</c:v>
                </c:pt>
                <c:pt idx="1789">
                  <c:v>0.28965662588790669</c:v>
                </c:pt>
                <c:pt idx="1790">
                  <c:v>0.33021326203343282</c:v>
                </c:pt>
                <c:pt idx="1791">
                  <c:v>0.30656985572761414</c:v>
                </c:pt>
                <c:pt idx="1792">
                  <c:v>0.31257091298785938</c:v>
                </c:pt>
                <c:pt idx="1793">
                  <c:v>0.303250708167487</c:v>
                </c:pt>
                <c:pt idx="1794">
                  <c:v>0.3011322168677858</c:v>
                </c:pt>
                <c:pt idx="1795">
                  <c:v>0.32019825259753354</c:v>
                </c:pt>
                <c:pt idx="1796">
                  <c:v>0.30660603884966753</c:v>
                </c:pt>
                <c:pt idx="1797">
                  <c:v>0.32452047298317421</c:v>
                </c:pt>
                <c:pt idx="1798">
                  <c:v>0.31127279952641485</c:v>
                </c:pt>
                <c:pt idx="1799">
                  <c:v>0.31358700579453341</c:v>
                </c:pt>
                <c:pt idx="1800">
                  <c:v>0.2990992897767043</c:v>
                </c:pt>
                <c:pt idx="1801">
                  <c:v>0.31555441772880272</c:v>
                </c:pt>
                <c:pt idx="1802">
                  <c:v>0.30326660497007563</c:v>
                </c:pt>
                <c:pt idx="1803">
                  <c:v>0.29702229044657974</c:v>
                </c:pt>
                <c:pt idx="1804">
                  <c:v>0.28799077938491996</c:v>
                </c:pt>
                <c:pt idx="1805">
                  <c:v>0.30433175257137313</c:v>
                </c:pt>
                <c:pt idx="1806">
                  <c:v>0.30159117886695669</c:v>
                </c:pt>
                <c:pt idx="1807">
                  <c:v>0.31082620505495695</c:v>
                </c:pt>
                <c:pt idx="1808">
                  <c:v>0.29433812676893834</c:v>
                </c:pt>
                <c:pt idx="1809">
                  <c:v>0.32573254776590399</c:v>
                </c:pt>
                <c:pt idx="1810">
                  <c:v>0.29750993196184283</c:v>
                </c:pt>
                <c:pt idx="1811">
                  <c:v>0.29833194099893739</c:v>
                </c:pt>
                <c:pt idx="1812">
                  <c:v>0.2722297442453771</c:v>
                </c:pt>
                <c:pt idx="1813">
                  <c:v>0.30716521610701808</c:v>
                </c:pt>
                <c:pt idx="1814">
                  <c:v>0.30398848764283798</c:v>
                </c:pt>
                <c:pt idx="1815">
                  <c:v>0.30682171384560653</c:v>
                </c:pt>
                <c:pt idx="1816">
                  <c:v>0.3008723213242131</c:v>
                </c:pt>
                <c:pt idx="1817">
                  <c:v>0.3041920027691784</c:v>
                </c:pt>
                <c:pt idx="1818">
                  <c:v>0.30234099957807775</c:v>
                </c:pt>
                <c:pt idx="1819">
                  <c:v>0.2969750745089087</c:v>
                </c:pt>
                <c:pt idx="1820">
                  <c:v>0.30686483701402112</c:v>
                </c:pt>
                <c:pt idx="1821">
                  <c:v>0.30875217157054646</c:v>
                </c:pt>
                <c:pt idx="1822">
                  <c:v>0.29687177470596715</c:v>
                </c:pt>
                <c:pt idx="1823">
                  <c:v>0.30515304980549635</c:v>
                </c:pt>
                <c:pt idx="1824">
                  <c:v>0.31511292451197292</c:v>
                </c:pt>
                <c:pt idx="1825">
                  <c:v>0.29672722020110609</c:v>
                </c:pt>
                <c:pt idx="1826">
                  <c:v>0.30575526127219493</c:v>
                </c:pt>
                <c:pt idx="1827">
                  <c:v>0.28586804700737173</c:v>
                </c:pt>
                <c:pt idx="1828">
                  <c:v>0.30170426586292565</c:v>
                </c:pt>
                <c:pt idx="1829">
                  <c:v>0.31671948410153727</c:v>
                </c:pt>
                <c:pt idx="1830">
                  <c:v>0.29438724084786633</c:v>
                </c:pt>
                <c:pt idx="1831">
                  <c:v>0.29769663088972798</c:v>
                </c:pt>
                <c:pt idx="1832">
                  <c:v>0.31828561949120127</c:v>
                </c:pt>
                <c:pt idx="1833">
                  <c:v>0.32723666766408871</c:v>
                </c:pt>
                <c:pt idx="1834">
                  <c:v>0.29352421444172849</c:v>
                </c:pt>
                <c:pt idx="1835">
                  <c:v>0.27992325146531094</c:v>
                </c:pt>
                <c:pt idx="1836">
                  <c:v>0.29381717901826926</c:v>
                </c:pt>
                <c:pt idx="1837">
                  <c:v>0.30208045158105762</c:v>
                </c:pt>
                <c:pt idx="1838">
                  <c:v>0.28952286699622543</c:v>
                </c:pt>
                <c:pt idx="1839">
                  <c:v>0.29754400934974407</c:v>
                </c:pt>
                <c:pt idx="1840">
                  <c:v>0.29060877545230174</c:v>
                </c:pt>
                <c:pt idx="1841">
                  <c:v>0.30883376151329978</c:v>
                </c:pt>
                <c:pt idx="1842">
                  <c:v>0.30750610842420129</c:v>
                </c:pt>
                <c:pt idx="1843">
                  <c:v>0.28696059889262832</c:v>
                </c:pt>
                <c:pt idx="1844">
                  <c:v>0.31006541074730359</c:v>
                </c:pt>
                <c:pt idx="1845">
                  <c:v>0.28276335843013611</c:v>
                </c:pt>
                <c:pt idx="1846">
                  <c:v>0.2971581847471752</c:v>
                </c:pt>
                <c:pt idx="1847">
                  <c:v>0.29727100486594421</c:v>
                </c:pt>
                <c:pt idx="1848">
                  <c:v>0.30904199231802076</c:v>
                </c:pt>
                <c:pt idx="1849">
                  <c:v>0.29728452899196173</c:v>
                </c:pt>
                <c:pt idx="1850">
                  <c:v>0.28817842731821441</c:v>
                </c:pt>
                <c:pt idx="1851">
                  <c:v>0.3009125083216756</c:v>
                </c:pt>
                <c:pt idx="1852">
                  <c:v>0.29416957875160371</c:v>
                </c:pt>
                <c:pt idx="1853">
                  <c:v>0.3184863764299421</c:v>
                </c:pt>
                <c:pt idx="1854">
                  <c:v>0.30097885391528767</c:v>
                </c:pt>
                <c:pt idx="1855">
                  <c:v>0.28214679240062013</c:v>
                </c:pt>
                <c:pt idx="1856">
                  <c:v>0.30127255990434254</c:v>
                </c:pt>
                <c:pt idx="1857">
                  <c:v>0.29558051226659804</c:v>
                </c:pt>
                <c:pt idx="1858">
                  <c:v>0.30132594480109881</c:v>
                </c:pt>
                <c:pt idx="1859">
                  <c:v>0.29389019771582353</c:v>
                </c:pt>
                <c:pt idx="1860">
                  <c:v>0.28716257177919752</c:v>
                </c:pt>
                <c:pt idx="1861">
                  <c:v>0.296360495514497</c:v>
                </c:pt>
                <c:pt idx="1862">
                  <c:v>0.29196914160766346</c:v>
                </c:pt>
                <c:pt idx="1863">
                  <c:v>0.2904077515711419</c:v>
                </c:pt>
                <c:pt idx="1864">
                  <c:v>0.30007110281665933</c:v>
                </c:pt>
                <c:pt idx="1865">
                  <c:v>0.3052706448869506</c:v>
                </c:pt>
                <c:pt idx="1866">
                  <c:v>0.29641918925877658</c:v>
                </c:pt>
                <c:pt idx="1867">
                  <c:v>0.29597051872792851</c:v>
                </c:pt>
                <c:pt idx="1868">
                  <c:v>0.31531018178538084</c:v>
                </c:pt>
                <c:pt idx="1869">
                  <c:v>0.28895912236908483</c:v>
                </c:pt>
                <c:pt idx="1870">
                  <c:v>0.31559807471683621</c:v>
                </c:pt>
                <c:pt idx="1871">
                  <c:v>0.3073637783525402</c:v>
                </c:pt>
                <c:pt idx="1872">
                  <c:v>0.31183897617965056</c:v>
                </c:pt>
                <c:pt idx="1873">
                  <c:v>0.31537922628228787</c:v>
                </c:pt>
                <c:pt idx="1874">
                  <c:v>0.27400161912936227</c:v>
                </c:pt>
                <c:pt idx="1875">
                  <c:v>0.29605946390283339</c:v>
                </c:pt>
                <c:pt idx="1876">
                  <c:v>0.29664503708920997</c:v>
                </c:pt>
                <c:pt idx="1877">
                  <c:v>0.29238708617257192</c:v>
                </c:pt>
                <c:pt idx="1878">
                  <c:v>0.28908469552659538</c:v>
                </c:pt>
                <c:pt idx="1879">
                  <c:v>0.32570300813824998</c:v>
                </c:pt>
                <c:pt idx="1880">
                  <c:v>0.28111056158307185</c:v>
                </c:pt>
                <c:pt idx="1881">
                  <c:v>0.28955842733959325</c:v>
                </c:pt>
                <c:pt idx="1882">
                  <c:v>0.28163545392484529</c:v>
                </c:pt>
                <c:pt idx="1883">
                  <c:v>0.30697706396364749</c:v>
                </c:pt>
                <c:pt idx="1884">
                  <c:v>0.28071741135789413</c:v>
                </c:pt>
                <c:pt idx="1885">
                  <c:v>0.31013555262342968</c:v>
                </c:pt>
                <c:pt idx="1886">
                  <c:v>0.30102200669324503</c:v>
                </c:pt>
                <c:pt idx="1887">
                  <c:v>0.28457524239345056</c:v>
                </c:pt>
                <c:pt idx="1888">
                  <c:v>0.31311208770846916</c:v>
                </c:pt>
                <c:pt idx="1889">
                  <c:v>0.29365779535005732</c:v>
                </c:pt>
                <c:pt idx="1890">
                  <c:v>0.28730051246442107</c:v>
                </c:pt>
                <c:pt idx="1891">
                  <c:v>0.30409810464823589</c:v>
                </c:pt>
                <c:pt idx="1892">
                  <c:v>0.28355989099929052</c:v>
                </c:pt>
                <c:pt idx="1893">
                  <c:v>0.29260682439344404</c:v>
                </c:pt>
                <c:pt idx="1894">
                  <c:v>0.28745986639265181</c:v>
                </c:pt>
                <c:pt idx="1895">
                  <c:v>0.30800104588731125</c:v>
                </c:pt>
                <c:pt idx="1896">
                  <c:v>0.29597570894162328</c:v>
                </c:pt>
                <c:pt idx="1897">
                  <c:v>0.31289460346512044</c:v>
                </c:pt>
                <c:pt idx="1898">
                  <c:v>0.29204654975687444</c:v>
                </c:pt>
                <c:pt idx="1899">
                  <c:v>0.28673976329253714</c:v>
                </c:pt>
                <c:pt idx="1900">
                  <c:v>0.29309989339005893</c:v>
                </c:pt>
                <c:pt idx="1901">
                  <c:v>0.30104116595872871</c:v>
                </c:pt>
                <c:pt idx="1902">
                  <c:v>0.31313673373960937</c:v>
                </c:pt>
                <c:pt idx="1903">
                  <c:v>0.29147500497181072</c:v>
                </c:pt>
                <c:pt idx="1904">
                  <c:v>0.30548718005967079</c:v>
                </c:pt>
                <c:pt idx="1905">
                  <c:v>0.29206232799085374</c:v>
                </c:pt>
                <c:pt idx="1906">
                  <c:v>0.29351828281551973</c:v>
                </c:pt>
                <c:pt idx="1907">
                  <c:v>0.29969545098336553</c:v>
                </c:pt>
                <c:pt idx="1908">
                  <c:v>0.30836261003498749</c:v>
                </c:pt>
                <c:pt idx="1909">
                  <c:v>0.29602292494451354</c:v>
                </c:pt>
                <c:pt idx="1910">
                  <c:v>0.30550384801475478</c:v>
                </c:pt>
                <c:pt idx="1911">
                  <c:v>0.28391068920854895</c:v>
                </c:pt>
                <c:pt idx="1912">
                  <c:v>0.29855609828100893</c:v>
                </c:pt>
                <c:pt idx="1913">
                  <c:v>0.2943205394179878</c:v>
                </c:pt>
                <c:pt idx="1914">
                  <c:v>0.31649645380822738</c:v>
                </c:pt>
                <c:pt idx="1915">
                  <c:v>0.29457444398582777</c:v>
                </c:pt>
                <c:pt idx="1916">
                  <c:v>0.29250613453473084</c:v>
                </c:pt>
                <c:pt idx="1917">
                  <c:v>0.29639329760504607</c:v>
                </c:pt>
                <c:pt idx="1918">
                  <c:v>0.31313812767079019</c:v>
                </c:pt>
                <c:pt idx="1919">
                  <c:v>0.30686394729291661</c:v>
                </c:pt>
                <c:pt idx="1920">
                  <c:v>0.30225677008155338</c:v>
                </c:pt>
                <c:pt idx="1921">
                  <c:v>0.28938599401545889</c:v>
                </c:pt>
                <c:pt idx="1922">
                  <c:v>0.30314708207260249</c:v>
                </c:pt>
                <c:pt idx="1923">
                  <c:v>0.30620974479542329</c:v>
                </c:pt>
                <c:pt idx="1924">
                  <c:v>0.32137052595904836</c:v>
                </c:pt>
                <c:pt idx="1925">
                  <c:v>0.28686785743520948</c:v>
                </c:pt>
                <c:pt idx="1926">
                  <c:v>0.29993612791193053</c:v>
                </c:pt>
                <c:pt idx="1927">
                  <c:v>0.3201538244570048</c:v>
                </c:pt>
                <c:pt idx="1928">
                  <c:v>0.29457462190396094</c:v>
                </c:pt>
                <c:pt idx="1929">
                  <c:v>0.29333425318138673</c:v>
                </c:pt>
                <c:pt idx="1930">
                  <c:v>0.30211343158973991</c:v>
                </c:pt>
                <c:pt idx="1931">
                  <c:v>0.291295720625601</c:v>
                </c:pt>
                <c:pt idx="1932">
                  <c:v>0.29303384441362784</c:v>
                </c:pt>
                <c:pt idx="1933">
                  <c:v>0.28354274850889233</c:v>
                </c:pt>
                <c:pt idx="1934">
                  <c:v>0.28598887481173985</c:v>
                </c:pt>
                <c:pt idx="1935">
                  <c:v>0.29531714673245435</c:v>
                </c:pt>
                <c:pt idx="1936">
                  <c:v>0.28243151189346627</c:v>
                </c:pt>
                <c:pt idx="1937">
                  <c:v>0.32018840605498222</c:v>
                </c:pt>
                <c:pt idx="1938">
                  <c:v>0.30081801703159033</c:v>
                </c:pt>
                <c:pt idx="1939">
                  <c:v>0.29384989208453244</c:v>
                </c:pt>
                <c:pt idx="1940">
                  <c:v>0.3004573129954759</c:v>
                </c:pt>
                <c:pt idx="1941">
                  <c:v>0.28876228034668644</c:v>
                </c:pt>
                <c:pt idx="1942">
                  <c:v>0.30200153086683729</c:v>
                </c:pt>
                <c:pt idx="1943">
                  <c:v>0.30750163001347791</c:v>
                </c:pt>
                <c:pt idx="1944">
                  <c:v>0.28158622114686949</c:v>
                </c:pt>
                <c:pt idx="1945">
                  <c:v>0.32178823319108052</c:v>
                </c:pt>
                <c:pt idx="1946">
                  <c:v>0.28779761494598777</c:v>
                </c:pt>
                <c:pt idx="1947">
                  <c:v>0.3085379497900928</c:v>
                </c:pt>
                <c:pt idx="1948">
                  <c:v>0.28928996055082146</c:v>
                </c:pt>
                <c:pt idx="1949">
                  <c:v>0.28643143573302665</c:v>
                </c:pt>
                <c:pt idx="1950">
                  <c:v>0.30959191626718202</c:v>
                </c:pt>
                <c:pt idx="1951">
                  <c:v>0.31203623345305842</c:v>
                </c:pt>
                <c:pt idx="1952">
                  <c:v>0.29250385081722619</c:v>
                </c:pt>
                <c:pt idx="1953">
                  <c:v>0.28149413220811736</c:v>
                </c:pt>
                <c:pt idx="1954">
                  <c:v>0.30564389443413054</c:v>
                </c:pt>
                <c:pt idx="1955">
                  <c:v>0.28928411781846008</c:v>
                </c:pt>
                <c:pt idx="1956">
                  <c:v>0.30106975651575418</c:v>
                </c:pt>
                <c:pt idx="1957">
                  <c:v>0.28152014249567642</c:v>
                </c:pt>
                <c:pt idx="1958">
                  <c:v>0.29717126401264032</c:v>
                </c:pt>
                <c:pt idx="1959">
                  <c:v>0.30102743417459682</c:v>
                </c:pt>
                <c:pt idx="1960">
                  <c:v>0.3053148950441269</c:v>
                </c:pt>
                <c:pt idx="1961">
                  <c:v>0.30797868350845631</c:v>
                </c:pt>
                <c:pt idx="1962">
                  <c:v>0.2820454796980022</c:v>
                </c:pt>
                <c:pt idx="1963">
                  <c:v>0.30089403118440128</c:v>
                </c:pt>
                <c:pt idx="1964">
                  <c:v>0.29686361864655841</c:v>
                </c:pt>
                <c:pt idx="1965">
                  <c:v>0.30313590094839427</c:v>
                </c:pt>
                <c:pt idx="1966">
                  <c:v>0.29406764320508094</c:v>
                </c:pt>
                <c:pt idx="1967">
                  <c:v>0.3182957329761717</c:v>
                </c:pt>
                <c:pt idx="1968">
                  <c:v>0.32219784377844707</c:v>
                </c:pt>
                <c:pt idx="1969">
                  <c:v>0.28903789477471464</c:v>
                </c:pt>
                <c:pt idx="1970">
                  <c:v>0.30409510912775989</c:v>
                </c:pt>
                <c:pt idx="1971">
                  <c:v>0.31801730101101999</c:v>
                </c:pt>
                <c:pt idx="1972">
                  <c:v>0.32307439437582164</c:v>
                </c:pt>
                <c:pt idx="1973">
                  <c:v>0.29553107196094625</c:v>
                </c:pt>
                <c:pt idx="1974">
                  <c:v>0.31215424372030304</c:v>
                </c:pt>
                <c:pt idx="1975">
                  <c:v>0.29392427503850549</c:v>
                </c:pt>
                <c:pt idx="1976">
                  <c:v>0.29527176952129708</c:v>
                </c:pt>
                <c:pt idx="1977">
                  <c:v>0.30648271966968038</c:v>
                </c:pt>
                <c:pt idx="1978">
                  <c:v>0.29026936602536602</c:v>
                </c:pt>
                <c:pt idx="1979">
                  <c:v>0.29296082571607357</c:v>
                </c:pt>
                <c:pt idx="1980">
                  <c:v>0.27892249203206393</c:v>
                </c:pt>
                <c:pt idx="1981">
                  <c:v>0.29838701644405546</c:v>
                </c:pt>
                <c:pt idx="1982">
                  <c:v>0.30050319435149009</c:v>
                </c:pt>
                <c:pt idx="1983">
                  <c:v>0.30190858181652325</c:v>
                </c:pt>
                <c:pt idx="1984">
                  <c:v>0.29728441035813313</c:v>
                </c:pt>
                <c:pt idx="1985">
                  <c:v>0.31124076858836103</c:v>
                </c:pt>
                <c:pt idx="1986">
                  <c:v>0.29591019378481104</c:v>
                </c:pt>
                <c:pt idx="1987">
                  <c:v>0.30185991253292832</c:v>
                </c:pt>
                <c:pt idx="1988">
                  <c:v>0.31527046932323255</c:v>
                </c:pt>
                <c:pt idx="1989">
                  <c:v>0.28948066328889654</c:v>
                </c:pt>
                <c:pt idx="1990">
                  <c:v>0.30055352444346572</c:v>
                </c:pt>
                <c:pt idx="1991">
                  <c:v>0.2925962363731594</c:v>
                </c:pt>
                <c:pt idx="1992">
                  <c:v>0.29738833300497935</c:v>
                </c:pt>
                <c:pt idx="1993">
                  <c:v>0.29225733115629982</c:v>
                </c:pt>
                <c:pt idx="1994">
                  <c:v>0.28932181350552272</c:v>
                </c:pt>
                <c:pt idx="1995">
                  <c:v>0.29216162391838618</c:v>
                </c:pt>
                <c:pt idx="1996">
                  <c:v>0.29427996684427765</c:v>
                </c:pt>
                <c:pt idx="1997">
                  <c:v>0.30265445800175911</c:v>
                </c:pt>
                <c:pt idx="1998">
                  <c:v>0.29976111438354891</c:v>
                </c:pt>
                <c:pt idx="1999">
                  <c:v>0.29778658448478523</c:v>
                </c:pt>
                <c:pt idx="2000">
                  <c:v>0.28283029719289099</c:v>
                </c:pt>
                <c:pt idx="2001">
                  <c:v>0.28768437964142829</c:v>
                </c:pt>
                <c:pt idx="2002">
                  <c:v>0.31821785029164645</c:v>
                </c:pt>
                <c:pt idx="2003">
                  <c:v>0.30775944949766043</c:v>
                </c:pt>
                <c:pt idx="2004">
                  <c:v>0.29158631252557049</c:v>
                </c:pt>
                <c:pt idx="2005">
                  <c:v>0.2932187341593227</c:v>
                </c:pt>
                <c:pt idx="2006">
                  <c:v>0.29780660379661167</c:v>
                </c:pt>
                <c:pt idx="2007">
                  <c:v>0.2936152654160048</c:v>
                </c:pt>
                <c:pt idx="2008">
                  <c:v>0.28583251633876583</c:v>
                </c:pt>
                <c:pt idx="2009">
                  <c:v>0.27425952757261129</c:v>
                </c:pt>
                <c:pt idx="2010">
                  <c:v>0.28929230355263075</c:v>
                </c:pt>
                <c:pt idx="2011">
                  <c:v>0.28167092524392734</c:v>
                </c:pt>
                <c:pt idx="2012">
                  <c:v>0.3132333307638468</c:v>
                </c:pt>
                <c:pt idx="2013">
                  <c:v>0.29644116606138388</c:v>
                </c:pt>
                <c:pt idx="2014">
                  <c:v>0.3020596907262787</c:v>
                </c:pt>
                <c:pt idx="2015">
                  <c:v>0.28742658983200786</c:v>
                </c:pt>
                <c:pt idx="2016">
                  <c:v>0.30564514005672078</c:v>
                </c:pt>
                <c:pt idx="2017">
                  <c:v>0.2994698997048939</c:v>
                </c:pt>
                <c:pt idx="2018">
                  <c:v>0.31717797156539396</c:v>
                </c:pt>
                <c:pt idx="2019">
                  <c:v>0.30468145340141256</c:v>
                </c:pt>
                <c:pt idx="2020">
                  <c:v>0.29190952846751733</c:v>
                </c:pt>
                <c:pt idx="2021">
                  <c:v>0.29547053935971435</c:v>
                </c:pt>
                <c:pt idx="2022">
                  <c:v>0.31503258025702913</c:v>
                </c:pt>
                <c:pt idx="2023">
                  <c:v>0.30601607621163418</c:v>
                </c:pt>
                <c:pt idx="2024">
                  <c:v>0.28310938167670935</c:v>
                </c:pt>
                <c:pt idx="2025">
                  <c:v>0.28609439898266209</c:v>
                </c:pt>
                <c:pt idx="2026">
                  <c:v>0.29104131184768484</c:v>
                </c:pt>
                <c:pt idx="2027">
                  <c:v>0.2847988954654459</c:v>
                </c:pt>
                <c:pt idx="2028">
                  <c:v>0.30330047476508171</c:v>
                </c:pt>
                <c:pt idx="2029">
                  <c:v>0.29836403128651501</c:v>
                </c:pt>
                <c:pt idx="2030">
                  <c:v>0.30225757084359134</c:v>
                </c:pt>
                <c:pt idx="2031">
                  <c:v>0.29566646198624613</c:v>
                </c:pt>
                <c:pt idx="2032">
                  <c:v>0.30028855732002685</c:v>
                </c:pt>
                <c:pt idx="2033">
                  <c:v>0.30755931540282433</c:v>
                </c:pt>
                <c:pt idx="2034">
                  <c:v>0.29499170635730759</c:v>
                </c:pt>
                <c:pt idx="2035">
                  <c:v>0.30894447589791668</c:v>
                </c:pt>
                <c:pt idx="2036">
                  <c:v>0.30097766757700206</c:v>
                </c:pt>
                <c:pt idx="2037">
                  <c:v>0.31841845892179677</c:v>
                </c:pt>
                <c:pt idx="2038">
                  <c:v>0.31512404635187646</c:v>
                </c:pt>
                <c:pt idx="2039">
                  <c:v>0.29081976450984159</c:v>
                </c:pt>
                <c:pt idx="2040">
                  <c:v>0.30012149219293965</c:v>
                </c:pt>
                <c:pt idx="2041">
                  <c:v>0.27719747718426418</c:v>
                </c:pt>
                <c:pt idx="2042">
                  <c:v>0.30335780418772318</c:v>
                </c:pt>
                <c:pt idx="2043">
                  <c:v>0.29684075212284661</c:v>
                </c:pt>
                <c:pt idx="2044">
                  <c:v>0.30268287064065136</c:v>
                </c:pt>
                <c:pt idx="2045">
                  <c:v>0.32262397401230702</c:v>
                </c:pt>
                <c:pt idx="2046">
                  <c:v>0.32048920039898871</c:v>
                </c:pt>
                <c:pt idx="2047">
                  <c:v>0.29707345104057453</c:v>
                </c:pt>
                <c:pt idx="2048">
                  <c:v>0.29986032135201474</c:v>
                </c:pt>
                <c:pt idx="2049">
                  <c:v>0.30505508852484009</c:v>
                </c:pt>
                <c:pt idx="2050">
                  <c:v>0.30964352165650993</c:v>
                </c:pt>
                <c:pt idx="2051">
                  <c:v>0.29614028275831072</c:v>
                </c:pt>
                <c:pt idx="2052">
                  <c:v>0.30328953084331134</c:v>
                </c:pt>
                <c:pt idx="2053">
                  <c:v>0.28663278584091029</c:v>
                </c:pt>
                <c:pt idx="2054">
                  <c:v>0.27789311230181024</c:v>
                </c:pt>
                <c:pt idx="2055">
                  <c:v>0.30255652633064556</c:v>
                </c:pt>
                <c:pt idx="2056">
                  <c:v>0.30160369463804099</c:v>
                </c:pt>
                <c:pt idx="2057">
                  <c:v>0.28580312501970234</c:v>
                </c:pt>
                <c:pt idx="2058">
                  <c:v>0.28710453048836537</c:v>
                </c:pt>
                <c:pt idx="2059">
                  <c:v>0.29240654199001748</c:v>
                </c:pt>
                <c:pt idx="2060">
                  <c:v>0.29640207644314026</c:v>
                </c:pt>
                <c:pt idx="2061">
                  <c:v>0.2897842751700267</c:v>
                </c:pt>
                <c:pt idx="2062">
                  <c:v>0.29235618222327986</c:v>
                </c:pt>
                <c:pt idx="2063">
                  <c:v>0.31457391487503922</c:v>
                </c:pt>
                <c:pt idx="2064">
                  <c:v>0.30647907169575694</c:v>
                </c:pt>
                <c:pt idx="2065">
                  <c:v>0.29530563931630316</c:v>
                </c:pt>
                <c:pt idx="2066">
                  <c:v>0.30269016658849823</c:v>
                </c:pt>
                <c:pt idx="2067">
                  <c:v>0.30028956574017923</c:v>
                </c:pt>
                <c:pt idx="2068">
                  <c:v>0.32736772765247502</c:v>
                </c:pt>
                <c:pt idx="2069">
                  <c:v>0.30453167907331402</c:v>
                </c:pt>
                <c:pt idx="2070">
                  <c:v>0.32076235319137908</c:v>
                </c:pt>
                <c:pt idx="2071">
                  <c:v>0.29414161097326369</c:v>
                </c:pt>
                <c:pt idx="2072">
                  <c:v>0.28838289158040259</c:v>
                </c:pt>
                <c:pt idx="2073">
                  <c:v>0.28506303215208478</c:v>
                </c:pt>
                <c:pt idx="2074">
                  <c:v>0.29871147807381176</c:v>
                </c:pt>
                <c:pt idx="2075">
                  <c:v>0.28644816303763448</c:v>
                </c:pt>
                <c:pt idx="2076">
                  <c:v>0.31130536434930672</c:v>
                </c:pt>
                <c:pt idx="2077">
                  <c:v>0.30413799502851735</c:v>
                </c:pt>
                <c:pt idx="2078">
                  <c:v>0.30657649915679425</c:v>
                </c:pt>
                <c:pt idx="2079">
                  <c:v>0.28368454476093458</c:v>
                </c:pt>
                <c:pt idx="2080">
                  <c:v>0.28073485046547336</c:v>
                </c:pt>
                <c:pt idx="2081">
                  <c:v>0.3114017833901917</c:v>
                </c:pt>
                <c:pt idx="2082">
                  <c:v>0.27591941277462728</c:v>
                </c:pt>
                <c:pt idx="2083">
                  <c:v>0.29672683462485844</c:v>
                </c:pt>
                <c:pt idx="2084">
                  <c:v>0.31985875421153109</c:v>
                </c:pt>
                <c:pt idx="2085">
                  <c:v>0.32533005520825115</c:v>
                </c:pt>
                <c:pt idx="2086">
                  <c:v>0.29102028411570607</c:v>
                </c:pt>
                <c:pt idx="2087">
                  <c:v>0.29968329104854763</c:v>
                </c:pt>
                <c:pt idx="2088">
                  <c:v>0.29164521386274522</c:v>
                </c:pt>
                <c:pt idx="2089">
                  <c:v>0.32286061745592021</c:v>
                </c:pt>
                <c:pt idx="2090">
                  <c:v>0.30142971913935457</c:v>
                </c:pt>
                <c:pt idx="2091">
                  <c:v>0.28634821459143545</c:v>
                </c:pt>
                <c:pt idx="2092">
                  <c:v>0.30276128714479555</c:v>
                </c:pt>
                <c:pt idx="2093">
                  <c:v>0.29082050592235564</c:v>
                </c:pt>
                <c:pt idx="2094">
                  <c:v>0.30613559910910731</c:v>
                </c:pt>
                <c:pt idx="2095">
                  <c:v>0.29977466824954768</c:v>
                </c:pt>
                <c:pt idx="2096">
                  <c:v>0.30412797050261359</c:v>
                </c:pt>
                <c:pt idx="2097">
                  <c:v>0.29018753881495557</c:v>
                </c:pt>
                <c:pt idx="2098">
                  <c:v>0.30461356563324837</c:v>
                </c:pt>
                <c:pt idx="2099">
                  <c:v>0.28589681554774965</c:v>
                </c:pt>
                <c:pt idx="2100">
                  <c:v>0.28703753244130581</c:v>
                </c:pt>
                <c:pt idx="2101">
                  <c:v>0.28904649569467566</c:v>
                </c:pt>
                <c:pt idx="2102">
                  <c:v>0.31438291551978309</c:v>
                </c:pt>
                <c:pt idx="2103">
                  <c:v>0.2788090193946281</c:v>
                </c:pt>
                <c:pt idx="2104">
                  <c:v>0.2925285858726524</c:v>
                </c:pt>
                <c:pt idx="2105">
                  <c:v>0.28720394511494557</c:v>
                </c:pt>
                <c:pt idx="2106">
                  <c:v>0.31574064212137365</c:v>
                </c:pt>
                <c:pt idx="2107">
                  <c:v>0.31720312180661042</c:v>
                </c:pt>
                <c:pt idx="2108">
                  <c:v>0.32068966072054855</c:v>
                </c:pt>
                <c:pt idx="2109">
                  <c:v>0.28892848536221183</c:v>
                </c:pt>
                <c:pt idx="2110">
                  <c:v>0.2963496109422506</c:v>
                </c:pt>
                <c:pt idx="2111">
                  <c:v>0.28483831137563237</c:v>
                </c:pt>
                <c:pt idx="2112">
                  <c:v>0.29000611912505092</c:v>
                </c:pt>
                <c:pt idx="2113">
                  <c:v>0.27986179953343182</c:v>
                </c:pt>
                <c:pt idx="2114">
                  <c:v>0.30667446050266983</c:v>
                </c:pt>
                <c:pt idx="2115">
                  <c:v>0.2996083446001937</c:v>
                </c:pt>
                <c:pt idx="2116">
                  <c:v>0.31045052361212039</c:v>
                </c:pt>
                <c:pt idx="2117">
                  <c:v>0.28640592965554379</c:v>
                </c:pt>
                <c:pt idx="2118">
                  <c:v>0.29077581090462712</c:v>
                </c:pt>
                <c:pt idx="2119">
                  <c:v>0.28394224561128845</c:v>
                </c:pt>
                <c:pt idx="2120">
                  <c:v>0.30381178356609456</c:v>
                </c:pt>
                <c:pt idx="2121">
                  <c:v>0.27313203825311089</c:v>
                </c:pt>
                <c:pt idx="2122">
                  <c:v>0.29484709256814184</c:v>
                </c:pt>
                <c:pt idx="2123">
                  <c:v>0.29169850980043488</c:v>
                </c:pt>
                <c:pt idx="2124">
                  <c:v>0.31755377164205911</c:v>
                </c:pt>
                <c:pt idx="2125">
                  <c:v>0.31806119526671067</c:v>
                </c:pt>
                <c:pt idx="2126">
                  <c:v>0.29881486683581993</c:v>
                </c:pt>
                <c:pt idx="2127">
                  <c:v>0.30986845009107672</c:v>
                </c:pt>
                <c:pt idx="2128">
                  <c:v>0.28937662200822178</c:v>
                </c:pt>
                <c:pt idx="2129">
                  <c:v>0.30134068494016381</c:v>
                </c:pt>
                <c:pt idx="2130">
                  <c:v>0.3090376326063452</c:v>
                </c:pt>
                <c:pt idx="2131">
                  <c:v>0.30871385310479815</c:v>
                </c:pt>
                <c:pt idx="2132">
                  <c:v>0.3071931838853581</c:v>
                </c:pt>
                <c:pt idx="2133">
                  <c:v>0.29296186374576871</c:v>
                </c:pt>
                <c:pt idx="2134">
                  <c:v>0.29122362132391327</c:v>
                </c:pt>
                <c:pt idx="2135">
                  <c:v>0.29420211389973361</c:v>
                </c:pt>
                <c:pt idx="2136">
                  <c:v>0.29816493522137405</c:v>
                </c:pt>
                <c:pt idx="2137">
                  <c:v>0.32039123905311317</c:v>
                </c:pt>
                <c:pt idx="2138">
                  <c:v>0.29881842585067675</c:v>
                </c:pt>
                <c:pt idx="2139">
                  <c:v>0.29832535685406192</c:v>
                </c:pt>
                <c:pt idx="2140">
                  <c:v>0.28155448676077749</c:v>
                </c:pt>
                <c:pt idx="2141">
                  <c:v>0.28899913138319483</c:v>
                </c:pt>
                <c:pt idx="2142">
                  <c:v>0.31234444231352121</c:v>
                </c:pt>
                <c:pt idx="2143">
                  <c:v>0.29758176432111139</c:v>
                </c:pt>
                <c:pt idx="2144">
                  <c:v>0.28326731199899741</c:v>
                </c:pt>
                <c:pt idx="2145">
                  <c:v>0.30757111937093728</c:v>
                </c:pt>
                <c:pt idx="2146">
                  <c:v>0.28228734303007208</c:v>
                </c:pt>
                <c:pt idx="2147">
                  <c:v>0.27897893173360083</c:v>
                </c:pt>
                <c:pt idx="2148">
                  <c:v>0.29727886430817196</c:v>
                </c:pt>
                <c:pt idx="2149">
                  <c:v>0.2814714139277768</c:v>
                </c:pt>
                <c:pt idx="2150">
                  <c:v>0.30069146512868927</c:v>
                </c:pt>
                <c:pt idx="2151">
                  <c:v>0.29826313376968738</c:v>
                </c:pt>
                <c:pt idx="2152">
                  <c:v>0.29562431756322199</c:v>
                </c:pt>
                <c:pt idx="2153">
                  <c:v>0.29775253677164598</c:v>
                </c:pt>
                <c:pt idx="2154">
                  <c:v>0.30499446696454163</c:v>
                </c:pt>
                <c:pt idx="2155">
                  <c:v>0.28382390905210086</c:v>
                </c:pt>
                <c:pt idx="2156">
                  <c:v>0.3113683881957191</c:v>
                </c:pt>
                <c:pt idx="2157">
                  <c:v>0.30085342900114848</c:v>
                </c:pt>
                <c:pt idx="2158">
                  <c:v>0.28517258987317812</c:v>
                </c:pt>
                <c:pt idx="2159">
                  <c:v>0.31613260600826576</c:v>
                </c:pt>
                <c:pt idx="2160">
                  <c:v>0.28532467752832397</c:v>
                </c:pt>
                <c:pt idx="2161">
                  <c:v>0.29168041823940821</c:v>
                </c:pt>
                <c:pt idx="2162">
                  <c:v>0.29700873664580035</c:v>
                </c:pt>
                <c:pt idx="2163">
                  <c:v>0.30042136714107959</c:v>
                </c:pt>
                <c:pt idx="2164">
                  <c:v>0.29082857302269777</c:v>
                </c:pt>
                <c:pt idx="2165">
                  <c:v>0.29401473284363894</c:v>
                </c:pt>
                <c:pt idx="2166">
                  <c:v>0.28030225472056641</c:v>
                </c:pt>
                <c:pt idx="2167">
                  <c:v>0.29943442838581197</c:v>
                </c:pt>
                <c:pt idx="2168">
                  <c:v>0.31319922370118364</c:v>
                </c:pt>
                <c:pt idx="2169">
                  <c:v>0.32281443954794425</c:v>
                </c:pt>
                <c:pt idx="2170">
                  <c:v>0.2954266747787857</c:v>
                </c:pt>
                <c:pt idx="2171">
                  <c:v>0.28723256534673303</c:v>
                </c:pt>
                <c:pt idx="2172">
                  <c:v>0.31241574085317092</c:v>
                </c:pt>
                <c:pt idx="2173">
                  <c:v>0.30598140571980936</c:v>
                </c:pt>
                <c:pt idx="2174">
                  <c:v>0.31689099796458592</c:v>
                </c:pt>
                <c:pt idx="2175">
                  <c:v>0.28766984709525845</c:v>
                </c:pt>
                <c:pt idx="2176">
                  <c:v>0.29074232668586864</c:v>
                </c:pt>
                <c:pt idx="2177">
                  <c:v>0.29872838329655288</c:v>
                </c:pt>
                <c:pt idx="2178">
                  <c:v>0.30869436761259078</c:v>
                </c:pt>
                <c:pt idx="2179">
                  <c:v>0.28703355824065868</c:v>
                </c:pt>
                <c:pt idx="2180">
                  <c:v>0.30994505747824974</c:v>
                </c:pt>
                <c:pt idx="2181">
                  <c:v>0.31931188513236963</c:v>
                </c:pt>
                <c:pt idx="2182">
                  <c:v>0.28387738290792375</c:v>
                </c:pt>
                <c:pt idx="2183">
                  <c:v>0.29727785588801958</c:v>
                </c:pt>
                <c:pt idx="2184">
                  <c:v>0.31507006828597739</c:v>
                </c:pt>
                <c:pt idx="2185">
                  <c:v>0.28414751057029536</c:v>
                </c:pt>
                <c:pt idx="2186">
                  <c:v>0.31575994963022869</c:v>
                </c:pt>
                <c:pt idx="2187">
                  <c:v>0.29975159406772139</c:v>
                </c:pt>
                <c:pt idx="2188">
                  <c:v>0.29510559418053373</c:v>
                </c:pt>
                <c:pt idx="2189">
                  <c:v>0.30864406713015785</c:v>
                </c:pt>
                <c:pt idx="2190">
                  <c:v>0.29841581459397609</c:v>
                </c:pt>
                <c:pt idx="2191">
                  <c:v>0.2931106593284768</c:v>
                </c:pt>
                <c:pt idx="2192">
                  <c:v>0.2907386787119452</c:v>
                </c:pt>
                <c:pt idx="2193">
                  <c:v>0.31064967896156603</c:v>
                </c:pt>
                <c:pt idx="2194">
                  <c:v>0.30467098408017568</c:v>
                </c:pt>
                <c:pt idx="2195">
                  <c:v>0.30743744950354185</c:v>
                </c:pt>
                <c:pt idx="2196">
                  <c:v>0.28892839640314527</c:v>
                </c:pt>
                <c:pt idx="2197">
                  <c:v>0.29367995013601705</c:v>
                </c:pt>
                <c:pt idx="2198">
                  <c:v>0.30254828131217021</c:v>
                </c:pt>
                <c:pt idx="2199">
                  <c:v>0.28172321276146456</c:v>
                </c:pt>
                <c:pt idx="2200">
                  <c:v>0.32088413006637567</c:v>
                </c:pt>
                <c:pt idx="2201">
                  <c:v>0.30494268359186133</c:v>
                </c:pt>
                <c:pt idx="2202">
                  <c:v>0.32537039044908495</c:v>
                </c:pt>
                <c:pt idx="2203">
                  <c:v>0.31112032629502134</c:v>
                </c:pt>
                <c:pt idx="2204">
                  <c:v>0.29364000040621169</c:v>
                </c:pt>
                <c:pt idx="2205">
                  <c:v>0.28299448549855005</c:v>
                </c:pt>
                <c:pt idx="2206">
                  <c:v>0.31298440875158717</c:v>
                </c:pt>
                <c:pt idx="2207">
                  <c:v>0.31372690390531865</c:v>
                </c:pt>
                <c:pt idx="2208">
                  <c:v>0.30001261666527501</c:v>
                </c:pt>
                <c:pt idx="2209">
                  <c:v>0.30677535795427813</c:v>
                </c:pt>
                <c:pt idx="2210">
                  <c:v>0.31368819986332275</c:v>
                </c:pt>
                <c:pt idx="2211">
                  <c:v>0.28569383424102812</c:v>
                </c:pt>
                <c:pt idx="2212">
                  <c:v>0.31608346225457579</c:v>
                </c:pt>
                <c:pt idx="2213">
                  <c:v>0.28768761236434215</c:v>
                </c:pt>
                <c:pt idx="2214">
                  <c:v>0.32559721702490874</c:v>
                </c:pt>
                <c:pt idx="2215">
                  <c:v>0.31052956289495004</c:v>
                </c:pt>
                <c:pt idx="2216">
                  <c:v>0.29954030845821983</c:v>
                </c:pt>
                <c:pt idx="2217">
                  <c:v>0.30594809941918411</c:v>
                </c:pt>
                <c:pt idx="2218">
                  <c:v>0.28462462341479761</c:v>
                </c:pt>
                <c:pt idx="2219">
                  <c:v>0.29741152582063418</c:v>
                </c:pt>
                <c:pt idx="2220">
                  <c:v>0.29662356449667893</c:v>
                </c:pt>
                <c:pt idx="2221">
                  <c:v>0.31990502114379299</c:v>
                </c:pt>
                <c:pt idx="2222">
                  <c:v>0.29648007769627488</c:v>
                </c:pt>
                <c:pt idx="2223">
                  <c:v>0.27336473710561954</c:v>
                </c:pt>
                <c:pt idx="2224">
                  <c:v>0.29458945106731182</c:v>
                </c:pt>
                <c:pt idx="2225">
                  <c:v>0.29402013065022886</c:v>
                </c:pt>
                <c:pt idx="2226">
                  <c:v>0.29442517380258615</c:v>
                </c:pt>
                <c:pt idx="2227">
                  <c:v>0.28675325780901195</c:v>
                </c:pt>
                <c:pt idx="2228">
                  <c:v>0.29111207656771565</c:v>
                </c:pt>
                <c:pt idx="2229">
                  <c:v>0.301853802923367</c:v>
                </c:pt>
                <c:pt idx="2230">
                  <c:v>0.29972430848281006</c:v>
                </c:pt>
                <c:pt idx="2231">
                  <c:v>0.301918813870103</c:v>
                </c:pt>
                <c:pt idx="2232">
                  <c:v>0.30847738757931825</c:v>
                </c:pt>
                <c:pt idx="2233">
                  <c:v>0.27972721020495062</c:v>
                </c:pt>
                <c:pt idx="2234">
                  <c:v>0.31784086387669569</c:v>
                </c:pt>
                <c:pt idx="2235">
                  <c:v>0.31326684459214793</c:v>
                </c:pt>
                <c:pt idx="2236">
                  <c:v>0.29714003383662452</c:v>
                </c:pt>
                <c:pt idx="2237">
                  <c:v>0.28401917922518521</c:v>
                </c:pt>
                <c:pt idx="2238">
                  <c:v>0.30897772284901803</c:v>
                </c:pt>
                <c:pt idx="2239">
                  <c:v>0.29380721384188946</c:v>
                </c:pt>
                <c:pt idx="2240">
                  <c:v>0.29663519054665866</c:v>
                </c:pt>
                <c:pt idx="2241">
                  <c:v>0.29706811251828935</c:v>
                </c:pt>
                <c:pt idx="2242">
                  <c:v>0.29216488631606197</c:v>
                </c:pt>
                <c:pt idx="2243">
                  <c:v>0.28415593357212321</c:v>
                </c:pt>
                <c:pt idx="2244">
                  <c:v>0.29070988056202451</c:v>
                </c:pt>
                <c:pt idx="2245">
                  <c:v>0.30047816274410216</c:v>
                </c:pt>
                <c:pt idx="2246">
                  <c:v>0.32027536412956348</c:v>
                </c:pt>
                <c:pt idx="2247">
                  <c:v>0.31354969568371832</c:v>
                </c:pt>
                <c:pt idx="2248">
                  <c:v>0.30037109633340869</c:v>
                </c:pt>
                <c:pt idx="2249">
                  <c:v>0.30899433151979733</c:v>
                </c:pt>
                <c:pt idx="2250">
                  <c:v>0.31153652096204415</c:v>
                </c:pt>
                <c:pt idx="2251">
                  <c:v>0.29847827494600765</c:v>
                </c:pt>
                <c:pt idx="2252">
                  <c:v>0.31097844108391254</c:v>
                </c:pt>
                <c:pt idx="2253">
                  <c:v>0.29074704236424909</c:v>
                </c:pt>
                <c:pt idx="2254">
                  <c:v>0.29953971528907702</c:v>
                </c:pt>
                <c:pt idx="2255">
                  <c:v>0.28452295481069406</c:v>
                </c:pt>
                <c:pt idx="2256">
                  <c:v>0.31312332818220123</c:v>
                </c:pt>
                <c:pt idx="2257">
                  <c:v>0.28694950666226748</c:v>
                </c:pt>
                <c:pt idx="2258">
                  <c:v>0.27269896797288967</c:v>
                </c:pt>
                <c:pt idx="2259">
                  <c:v>0.30431022069453745</c:v>
                </c:pt>
                <c:pt idx="2260">
                  <c:v>0.30746942115729098</c:v>
                </c:pt>
                <c:pt idx="2261">
                  <c:v>0.29583658191811402</c:v>
                </c:pt>
                <c:pt idx="2262">
                  <c:v>0.29714996940346172</c:v>
                </c:pt>
                <c:pt idx="2263">
                  <c:v>0.29622466056342556</c:v>
                </c:pt>
                <c:pt idx="2264">
                  <c:v>0.319724431825469</c:v>
                </c:pt>
                <c:pt idx="2265">
                  <c:v>0.31889239832768984</c:v>
                </c:pt>
                <c:pt idx="2266">
                  <c:v>0.31428222566106995</c:v>
                </c:pt>
                <c:pt idx="2267">
                  <c:v>0.28504069951321115</c:v>
                </c:pt>
                <c:pt idx="2268">
                  <c:v>0.30372150374431356</c:v>
                </c:pt>
                <c:pt idx="2269">
                  <c:v>0.28558703477275366</c:v>
                </c:pt>
                <c:pt idx="2270">
                  <c:v>0.28754065557336717</c:v>
                </c:pt>
                <c:pt idx="2271">
                  <c:v>0.30375572937558604</c:v>
                </c:pt>
                <c:pt idx="2272">
                  <c:v>0.30392614592463491</c:v>
                </c:pt>
                <c:pt idx="2273">
                  <c:v>0.28530433198977384</c:v>
                </c:pt>
                <c:pt idx="2274">
                  <c:v>0.28856110815693603</c:v>
                </c:pt>
                <c:pt idx="2275">
                  <c:v>0.30035107702158231</c:v>
                </c:pt>
                <c:pt idx="2276">
                  <c:v>0.28581816177594843</c:v>
                </c:pt>
                <c:pt idx="2277">
                  <c:v>0.31575235713041999</c:v>
                </c:pt>
                <c:pt idx="2278">
                  <c:v>0.30129192676272148</c:v>
                </c:pt>
                <c:pt idx="2279">
                  <c:v>0.28215684653606665</c:v>
                </c:pt>
                <c:pt idx="2280">
                  <c:v>0.28995863617974155</c:v>
                </c:pt>
                <c:pt idx="2281">
                  <c:v>0.29143627125505295</c:v>
                </c:pt>
                <c:pt idx="2282">
                  <c:v>0.31232818954422759</c:v>
                </c:pt>
                <c:pt idx="2283">
                  <c:v>0.29740532718678708</c:v>
                </c:pt>
                <c:pt idx="2284">
                  <c:v>0.31291153836262348</c:v>
                </c:pt>
                <c:pt idx="2285">
                  <c:v>0.2851703951799594</c:v>
                </c:pt>
                <c:pt idx="2286">
                  <c:v>0.28959128871444689</c:v>
                </c:pt>
                <c:pt idx="2287">
                  <c:v>0.29208896112231758</c:v>
                </c:pt>
                <c:pt idx="2288">
                  <c:v>0.3041568280672774</c:v>
                </c:pt>
                <c:pt idx="2289">
                  <c:v>0.32113886507101552</c:v>
                </c:pt>
                <c:pt idx="2290">
                  <c:v>0.3087057267201514</c:v>
                </c:pt>
                <c:pt idx="2291">
                  <c:v>0.30249812920354707</c:v>
                </c:pt>
                <c:pt idx="2292">
                  <c:v>0.29376035374048476</c:v>
                </c:pt>
                <c:pt idx="2293">
                  <c:v>0.29061547823100586</c:v>
                </c:pt>
                <c:pt idx="2294">
                  <c:v>0.31451774205070215</c:v>
                </c:pt>
                <c:pt idx="2295">
                  <c:v>0.29570934788700359</c:v>
                </c:pt>
                <c:pt idx="2296">
                  <c:v>0.28959733897448431</c:v>
                </c:pt>
                <c:pt idx="2297">
                  <c:v>0.29376859869374089</c:v>
                </c:pt>
                <c:pt idx="2298">
                  <c:v>0.28990916619932783</c:v>
                </c:pt>
                <c:pt idx="2299">
                  <c:v>0.28012768605273713</c:v>
                </c:pt>
                <c:pt idx="2300">
                  <c:v>0.29607162383765123</c:v>
                </c:pt>
                <c:pt idx="2301">
                  <c:v>0.29195229573444625</c:v>
                </c:pt>
                <c:pt idx="2302">
                  <c:v>0.30586683576837381</c:v>
                </c:pt>
                <c:pt idx="2303">
                  <c:v>0.32836593649101758</c:v>
                </c:pt>
                <c:pt idx="2304">
                  <c:v>0.29755768184957126</c:v>
                </c:pt>
                <c:pt idx="2305">
                  <c:v>0.2869602726006853</c:v>
                </c:pt>
                <c:pt idx="2306">
                  <c:v>0.31217515281845332</c:v>
                </c:pt>
                <c:pt idx="2307">
                  <c:v>0.29720857412345536</c:v>
                </c:pt>
                <c:pt idx="2308">
                  <c:v>0.30040547027327175</c:v>
                </c:pt>
                <c:pt idx="2309">
                  <c:v>0.29630310674233168</c:v>
                </c:pt>
                <c:pt idx="2310">
                  <c:v>0.29547107324455252</c:v>
                </c:pt>
                <c:pt idx="2311">
                  <c:v>0.30961952814403637</c:v>
                </c:pt>
                <c:pt idx="2312">
                  <c:v>0.30613838697146889</c:v>
                </c:pt>
                <c:pt idx="2313">
                  <c:v>0.29391413194399241</c:v>
                </c:pt>
                <c:pt idx="2314">
                  <c:v>0.31337921985036477</c:v>
                </c:pt>
                <c:pt idx="2315">
                  <c:v>0.30219407246186475</c:v>
                </c:pt>
                <c:pt idx="2316">
                  <c:v>0.28816226357320662</c:v>
                </c:pt>
                <c:pt idx="2317">
                  <c:v>0.2926082183246248</c:v>
                </c:pt>
                <c:pt idx="2318">
                  <c:v>0.30383100211588293</c:v>
                </c:pt>
                <c:pt idx="2319">
                  <c:v>0.30211438066036833</c:v>
                </c:pt>
                <c:pt idx="2320">
                  <c:v>0.30146726651782679</c:v>
                </c:pt>
                <c:pt idx="2321">
                  <c:v>0.30794490273773611</c:v>
                </c:pt>
                <c:pt idx="2322">
                  <c:v>0.29956996678492154</c:v>
                </c:pt>
                <c:pt idx="2323">
                  <c:v>0.29564914157771471</c:v>
                </c:pt>
                <c:pt idx="2324">
                  <c:v>0.29772599259924876</c:v>
                </c:pt>
                <c:pt idx="2325">
                  <c:v>0.30514833412711584</c:v>
                </c:pt>
                <c:pt idx="2326">
                  <c:v>0.32032954985357698</c:v>
                </c:pt>
                <c:pt idx="2327">
                  <c:v>0.3138787839675693</c:v>
                </c:pt>
                <c:pt idx="2328">
                  <c:v>0.27906817352568675</c:v>
                </c:pt>
                <c:pt idx="2329">
                  <c:v>0.28086270734048852</c:v>
                </c:pt>
                <c:pt idx="2330">
                  <c:v>0.28166312508600427</c:v>
                </c:pt>
                <c:pt idx="2331">
                  <c:v>0.31189408123431134</c:v>
                </c:pt>
                <c:pt idx="2332">
                  <c:v>0.30836468609437767</c:v>
                </c:pt>
                <c:pt idx="2333">
                  <c:v>0.30852973444637938</c:v>
                </c:pt>
                <c:pt idx="2334">
                  <c:v>0.29498010998208973</c:v>
                </c:pt>
                <c:pt idx="2335">
                  <c:v>0.31142399746045607</c:v>
                </c:pt>
                <c:pt idx="2336">
                  <c:v>0.31073201038205273</c:v>
                </c:pt>
                <c:pt idx="2337">
                  <c:v>0.30570241019505762</c:v>
                </c:pt>
                <c:pt idx="2338">
                  <c:v>0.2927681358124557</c:v>
                </c:pt>
                <c:pt idx="2339">
                  <c:v>0.30400337609049344</c:v>
                </c:pt>
                <c:pt idx="2340">
                  <c:v>0.29049989985941788</c:v>
                </c:pt>
                <c:pt idx="2341">
                  <c:v>0.29228363806103991</c:v>
                </c:pt>
                <c:pt idx="2342">
                  <c:v>0.2937574768538373</c:v>
                </c:pt>
                <c:pt idx="2343">
                  <c:v>0.29600797714733412</c:v>
                </c:pt>
                <c:pt idx="2344">
                  <c:v>0.29565035752554308</c:v>
                </c:pt>
                <c:pt idx="2345">
                  <c:v>0.29418259873276414</c:v>
                </c:pt>
                <c:pt idx="2346">
                  <c:v>0.29582937492933375</c:v>
                </c:pt>
                <c:pt idx="2347">
                  <c:v>0.28931143314335256</c:v>
                </c:pt>
                <c:pt idx="2348">
                  <c:v>0.29351650330809131</c:v>
                </c:pt>
                <c:pt idx="2349">
                  <c:v>0.27937656036950193</c:v>
                </c:pt>
                <c:pt idx="2350">
                  <c:v>0.28999731061219469</c:v>
                </c:pt>
                <c:pt idx="2351">
                  <c:v>0.28993843888456267</c:v>
                </c:pt>
                <c:pt idx="2352">
                  <c:v>0.30291115043196065</c:v>
                </c:pt>
                <c:pt idx="2353">
                  <c:v>0.30978718637504715</c:v>
                </c:pt>
                <c:pt idx="2354">
                  <c:v>0.30397979776381029</c:v>
                </c:pt>
                <c:pt idx="2355">
                  <c:v>0.29159411261827434</c:v>
                </c:pt>
                <c:pt idx="2356">
                  <c:v>0.32484075281938823</c:v>
                </c:pt>
                <c:pt idx="2357">
                  <c:v>0.30005022332805187</c:v>
                </c:pt>
                <c:pt idx="2358">
                  <c:v>0.3179920914854989</c:v>
                </c:pt>
                <c:pt idx="2359">
                  <c:v>0.3154495164017852</c:v>
                </c:pt>
                <c:pt idx="2360">
                  <c:v>0.30189763789475293</c:v>
                </c:pt>
                <c:pt idx="2361">
                  <c:v>0.31563434679795616</c:v>
                </c:pt>
                <c:pt idx="2362">
                  <c:v>0.29497192431313835</c:v>
                </c:pt>
                <c:pt idx="2363">
                  <c:v>0.30906236759655198</c:v>
                </c:pt>
                <c:pt idx="2364">
                  <c:v>0.28922661041246611</c:v>
                </c:pt>
                <c:pt idx="2365">
                  <c:v>0.30584669775749956</c:v>
                </c:pt>
                <c:pt idx="2366">
                  <c:v>0.3080447622248686</c:v>
                </c:pt>
                <c:pt idx="2367">
                  <c:v>0.3032530214945342</c:v>
                </c:pt>
                <c:pt idx="2368">
                  <c:v>0.27397181255928921</c:v>
                </c:pt>
                <c:pt idx="2369">
                  <c:v>0.30641895434553462</c:v>
                </c:pt>
                <c:pt idx="2370">
                  <c:v>0.30307871976912409</c:v>
                </c:pt>
                <c:pt idx="2371">
                  <c:v>0.29055272126179327</c:v>
                </c:pt>
                <c:pt idx="2372">
                  <c:v>0.30676788408829803</c:v>
                </c:pt>
                <c:pt idx="2373">
                  <c:v>0.29310490562040115</c:v>
                </c:pt>
                <c:pt idx="2374">
                  <c:v>0.3009106695299425</c:v>
                </c:pt>
                <c:pt idx="2375">
                  <c:v>0.28291360735876808</c:v>
                </c:pt>
                <c:pt idx="2376">
                  <c:v>0.29480812158372688</c:v>
                </c:pt>
                <c:pt idx="2377">
                  <c:v>0.28929538796695409</c:v>
                </c:pt>
                <c:pt idx="2378">
                  <c:v>0.28561230358257944</c:v>
                </c:pt>
                <c:pt idx="2379">
                  <c:v>0.30127048377973314</c:v>
                </c:pt>
                <c:pt idx="2380">
                  <c:v>0.28759632418762804</c:v>
                </c:pt>
                <c:pt idx="2381">
                  <c:v>0.31054706128683396</c:v>
                </c:pt>
                <c:pt idx="2382">
                  <c:v>0.31277908444305635</c:v>
                </c:pt>
                <c:pt idx="2383">
                  <c:v>0.31458580786743801</c:v>
                </c:pt>
                <c:pt idx="2384">
                  <c:v>0.29679190492111834</c:v>
                </c:pt>
                <c:pt idx="2385">
                  <c:v>0.29410631763753414</c:v>
                </c:pt>
                <c:pt idx="2386">
                  <c:v>0.27595568485574723</c:v>
                </c:pt>
                <c:pt idx="2387">
                  <c:v>0.2986696895522733</c:v>
                </c:pt>
                <c:pt idx="2388">
                  <c:v>0.2844356111598651</c:v>
                </c:pt>
                <c:pt idx="2389">
                  <c:v>0.32894068438945234</c:v>
                </c:pt>
                <c:pt idx="2390">
                  <c:v>0.30476565328839417</c:v>
                </c:pt>
                <c:pt idx="2391">
                  <c:v>0.29840534527273921</c:v>
                </c:pt>
                <c:pt idx="2392">
                  <c:v>0.29684677277334121</c:v>
                </c:pt>
                <c:pt idx="2393">
                  <c:v>0.30939451075040292</c:v>
                </c:pt>
                <c:pt idx="2394">
                  <c:v>0.29528031115695352</c:v>
                </c:pt>
                <c:pt idx="2395">
                  <c:v>0.30757257265164201</c:v>
                </c:pt>
                <c:pt idx="2396">
                  <c:v>0.29750183525195795</c:v>
                </c:pt>
                <c:pt idx="2397">
                  <c:v>0.29034564712059602</c:v>
                </c:pt>
                <c:pt idx="2398">
                  <c:v>0.3151858245756986</c:v>
                </c:pt>
                <c:pt idx="2399">
                  <c:v>0.31560451061834049</c:v>
                </c:pt>
                <c:pt idx="2400">
                  <c:v>0.29963020270375318</c:v>
                </c:pt>
                <c:pt idx="2401">
                  <c:v>0.28131831785247857</c:v>
                </c:pt>
                <c:pt idx="2402">
                  <c:v>0.3009534367316522</c:v>
                </c:pt>
                <c:pt idx="2403">
                  <c:v>0.30364910789066413</c:v>
                </c:pt>
                <c:pt idx="2404">
                  <c:v>0.29528401841518165</c:v>
                </c:pt>
                <c:pt idx="2405">
                  <c:v>0.28444551705194032</c:v>
                </c:pt>
                <c:pt idx="2406">
                  <c:v>0.28748552084394446</c:v>
                </c:pt>
                <c:pt idx="2407">
                  <c:v>0.31786829777019748</c:v>
                </c:pt>
                <c:pt idx="2408">
                  <c:v>0.3027562452396913</c:v>
                </c:pt>
                <c:pt idx="2409">
                  <c:v>0.32161158846386106</c:v>
                </c:pt>
                <c:pt idx="2410">
                  <c:v>0.31077373955406723</c:v>
                </c:pt>
                <c:pt idx="2411">
                  <c:v>0.31218861766016609</c:v>
                </c:pt>
                <c:pt idx="2412">
                  <c:v>0.29858718021365344</c:v>
                </c:pt>
                <c:pt idx="2413">
                  <c:v>0.29419695329558154</c:v>
                </c:pt>
                <c:pt idx="2414">
                  <c:v>0.29967620275881518</c:v>
                </c:pt>
                <c:pt idx="2415">
                  <c:v>0.31990899534444012</c:v>
                </c:pt>
                <c:pt idx="2416">
                  <c:v>0.28155140234645409</c:v>
                </c:pt>
                <c:pt idx="2417">
                  <c:v>0.30859682151772483</c:v>
                </c:pt>
                <c:pt idx="2418">
                  <c:v>0.28350807795184824</c:v>
                </c:pt>
                <c:pt idx="2419">
                  <c:v>0.29290610617244123</c:v>
                </c:pt>
                <c:pt idx="2420">
                  <c:v>0.30155926649751225</c:v>
                </c:pt>
                <c:pt idx="2421">
                  <c:v>0.32041953305817694</c:v>
                </c:pt>
                <c:pt idx="2422">
                  <c:v>0.28246879239473871</c:v>
                </c:pt>
                <c:pt idx="2423">
                  <c:v>0.320677471176188</c:v>
                </c:pt>
                <c:pt idx="2424">
                  <c:v>0.29234817453768086</c:v>
                </c:pt>
                <c:pt idx="2425">
                  <c:v>0.29603286044613147</c:v>
                </c:pt>
                <c:pt idx="2426">
                  <c:v>0.29955208281679002</c:v>
                </c:pt>
                <c:pt idx="2427">
                  <c:v>0.29938196288492219</c:v>
                </c:pt>
                <c:pt idx="2428">
                  <c:v>0.2855179606010847</c:v>
                </c:pt>
                <c:pt idx="2429">
                  <c:v>0.29658646197875893</c:v>
                </c:pt>
                <c:pt idx="2430">
                  <c:v>0.31123047718525748</c:v>
                </c:pt>
                <c:pt idx="2431">
                  <c:v>0.31620001930633496</c:v>
                </c:pt>
                <c:pt idx="2432">
                  <c:v>0.33437212461543364</c:v>
                </c:pt>
                <c:pt idx="2433">
                  <c:v>0.30489407365779025</c:v>
                </c:pt>
                <c:pt idx="2434">
                  <c:v>0.30574375385604374</c:v>
                </c:pt>
                <c:pt idx="2435">
                  <c:v>0.32515747364074543</c:v>
                </c:pt>
                <c:pt idx="2436">
                  <c:v>0.30212464238871001</c:v>
                </c:pt>
                <c:pt idx="2437">
                  <c:v>0.3026041871940881</c:v>
                </c:pt>
                <c:pt idx="2438">
                  <c:v>0.29467753619587406</c:v>
                </c:pt>
                <c:pt idx="2439">
                  <c:v>0.30158453537255725</c:v>
                </c:pt>
                <c:pt idx="2440">
                  <c:v>0.28579784584694101</c:v>
                </c:pt>
                <c:pt idx="2441">
                  <c:v>0.32847937945369143</c:v>
                </c:pt>
                <c:pt idx="2442">
                  <c:v>0.29151827638359662</c:v>
                </c:pt>
                <c:pt idx="2443">
                  <c:v>0.28660606375037984</c:v>
                </c:pt>
                <c:pt idx="2444">
                  <c:v>0.30316917750903827</c:v>
                </c:pt>
                <c:pt idx="2445">
                  <c:v>0.30342628519024939</c:v>
                </c:pt>
                <c:pt idx="2446">
                  <c:v>0.30257458821691025</c:v>
                </c:pt>
                <c:pt idx="2447">
                  <c:v>0.28353485939190265</c:v>
                </c:pt>
                <c:pt idx="2448">
                  <c:v>0.31145721473679544</c:v>
                </c:pt>
                <c:pt idx="2449">
                  <c:v>0.3058075191801895</c:v>
                </c:pt>
                <c:pt idx="2450">
                  <c:v>0.30150445799481324</c:v>
                </c:pt>
                <c:pt idx="2451">
                  <c:v>0.29120742790414356</c:v>
                </c:pt>
                <c:pt idx="2452">
                  <c:v>0.31334867180255838</c:v>
                </c:pt>
                <c:pt idx="2453">
                  <c:v>0.30403463594127123</c:v>
                </c:pt>
                <c:pt idx="2454">
                  <c:v>0.2962808037130007</c:v>
                </c:pt>
                <c:pt idx="2455">
                  <c:v>0.29703035754692192</c:v>
                </c:pt>
                <c:pt idx="2456">
                  <c:v>0.2894637283913935</c:v>
                </c:pt>
                <c:pt idx="2457">
                  <c:v>0.30156006732476948</c:v>
                </c:pt>
                <c:pt idx="2458">
                  <c:v>0.28592926167159377</c:v>
                </c:pt>
                <c:pt idx="2459">
                  <c:v>0.31675892962126645</c:v>
                </c:pt>
                <c:pt idx="2460">
                  <c:v>0.30896090658534359</c:v>
                </c:pt>
                <c:pt idx="2461">
                  <c:v>0.30209421297473216</c:v>
                </c:pt>
                <c:pt idx="2462">
                  <c:v>0.31203875437300099</c:v>
                </c:pt>
                <c:pt idx="2463">
                  <c:v>0.29704426724918703</c:v>
                </c:pt>
                <c:pt idx="2464">
                  <c:v>0.2855592745873089</c:v>
                </c:pt>
                <c:pt idx="2465">
                  <c:v>0.28416103476153204</c:v>
                </c:pt>
                <c:pt idx="2466">
                  <c:v>0.30212876489794771</c:v>
                </c:pt>
                <c:pt idx="2467">
                  <c:v>0.30395343150954623</c:v>
                </c:pt>
                <c:pt idx="2468">
                  <c:v>0.31905169297161595</c:v>
                </c:pt>
                <c:pt idx="2469">
                  <c:v>0.2808966067450373</c:v>
                </c:pt>
                <c:pt idx="2470">
                  <c:v>0.31223248230631401</c:v>
                </c:pt>
                <c:pt idx="2471">
                  <c:v>0.30736594337099699</c:v>
                </c:pt>
                <c:pt idx="2472">
                  <c:v>0.2936950758513297</c:v>
                </c:pt>
                <c:pt idx="2473">
                  <c:v>0.29376234084080838</c:v>
                </c:pt>
                <c:pt idx="2474">
                  <c:v>0.28217977240930237</c:v>
                </c:pt>
                <c:pt idx="2475">
                  <c:v>0.28040579179116509</c:v>
                </c:pt>
                <c:pt idx="2476">
                  <c:v>0.30006540839288842</c:v>
                </c:pt>
                <c:pt idx="2477">
                  <c:v>0.29947672111742651</c:v>
                </c:pt>
                <c:pt idx="2478">
                  <c:v>0.26142618031637965</c:v>
                </c:pt>
                <c:pt idx="2479">
                  <c:v>0.28177339461006889</c:v>
                </c:pt>
                <c:pt idx="2480">
                  <c:v>0.29411746915219966</c:v>
                </c:pt>
                <c:pt idx="2481">
                  <c:v>0.30963839079233907</c:v>
                </c:pt>
                <c:pt idx="2482">
                  <c:v>0.31309853384247044</c:v>
                </c:pt>
                <c:pt idx="2483">
                  <c:v>0.28991228028841309</c:v>
                </c:pt>
                <c:pt idx="2484">
                  <c:v>0.29462512997928897</c:v>
                </c:pt>
                <c:pt idx="2485">
                  <c:v>0.3025081833389936</c:v>
                </c:pt>
                <c:pt idx="2486">
                  <c:v>0.29561604293520394</c:v>
                </c:pt>
                <c:pt idx="2487">
                  <c:v>0.2784687202465877</c:v>
                </c:pt>
                <c:pt idx="2488">
                  <c:v>0.30387812915970669</c:v>
                </c:pt>
                <c:pt idx="2489">
                  <c:v>0.30245465013364675</c:v>
                </c:pt>
                <c:pt idx="2490">
                  <c:v>0.30400702406441693</c:v>
                </c:pt>
                <c:pt idx="2491">
                  <c:v>0.32636388367446623</c:v>
                </c:pt>
                <c:pt idx="2492">
                  <c:v>0.27817056552157149</c:v>
                </c:pt>
                <c:pt idx="2493">
                  <c:v>0.28884725132094419</c:v>
                </c:pt>
                <c:pt idx="2494">
                  <c:v>0.29989187775475429</c:v>
                </c:pt>
                <c:pt idx="2495">
                  <c:v>0.29920410214465515</c:v>
                </c:pt>
                <c:pt idx="2496">
                  <c:v>0.27825171060377257</c:v>
                </c:pt>
                <c:pt idx="2497">
                  <c:v>0.29947930138689294</c:v>
                </c:pt>
                <c:pt idx="2498">
                  <c:v>0.28013652424035529</c:v>
                </c:pt>
                <c:pt idx="2499">
                  <c:v>0.28932952463916001</c:v>
                </c:pt>
                <c:pt idx="2500">
                  <c:v>0.29622863476407274</c:v>
                </c:pt>
                <c:pt idx="2501">
                  <c:v>0.28479317143213223</c:v>
                </c:pt>
                <c:pt idx="2502">
                  <c:v>0.33856423414853576</c:v>
                </c:pt>
                <c:pt idx="2503">
                  <c:v>0.27918007418336999</c:v>
                </c:pt>
                <c:pt idx="2504">
                  <c:v>0.29832203510686217</c:v>
                </c:pt>
                <c:pt idx="2505">
                  <c:v>0.29502869024139894</c:v>
                </c:pt>
                <c:pt idx="2506">
                  <c:v>0.2971039990231617</c:v>
                </c:pt>
                <c:pt idx="2507">
                  <c:v>0.30640026961536515</c:v>
                </c:pt>
                <c:pt idx="2508">
                  <c:v>0.30945732693870087</c:v>
                </c:pt>
                <c:pt idx="2509">
                  <c:v>0.30732821807439159</c:v>
                </c:pt>
                <c:pt idx="2510">
                  <c:v>0.29508352841885988</c:v>
                </c:pt>
                <c:pt idx="2511">
                  <c:v>0.29659455868864382</c:v>
                </c:pt>
                <c:pt idx="2512">
                  <c:v>0.308199934359557</c:v>
                </c:pt>
                <c:pt idx="2513">
                  <c:v>0.29818667469110494</c:v>
                </c:pt>
                <c:pt idx="2514">
                  <c:v>0.30147735032803519</c:v>
                </c:pt>
                <c:pt idx="2515">
                  <c:v>0.30228316594536009</c:v>
                </c:pt>
                <c:pt idx="2516">
                  <c:v>0.30274325486807346</c:v>
                </c:pt>
                <c:pt idx="2517">
                  <c:v>0.2934565935507642</c:v>
                </c:pt>
                <c:pt idx="2518">
                  <c:v>0.30682168423606387</c:v>
                </c:pt>
                <c:pt idx="2519">
                  <c:v>0.30616982480559912</c:v>
                </c:pt>
                <c:pt idx="2520">
                  <c:v>0.28742712365162665</c:v>
                </c:pt>
                <c:pt idx="2521">
                  <c:v>0.31382272984228005</c:v>
                </c:pt>
                <c:pt idx="2522">
                  <c:v>0.307124436005632</c:v>
                </c:pt>
                <c:pt idx="2523">
                  <c:v>0.30370981841002914</c:v>
                </c:pt>
                <c:pt idx="2524">
                  <c:v>0.30174712208892113</c:v>
                </c:pt>
                <c:pt idx="2525">
                  <c:v>0.29545161736188774</c:v>
                </c:pt>
                <c:pt idx="2526">
                  <c:v>0.28202305803484262</c:v>
                </c:pt>
                <c:pt idx="2527">
                  <c:v>0.30176349349204334</c:v>
                </c:pt>
                <c:pt idx="2528">
                  <c:v>0.28656056790539397</c:v>
                </c:pt>
                <c:pt idx="2529">
                  <c:v>0.30086463986533785</c:v>
                </c:pt>
                <c:pt idx="2530">
                  <c:v>0.29303657292646551</c:v>
                </c:pt>
                <c:pt idx="2531">
                  <c:v>0.290265925709557</c:v>
                </c:pt>
                <c:pt idx="2532">
                  <c:v>0.30339010206819594</c:v>
                </c:pt>
                <c:pt idx="2533">
                  <c:v>0.31180249650563541</c:v>
                </c:pt>
                <c:pt idx="2534">
                  <c:v>0.29044737507422358</c:v>
                </c:pt>
                <c:pt idx="2535">
                  <c:v>0.2990682671935837</c:v>
                </c:pt>
                <c:pt idx="2536">
                  <c:v>0.30487948182731567</c:v>
                </c:pt>
                <c:pt idx="2537">
                  <c:v>0.31122036370028711</c:v>
                </c:pt>
                <c:pt idx="2538">
                  <c:v>0.30436918138123603</c:v>
                </c:pt>
                <c:pt idx="2539">
                  <c:v>0.29988903060808803</c:v>
                </c:pt>
                <c:pt idx="2540">
                  <c:v>0.31039707936584027</c:v>
                </c:pt>
                <c:pt idx="2541">
                  <c:v>0.29553036015797485</c:v>
                </c:pt>
                <c:pt idx="2542">
                  <c:v>0.3210504537157296</c:v>
                </c:pt>
                <c:pt idx="2543">
                  <c:v>0.29970209441254569</c:v>
                </c:pt>
                <c:pt idx="2544">
                  <c:v>0.29156833959837242</c:v>
                </c:pt>
                <c:pt idx="2545">
                  <c:v>0.31795703535220726</c:v>
                </c:pt>
                <c:pt idx="2546">
                  <c:v>0.29078604302342609</c:v>
                </c:pt>
                <c:pt idx="2547">
                  <c:v>0.31110695041237518</c:v>
                </c:pt>
                <c:pt idx="2548">
                  <c:v>0.30744456746803633</c:v>
                </c:pt>
                <c:pt idx="2549">
                  <c:v>0.30408733870981802</c:v>
                </c:pt>
                <c:pt idx="2550">
                  <c:v>0.29770063476513708</c:v>
                </c:pt>
                <c:pt idx="2551">
                  <c:v>0.30854687693677757</c:v>
                </c:pt>
                <c:pt idx="2552">
                  <c:v>0.29843188937991721</c:v>
                </c:pt>
                <c:pt idx="2553">
                  <c:v>0.31737128424769745</c:v>
                </c:pt>
                <c:pt idx="2554">
                  <c:v>0.29277925765235924</c:v>
                </c:pt>
                <c:pt idx="2555">
                  <c:v>0.30508308591272276</c:v>
                </c:pt>
                <c:pt idx="2556">
                  <c:v>0.30039775913963446</c:v>
                </c:pt>
                <c:pt idx="2557">
                  <c:v>0.3229371951683313</c:v>
                </c:pt>
                <c:pt idx="2558">
                  <c:v>0.30786672350124911</c:v>
                </c:pt>
                <c:pt idx="2559">
                  <c:v>0.30337986994939703</c:v>
                </c:pt>
                <c:pt idx="2560">
                  <c:v>0.28793668268519235</c:v>
                </c:pt>
                <c:pt idx="2561">
                  <c:v>0.29711728594674119</c:v>
                </c:pt>
                <c:pt idx="2562">
                  <c:v>0.28023217219396429</c:v>
                </c:pt>
                <c:pt idx="2563">
                  <c:v>0.30873464356911984</c:v>
                </c:pt>
                <c:pt idx="2564">
                  <c:v>0.31323852097754151</c:v>
                </c:pt>
                <c:pt idx="2565">
                  <c:v>0.32985638395459432</c:v>
                </c:pt>
                <c:pt idx="2566">
                  <c:v>0.30654601045851182</c:v>
                </c:pt>
                <c:pt idx="2567">
                  <c:v>0.31097823342579817</c:v>
                </c:pt>
                <c:pt idx="2568">
                  <c:v>0.30102387515974005</c:v>
                </c:pt>
                <c:pt idx="2569">
                  <c:v>0.31264096583969953</c:v>
                </c:pt>
                <c:pt idx="2570">
                  <c:v>0.31267694136885782</c:v>
                </c:pt>
                <c:pt idx="2571">
                  <c:v>0.30909573318148192</c:v>
                </c:pt>
                <c:pt idx="2572">
                  <c:v>0.29897161088504159</c:v>
                </c:pt>
                <c:pt idx="2573">
                  <c:v>0.28632383550271423</c:v>
                </c:pt>
                <c:pt idx="2574">
                  <c:v>0.30547371515273875</c:v>
                </c:pt>
                <c:pt idx="2575">
                  <c:v>0.30554661521646442</c:v>
                </c:pt>
                <c:pt idx="2576">
                  <c:v>0.2950910319596019</c:v>
                </c:pt>
                <c:pt idx="2577">
                  <c:v>0.30132532195719403</c:v>
                </c:pt>
                <c:pt idx="2578">
                  <c:v>0.28466768723368835</c:v>
                </c:pt>
                <c:pt idx="2579">
                  <c:v>0.28914923193801706</c:v>
                </c:pt>
                <c:pt idx="2580">
                  <c:v>0.30164779648662676</c:v>
                </c:pt>
                <c:pt idx="2581">
                  <c:v>0.31887338737079662</c:v>
                </c:pt>
                <c:pt idx="2582">
                  <c:v>0.30537788928099663</c:v>
                </c:pt>
                <c:pt idx="2583">
                  <c:v>0.30935361194996908</c:v>
                </c:pt>
                <c:pt idx="2584">
                  <c:v>0.30011627236970218</c:v>
                </c:pt>
                <c:pt idx="2585">
                  <c:v>0.29903923177600594</c:v>
                </c:pt>
                <c:pt idx="2586">
                  <c:v>0.29788107577487061</c:v>
                </c:pt>
                <c:pt idx="2587">
                  <c:v>0.30560453787346797</c:v>
                </c:pt>
                <c:pt idx="2588">
                  <c:v>0.31452714373270119</c:v>
                </c:pt>
                <c:pt idx="2589">
                  <c:v>0.31587015986998868</c:v>
                </c:pt>
                <c:pt idx="2590">
                  <c:v>0.28697827520264541</c:v>
                </c:pt>
                <c:pt idx="2591">
                  <c:v>0.31070600002927434</c:v>
                </c:pt>
                <c:pt idx="2592">
                  <c:v>0.31993924677506547</c:v>
                </c:pt>
                <c:pt idx="2593">
                  <c:v>0.32986863278325956</c:v>
                </c:pt>
                <c:pt idx="2594">
                  <c:v>0.30684309747907107</c:v>
                </c:pt>
                <c:pt idx="2595">
                  <c:v>0.32163234925342077</c:v>
                </c:pt>
                <c:pt idx="2596">
                  <c:v>0.29869136973769961</c:v>
                </c:pt>
                <c:pt idx="2597">
                  <c:v>0.29652100617147076</c:v>
                </c:pt>
                <c:pt idx="2598">
                  <c:v>0.30257432127449124</c:v>
                </c:pt>
                <c:pt idx="2599">
                  <c:v>0.31796655566803483</c:v>
                </c:pt>
                <c:pt idx="2600">
                  <c:v>0.29261503973715747</c:v>
                </c:pt>
                <c:pt idx="2601">
                  <c:v>0.29869848770219398</c:v>
                </c:pt>
                <c:pt idx="2602">
                  <c:v>0.30694277898285105</c:v>
                </c:pt>
                <c:pt idx="2603">
                  <c:v>0.31021189306818364</c:v>
                </c:pt>
                <c:pt idx="2604">
                  <c:v>0.3248096116024391</c:v>
                </c:pt>
                <c:pt idx="2605">
                  <c:v>0.30509785572654974</c:v>
                </c:pt>
                <c:pt idx="2606">
                  <c:v>0.31998619583553667</c:v>
                </c:pt>
                <c:pt idx="2607">
                  <c:v>0.3158908909847864</c:v>
                </c:pt>
                <c:pt idx="2608">
                  <c:v>0.30576890409726021</c:v>
                </c:pt>
                <c:pt idx="2609">
                  <c:v>0.31081704064061499</c:v>
                </c:pt>
                <c:pt idx="2610">
                  <c:v>0.30474429932969171</c:v>
                </c:pt>
                <c:pt idx="2611">
                  <c:v>0.30102328199059725</c:v>
                </c:pt>
                <c:pt idx="2612">
                  <c:v>0.31208021666781566</c:v>
                </c:pt>
                <c:pt idx="2613">
                  <c:v>0.29576104230061728</c:v>
                </c:pt>
                <c:pt idx="2614">
                  <c:v>0.31993536153348484</c:v>
                </c:pt>
                <c:pt idx="2615">
                  <c:v>0.29574312865772379</c:v>
                </c:pt>
                <c:pt idx="2616">
                  <c:v>0.30648378737413745</c:v>
                </c:pt>
                <c:pt idx="2617">
                  <c:v>0.31840351118983656</c:v>
                </c:pt>
                <c:pt idx="2618">
                  <c:v>0.30059928716565132</c:v>
                </c:pt>
                <c:pt idx="2619">
                  <c:v>0.31178505739805618</c:v>
                </c:pt>
                <c:pt idx="2620">
                  <c:v>0.2961226063830743</c:v>
                </c:pt>
                <c:pt idx="2621">
                  <c:v>0.29357279470103764</c:v>
                </c:pt>
                <c:pt idx="2622">
                  <c:v>0.31026720571573951</c:v>
                </c:pt>
                <c:pt idx="2623">
                  <c:v>0.3148720399252935</c:v>
                </c:pt>
                <c:pt idx="2624">
                  <c:v>0.30299979905490376</c:v>
                </c:pt>
                <c:pt idx="2625">
                  <c:v>0.29555459093810549</c:v>
                </c:pt>
                <c:pt idx="2626">
                  <c:v>0.31332666539040843</c:v>
                </c:pt>
                <c:pt idx="2627">
                  <c:v>0.27964834884025414</c:v>
                </c:pt>
                <c:pt idx="2628">
                  <c:v>0.29265872639995283</c:v>
                </c:pt>
                <c:pt idx="2629">
                  <c:v>0.31548451318555304</c:v>
                </c:pt>
                <c:pt idx="2630">
                  <c:v>0.31087674280504696</c:v>
                </c:pt>
                <c:pt idx="2631">
                  <c:v>0.30557861654497548</c:v>
                </c:pt>
                <c:pt idx="2632">
                  <c:v>0.28875347183383027</c:v>
                </c:pt>
                <c:pt idx="2633">
                  <c:v>0.30341341345246009</c:v>
                </c:pt>
                <c:pt idx="2634">
                  <c:v>0.29316351040561411</c:v>
                </c:pt>
                <c:pt idx="2635">
                  <c:v>0.31903665621536992</c:v>
                </c:pt>
                <c:pt idx="2636">
                  <c:v>0.31430808764003848</c:v>
                </c:pt>
                <c:pt idx="2637">
                  <c:v>0.30123050444038496</c:v>
                </c:pt>
                <c:pt idx="2638">
                  <c:v>0.29136779025252674</c:v>
                </c:pt>
                <c:pt idx="2639">
                  <c:v>0.33398834646271219</c:v>
                </c:pt>
                <c:pt idx="2640">
                  <c:v>0.31525991097770989</c:v>
                </c:pt>
                <c:pt idx="2641">
                  <c:v>0.31070333080074136</c:v>
                </c:pt>
                <c:pt idx="2642">
                  <c:v>0.2999144180517424</c:v>
                </c:pt>
                <c:pt idx="2643">
                  <c:v>0.2934910268401511</c:v>
                </c:pt>
                <c:pt idx="2644">
                  <c:v>0.32802243422960603</c:v>
                </c:pt>
                <c:pt idx="2645">
                  <c:v>0.30441704983757378</c:v>
                </c:pt>
                <c:pt idx="2646">
                  <c:v>0.30528324968232073</c:v>
                </c:pt>
                <c:pt idx="2647">
                  <c:v>0.30455863849672088</c:v>
                </c:pt>
                <c:pt idx="2648">
                  <c:v>0.32314744274813778</c:v>
                </c:pt>
                <c:pt idx="2649">
                  <c:v>0.30628329737781568</c:v>
                </c:pt>
                <c:pt idx="2650">
                  <c:v>0.3043760324033114</c:v>
                </c:pt>
                <c:pt idx="2651">
                  <c:v>0.31003696849886869</c:v>
                </c:pt>
                <c:pt idx="2652">
                  <c:v>0.29472350651095491</c:v>
                </c:pt>
                <c:pt idx="2653">
                  <c:v>0.3178248483750592</c:v>
                </c:pt>
                <c:pt idx="2654">
                  <c:v>0.29285779279033192</c:v>
                </c:pt>
                <c:pt idx="2655">
                  <c:v>0.29776226468036876</c:v>
                </c:pt>
                <c:pt idx="2656">
                  <c:v>0.30752464484578029</c:v>
                </c:pt>
                <c:pt idx="2657">
                  <c:v>0.30424962880900092</c:v>
                </c:pt>
                <c:pt idx="2658">
                  <c:v>0.29525527954956565</c:v>
                </c:pt>
                <c:pt idx="2659">
                  <c:v>0.31351001289633196</c:v>
                </c:pt>
                <c:pt idx="2660">
                  <c:v>0.32439629375684448</c:v>
                </c:pt>
                <c:pt idx="2661">
                  <c:v>0.29569795910468105</c:v>
                </c:pt>
                <c:pt idx="2662">
                  <c:v>0.29621982625121651</c:v>
                </c:pt>
                <c:pt idx="2663">
                  <c:v>0.30425389962682914</c:v>
                </c:pt>
                <c:pt idx="2664">
                  <c:v>0.30215083065962156</c:v>
                </c:pt>
                <c:pt idx="2665">
                  <c:v>0.30403416140595696</c:v>
                </c:pt>
                <c:pt idx="2666">
                  <c:v>0.28251965637155235</c:v>
                </c:pt>
                <c:pt idx="2667">
                  <c:v>0.3013144670597096</c:v>
                </c:pt>
                <c:pt idx="2668">
                  <c:v>0.30078085516414649</c:v>
                </c:pt>
                <c:pt idx="2669">
                  <c:v>0.30243821944621996</c:v>
                </c:pt>
                <c:pt idx="2670">
                  <c:v>0.29313290307350315</c:v>
                </c:pt>
                <c:pt idx="2671">
                  <c:v>0.29283557878528677</c:v>
                </c:pt>
                <c:pt idx="2672">
                  <c:v>0.31493553830702009</c:v>
                </c:pt>
                <c:pt idx="2673">
                  <c:v>0.3133804358634123</c:v>
                </c:pt>
                <c:pt idx="2674">
                  <c:v>0.30876367898669765</c:v>
                </c:pt>
                <c:pt idx="2675">
                  <c:v>0.31863374847192671</c:v>
                </c:pt>
                <c:pt idx="2676">
                  <c:v>0.32540793782755711</c:v>
                </c:pt>
                <c:pt idx="2677">
                  <c:v>0.29021897664908569</c:v>
                </c:pt>
                <c:pt idx="2678">
                  <c:v>0.30901372798771898</c:v>
                </c:pt>
                <c:pt idx="2679">
                  <c:v>0.32624139493127896</c:v>
                </c:pt>
                <c:pt idx="2680">
                  <c:v>0.29288733248320514</c:v>
                </c:pt>
                <c:pt idx="2681">
                  <c:v>0.30717521095815997</c:v>
                </c:pt>
                <c:pt idx="2682">
                  <c:v>0.30006128588365077</c:v>
                </c:pt>
                <c:pt idx="2683">
                  <c:v>0.29960623886604154</c:v>
                </c:pt>
                <c:pt idx="2684">
                  <c:v>0.32988850385171464</c:v>
                </c:pt>
                <c:pt idx="2685">
                  <c:v>0.31303960283053378</c:v>
                </c:pt>
                <c:pt idx="2686">
                  <c:v>0.32084851050392238</c:v>
                </c:pt>
                <c:pt idx="2687">
                  <c:v>0.29929028913196037</c:v>
                </c:pt>
                <c:pt idx="2688">
                  <c:v>0.30625909620722769</c:v>
                </c:pt>
                <c:pt idx="2689">
                  <c:v>0.29966605959908282</c:v>
                </c:pt>
                <c:pt idx="2690">
                  <c:v>0.29132653561582639</c:v>
                </c:pt>
                <c:pt idx="2691">
                  <c:v>0.30998868479152131</c:v>
                </c:pt>
                <c:pt idx="2692">
                  <c:v>0.30385668617671835</c:v>
                </c:pt>
                <c:pt idx="2693">
                  <c:v>0.30353527935174257</c:v>
                </c:pt>
                <c:pt idx="2694">
                  <c:v>0.30297369974305882</c:v>
                </c:pt>
                <c:pt idx="2695">
                  <c:v>0.28297538551737095</c:v>
                </c:pt>
                <c:pt idx="2696">
                  <c:v>0.30310858562350174</c:v>
                </c:pt>
                <c:pt idx="2697">
                  <c:v>0.29836696745746716</c:v>
                </c:pt>
                <c:pt idx="2698">
                  <c:v>0.32125462136073674</c:v>
                </c:pt>
                <c:pt idx="2699">
                  <c:v>0.30376857143861341</c:v>
                </c:pt>
                <c:pt idx="2700">
                  <c:v>0.30360518396021152</c:v>
                </c:pt>
                <c:pt idx="2701">
                  <c:v>0.31116490267892144</c:v>
                </c:pt>
                <c:pt idx="2702">
                  <c:v>0.30661330512275242</c:v>
                </c:pt>
                <c:pt idx="2703">
                  <c:v>0.30674593696045277</c:v>
                </c:pt>
                <c:pt idx="2704">
                  <c:v>0.30998613419681692</c:v>
                </c:pt>
                <c:pt idx="2705">
                  <c:v>0.29379102035690041</c:v>
                </c:pt>
                <c:pt idx="2706">
                  <c:v>0.32255012487795287</c:v>
                </c:pt>
                <c:pt idx="2707">
                  <c:v>0.32553846399632458</c:v>
                </c:pt>
                <c:pt idx="2708">
                  <c:v>0.29156825063930575</c:v>
                </c:pt>
                <c:pt idx="2709">
                  <c:v>0.29911575013889308</c:v>
                </c:pt>
                <c:pt idx="2710">
                  <c:v>0.31848225392070439</c:v>
                </c:pt>
                <c:pt idx="2711">
                  <c:v>0.31008231597004476</c:v>
                </c:pt>
                <c:pt idx="2712">
                  <c:v>0.32980095260799053</c:v>
                </c:pt>
                <c:pt idx="2713">
                  <c:v>0.31365694001254502</c:v>
                </c:pt>
                <c:pt idx="2714">
                  <c:v>0.29858984944218647</c:v>
                </c:pt>
                <c:pt idx="2715">
                  <c:v>0.31100540044210012</c:v>
                </c:pt>
                <c:pt idx="2716">
                  <c:v>0.30825076866160889</c:v>
                </c:pt>
                <c:pt idx="2717">
                  <c:v>0.33077469339874532</c:v>
                </c:pt>
                <c:pt idx="2718">
                  <c:v>0.29500072246305897</c:v>
                </c:pt>
                <c:pt idx="2719">
                  <c:v>0.30206324974113552</c:v>
                </c:pt>
                <c:pt idx="2720">
                  <c:v>0.30842886666953295</c:v>
                </c:pt>
                <c:pt idx="2721">
                  <c:v>0.29774645677162742</c:v>
                </c:pt>
                <c:pt idx="2722">
                  <c:v>0.29263891468102171</c:v>
                </c:pt>
                <c:pt idx="2723">
                  <c:v>0.29406521124420509</c:v>
                </c:pt>
                <c:pt idx="2724">
                  <c:v>0.29885211766233039</c:v>
                </c:pt>
                <c:pt idx="2725">
                  <c:v>0.3012090615226159</c:v>
                </c:pt>
                <c:pt idx="2726">
                  <c:v>0.32215492826814696</c:v>
                </c:pt>
                <c:pt idx="2727">
                  <c:v>0.3005379834771435</c:v>
                </c:pt>
                <c:pt idx="2728">
                  <c:v>0.32204353175532052</c:v>
                </c:pt>
                <c:pt idx="2729">
                  <c:v>0.28169557127506756</c:v>
                </c:pt>
                <c:pt idx="2730">
                  <c:v>0.30865931147929904</c:v>
                </c:pt>
                <c:pt idx="2731">
                  <c:v>0.31199219088877733</c:v>
                </c:pt>
                <c:pt idx="2732">
                  <c:v>0.28932344470436067</c:v>
                </c:pt>
                <c:pt idx="2733">
                  <c:v>0.30170518525879214</c:v>
                </c:pt>
                <c:pt idx="2734">
                  <c:v>0.31177384659908597</c:v>
                </c:pt>
                <c:pt idx="2735">
                  <c:v>0.30141322910240376</c:v>
                </c:pt>
                <c:pt idx="2736">
                  <c:v>0.30213152308554725</c:v>
                </c:pt>
                <c:pt idx="2737">
                  <c:v>0.30087979525541247</c:v>
                </c:pt>
                <c:pt idx="2738">
                  <c:v>0.32278988247587065</c:v>
                </c:pt>
                <c:pt idx="2739">
                  <c:v>0.30702528832147091</c:v>
                </c:pt>
                <c:pt idx="2740">
                  <c:v>0.29164930669722094</c:v>
                </c:pt>
                <c:pt idx="2741">
                  <c:v>0.30186664498639426</c:v>
                </c:pt>
                <c:pt idx="2742">
                  <c:v>0.30609805173063509</c:v>
                </c:pt>
                <c:pt idx="2743">
                  <c:v>0.30315159015808779</c:v>
                </c:pt>
                <c:pt idx="2744">
                  <c:v>0.29304446204345519</c:v>
                </c:pt>
                <c:pt idx="2745">
                  <c:v>0.33982678733183164</c:v>
                </c:pt>
                <c:pt idx="2746">
                  <c:v>0.31363484464132846</c:v>
                </c:pt>
                <c:pt idx="2747">
                  <c:v>0.31729532937919114</c:v>
                </c:pt>
                <c:pt idx="2748">
                  <c:v>0.32630845232786243</c:v>
                </c:pt>
                <c:pt idx="2749">
                  <c:v>0.31300386463425189</c:v>
                </c:pt>
                <c:pt idx="2750">
                  <c:v>0.30905088985516277</c:v>
                </c:pt>
                <c:pt idx="2751">
                  <c:v>0.30130159532192025</c:v>
                </c:pt>
                <c:pt idx="2752">
                  <c:v>0.32432217774529043</c:v>
                </c:pt>
                <c:pt idx="2753">
                  <c:v>0.32308747370650603</c:v>
                </c:pt>
                <c:pt idx="2754">
                  <c:v>0.31049699813727738</c:v>
                </c:pt>
                <c:pt idx="2755">
                  <c:v>0.30992960547099407</c:v>
                </c:pt>
                <c:pt idx="2756">
                  <c:v>0.29934453414027856</c:v>
                </c:pt>
                <c:pt idx="2757">
                  <c:v>0.32937965668633973</c:v>
                </c:pt>
                <c:pt idx="2758">
                  <c:v>0.30965660098719433</c:v>
                </c:pt>
                <c:pt idx="2759">
                  <c:v>0.32265873352841767</c:v>
                </c:pt>
                <c:pt idx="2760">
                  <c:v>0.30905198716916255</c:v>
                </c:pt>
                <c:pt idx="2761">
                  <c:v>0.32371528027497332</c:v>
                </c:pt>
                <c:pt idx="2762">
                  <c:v>0.29924040390053713</c:v>
                </c:pt>
                <c:pt idx="2763">
                  <c:v>0.30966698134936455</c:v>
                </c:pt>
                <c:pt idx="2764">
                  <c:v>0.30713351139568806</c:v>
                </c:pt>
                <c:pt idx="2765">
                  <c:v>0.31629593420236302</c:v>
                </c:pt>
                <c:pt idx="2766">
                  <c:v>0.31008415482699703</c:v>
                </c:pt>
                <c:pt idx="2767">
                  <c:v>0.31118901489044276</c:v>
                </c:pt>
                <c:pt idx="2768">
                  <c:v>0.30468699951659289</c:v>
                </c:pt>
                <c:pt idx="2769">
                  <c:v>0.29954484621846711</c:v>
                </c:pt>
                <c:pt idx="2770">
                  <c:v>0.31939869489836042</c:v>
                </c:pt>
                <c:pt idx="2771">
                  <c:v>0.31344236233060568</c:v>
                </c:pt>
                <c:pt idx="2772">
                  <c:v>0.31167099165669676</c:v>
                </c:pt>
                <c:pt idx="2773">
                  <c:v>0.30265985580834903</c:v>
                </c:pt>
                <c:pt idx="2774">
                  <c:v>0.33024659794360078</c:v>
                </c:pt>
                <c:pt idx="2775">
                  <c:v>0.31056473766207027</c:v>
                </c:pt>
                <c:pt idx="2776">
                  <c:v>0.31175993683160164</c:v>
                </c:pt>
                <c:pt idx="2777">
                  <c:v>0.32562604484959129</c:v>
                </c:pt>
                <c:pt idx="2778">
                  <c:v>0.29768325500708176</c:v>
                </c:pt>
                <c:pt idx="2779">
                  <c:v>0.31170827209274993</c:v>
                </c:pt>
                <c:pt idx="2780">
                  <c:v>0.30273133226613191</c:v>
                </c:pt>
                <c:pt idx="2781">
                  <c:v>0.28897813332597799</c:v>
                </c:pt>
                <c:pt idx="2782">
                  <c:v>0.31970263300621421</c:v>
                </c:pt>
                <c:pt idx="2783">
                  <c:v>0.29337328345010633</c:v>
                </c:pt>
                <c:pt idx="2784">
                  <c:v>0.30925778601300757</c:v>
                </c:pt>
                <c:pt idx="2785">
                  <c:v>0.32038628610707559</c:v>
                </c:pt>
                <c:pt idx="2786">
                  <c:v>0.28899204302824316</c:v>
                </c:pt>
                <c:pt idx="2787">
                  <c:v>0.28783020944364163</c:v>
                </c:pt>
                <c:pt idx="2788">
                  <c:v>0.30416634831788575</c:v>
                </c:pt>
                <c:pt idx="2789">
                  <c:v>0.31999150468305998</c:v>
                </c:pt>
                <c:pt idx="2790">
                  <c:v>0.30748359780197515</c:v>
                </c:pt>
                <c:pt idx="2791">
                  <c:v>0.31391342484985141</c:v>
                </c:pt>
                <c:pt idx="2792">
                  <c:v>0.31635100958226176</c:v>
                </c:pt>
                <c:pt idx="2793">
                  <c:v>0.31071181308687384</c:v>
                </c:pt>
                <c:pt idx="2794">
                  <c:v>0.31400892456008905</c:v>
                </c:pt>
                <c:pt idx="2795">
                  <c:v>0.30805386728968664</c:v>
                </c:pt>
                <c:pt idx="2796">
                  <c:v>0.31246402449529903</c:v>
                </c:pt>
                <c:pt idx="2797">
                  <c:v>0.31849708308405528</c:v>
                </c:pt>
                <c:pt idx="2798">
                  <c:v>0.30721379636632723</c:v>
                </c:pt>
                <c:pt idx="2799">
                  <c:v>0.31955116812975387</c:v>
                </c:pt>
                <c:pt idx="2800">
                  <c:v>0.30202979519713902</c:v>
                </c:pt>
                <c:pt idx="2801">
                  <c:v>0.34313952873043574</c:v>
                </c:pt>
                <c:pt idx="2802">
                  <c:v>0.32728512928956932</c:v>
                </c:pt>
                <c:pt idx="2803">
                  <c:v>0.31486836234182736</c:v>
                </c:pt>
                <c:pt idx="2804">
                  <c:v>0.32139291794744601</c:v>
                </c:pt>
                <c:pt idx="2805">
                  <c:v>0.31476381685107635</c:v>
                </c:pt>
                <c:pt idx="2806">
                  <c:v>0.27842527085144941</c:v>
                </c:pt>
                <c:pt idx="2807">
                  <c:v>0.3207806523453009</c:v>
                </c:pt>
                <c:pt idx="2808">
                  <c:v>0.30031204668764344</c:v>
                </c:pt>
                <c:pt idx="2809">
                  <c:v>0.33012307123593765</c:v>
                </c:pt>
                <c:pt idx="2810">
                  <c:v>0.30757470806055603</c:v>
                </c:pt>
                <c:pt idx="2811">
                  <c:v>0.29257224286068589</c:v>
                </c:pt>
                <c:pt idx="2812">
                  <c:v>0.3408552773409807</c:v>
                </c:pt>
                <c:pt idx="2813">
                  <c:v>0.29618376182821099</c:v>
                </c:pt>
                <c:pt idx="2814">
                  <c:v>0.32165868583292284</c:v>
                </c:pt>
                <c:pt idx="2815">
                  <c:v>0.31434848223039619</c:v>
                </c:pt>
                <c:pt idx="2816">
                  <c:v>0.31406536426162596</c:v>
                </c:pt>
                <c:pt idx="2817">
                  <c:v>0.32272410037663934</c:v>
                </c:pt>
                <c:pt idx="2818">
                  <c:v>0.31172505868166245</c:v>
                </c:pt>
                <c:pt idx="2819">
                  <c:v>0.32246942472152335</c:v>
                </c:pt>
                <c:pt idx="2820">
                  <c:v>0.31922970202047352</c:v>
                </c:pt>
                <c:pt idx="2821">
                  <c:v>0.30732836631776284</c:v>
                </c:pt>
                <c:pt idx="2822">
                  <c:v>0.31904596893830228</c:v>
                </c:pt>
                <c:pt idx="2823">
                  <c:v>0.31763364142690786</c:v>
                </c:pt>
                <c:pt idx="2824">
                  <c:v>0.30441091055325059</c:v>
                </c:pt>
                <c:pt idx="2825">
                  <c:v>0.3234516181236487</c:v>
                </c:pt>
                <c:pt idx="2826">
                  <c:v>0.29899373593102013</c:v>
                </c:pt>
                <c:pt idx="2827">
                  <c:v>0.33661405366373126</c:v>
                </c:pt>
                <c:pt idx="2828">
                  <c:v>0.32125729058926977</c:v>
                </c:pt>
                <c:pt idx="2829">
                  <c:v>0.3215507593106674</c:v>
                </c:pt>
                <c:pt idx="2830">
                  <c:v>0.30701858554276684</c:v>
                </c:pt>
                <c:pt idx="2831">
                  <c:v>0.30946595753342387</c:v>
                </c:pt>
                <c:pt idx="2832">
                  <c:v>0.29650404159920574</c:v>
                </c:pt>
                <c:pt idx="2833">
                  <c:v>0.31646584647611642</c:v>
                </c:pt>
                <c:pt idx="2834">
                  <c:v>0.30211853277914874</c:v>
                </c:pt>
                <c:pt idx="2835">
                  <c:v>0.32273697204920937</c:v>
                </c:pt>
                <c:pt idx="2836">
                  <c:v>0.30298749087671462</c:v>
                </c:pt>
                <c:pt idx="2837">
                  <c:v>0.30216835872626741</c:v>
                </c:pt>
                <c:pt idx="2838">
                  <c:v>0.30559756815234479</c:v>
                </c:pt>
                <c:pt idx="2839">
                  <c:v>0.30848557324826975</c:v>
                </c:pt>
                <c:pt idx="2840">
                  <c:v>0.31710883810942031</c:v>
                </c:pt>
                <c:pt idx="2841">
                  <c:v>0.30958266289377356</c:v>
                </c:pt>
                <c:pt idx="2842">
                  <c:v>0.34016465451899613</c:v>
                </c:pt>
                <c:pt idx="2843">
                  <c:v>0.31007276604467443</c:v>
                </c:pt>
                <c:pt idx="2844">
                  <c:v>0.30360536187834469</c:v>
                </c:pt>
                <c:pt idx="2845">
                  <c:v>0.31730304051282832</c:v>
                </c:pt>
                <c:pt idx="2846">
                  <c:v>0.30656484349727187</c:v>
                </c:pt>
                <c:pt idx="2847">
                  <c:v>0.33519437092018534</c:v>
                </c:pt>
                <c:pt idx="2848">
                  <c:v>0.31626307282750932</c:v>
                </c:pt>
                <c:pt idx="2849">
                  <c:v>0.31060866159252287</c:v>
                </c:pt>
                <c:pt idx="2850">
                  <c:v>0.32949600614520363</c:v>
                </c:pt>
                <c:pt idx="2851">
                  <c:v>0.30285322784017638</c:v>
                </c:pt>
                <c:pt idx="2852">
                  <c:v>0.32656185275084554</c:v>
                </c:pt>
                <c:pt idx="2853">
                  <c:v>0.32736915119319848</c:v>
                </c:pt>
                <c:pt idx="2854">
                  <c:v>0.31399768408635698</c:v>
                </c:pt>
                <c:pt idx="2855">
                  <c:v>0.29465730922593331</c:v>
                </c:pt>
                <c:pt idx="2856">
                  <c:v>0.31008181182518774</c:v>
                </c:pt>
                <c:pt idx="2857">
                  <c:v>0.3057860465876584</c:v>
                </c:pt>
                <c:pt idx="2858">
                  <c:v>0.3166681159798666</c:v>
                </c:pt>
                <c:pt idx="2859">
                  <c:v>0.31188862414341673</c:v>
                </c:pt>
                <c:pt idx="2860">
                  <c:v>0.30924289756535206</c:v>
                </c:pt>
                <c:pt idx="2861">
                  <c:v>0.31590841905143224</c:v>
                </c:pt>
                <c:pt idx="2862">
                  <c:v>0.31022221414604922</c:v>
                </c:pt>
                <c:pt idx="2863">
                  <c:v>0.29854895064175258</c:v>
                </c:pt>
                <c:pt idx="2864">
                  <c:v>0.31756723654899116</c:v>
                </c:pt>
                <c:pt idx="2865">
                  <c:v>0.33742559331436983</c:v>
                </c:pt>
                <c:pt idx="2866">
                  <c:v>0.31197445522923634</c:v>
                </c:pt>
                <c:pt idx="2867">
                  <c:v>0.32237425123800939</c:v>
                </c:pt>
                <c:pt idx="2868">
                  <c:v>0.30204266686970904</c:v>
                </c:pt>
                <c:pt idx="2869">
                  <c:v>0.30845469897373962</c:v>
                </c:pt>
                <c:pt idx="2870">
                  <c:v>0.29457892239655115</c:v>
                </c:pt>
                <c:pt idx="2871">
                  <c:v>0.31332841522307492</c:v>
                </c:pt>
                <c:pt idx="2872">
                  <c:v>0.31597687037919647</c:v>
                </c:pt>
                <c:pt idx="2873">
                  <c:v>0.31831509983455059</c:v>
                </c:pt>
                <c:pt idx="2874">
                  <c:v>0.30501288475229205</c:v>
                </c:pt>
                <c:pt idx="2875">
                  <c:v>0.31537697223954519</c:v>
                </c:pt>
                <c:pt idx="2876">
                  <c:v>0.3243872776510931</c:v>
                </c:pt>
                <c:pt idx="2877">
                  <c:v>0.31862995218941276</c:v>
                </c:pt>
                <c:pt idx="2878">
                  <c:v>0.31331904321583781</c:v>
                </c:pt>
                <c:pt idx="2879">
                  <c:v>0.31633081228708293</c:v>
                </c:pt>
                <c:pt idx="2880">
                  <c:v>0.32527595850852348</c:v>
                </c:pt>
                <c:pt idx="2881">
                  <c:v>0.32961280046461994</c:v>
                </c:pt>
                <c:pt idx="2882">
                  <c:v>0.30504663591346953</c:v>
                </c:pt>
                <c:pt idx="2883">
                  <c:v>0.32568681471848032</c:v>
                </c:pt>
                <c:pt idx="2884">
                  <c:v>0.31324976145127365</c:v>
                </c:pt>
                <c:pt idx="2885">
                  <c:v>0.30278637803648806</c:v>
                </c:pt>
                <c:pt idx="2886">
                  <c:v>0.30895399621374431</c:v>
                </c:pt>
                <c:pt idx="2887">
                  <c:v>0.310963226344314</c:v>
                </c:pt>
                <c:pt idx="2888">
                  <c:v>0.30782081247047299</c:v>
                </c:pt>
                <c:pt idx="2889">
                  <c:v>0.3085360516488358</c:v>
                </c:pt>
                <c:pt idx="2890">
                  <c:v>0.30675424126323281</c:v>
                </c:pt>
                <c:pt idx="2891">
                  <c:v>0.30331192283170899</c:v>
                </c:pt>
                <c:pt idx="2892">
                  <c:v>0.30844921220808308</c:v>
                </c:pt>
                <c:pt idx="2893">
                  <c:v>0.31653753052679451</c:v>
                </c:pt>
                <c:pt idx="2894">
                  <c:v>0.32419040595393278</c:v>
                </c:pt>
                <c:pt idx="2895">
                  <c:v>0.31187305356755179</c:v>
                </c:pt>
                <c:pt idx="2896">
                  <c:v>0.33155271915586348</c:v>
                </c:pt>
                <c:pt idx="2897">
                  <c:v>0.30668617551171612</c:v>
                </c:pt>
                <c:pt idx="2898">
                  <c:v>0.32708733819654251</c:v>
                </c:pt>
                <c:pt idx="2899">
                  <c:v>0.29934643228153551</c:v>
                </c:pt>
                <c:pt idx="2900">
                  <c:v>0.29589797456568856</c:v>
                </c:pt>
                <c:pt idx="2901">
                  <c:v>0.31440311281496192</c:v>
                </c:pt>
                <c:pt idx="2902">
                  <c:v>0.29893646579268329</c:v>
                </c:pt>
                <c:pt idx="2903">
                  <c:v>0.32473027570242841</c:v>
                </c:pt>
                <c:pt idx="2904">
                  <c:v>0.30467175516745171</c:v>
                </c:pt>
                <c:pt idx="2905">
                  <c:v>0.31666716690923807</c:v>
                </c:pt>
                <c:pt idx="2906">
                  <c:v>0.31381961575319478</c:v>
                </c:pt>
                <c:pt idx="2907">
                  <c:v>0.2947077282769755</c:v>
                </c:pt>
                <c:pt idx="2908">
                  <c:v>0.32497133827246033</c:v>
                </c:pt>
                <c:pt idx="2909">
                  <c:v>0.30885650946840232</c:v>
                </c:pt>
                <c:pt idx="2910">
                  <c:v>0.31659180520987462</c:v>
                </c:pt>
                <c:pt idx="2911">
                  <c:v>0.3109770174779698</c:v>
                </c:pt>
                <c:pt idx="2912">
                  <c:v>0.32233442020725178</c:v>
                </c:pt>
                <c:pt idx="2913">
                  <c:v>0.33445226134270151</c:v>
                </c:pt>
                <c:pt idx="2914">
                  <c:v>0.3248147128570672</c:v>
                </c:pt>
                <c:pt idx="2915">
                  <c:v>0.31203525470766802</c:v>
                </c:pt>
                <c:pt idx="2916">
                  <c:v>0.3297131937061521</c:v>
                </c:pt>
                <c:pt idx="2917">
                  <c:v>0.29643286175860378</c:v>
                </c:pt>
                <c:pt idx="2918">
                  <c:v>0.30302058951922539</c:v>
                </c:pt>
                <c:pt idx="2919">
                  <c:v>0.30343162364731541</c:v>
                </c:pt>
                <c:pt idx="2920">
                  <c:v>0.3211728534998502</c:v>
                </c:pt>
                <c:pt idx="2921">
                  <c:v>0.31596290132740745</c:v>
                </c:pt>
                <c:pt idx="2922">
                  <c:v>0.31863232486598397</c:v>
                </c:pt>
                <c:pt idx="2923">
                  <c:v>0.32093185027934218</c:v>
                </c:pt>
                <c:pt idx="2924">
                  <c:v>0.30028387131640832</c:v>
                </c:pt>
                <c:pt idx="2925">
                  <c:v>0.31206802712345505</c:v>
                </c:pt>
                <c:pt idx="2926">
                  <c:v>0.3227636942049591</c:v>
                </c:pt>
                <c:pt idx="2927">
                  <c:v>0.31612344159392386</c:v>
                </c:pt>
                <c:pt idx="2928">
                  <c:v>0.3144805505737156</c:v>
                </c:pt>
                <c:pt idx="2929">
                  <c:v>0.31024923278854144</c:v>
                </c:pt>
                <c:pt idx="2930">
                  <c:v>0.31782606438810684</c:v>
                </c:pt>
                <c:pt idx="2931">
                  <c:v>0.31582291419233643</c:v>
                </c:pt>
                <c:pt idx="2932">
                  <c:v>0.32378607460454689</c:v>
                </c:pt>
                <c:pt idx="2933">
                  <c:v>0.31760528813753958</c:v>
                </c:pt>
                <c:pt idx="2934">
                  <c:v>0.32013140279384522</c:v>
                </c:pt>
                <c:pt idx="2935">
                  <c:v>0.31140305868754392</c:v>
                </c:pt>
                <c:pt idx="2936">
                  <c:v>0.31753280325960426</c:v>
                </c:pt>
                <c:pt idx="2937">
                  <c:v>0.30812623353379337</c:v>
                </c:pt>
                <c:pt idx="2938">
                  <c:v>0.30812211102455567</c:v>
                </c:pt>
                <c:pt idx="2939">
                  <c:v>0.3166870972619979</c:v>
                </c:pt>
                <c:pt idx="2940">
                  <c:v>0.30379209048099193</c:v>
                </c:pt>
                <c:pt idx="2941">
                  <c:v>0.30002086168375036</c:v>
                </c:pt>
                <c:pt idx="2942">
                  <c:v>0.32033067684233868</c:v>
                </c:pt>
                <c:pt idx="2943">
                  <c:v>0.30085663211451957</c:v>
                </c:pt>
                <c:pt idx="2944">
                  <c:v>0.31655126237614567</c:v>
                </c:pt>
                <c:pt idx="2945">
                  <c:v>0.31430627852306731</c:v>
                </c:pt>
                <c:pt idx="2946">
                  <c:v>0.32474193142717006</c:v>
                </c:pt>
                <c:pt idx="2947">
                  <c:v>0.31582116435966995</c:v>
                </c:pt>
                <c:pt idx="2948">
                  <c:v>0.31623738870145468</c:v>
                </c:pt>
                <c:pt idx="2949">
                  <c:v>0.31265997679659274</c:v>
                </c:pt>
                <c:pt idx="2950">
                  <c:v>0.32653640589244798</c:v>
                </c:pt>
                <c:pt idx="2951">
                  <c:v>0.30689829155801762</c:v>
                </c:pt>
                <c:pt idx="2952">
                  <c:v>0.31303506513550577</c:v>
                </c:pt>
                <c:pt idx="2953">
                  <c:v>0.31751411852943479</c:v>
                </c:pt>
                <c:pt idx="2954">
                  <c:v>0.31839823201707523</c:v>
                </c:pt>
                <c:pt idx="2955">
                  <c:v>0.32169059813714801</c:v>
                </c:pt>
                <c:pt idx="2956">
                  <c:v>0.30043670044928744</c:v>
                </c:pt>
                <c:pt idx="2957">
                  <c:v>0.30483007106598736</c:v>
                </c:pt>
                <c:pt idx="2958">
                  <c:v>0.31955965041588635</c:v>
                </c:pt>
                <c:pt idx="2959">
                  <c:v>0.3183921816918186</c:v>
                </c:pt>
                <c:pt idx="2960">
                  <c:v>0.30962854424978775</c:v>
                </c:pt>
                <c:pt idx="2961">
                  <c:v>0.32816799708940025</c:v>
                </c:pt>
                <c:pt idx="2962">
                  <c:v>0.32551678374567905</c:v>
                </c:pt>
                <c:pt idx="2963">
                  <c:v>0.30809755395248206</c:v>
                </c:pt>
                <c:pt idx="2964">
                  <c:v>0.32564484821358936</c:v>
                </c:pt>
                <c:pt idx="2965">
                  <c:v>0.30784287823214684</c:v>
                </c:pt>
                <c:pt idx="2966">
                  <c:v>0.3306367823882837</c:v>
                </c:pt>
                <c:pt idx="2967">
                  <c:v>0.3308608210365267</c:v>
                </c:pt>
                <c:pt idx="2968">
                  <c:v>0.31419731397111689</c:v>
                </c:pt>
                <c:pt idx="2969">
                  <c:v>0.31877320172215962</c:v>
                </c:pt>
                <c:pt idx="2970">
                  <c:v>0.30288356822986828</c:v>
                </c:pt>
                <c:pt idx="2971">
                  <c:v>0.31358647197491452</c:v>
                </c:pt>
                <c:pt idx="2972">
                  <c:v>0.30669777188693398</c:v>
                </c:pt>
                <c:pt idx="2973">
                  <c:v>0.32104698372515855</c:v>
                </c:pt>
                <c:pt idx="2974">
                  <c:v>0.30132618206875589</c:v>
                </c:pt>
                <c:pt idx="2975">
                  <c:v>0.32612350329786294</c:v>
                </c:pt>
                <c:pt idx="2976">
                  <c:v>0.3246715522833869</c:v>
                </c:pt>
                <c:pt idx="2977">
                  <c:v>0.33018250639273122</c:v>
                </c:pt>
                <c:pt idx="2978">
                  <c:v>0.31916608500491833</c:v>
                </c:pt>
                <c:pt idx="2979">
                  <c:v>0.3327860589382291</c:v>
                </c:pt>
                <c:pt idx="2980">
                  <c:v>0.32840321699228997</c:v>
                </c:pt>
                <c:pt idx="2981">
                  <c:v>0.31538186583605893</c:v>
                </c:pt>
                <c:pt idx="2982">
                  <c:v>0.31255483820191821</c:v>
                </c:pt>
                <c:pt idx="2983">
                  <c:v>0.30680021157831355</c:v>
                </c:pt>
                <c:pt idx="2984">
                  <c:v>0.33997638374179695</c:v>
                </c:pt>
                <c:pt idx="2985">
                  <c:v>0.32659969668127947</c:v>
                </c:pt>
                <c:pt idx="2986">
                  <c:v>0.3228590159318443</c:v>
                </c:pt>
                <c:pt idx="2987">
                  <c:v>0.31792859303855298</c:v>
                </c:pt>
                <c:pt idx="2988">
                  <c:v>0.30794831344400242</c:v>
                </c:pt>
                <c:pt idx="2989">
                  <c:v>0.33551485834929456</c:v>
                </c:pt>
                <c:pt idx="2990">
                  <c:v>0.31194530111261076</c:v>
                </c:pt>
                <c:pt idx="2991">
                  <c:v>0.32385244980770167</c:v>
                </c:pt>
                <c:pt idx="2992">
                  <c:v>0.34899276908814408</c:v>
                </c:pt>
                <c:pt idx="2993">
                  <c:v>0.32055895663364792</c:v>
                </c:pt>
                <c:pt idx="2994">
                  <c:v>0.3046264966553423</c:v>
                </c:pt>
                <c:pt idx="2995">
                  <c:v>0.34852532486805993</c:v>
                </c:pt>
                <c:pt idx="2996">
                  <c:v>0.30892110516412874</c:v>
                </c:pt>
                <c:pt idx="2997">
                  <c:v>0.30721281768615605</c:v>
                </c:pt>
                <c:pt idx="2998">
                  <c:v>0.31735170979642335</c:v>
                </c:pt>
                <c:pt idx="2999">
                  <c:v>0.32243374580954615</c:v>
                </c:pt>
                <c:pt idx="3000">
                  <c:v>0.33785175322299171</c:v>
                </c:pt>
                <c:pt idx="3001">
                  <c:v>0.33309136130250178</c:v>
                </c:pt>
                <c:pt idx="3002">
                  <c:v>0.29070988056202451</c:v>
                </c:pt>
                <c:pt idx="3003">
                  <c:v>0.32107566330646992</c:v>
                </c:pt>
                <c:pt idx="3004">
                  <c:v>0.31331231076237182</c:v>
                </c:pt>
                <c:pt idx="3005">
                  <c:v>0.31159548164874279</c:v>
                </c:pt>
                <c:pt idx="3006">
                  <c:v>0.32592191592232217</c:v>
                </c:pt>
                <c:pt idx="3007">
                  <c:v>0.31765656730014363</c:v>
                </c:pt>
                <c:pt idx="3008">
                  <c:v>0.30489303562809511</c:v>
                </c:pt>
                <c:pt idx="3009">
                  <c:v>0.29482653937147729</c:v>
                </c:pt>
                <c:pt idx="3010">
                  <c:v>0.30376996536979417</c:v>
                </c:pt>
                <c:pt idx="3011">
                  <c:v>0.31549130492332367</c:v>
                </c:pt>
                <c:pt idx="3012">
                  <c:v>0.32144953563233541</c:v>
                </c:pt>
                <c:pt idx="3013">
                  <c:v>0.31660088066514991</c:v>
                </c:pt>
                <c:pt idx="3014">
                  <c:v>0.32770767089902975</c:v>
                </c:pt>
                <c:pt idx="3015">
                  <c:v>0.32465206679117942</c:v>
                </c:pt>
                <c:pt idx="3016">
                  <c:v>0.30664067966673031</c:v>
                </c:pt>
                <c:pt idx="3017">
                  <c:v>0.32249312168203514</c:v>
                </c:pt>
                <c:pt idx="3018">
                  <c:v>0.33212645869936519</c:v>
                </c:pt>
                <c:pt idx="3019">
                  <c:v>0.31612281875001913</c:v>
                </c:pt>
                <c:pt idx="3020">
                  <c:v>0.33838714456076402</c:v>
                </c:pt>
                <c:pt idx="3021">
                  <c:v>0.3306408455479975</c:v>
                </c:pt>
                <c:pt idx="3022">
                  <c:v>0.32004150854831187</c:v>
                </c:pt>
                <c:pt idx="3023">
                  <c:v>0.32971322338091408</c:v>
                </c:pt>
                <c:pt idx="3024">
                  <c:v>0.30971241784482645</c:v>
                </c:pt>
                <c:pt idx="3025">
                  <c:v>0.32679953422415381</c:v>
                </c:pt>
                <c:pt idx="3026">
                  <c:v>0.32750768504756494</c:v>
                </c:pt>
                <c:pt idx="3027">
                  <c:v>0.31497006055547366</c:v>
                </c:pt>
                <c:pt idx="3028">
                  <c:v>0.32043252336457556</c:v>
                </c:pt>
                <c:pt idx="3029">
                  <c:v>0.31994173808546517</c:v>
                </c:pt>
                <c:pt idx="3030">
                  <c:v>0.31600154601987945</c:v>
                </c:pt>
                <c:pt idx="3031">
                  <c:v>0.32892843549556794</c:v>
                </c:pt>
                <c:pt idx="3032">
                  <c:v>0.33984716254514374</c:v>
                </c:pt>
                <c:pt idx="3033">
                  <c:v>0.32026047568190796</c:v>
                </c:pt>
                <c:pt idx="3034">
                  <c:v>0.33691289058217616</c:v>
                </c:pt>
                <c:pt idx="3035">
                  <c:v>0.33525217494336035</c:v>
                </c:pt>
                <c:pt idx="3036">
                  <c:v>0.29588943299525139</c:v>
                </c:pt>
                <c:pt idx="3037">
                  <c:v>0.30707392793030397</c:v>
                </c:pt>
                <c:pt idx="3038">
                  <c:v>0.31845345570556449</c:v>
                </c:pt>
                <c:pt idx="3039">
                  <c:v>0.33309186551257791</c:v>
                </c:pt>
                <c:pt idx="3040">
                  <c:v>0.30302509753949142</c:v>
                </c:pt>
                <c:pt idx="3041">
                  <c:v>0.33638787960657413</c:v>
                </c:pt>
                <c:pt idx="3042">
                  <c:v>0.33237591453124371</c:v>
                </c:pt>
                <c:pt idx="3043">
                  <c:v>0.32915816856758184</c:v>
                </c:pt>
                <c:pt idx="3044">
                  <c:v>0.31052567765336953</c:v>
                </c:pt>
                <c:pt idx="3045">
                  <c:v>0.31922148667676009</c:v>
                </c:pt>
                <c:pt idx="3046">
                  <c:v>0.34221804584767551</c:v>
                </c:pt>
                <c:pt idx="3047">
                  <c:v>0.32691226538385626</c:v>
                </c:pt>
                <c:pt idx="3048">
                  <c:v>0.32703813509332857</c:v>
                </c:pt>
                <c:pt idx="3049">
                  <c:v>0.32047149434899042</c:v>
                </c:pt>
                <c:pt idx="3050">
                  <c:v>0.32058354338048356</c:v>
                </c:pt>
                <c:pt idx="3051">
                  <c:v>0.32046802435841948</c:v>
                </c:pt>
                <c:pt idx="3052">
                  <c:v>0.31804897604758808</c:v>
                </c:pt>
                <c:pt idx="3053">
                  <c:v>0.31566252216919127</c:v>
                </c:pt>
                <c:pt idx="3054">
                  <c:v>0.32179122871155652</c:v>
                </c:pt>
                <c:pt idx="3055">
                  <c:v>0.31786984000996882</c:v>
                </c:pt>
                <c:pt idx="3056">
                  <c:v>0.32518137819415238</c:v>
                </c:pt>
                <c:pt idx="3057">
                  <c:v>0.33100638389632092</c:v>
                </c:pt>
                <c:pt idx="3058">
                  <c:v>0.30944641269169249</c:v>
                </c:pt>
                <c:pt idx="3059">
                  <c:v>0.32790709319089445</c:v>
                </c:pt>
                <c:pt idx="3060">
                  <c:v>0.33011458894980517</c:v>
                </c:pt>
                <c:pt idx="3061">
                  <c:v>0.33275189259126126</c:v>
                </c:pt>
                <c:pt idx="3062">
                  <c:v>0.32715202291655471</c:v>
                </c:pt>
                <c:pt idx="3063">
                  <c:v>0.3281771318941995</c:v>
                </c:pt>
                <c:pt idx="3064">
                  <c:v>0.32948102867326229</c:v>
                </c:pt>
                <c:pt idx="3065">
                  <c:v>0.32974347481153932</c:v>
                </c:pt>
                <c:pt idx="3066">
                  <c:v>0.30685546500678407</c:v>
                </c:pt>
                <c:pt idx="3067">
                  <c:v>0.31466431333064876</c:v>
                </c:pt>
                <c:pt idx="3068">
                  <c:v>0.32329528926021728</c:v>
                </c:pt>
                <c:pt idx="3069">
                  <c:v>0.31590349578015658</c:v>
                </c:pt>
                <c:pt idx="3070">
                  <c:v>0.32709997266667462</c:v>
                </c:pt>
                <c:pt idx="3071">
                  <c:v>0.32882059799759839</c:v>
                </c:pt>
                <c:pt idx="3072">
                  <c:v>0.32138722358889427</c:v>
                </c:pt>
                <c:pt idx="3073">
                  <c:v>0.35647822348670943</c:v>
                </c:pt>
                <c:pt idx="3074">
                  <c:v>0.31138238685705083</c:v>
                </c:pt>
                <c:pt idx="3075">
                  <c:v>0.3337521478796513</c:v>
                </c:pt>
                <c:pt idx="3076">
                  <c:v>0.31666108697443879</c:v>
                </c:pt>
                <c:pt idx="3077">
                  <c:v>0.33721226125502074</c:v>
                </c:pt>
                <c:pt idx="3078">
                  <c:v>0.31761712178041446</c:v>
                </c:pt>
                <c:pt idx="3079">
                  <c:v>0.32027426675034448</c:v>
                </c:pt>
                <c:pt idx="3080">
                  <c:v>0.3134592675533468</c:v>
                </c:pt>
                <c:pt idx="3081">
                  <c:v>0.32865418538917784</c:v>
                </c:pt>
                <c:pt idx="3082">
                  <c:v>0.31648408634573361</c:v>
                </c:pt>
                <c:pt idx="3083">
                  <c:v>0.3220835704441925</c:v>
                </c:pt>
                <c:pt idx="3084">
                  <c:v>0.3280595664222879</c:v>
                </c:pt>
                <c:pt idx="3085">
                  <c:v>0.33608833095037716</c:v>
                </c:pt>
                <c:pt idx="3086">
                  <c:v>0.32716578437544858</c:v>
                </c:pt>
                <c:pt idx="3087">
                  <c:v>0.3101173721033364</c:v>
                </c:pt>
                <c:pt idx="3088">
                  <c:v>0.30189173587808688</c:v>
                </c:pt>
                <c:pt idx="3089">
                  <c:v>0.33174161277696745</c:v>
                </c:pt>
                <c:pt idx="3090">
                  <c:v>0.33547238769954674</c:v>
                </c:pt>
                <c:pt idx="3091">
                  <c:v>0.32348860200774004</c:v>
                </c:pt>
                <c:pt idx="3092">
                  <c:v>0.32808326338279969</c:v>
                </c:pt>
                <c:pt idx="3093">
                  <c:v>0.31334010055735928</c:v>
                </c:pt>
                <c:pt idx="3094">
                  <c:v>0.31761394834180534</c:v>
                </c:pt>
                <c:pt idx="3095">
                  <c:v>0.3315100705227631</c:v>
                </c:pt>
                <c:pt idx="3096">
                  <c:v>0.32226940926051584</c:v>
                </c:pt>
                <c:pt idx="3097">
                  <c:v>0.32138319003872318</c:v>
                </c:pt>
                <c:pt idx="3098">
                  <c:v>0.32741844332069825</c:v>
                </c:pt>
                <c:pt idx="3099">
                  <c:v>0.33572116133799657</c:v>
                </c:pt>
                <c:pt idx="3100">
                  <c:v>0.31771351121175678</c:v>
                </c:pt>
                <c:pt idx="3101">
                  <c:v>0.30399323293076114</c:v>
                </c:pt>
                <c:pt idx="3102">
                  <c:v>0.31318460219594718</c:v>
                </c:pt>
                <c:pt idx="3103">
                  <c:v>0.3010371620833196</c:v>
                </c:pt>
                <c:pt idx="3104">
                  <c:v>0.33366438897781281</c:v>
                </c:pt>
                <c:pt idx="3105">
                  <c:v>0.32567753167030983</c:v>
                </c:pt>
                <c:pt idx="3106">
                  <c:v>0.31202884848092571</c:v>
                </c:pt>
                <c:pt idx="3107">
                  <c:v>0.32393982313329256</c:v>
                </c:pt>
                <c:pt idx="3108">
                  <c:v>0.34253497426192792</c:v>
                </c:pt>
                <c:pt idx="3109">
                  <c:v>0.32260318354798534</c:v>
                </c:pt>
                <c:pt idx="3110">
                  <c:v>0.31955063431013497</c:v>
                </c:pt>
                <c:pt idx="3111">
                  <c:v>0.32602975342029178</c:v>
                </c:pt>
                <c:pt idx="3112">
                  <c:v>0.34226962156224139</c:v>
                </c:pt>
                <c:pt idx="3113">
                  <c:v>0.3333425372922848</c:v>
                </c:pt>
                <c:pt idx="3114">
                  <c:v>0.32392876057769371</c:v>
                </c:pt>
                <c:pt idx="3115">
                  <c:v>0.34486018373612148</c:v>
                </c:pt>
                <c:pt idx="3116">
                  <c:v>0.3206780643453308</c:v>
                </c:pt>
                <c:pt idx="3117">
                  <c:v>0.32344248331884939</c:v>
                </c:pt>
                <c:pt idx="3118">
                  <c:v>0.32497457099537419</c:v>
                </c:pt>
                <c:pt idx="3119">
                  <c:v>0.33022539229348874</c:v>
                </c:pt>
                <c:pt idx="3120">
                  <c:v>0.31078426829004724</c:v>
                </c:pt>
                <c:pt idx="3121">
                  <c:v>0.32057832349202686</c:v>
                </c:pt>
                <c:pt idx="3122">
                  <c:v>0.33988150687546403</c:v>
                </c:pt>
                <c:pt idx="3123">
                  <c:v>0.34622416825586377</c:v>
                </c:pt>
                <c:pt idx="3124">
                  <c:v>0.34188249198755832</c:v>
                </c:pt>
                <c:pt idx="3125">
                  <c:v>0.31350200514551374</c:v>
                </c:pt>
                <c:pt idx="3126">
                  <c:v>0.33333254244114296</c:v>
                </c:pt>
                <c:pt idx="3127">
                  <c:v>0.32070149436342343</c:v>
                </c:pt>
                <c:pt idx="3128">
                  <c:v>0.33978568093850259</c:v>
                </c:pt>
                <c:pt idx="3129">
                  <c:v>0.32397796368090753</c:v>
                </c:pt>
                <c:pt idx="3130">
                  <c:v>0.3344608325879006</c:v>
                </c:pt>
                <c:pt idx="3131">
                  <c:v>0.31788369042792924</c:v>
                </c:pt>
                <c:pt idx="3132">
                  <c:v>0.32782215189139874</c:v>
                </c:pt>
                <c:pt idx="3133">
                  <c:v>0.32240574835644431</c:v>
                </c:pt>
                <c:pt idx="3134">
                  <c:v>0.32441316937004289</c:v>
                </c:pt>
                <c:pt idx="3135">
                  <c:v>0.33523141408858137</c:v>
                </c:pt>
                <c:pt idx="3136">
                  <c:v>0.32795683011372723</c:v>
                </c:pt>
                <c:pt idx="3137">
                  <c:v>0.32375342082258834</c:v>
                </c:pt>
                <c:pt idx="3138">
                  <c:v>0.30946159775652909</c:v>
                </c:pt>
                <c:pt idx="3139">
                  <c:v>0.34254455386206006</c:v>
                </c:pt>
                <c:pt idx="3140">
                  <c:v>0.32733910735546834</c:v>
                </c:pt>
                <c:pt idx="3141">
                  <c:v>0.31908271555473655</c:v>
                </c:pt>
                <c:pt idx="3142">
                  <c:v>0.32650834915504146</c:v>
                </c:pt>
                <c:pt idx="3143">
                  <c:v>0.3224118282912436</c:v>
                </c:pt>
                <c:pt idx="3144">
                  <c:v>0.32195013777923498</c:v>
                </c:pt>
                <c:pt idx="3145">
                  <c:v>0.32351665874514657</c:v>
                </c:pt>
                <c:pt idx="3146">
                  <c:v>0.32400379605033347</c:v>
                </c:pt>
                <c:pt idx="3147">
                  <c:v>0.32721181404005328</c:v>
                </c:pt>
                <c:pt idx="3148">
                  <c:v>0.34280732629228017</c:v>
                </c:pt>
                <c:pt idx="3149">
                  <c:v>0.33950535083209399</c:v>
                </c:pt>
                <c:pt idx="3150">
                  <c:v>0.33215632455374289</c:v>
                </c:pt>
                <c:pt idx="3151">
                  <c:v>0.31398958737647215</c:v>
                </c:pt>
                <c:pt idx="3152">
                  <c:v>0.32358985536083407</c:v>
                </c:pt>
                <c:pt idx="3153">
                  <c:v>0.33508540636823492</c:v>
                </c:pt>
                <c:pt idx="3154">
                  <c:v>0.33982067772227037</c:v>
                </c:pt>
                <c:pt idx="3155">
                  <c:v>0.33755137412999481</c:v>
                </c:pt>
                <c:pt idx="3156">
                  <c:v>0.33458068171209759</c:v>
                </c:pt>
                <c:pt idx="3157">
                  <c:v>0.33933217609544547</c:v>
                </c:pt>
                <c:pt idx="3158">
                  <c:v>0.32932321691958349</c:v>
                </c:pt>
                <c:pt idx="3159">
                  <c:v>0.32537691530965573</c:v>
                </c:pt>
                <c:pt idx="3160">
                  <c:v>0.32334986056047843</c:v>
                </c:pt>
                <c:pt idx="3161">
                  <c:v>0.31893053887530481</c:v>
                </c:pt>
                <c:pt idx="3162">
                  <c:v>0.31941058789075921</c:v>
                </c:pt>
                <c:pt idx="3163">
                  <c:v>0.34066291366408652</c:v>
                </c:pt>
                <c:pt idx="3164">
                  <c:v>0.32234355494683176</c:v>
                </c:pt>
                <c:pt idx="3165">
                  <c:v>0.35163733900268512</c:v>
                </c:pt>
                <c:pt idx="3166">
                  <c:v>0.31277736428515185</c:v>
                </c:pt>
                <c:pt idx="3167">
                  <c:v>0.34257990654731363</c:v>
                </c:pt>
                <c:pt idx="3168">
                  <c:v>0.3155697807117725</c:v>
                </c:pt>
                <c:pt idx="3169">
                  <c:v>0.34159216703000789</c:v>
                </c:pt>
                <c:pt idx="3170">
                  <c:v>0.32220229251440846</c:v>
                </c:pt>
                <c:pt idx="3171">
                  <c:v>0.33208665727815029</c:v>
                </c:pt>
                <c:pt idx="3172">
                  <c:v>0.32067059041413148</c:v>
                </c:pt>
                <c:pt idx="3173">
                  <c:v>0.31313382724341926</c:v>
                </c:pt>
                <c:pt idx="3174">
                  <c:v>0.3260553781968224</c:v>
                </c:pt>
                <c:pt idx="3175">
                  <c:v>0.331079995763018</c:v>
                </c:pt>
                <c:pt idx="3176">
                  <c:v>0.33760941535560757</c:v>
                </c:pt>
                <c:pt idx="3177">
                  <c:v>0.31377773820737048</c:v>
                </c:pt>
                <c:pt idx="3178">
                  <c:v>0.33350657728935335</c:v>
                </c:pt>
                <c:pt idx="3179">
                  <c:v>0.32172598049716344</c:v>
                </c:pt>
                <c:pt idx="3180">
                  <c:v>0.32443126086585033</c:v>
                </c:pt>
                <c:pt idx="3181">
                  <c:v>0.32943630398077167</c:v>
                </c:pt>
                <c:pt idx="3182">
                  <c:v>0.32487325829275626</c:v>
                </c:pt>
                <c:pt idx="3183">
                  <c:v>0.35016697020045862</c:v>
                </c:pt>
                <c:pt idx="3184">
                  <c:v>0.3221278502109115</c:v>
                </c:pt>
                <c:pt idx="3185">
                  <c:v>0.33405786549493349</c:v>
                </c:pt>
                <c:pt idx="3186">
                  <c:v>0.32761418796387759</c:v>
                </c:pt>
                <c:pt idx="3187">
                  <c:v>0.30264701374532177</c:v>
                </c:pt>
                <c:pt idx="3188">
                  <c:v>0.33261175714759966</c:v>
                </c:pt>
                <c:pt idx="3189">
                  <c:v>0.31531572790056123</c:v>
                </c:pt>
                <c:pt idx="3190">
                  <c:v>0.33729904141146888</c:v>
                </c:pt>
                <c:pt idx="3191">
                  <c:v>0.31736639065118372</c:v>
                </c:pt>
                <c:pt idx="3192">
                  <c:v>0.31917379613855557</c:v>
                </c:pt>
                <c:pt idx="3193">
                  <c:v>0.34045014516433753</c:v>
                </c:pt>
                <c:pt idx="3194">
                  <c:v>0.32162763364025954</c:v>
                </c:pt>
                <c:pt idx="3195">
                  <c:v>0.32399442404309636</c:v>
                </c:pt>
                <c:pt idx="3196">
                  <c:v>0.31748938353922784</c:v>
                </c:pt>
                <c:pt idx="3197">
                  <c:v>0.32144707399669753</c:v>
                </c:pt>
                <c:pt idx="3198">
                  <c:v>0.31241571117840899</c:v>
                </c:pt>
                <c:pt idx="3199">
                  <c:v>0.32352534862417426</c:v>
                </c:pt>
                <c:pt idx="3200">
                  <c:v>0.34918032806237193</c:v>
                </c:pt>
                <c:pt idx="3201">
                  <c:v>0.31777564527184526</c:v>
                </c:pt>
                <c:pt idx="3202">
                  <c:v>0.33409941674881483</c:v>
                </c:pt>
                <c:pt idx="3203">
                  <c:v>0.33268071268544014</c:v>
                </c:pt>
                <c:pt idx="3204">
                  <c:v>0.330167588335533</c:v>
                </c:pt>
                <c:pt idx="3205">
                  <c:v>0.33376359594627858</c:v>
                </c:pt>
                <c:pt idx="3206">
                  <c:v>0.3286095496557539</c:v>
                </c:pt>
                <c:pt idx="3207">
                  <c:v>0.3225175007707563</c:v>
                </c:pt>
                <c:pt idx="3208">
                  <c:v>0.33317817106849251</c:v>
                </c:pt>
                <c:pt idx="3209">
                  <c:v>0.35194688251002398</c:v>
                </c:pt>
                <c:pt idx="3210">
                  <c:v>0.32976815051744157</c:v>
                </c:pt>
                <c:pt idx="3211">
                  <c:v>0.31814696700300632</c:v>
                </c:pt>
                <c:pt idx="3212">
                  <c:v>0.3277078784919249</c:v>
                </c:pt>
                <c:pt idx="3213">
                  <c:v>0.32156443181049466</c:v>
                </c:pt>
                <c:pt idx="3214">
                  <c:v>0.33038287782044373</c:v>
                </c:pt>
                <c:pt idx="3215">
                  <c:v>0.31958711398415018</c:v>
                </c:pt>
                <c:pt idx="3216">
                  <c:v>0.32535327763344868</c:v>
                </c:pt>
                <c:pt idx="3217">
                  <c:v>0.32113314103770185</c:v>
                </c:pt>
                <c:pt idx="3218">
                  <c:v>0.3288875664351153</c:v>
                </c:pt>
                <c:pt idx="3219">
                  <c:v>0.33154468179550256</c:v>
                </c:pt>
                <c:pt idx="3220">
                  <c:v>0.33210985002858584</c:v>
                </c:pt>
                <c:pt idx="3221">
                  <c:v>0.33208971208293092</c:v>
                </c:pt>
                <c:pt idx="3222">
                  <c:v>0.3387499543310305</c:v>
                </c:pt>
                <c:pt idx="3223">
                  <c:v>0.32505684306633686</c:v>
                </c:pt>
                <c:pt idx="3224">
                  <c:v>0.32546603840269384</c:v>
                </c:pt>
                <c:pt idx="3225">
                  <c:v>0.32536045494746696</c:v>
                </c:pt>
                <c:pt idx="3226">
                  <c:v>0.31923201534752088</c:v>
                </c:pt>
                <c:pt idx="3227">
                  <c:v>0.32988399576622934</c:v>
                </c:pt>
                <c:pt idx="3228">
                  <c:v>0.32416911134475418</c:v>
                </c:pt>
                <c:pt idx="3229">
                  <c:v>0.31320423599674518</c:v>
                </c:pt>
                <c:pt idx="3230">
                  <c:v>0.32506052071502234</c:v>
                </c:pt>
                <c:pt idx="3231">
                  <c:v>0.33403873590421179</c:v>
                </c:pt>
                <c:pt idx="3232">
                  <c:v>0.33201506218653876</c:v>
                </c:pt>
                <c:pt idx="3233">
                  <c:v>0.34001968482834471</c:v>
                </c:pt>
                <c:pt idx="3234">
                  <c:v>0.34169226378479745</c:v>
                </c:pt>
                <c:pt idx="3235">
                  <c:v>0.33190292419597917</c:v>
                </c:pt>
                <c:pt idx="3236">
                  <c:v>0.33823387056733251</c:v>
                </c:pt>
                <c:pt idx="3237">
                  <c:v>0.32249816358713934</c:v>
                </c:pt>
                <c:pt idx="3238">
                  <c:v>0.32755383334599814</c:v>
                </c:pt>
                <c:pt idx="3239">
                  <c:v>0.31365172018930759</c:v>
                </c:pt>
                <c:pt idx="3240">
                  <c:v>0.31885965558666474</c:v>
                </c:pt>
                <c:pt idx="3241">
                  <c:v>0.32086357686971112</c:v>
                </c:pt>
                <c:pt idx="3242">
                  <c:v>0.33344035032956976</c:v>
                </c:pt>
                <c:pt idx="3243">
                  <c:v>0.32345396112545793</c:v>
                </c:pt>
                <c:pt idx="3244">
                  <c:v>0.32738712412039667</c:v>
                </c:pt>
                <c:pt idx="3245">
                  <c:v>0.31299330628872923</c:v>
                </c:pt>
                <c:pt idx="3246">
                  <c:v>0.33853318195587251</c:v>
                </c:pt>
                <c:pt idx="3247">
                  <c:v>0.33056566176676716</c:v>
                </c:pt>
                <c:pt idx="3248">
                  <c:v>0.32995235813492702</c:v>
                </c:pt>
                <c:pt idx="3249">
                  <c:v>0.3410939078849175</c:v>
                </c:pt>
                <c:pt idx="3250">
                  <c:v>0.33846716258898407</c:v>
                </c:pt>
                <c:pt idx="3251">
                  <c:v>0.34840004826251114</c:v>
                </c:pt>
                <c:pt idx="3252">
                  <c:v>0.33057536006594723</c:v>
                </c:pt>
                <c:pt idx="3253">
                  <c:v>0.33165999315945216</c:v>
                </c:pt>
                <c:pt idx="3254">
                  <c:v>0.31698717980303304</c:v>
                </c:pt>
                <c:pt idx="3255">
                  <c:v>0.34963991284022838</c:v>
                </c:pt>
                <c:pt idx="3256">
                  <c:v>0.32742274374806918</c:v>
                </c:pt>
                <c:pt idx="3257">
                  <c:v>0.33005503509396378</c:v>
                </c:pt>
                <c:pt idx="3258">
                  <c:v>0.33814978931417944</c:v>
                </c:pt>
                <c:pt idx="3259">
                  <c:v>0.32292731895101801</c:v>
                </c:pt>
                <c:pt idx="3260">
                  <c:v>0.32299378317845867</c:v>
                </c:pt>
                <c:pt idx="3261">
                  <c:v>0.33663202659092945</c:v>
                </c:pt>
                <c:pt idx="3262">
                  <c:v>0.35691761096938707</c:v>
                </c:pt>
                <c:pt idx="3263">
                  <c:v>0.34824908759612699</c:v>
                </c:pt>
                <c:pt idx="3264">
                  <c:v>0.32469771094475575</c:v>
                </c:pt>
                <c:pt idx="3265">
                  <c:v>0.34303376729185642</c:v>
                </c:pt>
                <c:pt idx="3266">
                  <c:v>0.34550744612203427</c:v>
                </c:pt>
                <c:pt idx="3267">
                  <c:v>0.34350788461588266</c:v>
                </c:pt>
                <c:pt idx="3268">
                  <c:v>0.32849853871917517</c:v>
                </c:pt>
                <c:pt idx="3269">
                  <c:v>0.32896304676830729</c:v>
                </c:pt>
                <c:pt idx="3270">
                  <c:v>0.32530653616587257</c:v>
                </c:pt>
                <c:pt idx="3271">
                  <c:v>0.32200788245288609</c:v>
                </c:pt>
                <c:pt idx="3272">
                  <c:v>0.33755570423212766</c:v>
                </c:pt>
                <c:pt idx="3273">
                  <c:v>0.32551817767685987</c:v>
                </c:pt>
                <c:pt idx="3274">
                  <c:v>0.34666195414924617</c:v>
                </c:pt>
                <c:pt idx="3275">
                  <c:v>0.34730909796654974</c:v>
                </c:pt>
                <c:pt idx="3276">
                  <c:v>0.32535636211299118</c:v>
                </c:pt>
                <c:pt idx="3277">
                  <c:v>0.34165622897133463</c:v>
                </c:pt>
                <c:pt idx="3278">
                  <c:v>0.32950843295722132</c:v>
                </c:pt>
                <c:pt idx="3279">
                  <c:v>0.33641314848161918</c:v>
                </c:pt>
                <c:pt idx="3280">
                  <c:v>0.33368764107777232</c:v>
                </c:pt>
                <c:pt idx="3281">
                  <c:v>0.35257436285176758</c:v>
                </c:pt>
                <c:pt idx="3282">
                  <c:v>0.33048964761395627</c:v>
                </c:pt>
                <c:pt idx="3283">
                  <c:v>0.32476699264410069</c:v>
                </c:pt>
                <c:pt idx="3284">
                  <c:v>0.31018614965782437</c:v>
                </c:pt>
                <c:pt idx="3285">
                  <c:v>0.3469647652683383</c:v>
                </c:pt>
                <c:pt idx="3286">
                  <c:v>0.32907387972153357</c:v>
                </c:pt>
                <c:pt idx="3287">
                  <c:v>0.31307881108260582</c:v>
                </c:pt>
                <c:pt idx="3288">
                  <c:v>0.31928222680566787</c:v>
                </c:pt>
                <c:pt idx="3289">
                  <c:v>0.33026771469986532</c:v>
                </c:pt>
                <c:pt idx="3290">
                  <c:v>0.32845443680537018</c:v>
                </c:pt>
                <c:pt idx="3291">
                  <c:v>0.34372872021597378</c:v>
                </c:pt>
                <c:pt idx="3292">
                  <c:v>0.32654767604094204</c:v>
                </c:pt>
                <c:pt idx="3293">
                  <c:v>0.33438152629743267</c:v>
                </c:pt>
                <c:pt idx="3294">
                  <c:v>0.32877222533118439</c:v>
                </c:pt>
                <c:pt idx="3295">
                  <c:v>0.32908713703557047</c:v>
                </c:pt>
                <c:pt idx="3296">
                  <c:v>0.33915775573620666</c:v>
                </c:pt>
                <c:pt idx="3297">
                  <c:v>0.32135065489059333</c:v>
                </c:pt>
                <c:pt idx="3298">
                  <c:v>0.34618958665788635</c:v>
                </c:pt>
                <c:pt idx="3299">
                  <c:v>0.33726004075229188</c:v>
                </c:pt>
                <c:pt idx="3300">
                  <c:v>0.33059229496345027</c:v>
                </c:pt>
                <c:pt idx="3301">
                  <c:v>0.31842017914492049</c:v>
                </c:pt>
                <c:pt idx="3302">
                  <c:v>0.33854243532928102</c:v>
                </c:pt>
                <c:pt idx="3303">
                  <c:v>0.32241334085625289</c:v>
                </c:pt>
                <c:pt idx="3304">
                  <c:v>0.33497836963230332</c:v>
                </c:pt>
                <c:pt idx="3305">
                  <c:v>0.34175410129292422</c:v>
                </c:pt>
                <c:pt idx="3306">
                  <c:v>0.32039444216648438</c:v>
                </c:pt>
                <c:pt idx="3307">
                  <c:v>0.32722014801759525</c:v>
                </c:pt>
                <c:pt idx="3308">
                  <c:v>0.33661420197232184</c:v>
                </c:pt>
                <c:pt idx="3309">
                  <c:v>0.33762252429583473</c:v>
                </c:pt>
                <c:pt idx="3310">
                  <c:v>0.32436939368296153</c:v>
                </c:pt>
                <c:pt idx="3311">
                  <c:v>0.32649420218511921</c:v>
                </c:pt>
                <c:pt idx="3312">
                  <c:v>0.3589678881437619</c:v>
                </c:pt>
                <c:pt idx="3313">
                  <c:v>0.33235625105568378</c:v>
                </c:pt>
                <c:pt idx="3314">
                  <c:v>0.3351006507173761</c:v>
                </c:pt>
                <c:pt idx="3315">
                  <c:v>0.34275711483413318</c:v>
                </c:pt>
                <c:pt idx="3316">
                  <c:v>0.3467030902173372</c:v>
                </c:pt>
                <c:pt idx="3317">
                  <c:v>0.34515558027353804</c:v>
                </c:pt>
                <c:pt idx="3318">
                  <c:v>0.34782725785485719</c:v>
                </c:pt>
                <c:pt idx="3319">
                  <c:v>0.32331154202951096</c:v>
                </c:pt>
                <c:pt idx="3320">
                  <c:v>0.33743188084206432</c:v>
                </c:pt>
                <c:pt idx="3321">
                  <c:v>0.33722118840170551</c:v>
                </c:pt>
                <c:pt idx="3322">
                  <c:v>0.33200349542086377</c:v>
                </c:pt>
                <c:pt idx="3323">
                  <c:v>0.32425295526503095</c:v>
                </c:pt>
                <c:pt idx="3324">
                  <c:v>0.31926902890637415</c:v>
                </c:pt>
                <c:pt idx="3325">
                  <c:v>0.33066184360521428</c:v>
                </c:pt>
                <c:pt idx="3326">
                  <c:v>0.33504091894340143</c:v>
                </c:pt>
                <c:pt idx="3327">
                  <c:v>0.32728809513528334</c:v>
                </c:pt>
                <c:pt idx="3328">
                  <c:v>0.33905303232732242</c:v>
                </c:pt>
                <c:pt idx="3329">
                  <c:v>0.34432657190577759</c:v>
                </c:pt>
                <c:pt idx="3330">
                  <c:v>0.32532729695543228</c:v>
                </c:pt>
                <c:pt idx="3331">
                  <c:v>0.33116831815923736</c:v>
                </c:pt>
                <c:pt idx="3332">
                  <c:v>0.35137005855219899</c:v>
                </c:pt>
                <c:pt idx="3333">
                  <c:v>0.3311538448973721</c:v>
                </c:pt>
                <c:pt idx="3334">
                  <c:v>0.34162651136032823</c:v>
                </c:pt>
                <c:pt idx="3335">
                  <c:v>0.3384027151366289</c:v>
                </c:pt>
                <c:pt idx="3336">
                  <c:v>0.34169454743708289</c:v>
                </c:pt>
                <c:pt idx="3337">
                  <c:v>0.34618958665788635</c:v>
                </c:pt>
                <c:pt idx="3338">
                  <c:v>0.35445309648833184</c:v>
                </c:pt>
                <c:pt idx="3339">
                  <c:v>0.33259704668329659</c:v>
                </c:pt>
                <c:pt idx="3340">
                  <c:v>0.34625213603420374</c:v>
                </c:pt>
                <c:pt idx="3341">
                  <c:v>0.33726612068709122</c:v>
                </c:pt>
                <c:pt idx="3342">
                  <c:v>0.33451024328400969</c:v>
                </c:pt>
                <c:pt idx="3343">
                  <c:v>0.33966194657272508</c:v>
                </c:pt>
                <c:pt idx="3344">
                  <c:v>0.33758447277250558</c:v>
                </c:pt>
                <c:pt idx="3345">
                  <c:v>0.34851776197779399</c:v>
                </c:pt>
                <c:pt idx="3346">
                  <c:v>0.3378856526275405</c:v>
                </c:pt>
                <c:pt idx="3347">
                  <c:v>0.33030997775671805</c:v>
                </c:pt>
                <c:pt idx="3348">
                  <c:v>0.33506526842257994</c:v>
                </c:pt>
                <c:pt idx="3349">
                  <c:v>0.33419272170061454</c:v>
                </c:pt>
                <c:pt idx="3350">
                  <c:v>0.32686131244797595</c:v>
                </c:pt>
                <c:pt idx="3351">
                  <c:v>0.35576853042352702</c:v>
                </c:pt>
                <c:pt idx="3352">
                  <c:v>0.33491854889926204</c:v>
                </c:pt>
                <c:pt idx="3353">
                  <c:v>0.32441895268766113</c:v>
                </c:pt>
                <c:pt idx="3354">
                  <c:v>0.33225968370620834</c:v>
                </c:pt>
                <c:pt idx="3355">
                  <c:v>0.33276013754451739</c:v>
                </c:pt>
                <c:pt idx="3356">
                  <c:v>0.34087179698747416</c:v>
                </c:pt>
                <c:pt idx="3357">
                  <c:v>0.3348820395504849</c:v>
                </c:pt>
                <c:pt idx="3358">
                  <c:v>0.34648845318587401</c:v>
                </c:pt>
                <c:pt idx="3359">
                  <c:v>0.33428632320437601</c:v>
                </c:pt>
                <c:pt idx="3360">
                  <c:v>0.33508208468625444</c:v>
                </c:pt>
                <c:pt idx="3361">
                  <c:v>0.32552455422884019</c:v>
                </c:pt>
                <c:pt idx="3362">
                  <c:v>0.32862227308495262</c:v>
                </c:pt>
                <c:pt idx="3363">
                  <c:v>0.32318982443881905</c:v>
                </c:pt>
                <c:pt idx="3364">
                  <c:v>0.34443233334435691</c:v>
                </c:pt>
                <c:pt idx="3365">
                  <c:v>0.3411006699479262</c:v>
                </c:pt>
                <c:pt idx="3366">
                  <c:v>0.33538089186471814</c:v>
                </c:pt>
                <c:pt idx="3367">
                  <c:v>0.34618309153729671</c:v>
                </c:pt>
                <c:pt idx="3368">
                  <c:v>0.33363265465694009</c:v>
                </c:pt>
                <c:pt idx="3369">
                  <c:v>0.33582962174509007</c:v>
                </c:pt>
                <c:pt idx="3370">
                  <c:v>0.34829209213071305</c:v>
                </c:pt>
                <c:pt idx="3371">
                  <c:v>0.31891034158012604</c:v>
                </c:pt>
                <c:pt idx="3372">
                  <c:v>0.34371581886864189</c:v>
                </c:pt>
                <c:pt idx="3373">
                  <c:v>0.32919799966355867</c:v>
                </c:pt>
                <c:pt idx="3374">
                  <c:v>0.35024262851700316</c:v>
                </c:pt>
                <c:pt idx="3375">
                  <c:v>0.33281696282230194</c:v>
                </c:pt>
                <c:pt idx="3376">
                  <c:v>0.34487338170063436</c:v>
                </c:pt>
                <c:pt idx="3377">
                  <c:v>0.35022527843370982</c:v>
                </c:pt>
                <c:pt idx="3378">
                  <c:v>0.31460968274608297</c:v>
                </c:pt>
                <c:pt idx="3379">
                  <c:v>0.34555828042408615</c:v>
                </c:pt>
                <c:pt idx="3380">
                  <c:v>0.32996282752138306</c:v>
                </c:pt>
                <c:pt idx="3381">
                  <c:v>0.33586497436512436</c:v>
                </c:pt>
                <c:pt idx="3382">
                  <c:v>0.31789587997228985</c:v>
                </c:pt>
                <c:pt idx="3383">
                  <c:v>0.32801285462947383</c:v>
                </c:pt>
                <c:pt idx="3384">
                  <c:v>0.32446637628344666</c:v>
                </c:pt>
                <c:pt idx="3385">
                  <c:v>0.32921772242342323</c:v>
                </c:pt>
                <c:pt idx="3386">
                  <c:v>0.34498382914283227</c:v>
                </c:pt>
                <c:pt idx="3387">
                  <c:v>0.32625340655750634</c:v>
                </c:pt>
                <c:pt idx="3388">
                  <c:v>0.33029360635359589</c:v>
                </c:pt>
                <c:pt idx="3389">
                  <c:v>0.323172088779278</c:v>
                </c:pt>
                <c:pt idx="3390">
                  <c:v>0.34150061191087466</c:v>
                </c:pt>
                <c:pt idx="3391">
                  <c:v>0.34884477426747401</c:v>
                </c:pt>
                <c:pt idx="3392">
                  <c:v>0.34194115605707587</c:v>
                </c:pt>
                <c:pt idx="3393">
                  <c:v>0.32547896942478771</c:v>
                </c:pt>
                <c:pt idx="3394">
                  <c:v>0.34287740881888235</c:v>
                </c:pt>
                <c:pt idx="3395">
                  <c:v>0.31867939256028377</c:v>
                </c:pt>
                <c:pt idx="3396">
                  <c:v>0.33874547592030718</c:v>
                </c:pt>
                <c:pt idx="3397">
                  <c:v>0.34490914957167823</c:v>
                </c:pt>
                <c:pt idx="3398">
                  <c:v>0.351939319619758</c:v>
                </c:pt>
                <c:pt idx="3399">
                  <c:v>0.34880577360829707</c:v>
                </c:pt>
                <c:pt idx="3400">
                  <c:v>0.33118308797306434</c:v>
                </c:pt>
                <c:pt idx="3401">
                  <c:v>0.34495835267489205</c:v>
                </c:pt>
                <c:pt idx="3402">
                  <c:v>0.3559807057541331</c:v>
                </c:pt>
                <c:pt idx="3403">
                  <c:v>0.34687703604126169</c:v>
                </c:pt>
                <c:pt idx="3404">
                  <c:v>0.33552864941773114</c:v>
                </c:pt>
                <c:pt idx="3405">
                  <c:v>0.35409218485932226</c:v>
                </c:pt>
                <c:pt idx="3406">
                  <c:v>0.34059852556125531</c:v>
                </c:pt>
                <c:pt idx="3407">
                  <c:v>0.35226725130530456</c:v>
                </c:pt>
                <c:pt idx="3408">
                  <c:v>0.33215973526000919</c:v>
                </c:pt>
                <c:pt idx="3409">
                  <c:v>0.33615437992680824</c:v>
                </c:pt>
                <c:pt idx="3410">
                  <c:v>0.35068409205907097</c:v>
                </c:pt>
                <c:pt idx="3411">
                  <c:v>0.33729438508261228</c:v>
                </c:pt>
                <c:pt idx="3412">
                  <c:v>0.32997652963075302</c:v>
                </c:pt>
                <c:pt idx="3413">
                  <c:v>0.33545865591541479</c:v>
                </c:pt>
                <c:pt idx="3414">
                  <c:v>0.3193053009874941</c:v>
                </c:pt>
                <c:pt idx="3415">
                  <c:v>0.33964584211202203</c:v>
                </c:pt>
                <c:pt idx="3416">
                  <c:v>0.34441616959934918</c:v>
                </c:pt>
                <c:pt idx="3417">
                  <c:v>0.34293017087173389</c:v>
                </c:pt>
                <c:pt idx="3418">
                  <c:v>0.33017598159737965</c:v>
                </c:pt>
                <c:pt idx="3419">
                  <c:v>0.33462386416481676</c:v>
                </c:pt>
                <c:pt idx="3420">
                  <c:v>0.34235168604030897</c:v>
                </c:pt>
                <c:pt idx="3421">
                  <c:v>0.34107919735539516</c:v>
                </c:pt>
                <c:pt idx="3422">
                  <c:v>0.32586894621135626</c:v>
                </c:pt>
                <c:pt idx="3423">
                  <c:v>0.34424862993694766</c:v>
                </c:pt>
                <c:pt idx="3424">
                  <c:v>0.34416603157404196</c:v>
                </c:pt>
                <c:pt idx="3425">
                  <c:v>0.34752453569483172</c:v>
                </c:pt>
                <c:pt idx="3426">
                  <c:v>0.33332127229264885</c:v>
                </c:pt>
                <c:pt idx="3427">
                  <c:v>0.35009315074086644</c:v>
                </c:pt>
                <c:pt idx="3428">
                  <c:v>0.34302015414155307</c:v>
                </c:pt>
                <c:pt idx="3429">
                  <c:v>0.34757364983897898</c:v>
                </c:pt>
                <c:pt idx="3430">
                  <c:v>0.35209336476568476</c:v>
                </c:pt>
                <c:pt idx="3431">
                  <c:v>0.33093852573769944</c:v>
                </c:pt>
                <c:pt idx="3432">
                  <c:v>0.35508778381885575</c:v>
                </c:pt>
                <c:pt idx="3433">
                  <c:v>0.34354982144601171</c:v>
                </c:pt>
                <c:pt idx="3434">
                  <c:v>0.33144497061696054</c:v>
                </c:pt>
                <c:pt idx="3435">
                  <c:v>0.35489788177759934</c:v>
                </c:pt>
                <c:pt idx="3436">
                  <c:v>0.34373652030867768</c:v>
                </c:pt>
                <c:pt idx="3437">
                  <c:v>0.34579308507596623</c:v>
                </c:pt>
                <c:pt idx="3438">
                  <c:v>0.3518526284875958</c:v>
                </c:pt>
                <c:pt idx="3439">
                  <c:v>0.3390645694182356</c:v>
                </c:pt>
                <c:pt idx="3440">
                  <c:v>0.35093408177578767</c:v>
                </c:pt>
                <c:pt idx="3441">
                  <c:v>0.33491368491229107</c:v>
                </c:pt>
                <c:pt idx="3442">
                  <c:v>0.3364444676167016</c:v>
                </c:pt>
                <c:pt idx="3443">
                  <c:v>0.33873835795581275</c:v>
                </c:pt>
                <c:pt idx="3444">
                  <c:v>0.33495428709554392</c:v>
                </c:pt>
                <c:pt idx="3445">
                  <c:v>0.35138248536421673</c:v>
                </c:pt>
                <c:pt idx="3446">
                  <c:v>0.32877901706895502</c:v>
                </c:pt>
                <c:pt idx="3447">
                  <c:v>0.33362437996370281</c:v>
                </c:pt>
                <c:pt idx="3448">
                  <c:v>0.35870778500729406</c:v>
                </c:pt>
                <c:pt idx="3449">
                  <c:v>0.34554671372363027</c:v>
                </c:pt>
                <c:pt idx="3450">
                  <c:v>0.33941284664233223</c:v>
                </c:pt>
                <c:pt idx="3451">
                  <c:v>0.34378453707360596</c:v>
                </c:pt>
                <c:pt idx="3452">
                  <c:v>0.35182566912940827</c:v>
                </c:pt>
                <c:pt idx="3453">
                  <c:v>0.35587527054227758</c:v>
                </c:pt>
                <c:pt idx="3454">
                  <c:v>0.33464572233359546</c:v>
                </c:pt>
                <c:pt idx="3455">
                  <c:v>0.35080026359980171</c:v>
                </c:pt>
                <c:pt idx="3456">
                  <c:v>0.35424409459633488</c:v>
                </c:pt>
                <c:pt idx="3457">
                  <c:v>0.32150303916292017</c:v>
                </c:pt>
                <c:pt idx="3458">
                  <c:v>0.34148679116767616</c:v>
                </c:pt>
                <c:pt idx="3459">
                  <c:v>0.33672500531600541</c:v>
                </c:pt>
                <c:pt idx="3460">
                  <c:v>0.35088597598657351</c:v>
                </c:pt>
                <c:pt idx="3461">
                  <c:v>0.34005607554329326</c:v>
                </c:pt>
                <c:pt idx="3462">
                  <c:v>0.3459904313084407</c:v>
                </c:pt>
                <c:pt idx="3463">
                  <c:v>0.33125210279520939</c:v>
                </c:pt>
                <c:pt idx="3464">
                  <c:v>0.35480516999494244</c:v>
                </c:pt>
                <c:pt idx="3465">
                  <c:v>0.34742268917259495</c:v>
                </c:pt>
                <c:pt idx="3466">
                  <c:v>0.33855011685337549</c:v>
                </c:pt>
                <c:pt idx="3467">
                  <c:v>0.34074506710122071</c:v>
                </c:pt>
                <c:pt idx="3468">
                  <c:v>0.34127942047451709</c:v>
                </c:pt>
                <c:pt idx="3469">
                  <c:v>0.32781008091564739</c:v>
                </c:pt>
                <c:pt idx="3470">
                  <c:v>0.33845360878820463</c:v>
                </c:pt>
                <c:pt idx="3471">
                  <c:v>0.33714816970415129</c:v>
                </c:pt>
                <c:pt idx="3472">
                  <c:v>0.33884106458961144</c:v>
                </c:pt>
                <c:pt idx="3473">
                  <c:v>0.34218681567165976</c:v>
                </c:pt>
                <c:pt idx="3474">
                  <c:v>0.35037938286394116</c:v>
                </c:pt>
                <c:pt idx="3475">
                  <c:v>0.32001549826075276</c:v>
                </c:pt>
                <c:pt idx="3476">
                  <c:v>0.35414123965394562</c:v>
                </c:pt>
                <c:pt idx="3477">
                  <c:v>0.33956496397224001</c:v>
                </c:pt>
                <c:pt idx="3478">
                  <c:v>0.3398638601749896</c:v>
                </c:pt>
                <c:pt idx="3479">
                  <c:v>0.34313917282895012</c:v>
                </c:pt>
                <c:pt idx="3480">
                  <c:v>0.35744876116409308</c:v>
                </c:pt>
                <c:pt idx="3481">
                  <c:v>0.34747542161590367</c:v>
                </c:pt>
                <c:pt idx="3482">
                  <c:v>0.33459939605180977</c:v>
                </c:pt>
                <c:pt idx="3483">
                  <c:v>0.36208215632112972</c:v>
                </c:pt>
                <c:pt idx="3484">
                  <c:v>0.33907023416724458</c:v>
                </c:pt>
                <c:pt idx="3485">
                  <c:v>0.37316391494762169</c:v>
                </c:pt>
                <c:pt idx="3486">
                  <c:v>0.34892793605954131</c:v>
                </c:pt>
                <c:pt idx="3487">
                  <c:v>0.34298361511801401</c:v>
                </c:pt>
                <c:pt idx="3488">
                  <c:v>0.34831300122886327</c:v>
                </c:pt>
                <c:pt idx="3489">
                  <c:v>0.344339354619281</c:v>
                </c:pt>
                <c:pt idx="3490">
                  <c:v>0.3480813106660684</c:v>
                </c:pt>
                <c:pt idx="3491">
                  <c:v>0.34154136240271804</c:v>
                </c:pt>
                <c:pt idx="3492">
                  <c:v>0.35461853041658115</c:v>
                </c:pt>
                <c:pt idx="3493">
                  <c:v>0.32759372372627971</c:v>
                </c:pt>
                <c:pt idx="3494">
                  <c:v>0.35610286820537734</c:v>
                </c:pt>
                <c:pt idx="3495">
                  <c:v>0.33891067258089935</c:v>
                </c:pt>
                <c:pt idx="3496">
                  <c:v>0.3367135275746162</c:v>
                </c:pt>
                <c:pt idx="3497">
                  <c:v>0.34286388462764561</c:v>
                </c:pt>
                <c:pt idx="3498">
                  <c:v>0.34070152874701581</c:v>
                </c:pt>
                <c:pt idx="3499">
                  <c:v>0.35228424548711235</c:v>
                </c:pt>
                <c:pt idx="3500">
                  <c:v>0.32884245616637703</c:v>
                </c:pt>
                <c:pt idx="3501">
                  <c:v>0.3363885617347836</c:v>
                </c:pt>
                <c:pt idx="3502">
                  <c:v>0.34368016956620734</c:v>
                </c:pt>
                <c:pt idx="3503">
                  <c:v>0.36026905640998702</c:v>
                </c:pt>
                <c:pt idx="3504">
                  <c:v>0.34494877307475991</c:v>
                </c:pt>
                <c:pt idx="3505">
                  <c:v>0.34710163824910484</c:v>
                </c:pt>
                <c:pt idx="3506">
                  <c:v>0.35341312873779351</c:v>
                </c:pt>
                <c:pt idx="3507">
                  <c:v>0.35750597201812517</c:v>
                </c:pt>
                <c:pt idx="3508">
                  <c:v>0.34215208583031104</c:v>
                </c:pt>
                <c:pt idx="3509">
                  <c:v>0.34681831268743946</c:v>
                </c:pt>
                <c:pt idx="3510">
                  <c:v>0.34196814509002549</c:v>
                </c:pt>
                <c:pt idx="3511">
                  <c:v>0.33921959324433348</c:v>
                </c:pt>
                <c:pt idx="3512">
                  <c:v>0.33675872680242097</c:v>
                </c:pt>
                <c:pt idx="3513">
                  <c:v>0.33943366678141584</c:v>
                </c:pt>
                <c:pt idx="3514">
                  <c:v>0.34739427653370258</c:v>
                </c:pt>
                <c:pt idx="3515">
                  <c:v>0.32944152386922837</c:v>
                </c:pt>
                <c:pt idx="3516">
                  <c:v>0.33604473324664835</c:v>
                </c:pt>
                <c:pt idx="3517">
                  <c:v>0.32486287793058605</c:v>
                </c:pt>
                <c:pt idx="3518">
                  <c:v>0.34434949777901336</c:v>
                </c:pt>
                <c:pt idx="3519">
                  <c:v>0.34819433844295195</c:v>
                </c:pt>
                <c:pt idx="3520">
                  <c:v>0.34743203150507002</c:v>
                </c:pt>
                <c:pt idx="3521">
                  <c:v>0.34826080260517339</c:v>
                </c:pt>
                <c:pt idx="3522">
                  <c:v>0.34179933019549102</c:v>
                </c:pt>
                <c:pt idx="3523">
                  <c:v>0.35034530547603993</c:v>
                </c:pt>
                <c:pt idx="3524">
                  <c:v>0.34580017343091796</c:v>
                </c:pt>
                <c:pt idx="3525">
                  <c:v>0.34517628171357384</c:v>
                </c:pt>
                <c:pt idx="3526">
                  <c:v>0.3590585535417905</c:v>
                </c:pt>
                <c:pt idx="3527">
                  <c:v>0.33722866233290488</c:v>
                </c:pt>
                <c:pt idx="3528">
                  <c:v>0.3430736873468998</c:v>
                </c:pt>
                <c:pt idx="3529">
                  <c:v>0.34065641854349688</c:v>
                </c:pt>
                <c:pt idx="3530">
                  <c:v>0.34999349891184833</c:v>
                </c:pt>
                <c:pt idx="3531">
                  <c:v>0.3452494190449566</c:v>
                </c:pt>
                <c:pt idx="3532">
                  <c:v>0.3452101811833419</c:v>
                </c:pt>
                <c:pt idx="3533">
                  <c:v>0.34498676531378436</c:v>
                </c:pt>
                <c:pt idx="3534">
                  <c:v>0.34715573494883245</c:v>
                </c:pt>
                <c:pt idx="3535">
                  <c:v>0.36518266303960384</c:v>
                </c:pt>
                <c:pt idx="3536">
                  <c:v>0.34866709144534014</c:v>
                </c:pt>
                <c:pt idx="3537">
                  <c:v>0.34136347205290829</c:v>
                </c:pt>
                <c:pt idx="3538">
                  <c:v>0.3527447496608353</c:v>
                </c:pt>
                <c:pt idx="3539">
                  <c:v>0.34409621598985884</c:v>
                </c:pt>
                <c:pt idx="3540">
                  <c:v>0.34337394780606822</c:v>
                </c:pt>
                <c:pt idx="3541">
                  <c:v>0.3438674616632354</c:v>
                </c:pt>
                <c:pt idx="3542">
                  <c:v>0.3539728992295062</c:v>
                </c:pt>
                <c:pt idx="3543">
                  <c:v>0.33210780357873837</c:v>
                </c:pt>
                <c:pt idx="3544">
                  <c:v>0.34258450359186554</c:v>
                </c:pt>
                <c:pt idx="3545">
                  <c:v>0.35183498178712141</c:v>
                </c:pt>
                <c:pt idx="3546">
                  <c:v>0.33029666115837653</c:v>
                </c:pt>
                <c:pt idx="3547">
                  <c:v>0.34295392718176954</c:v>
                </c:pt>
                <c:pt idx="3548">
                  <c:v>0.34457451517264681</c:v>
                </c:pt>
                <c:pt idx="3549">
                  <c:v>0.35768979405936302</c:v>
                </c:pt>
                <c:pt idx="3550">
                  <c:v>0.35496117256643078</c:v>
                </c:pt>
                <c:pt idx="3551">
                  <c:v>0.35211649823181562</c:v>
                </c:pt>
                <c:pt idx="3552">
                  <c:v>0.34995165110600523</c:v>
                </c:pt>
                <c:pt idx="3553">
                  <c:v>0.34183406003683969</c:v>
                </c:pt>
                <c:pt idx="3554">
                  <c:v>0.35321127448505296</c:v>
                </c:pt>
                <c:pt idx="3555">
                  <c:v>0.34681407154437327</c:v>
                </c:pt>
                <c:pt idx="3556">
                  <c:v>0.34097761771035817</c:v>
                </c:pt>
                <c:pt idx="3557">
                  <c:v>0.34426061188841317</c:v>
                </c:pt>
                <c:pt idx="3558">
                  <c:v>0.35045836286246618</c:v>
                </c:pt>
                <c:pt idx="3559">
                  <c:v>0.3515635491526356</c:v>
                </c:pt>
                <c:pt idx="3560">
                  <c:v>0.35114842219006986</c:v>
                </c:pt>
                <c:pt idx="3561">
                  <c:v>0.3459021682617453</c:v>
                </c:pt>
                <c:pt idx="3562">
                  <c:v>0.35447418356983451</c:v>
                </c:pt>
                <c:pt idx="3563">
                  <c:v>0.34186801872569311</c:v>
                </c:pt>
                <c:pt idx="3564">
                  <c:v>0.34347822635440017</c:v>
                </c:pt>
                <c:pt idx="3565">
                  <c:v>0.34326231402558471</c:v>
                </c:pt>
                <c:pt idx="3566">
                  <c:v>0.3584401486553222</c:v>
                </c:pt>
                <c:pt idx="3567">
                  <c:v>0.32931609895508912</c:v>
                </c:pt>
                <c:pt idx="3568">
                  <c:v>0.34690343190506845</c:v>
                </c:pt>
                <c:pt idx="3569">
                  <c:v>0.3468737736435859</c:v>
                </c:pt>
                <c:pt idx="3570">
                  <c:v>0.34351678208780556</c:v>
                </c:pt>
                <c:pt idx="3571">
                  <c:v>0.36707735282828063</c:v>
                </c:pt>
                <c:pt idx="3572">
                  <c:v>0.33937114707986038</c:v>
                </c:pt>
                <c:pt idx="3573">
                  <c:v>0.3553012048372714</c:v>
                </c:pt>
                <c:pt idx="3574">
                  <c:v>0.35179767167630638</c:v>
                </c:pt>
                <c:pt idx="3575">
                  <c:v>0.35251466068733561</c:v>
                </c:pt>
                <c:pt idx="3576">
                  <c:v>0.34520478337675198</c:v>
                </c:pt>
                <c:pt idx="3577">
                  <c:v>0.35289102432360081</c:v>
                </c:pt>
                <c:pt idx="3578">
                  <c:v>0.33360765272431414</c:v>
                </c:pt>
                <c:pt idx="3579">
                  <c:v>0.36472168433056656</c:v>
                </c:pt>
                <c:pt idx="3580">
                  <c:v>0.3474541862910297</c:v>
                </c:pt>
                <c:pt idx="3581">
                  <c:v>0.35308475225691388</c:v>
                </c:pt>
                <c:pt idx="3582">
                  <c:v>0.35429323835002485</c:v>
                </c:pt>
                <c:pt idx="3583">
                  <c:v>0.33656885443592649</c:v>
                </c:pt>
                <c:pt idx="3584">
                  <c:v>0.34128283111556418</c:v>
                </c:pt>
                <c:pt idx="3585">
                  <c:v>0.34701476913359014</c:v>
                </c:pt>
                <c:pt idx="3586">
                  <c:v>0.34757975944854025</c:v>
                </c:pt>
                <c:pt idx="3587">
                  <c:v>0.35760417056643862</c:v>
                </c:pt>
                <c:pt idx="3588">
                  <c:v>0.36176039359466838</c:v>
                </c:pt>
                <c:pt idx="3589">
                  <c:v>0.35637089013359691</c:v>
                </c:pt>
                <c:pt idx="3590">
                  <c:v>0.32680273733752491</c:v>
                </c:pt>
                <c:pt idx="3591">
                  <c:v>0.33494037739327887</c:v>
                </c:pt>
                <c:pt idx="3592">
                  <c:v>0.34800384323255273</c:v>
                </c:pt>
                <c:pt idx="3593">
                  <c:v>0.33186362698484045</c:v>
                </c:pt>
                <c:pt idx="3594">
                  <c:v>0.36365668497264042</c:v>
                </c:pt>
                <c:pt idx="3595">
                  <c:v>0.36599684224401346</c:v>
                </c:pt>
                <c:pt idx="3596">
                  <c:v>0.33801365774592695</c:v>
                </c:pt>
                <c:pt idx="3597">
                  <c:v>0.3431388169274644</c:v>
                </c:pt>
                <c:pt idx="3598">
                  <c:v>0.34971150793183992</c:v>
                </c:pt>
                <c:pt idx="3599">
                  <c:v>0.34688252287213756</c:v>
                </c:pt>
                <c:pt idx="3600">
                  <c:v>0.33894626253380999</c:v>
                </c:pt>
                <c:pt idx="3601">
                  <c:v>0.33790887505273798</c:v>
                </c:pt>
                <c:pt idx="3602">
                  <c:v>0.35075396699277794</c:v>
                </c:pt>
                <c:pt idx="3603">
                  <c:v>0.34264135854441202</c:v>
                </c:pt>
                <c:pt idx="3604">
                  <c:v>0.33319356372622422</c:v>
                </c:pt>
                <c:pt idx="3605">
                  <c:v>0.36331137359425769</c:v>
                </c:pt>
                <c:pt idx="3606">
                  <c:v>0.35183204561616932</c:v>
                </c:pt>
                <c:pt idx="3607">
                  <c:v>0.34269604841328244</c:v>
                </c:pt>
                <c:pt idx="3608">
                  <c:v>0.35306185605844015</c:v>
                </c:pt>
                <c:pt idx="3609">
                  <c:v>0.35006325521172682</c:v>
                </c:pt>
                <c:pt idx="3610">
                  <c:v>0.35922808030451558</c:v>
                </c:pt>
                <c:pt idx="3611">
                  <c:v>0.34531259119995955</c:v>
                </c:pt>
                <c:pt idx="3612">
                  <c:v>0.35515697655913403</c:v>
                </c:pt>
                <c:pt idx="3613">
                  <c:v>0.34295549909630274</c:v>
                </c:pt>
                <c:pt idx="3614">
                  <c:v>0.34550201870590169</c:v>
                </c:pt>
                <c:pt idx="3615">
                  <c:v>0.33126126720955135</c:v>
                </c:pt>
                <c:pt idx="3616">
                  <c:v>0.34682299869105798</c:v>
                </c:pt>
                <c:pt idx="3617">
                  <c:v>0.35021682582233926</c:v>
                </c:pt>
                <c:pt idx="3618">
                  <c:v>0.35485535184354683</c:v>
                </c:pt>
                <c:pt idx="3619">
                  <c:v>0.33833705173644552</c:v>
                </c:pt>
                <c:pt idx="3620">
                  <c:v>0.34948393994350202</c:v>
                </c:pt>
                <c:pt idx="3621">
                  <c:v>0.34431776339292131</c:v>
                </c:pt>
                <c:pt idx="3622">
                  <c:v>0.35413186764670856</c:v>
                </c:pt>
                <c:pt idx="3623">
                  <c:v>0.35567412809250837</c:v>
                </c:pt>
                <c:pt idx="3624">
                  <c:v>0.33455416721446224</c:v>
                </c:pt>
                <c:pt idx="3625">
                  <c:v>0.33842893308230249</c:v>
                </c:pt>
                <c:pt idx="3626">
                  <c:v>0.37387194720242356</c:v>
                </c:pt>
                <c:pt idx="3627">
                  <c:v>0.34036683506367971</c:v>
                </c:pt>
                <c:pt idx="3628">
                  <c:v>0.36027240783194869</c:v>
                </c:pt>
                <c:pt idx="3629">
                  <c:v>0.34392746037962912</c:v>
                </c:pt>
                <c:pt idx="3630">
                  <c:v>0.34191929795351644</c:v>
                </c:pt>
                <c:pt idx="3631">
                  <c:v>0.34252296263570053</c:v>
                </c:pt>
                <c:pt idx="3632">
                  <c:v>0.35849549104285933</c:v>
                </c:pt>
                <c:pt idx="3633">
                  <c:v>0.3425887150601698</c:v>
                </c:pt>
                <c:pt idx="3634">
                  <c:v>0.35747082692576693</c:v>
                </c:pt>
                <c:pt idx="3635">
                  <c:v>0.33824487377340751</c:v>
                </c:pt>
                <c:pt idx="3636">
                  <c:v>0.35693875733519437</c:v>
                </c:pt>
                <c:pt idx="3637">
                  <c:v>0.33483423037845184</c:v>
                </c:pt>
                <c:pt idx="3638">
                  <c:v>0.33159231298418318</c:v>
                </c:pt>
                <c:pt idx="3639">
                  <c:v>0.3549550926316315</c:v>
                </c:pt>
                <c:pt idx="3640">
                  <c:v>0.35738315704821427</c:v>
                </c:pt>
                <c:pt idx="3641">
                  <c:v>0.36137545871320403</c:v>
                </c:pt>
                <c:pt idx="3642">
                  <c:v>0.34856969365906476</c:v>
                </c:pt>
                <c:pt idx="3643">
                  <c:v>0.34150778922489294</c:v>
                </c:pt>
                <c:pt idx="3644">
                  <c:v>0.35434976707584759</c:v>
                </c:pt>
                <c:pt idx="3645">
                  <c:v>0.351688914717251</c:v>
                </c:pt>
                <c:pt idx="3646">
                  <c:v>0.3482129044740736</c:v>
                </c:pt>
                <c:pt idx="3647">
                  <c:v>0.36085044773760205</c:v>
                </c:pt>
                <c:pt idx="3648">
                  <c:v>0.3658287983715357</c:v>
                </c:pt>
                <c:pt idx="3649">
                  <c:v>0.35270898178979149</c:v>
                </c:pt>
                <c:pt idx="3650">
                  <c:v>0.36876461263949373</c:v>
                </c:pt>
                <c:pt idx="3651">
                  <c:v>0.34425515473229928</c:v>
                </c:pt>
                <c:pt idx="3652">
                  <c:v>0.36095784044023849</c:v>
                </c:pt>
                <c:pt idx="3653">
                  <c:v>0.34348931851954179</c:v>
                </c:pt>
                <c:pt idx="3654">
                  <c:v>0.37261511805244135</c:v>
                </c:pt>
                <c:pt idx="3655">
                  <c:v>0.34739688647793099</c:v>
                </c:pt>
                <c:pt idx="3656">
                  <c:v>0.34324982786404307</c:v>
                </c:pt>
                <c:pt idx="3657">
                  <c:v>0.36464329743596513</c:v>
                </c:pt>
                <c:pt idx="3658">
                  <c:v>0.3513491791288107</c:v>
                </c:pt>
                <c:pt idx="3659">
                  <c:v>0.34163623926905096</c:v>
                </c:pt>
                <c:pt idx="3660">
                  <c:v>0.33505242635955262</c:v>
                </c:pt>
                <c:pt idx="3661">
                  <c:v>0.3519257064694547</c:v>
                </c:pt>
                <c:pt idx="3662">
                  <c:v>0.34908453180017246</c:v>
                </c:pt>
                <c:pt idx="3663">
                  <c:v>0.34096296653035968</c:v>
                </c:pt>
                <c:pt idx="3664">
                  <c:v>0.34839684521435921</c:v>
                </c:pt>
                <c:pt idx="3665">
                  <c:v>0.34169033596877857</c:v>
                </c:pt>
                <c:pt idx="3666">
                  <c:v>0.35593583275305213</c:v>
                </c:pt>
                <c:pt idx="3667">
                  <c:v>0.35793100487276619</c:v>
                </c:pt>
                <c:pt idx="3668">
                  <c:v>0.36411502412790658</c:v>
                </c:pt>
                <c:pt idx="3669">
                  <c:v>0.37889964918294239</c:v>
                </c:pt>
                <c:pt idx="3670">
                  <c:v>0.35951223630298085</c:v>
                </c:pt>
                <c:pt idx="3671">
                  <c:v>0.34925533386024971</c:v>
                </c:pt>
                <c:pt idx="3672">
                  <c:v>0.35666222351129973</c:v>
                </c:pt>
                <c:pt idx="3673">
                  <c:v>0.36229717886362139</c:v>
                </c:pt>
                <c:pt idx="3674">
                  <c:v>0.33588241347270353</c:v>
                </c:pt>
                <c:pt idx="3675">
                  <c:v>0.34685645323505454</c:v>
                </c:pt>
                <c:pt idx="3676">
                  <c:v>0.34144019800869058</c:v>
                </c:pt>
                <c:pt idx="3677">
                  <c:v>0.35318989085158847</c:v>
                </c:pt>
                <c:pt idx="3678">
                  <c:v>0.3510434615135285</c:v>
                </c:pt>
                <c:pt idx="3679">
                  <c:v>0.36587180290612176</c:v>
                </c:pt>
                <c:pt idx="3680">
                  <c:v>0.37242106389240459</c:v>
                </c:pt>
                <c:pt idx="3681">
                  <c:v>0.36333459601945522</c:v>
                </c:pt>
                <c:pt idx="3682">
                  <c:v>0.33164095252779696</c:v>
                </c:pt>
                <c:pt idx="3683">
                  <c:v>0.35963721635656787</c:v>
                </c:pt>
                <c:pt idx="3684">
                  <c:v>0.36297958634189254</c:v>
                </c:pt>
                <c:pt idx="3685">
                  <c:v>0.34729044291114219</c:v>
                </c:pt>
                <c:pt idx="3686">
                  <c:v>0.36239881779296307</c:v>
                </c:pt>
                <c:pt idx="3687">
                  <c:v>0.35906893396917999</c:v>
                </c:pt>
                <c:pt idx="3688">
                  <c:v>0.35223969877797423</c:v>
                </c:pt>
                <c:pt idx="3689">
                  <c:v>0.33974009619966944</c:v>
                </c:pt>
                <c:pt idx="3690">
                  <c:v>0.35287017457497455</c:v>
                </c:pt>
                <c:pt idx="3691">
                  <c:v>0.36569486156172121</c:v>
                </c:pt>
                <c:pt idx="3692">
                  <c:v>0.36292854444694556</c:v>
                </c:pt>
                <c:pt idx="3693">
                  <c:v>0.35680980308096022</c:v>
                </c:pt>
                <c:pt idx="3694">
                  <c:v>0.36537831872371651</c:v>
                </c:pt>
                <c:pt idx="3695">
                  <c:v>0.35554306810412201</c:v>
                </c:pt>
                <c:pt idx="3696">
                  <c:v>0.35818117250761611</c:v>
                </c:pt>
                <c:pt idx="3697">
                  <c:v>0.34131320124523729</c:v>
                </c:pt>
                <c:pt idx="3698">
                  <c:v>0.36137136587872831</c:v>
                </c:pt>
                <c:pt idx="3699">
                  <c:v>0.3588206348008251</c:v>
                </c:pt>
                <c:pt idx="3700">
                  <c:v>0.35912875470222128</c:v>
                </c:pt>
                <c:pt idx="3701">
                  <c:v>0.34978191675038506</c:v>
                </c:pt>
                <c:pt idx="3702">
                  <c:v>0.36082609832364282</c:v>
                </c:pt>
                <c:pt idx="3703">
                  <c:v>0.34925278326554526</c:v>
                </c:pt>
                <c:pt idx="3704">
                  <c:v>0.35458540209930839</c:v>
                </c:pt>
                <c:pt idx="3705">
                  <c:v>0.34621547837683614</c:v>
                </c:pt>
                <c:pt idx="3706">
                  <c:v>0.37303036371405485</c:v>
                </c:pt>
                <c:pt idx="3707">
                  <c:v>0.34259565510653101</c:v>
                </c:pt>
                <c:pt idx="3708">
                  <c:v>0.34695284266639675</c:v>
                </c:pt>
                <c:pt idx="3709">
                  <c:v>0.35246480513067424</c:v>
                </c:pt>
                <c:pt idx="3710">
                  <c:v>0.34656485298015183</c:v>
                </c:pt>
                <c:pt idx="3711">
                  <c:v>0.36460284356130279</c:v>
                </c:pt>
                <c:pt idx="3712">
                  <c:v>0.34596581495206241</c:v>
                </c:pt>
                <c:pt idx="3713">
                  <c:v>0.34090359065787079</c:v>
                </c:pt>
                <c:pt idx="3714">
                  <c:v>0.35094748726797659</c:v>
                </c:pt>
                <c:pt idx="3715">
                  <c:v>0.34905831391971825</c:v>
                </c:pt>
                <c:pt idx="3716">
                  <c:v>0.36196180298685665</c:v>
                </c:pt>
                <c:pt idx="3717">
                  <c:v>0.34151612320243496</c:v>
                </c:pt>
                <c:pt idx="3718">
                  <c:v>0.35134802240006779</c:v>
                </c:pt>
                <c:pt idx="3719">
                  <c:v>0.35507562388403779</c:v>
                </c:pt>
                <c:pt idx="3720">
                  <c:v>0.35960785464704714</c:v>
                </c:pt>
                <c:pt idx="3721">
                  <c:v>0.34371128110839461</c:v>
                </c:pt>
                <c:pt idx="3722">
                  <c:v>0.36085329494948748</c:v>
                </c:pt>
                <c:pt idx="3723">
                  <c:v>0.36333741355657873</c:v>
                </c:pt>
                <c:pt idx="3724">
                  <c:v>0.36496959792267386</c:v>
                </c:pt>
                <c:pt idx="3725">
                  <c:v>0.35651449556782944</c:v>
                </c:pt>
                <c:pt idx="3726">
                  <c:v>0.33897814516327318</c:v>
                </c:pt>
                <c:pt idx="3727">
                  <c:v>0.34597032297232849</c:v>
                </c:pt>
                <c:pt idx="3728">
                  <c:v>0.35588470189903854</c:v>
                </c:pt>
                <c:pt idx="3729">
                  <c:v>0.3486976098183846</c:v>
                </c:pt>
                <c:pt idx="3730">
                  <c:v>0.35749410870048837</c:v>
                </c:pt>
                <c:pt idx="3731">
                  <c:v>0.35684669800598495</c:v>
                </c:pt>
                <c:pt idx="3732">
                  <c:v>0.37114234696410092</c:v>
                </c:pt>
                <c:pt idx="3733">
                  <c:v>0.35338180960271115</c:v>
                </c:pt>
                <c:pt idx="3734">
                  <c:v>0.35904535557727751</c:v>
                </c:pt>
                <c:pt idx="3735">
                  <c:v>0.34464691102629624</c:v>
                </c:pt>
                <c:pt idx="3736">
                  <c:v>0.35553446718416098</c:v>
                </c:pt>
                <c:pt idx="3737">
                  <c:v>0.35023749765283235</c:v>
                </c:pt>
                <c:pt idx="3738">
                  <c:v>0.34831083614518721</c:v>
                </c:pt>
                <c:pt idx="3739">
                  <c:v>0.35266514681840549</c:v>
                </c:pt>
                <c:pt idx="3740">
                  <c:v>0.35280605334934312</c:v>
                </c:pt>
                <c:pt idx="3741">
                  <c:v>0.34419029209415386</c:v>
                </c:pt>
                <c:pt idx="3742">
                  <c:v>0.34134054617967252</c:v>
                </c:pt>
                <c:pt idx="3743">
                  <c:v>0.35954287330985385</c:v>
                </c:pt>
                <c:pt idx="3744">
                  <c:v>0.35428199787629272</c:v>
                </c:pt>
                <c:pt idx="3745">
                  <c:v>0.35231215391592835</c:v>
                </c:pt>
                <c:pt idx="3746">
                  <c:v>0.35959136461009639</c:v>
                </c:pt>
                <c:pt idx="3747">
                  <c:v>0.35478185861067835</c:v>
                </c:pt>
                <c:pt idx="3748">
                  <c:v>0.3696357951050403</c:v>
                </c:pt>
                <c:pt idx="3749">
                  <c:v>0.35905807900647629</c:v>
                </c:pt>
                <c:pt idx="3750">
                  <c:v>0.36012245552049771</c:v>
                </c:pt>
                <c:pt idx="3751">
                  <c:v>0.35530535695605175</c:v>
                </c:pt>
                <c:pt idx="3752">
                  <c:v>0.35706803781615232</c:v>
                </c:pt>
                <c:pt idx="3753">
                  <c:v>0.36115658060389383</c:v>
                </c:pt>
                <c:pt idx="3754">
                  <c:v>0.35500026218467429</c:v>
                </c:pt>
                <c:pt idx="3755">
                  <c:v>0.34931930677729067</c:v>
                </c:pt>
                <c:pt idx="3756">
                  <c:v>0.35683275862895797</c:v>
                </c:pt>
                <c:pt idx="3757">
                  <c:v>0.35568308484873584</c:v>
                </c:pt>
                <c:pt idx="3758">
                  <c:v>0.36157236008512622</c:v>
                </c:pt>
                <c:pt idx="3759">
                  <c:v>0.35980202744091244</c:v>
                </c:pt>
                <c:pt idx="3760">
                  <c:v>0.35028782774480793</c:v>
                </c:pt>
                <c:pt idx="3761">
                  <c:v>0.38022398059006041</c:v>
                </c:pt>
                <c:pt idx="3762">
                  <c:v>0.36940401558317887</c:v>
                </c:pt>
                <c:pt idx="3763">
                  <c:v>0.34482770793751538</c:v>
                </c:pt>
                <c:pt idx="3764">
                  <c:v>0.37115738372034701</c:v>
                </c:pt>
                <c:pt idx="3765">
                  <c:v>0.35176279352636713</c:v>
                </c:pt>
                <c:pt idx="3766">
                  <c:v>0.36505483583935061</c:v>
                </c:pt>
                <c:pt idx="3767">
                  <c:v>0.34780545897038317</c:v>
                </c:pt>
                <c:pt idx="3768">
                  <c:v>0.35978553740396169</c:v>
                </c:pt>
                <c:pt idx="3769">
                  <c:v>0.35164617719030328</c:v>
                </c:pt>
                <c:pt idx="3770">
                  <c:v>0.36243339939094044</c:v>
                </c:pt>
                <c:pt idx="3771">
                  <c:v>0.35749407902572639</c:v>
                </c:pt>
                <c:pt idx="3772">
                  <c:v>0.37355837014491361</c:v>
                </c:pt>
                <c:pt idx="3773">
                  <c:v>0.34796137258280491</c:v>
                </c:pt>
                <c:pt idx="3774">
                  <c:v>0.36824224128288197</c:v>
                </c:pt>
                <c:pt idx="3775">
                  <c:v>0.36784977318591372</c:v>
                </c:pt>
                <c:pt idx="3776">
                  <c:v>0.3492054190192837</c:v>
                </c:pt>
                <c:pt idx="3777">
                  <c:v>0.36121281271253552</c:v>
                </c:pt>
                <c:pt idx="3778">
                  <c:v>0.36995281247835926</c:v>
                </c:pt>
                <c:pt idx="3779">
                  <c:v>0.35310886440321604</c:v>
                </c:pt>
                <c:pt idx="3780">
                  <c:v>0.35099769879134285</c:v>
                </c:pt>
                <c:pt idx="3781">
                  <c:v>0.36260752313299821</c:v>
                </c:pt>
                <c:pt idx="3782">
                  <c:v>0.34574328880360944</c:v>
                </c:pt>
                <c:pt idx="3783">
                  <c:v>0.35130335705710114</c:v>
                </c:pt>
                <c:pt idx="3784">
                  <c:v>0.3516990578769833</c:v>
                </c:pt>
                <c:pt idx="3785">
                  <c:v>0.33797486474486443</c:v>
                </c:pt>
                <c:pt idx="3786">
                  <c:v>0.37114507554215781</c:v>
                </c:pt>
                <c:pt idx="3787">
                  <c:v>0.35090403793805752</c:v>
                </c:pt>
                <c:pt idx="3788">
                  <c:v>0.35108771167070479</c:v>
                </c:pt>
                <c:pt idx="3789">
                  <c:v>0.37145476735808719</c:v>
                </c:pt>
                <c:pt idx="3790">
                  <c:v>0.35921093781411739</c:v>
                </c:pt>
                <c:pt idx="3791">
                  <c:v>0.36456547410096379</c:v>
                </c:pt>
                <c:pt idx="3792">
                  <c:v>0.36453219754031985</c:v>
                </c:pt>
                <c:pt idx="3793">
                  <c:v>0.37032546885639639</c:v>
                </c:pt>
                <c:pt idx="3794">
                  <c:v>0.34216486854381439</c:v>
                </c:pt>
                <c:pt idx="3795">
                  <c:v>0.37173133085674381</c:v>
                </c:pt>
                <c:pt idx="3796">
                  <c:v>0.35638106296809113</c:v>
                </c:pt>
                <c:pt idx="3797">
                  <c:v>0.36180621566637788</c:v>
                </c:pt>
                <c:pt idx="3798">
                  <c:v>0.36238731037681188</c:v>
                </c:pt>
                <c:pt idx="3799">
                  <c:v>0.3506382996621234</c:v>
                </c:pt>
                <c:pt idx="3800">
                  <c:v>0.37403349582387307</c:v>
                </c:pt>
                <c:pt idx="3801">
                  <c:v>0.34608148221749774</c:v>
                </c:pt>
                <c:pt idx="3802">
                  <c:v>0.34789553119926897</c:v>
                </c:pt>
                <c:pt idx="3803">
                  <c:v>0.32871391716315246</c:v>
                </c:pt>
                <c:pt idx="3804">
                  <c:v>0.36719088475002104</c:v>
                </c:pt>
                <c:pt idx="3805">
                  <c:v>0.35430958007838514</c:v>
                </c:pt>
                <c:pt idx="3806">
                  <c:v>0.3581830112993491</c:v>
                </c:pt>
                <c:pt idx="3807">
                  <c:v>0.37625679949152518</c:v>
                </c:pt>
                <c:pt idx="3808">
                  <c:v>0.35703158775167981</c:v>
                </c:pt>
                <c:pt idx="3809">
                  <c:v>0.36057524856058354</c:v>
                </c:pt>
                <c:pt idx="3810">
                  <c:v>0.33831830765675208</c:v>
                </c:pt>
                <c:pt idx="3811">
                  <c:v>0.37037004524029643</c:v>
                </c:pt>
                <c:pt idx="3812">
                  <c:v>0.35438221319969171</c:v>
                </c:pt>
                <c:pt idx="3813">
                  <c:v>0.34914364079546156</c:v>
                </c:pt>
                <c:pt idx="3814">
                  <c:v>0.35454106298306554</c:v>
                </c:pt>
                <c:pt idx="3815">
                  <c:v>0.35583677409317682</c:v>
                </c:pt>
                <c:pt idx="3816">
                  <c:v>0.35755369216587252</c:v>
                </c:pt>
                <c:pt idx="3817">
                  <c:v>0.36166308476745951</c:v>
                </c:pt>
                <c:pt idx="3818">
                  <c:v>0.35100131709050442</c:v>
                </c:pt>
                <c:pt idx="3819">
                  <c:v>0.35493178124736741</c:v>
                </c:pt>
                <c:pt idx="3820">
                  <c:v>0.38006195736807746</c:v>
                </c:pt>
                <c:pt idx="3821">
                  <c:v>0.34000877058133633</c:v>
                </c:pt>
                <c:pt idx="3822">
                  <c:v>0.35444959682299887</c:v>
                </c:pt>
                <c:pt idx="3823">
                  <c:v>0.36986214714554994</c:v>
                </c:pt>
                <c:pt idx="3824">
                  <c:v>0.34998807143049648</c:v>
                </c:pt>
                <c:pt idx="3825">
                  <c:v>0.35524286699447749</c:v>
                </c:pt>
                <c:pt idx="3826">
                  <c:v>0.33905920128640765</c:v>
                </c:pt>
                <c:pt idx="3827">
                  <c:v>0.36216843226750167</c:v>
                </c:pt>
                <c:pt idx="3828">
                  <c:v>0.38999152129440479</c:v>
                </c:pt>
                <c:pt idx="3829">
                  <c:v>0.37855475299035013</c:v>
                </c:pt>
                <c:pt idx="3830">
                  <c:v>0.36672166102250853</c:v>
                </c:pt>
                <c:pt idx="3831">
                  <c:v>0.35407163166265776</c:v>
                </c:pt>
                <c:pt idx="3832">
                  <c:v>0.35687226343299172</c:v>
                </c:pt>
                <c:pt idx="3833">
                  <c:v>0.35140754658114726</c:v>
                </c:pt>
                <c:pt idx="3834">
                  <c:v>0.36747518905707693</c:v>
                </c:pt>
                <c:pt idx="3835">
                  <c:v>0.34432713540015841</c:v>
                </c:pt>
                <c:pt idx="3836">
                  <c:v>0.35919771024006175</c:v>
                </c:pt>
                <c:pt idx="3837">
                  <c:v>0.38232930353479133</c:v>
                </c:pt>
                <c:pt idx="3838">
                  <c:v>0.35676777729176468</c:v>
                </c:pt>
                <c:pt idx="3839">
                  <c:v>0.35101973487825477</c:v>
                </c:pt>
                <c:pt idx="3840">
                  <c:v>0.35768498942191596</c:v>
                </c:pt>
                <c:pt idx="3841">
                  <c:v>0.36071965475685402</c:v>
                </c:pt>
                <c:pt idx="3842">
                  <c:v>0.36167539294564871</c:v>
                </c:pt>
                <c:pt idx="3843">
                  <c:v>0.36206305640516995</c:v>
                </c:pt>
                <c:pt idx="3844">
                  <c:v>0.36826653141253657</c:v>
                </c:pt>
                <c:pt idx="3845">
                  <c:v>0.35595066191640301</c:v>
                </c:pt>
                <c:pt idx="3846">
                  <c:v>0.36660528195410175</c:v>
                </c:pt>
                <c:pt idx="3847">
                  <c:v>0.34663001223547829</c:v>
                </c:pt>
                <c:pt idx="3848">
                  <c:v>0.34475890070826548</c:v>
                </c:pt>
                <c:pt idx="3849">
                  <c:v>0.36484432131712508</c:v>
                </c:pt>
                <c:pt idx="3850">
                  <c:v>0.362071331033188</c:v>
                </c:pt>
                <c:pt idx="3851">
                  <c:v>0.36197167920416989</c:v>
                </c:pt>
                <c:pt idx="3852">
                  <c:v>0.35440048274407088</c:v>
                </c:pt>
                <c:pt idx="3853">
                  <c:v>0.36711715424949548</c:v>
                </c:pt>
                <c:pt idx="3854">
                  <c:v>0.3572400261492959</c:v>
                </c:pt>
                <c:pt idx="3855">
                  <c:v>0.38190800761314042</c:v>
                </c:pt>
                <c:pt idx="3856">
                  <c:v>0.37002067063698074</c:v>
                </c:pt>
                <c:pt idx="3857">
                  <c:v>0.36479179646671145</c:v>
                </c:pt>
                <c:pt idx="3858">
                  <c:v>0.358931082243023</c:v>
                </c:pt>
                <c:pt idx="3859">
                  <c:v>0.36440119690145739</c:v>
                </c:pt>
                <c:pt idx="3860">
                  <c:v>0.36983486149541939</c:v>
                </c:pt>
                <c:pt idx="3861">
                  <c:v>0.374787172167032</c:v>
                </c:pt>
                <c:pt idx="3862">
                  <c:v>0.36607837283724282</c:v>
                </c:pt>
                <c:pt idx="3863">
                  <c:v>0.36601125615635466</c:v>
                </c:pt>
                <c:pt idx="3864">
                  <c:v>0.36339655216141059</c:v>
                </c:pt>
                <c:pt idx="3865">
                  <c:v>0.36007592164581681</c:v>
                </c:pt>
                <c:pt idx="3866">
                  <c:v>0.36731028901366575</c:v>
                </c:pt>
                <c:pt idx="3867">
                  <c:v>0.36671472104136654</c:v>
                </c:pt>
                <c:pt idx="3868">
                  <c:v>0.35966521374445054</c:v>
                </c:pt>
                <c:pt idx="3869">
                  <c:v>0.36804851334956895</c:v>
                </c:pt>
                <c:pt idx="3870">
                  <c:v>0.35310394113194032</c:v>
                </c:pt>
                <c:pt idx="3871">
                  <c:v>0.38361353690351346</c:v>
                </c:pt>
                <c:pt idx="3872">
                  <c:v>0.37205353844375749</c:v>
                </c:pt>
                <c:pt idx="3873">
                  <c:v>0.35446196435071192</c:v>
                </c:pt>
                <c:pt idx="3874">
                  <c:v>0.35298699856915278</c:v>
                </c:pt>
                <c:pt idx="3875">
                  <c:v>0.37531482269640504</c:v>
                </c:pt>
                <c:pt idx="3876">
                  <c:v>0.36118413313122416</c:v>
                </c:pt>
                <c:pt idx="3877">
                  <c:v>0.37126655586519264</c:v>
                </c:pt>
                <c:pt idx="3878">
                  <c:v>0.3748432856418451</c:v>
                </c:pt>
                <c:pt idx="3879">
                  <c:v>0.35748025828252783</c:v>
                </c:pt>
                <c:pt idx="3880">
                  <c:v>0.37844970335474215</c:v>
                </c:pt>
                <c:pt idx="3881">
                  <c:v>0.35413640534173657</c:v>
                </c:pt>
                <c:pt idx="3882">
                  <c:v>0.35673278050799684</c:v>
                </c:pt>
                <c:pt idx="3883">
                  <c:v>0.37656566087065463</c:v>
                </c:pt>
                <c:pt idx="3884">
                  <c:v>0.35545524991797889</c:v>
                </c:pt>
                <c:pt idx="3885">
                  <c:v>0.35589437052345663</c:v>
                </c:pt>
                <c:pt idx="3886">
                  <c:v>0.35545771155361666</c:v>
                </c:pt>
                <c:pt idx="3887">
                  <c:v>0.37324316188856577</c:v>
                </c:pt>
                <c:pt idx="3888">
                  <c:v>0.34073477569811711</c:v>
                </c:pt>
                <c:pt idx="3889">
                  <c:v>0.36314220273301834</c:v>
                </c:pt>
                <c:pt idx="3890">
                  <c:v>0.37165493112768527</c:v>
                </c:pt>
                <c:pt idx="3891">
                  <c:v>0.34735664019616375</c:v>
                </c:pt>
                <c:pt idx="3892">
                  <c:v>0.36509018845938479</c:v>
                </c:pt>
                <c:pt idx="3893">
                  <c:v>0.37902513338138638</c:v>
                </c:pt>
                <c:pt idx="3894">
                  <c:v>0.36615643343990129</c:v>
                </c:pt>
                <c:pt idx="3895">
                  <c:v>0.34453171823095596</c:v>
                </c:pt>
                <c:pt idx="3896">
                  <c:v>0.34739309019541703</c:v>
                </c:pt>
                <c:pt idx="3897">
                  <c:v>0.35956651098606091</c:v>
                </c:pt>
                <c:pt idx="3898">
                  <c:v>0.34329274343956256</c:v>
                </c:pt>
                <c:pt idx="3899">
                  <c:v>0.36776234057601814</c:v>
                </c:pt>
                <c:pt idx="3900">
                  <c:v>0.35849258448144994</c:v>
                </c:pt>
                <c:pt idx="3901">
                  <c:v>0.36757415875788557</c:v>
                </c:pt>
                <c:pt idx="3902">
                  <c:v>0.3686899924178636</c:v>
                </c:pt>
                <c:pt idx="3903">
                  <c:v>0.36393413819240161</c:v>
                </c:pt>
                <c:pt idx="3904">
                  <c:v>0.37331279955461566</c:v>
                </c:pt>
                <c:pt idx="3905">
                  <c:v>0.36098322788389287</c:v>
                </c:pt>
                <c:pt idx="3906">
                  <c:v>0.36693457789606726</c:v>
                </c:pt>
                <c:pt idx="3907">
                  <c:v>0.36865579639613377</c:v>
                </c:pt>
                <c:pt idx="3908">
                  <c:v>0.36560742895182574</c:v>
                </c:pt>
                <c:pt idx="3909">
                  <c:v>0.36476365077023831</c:v>
                </c:pt>
                <c:pt idx="3910">
                  <c:v>0.36421627748100061</c:v>
                </c:pt>
                <c:pt idx="3911">
                  <c:v>0.3697372561162488</c:v>
                </c:pt>
                <c:pt idx="3912">
                  <c:v>0.37121566227883623</c:v>
                </c:pt>
                <c:pt idx="3913">
                  <c:v>0.38038425391415776</c:v>
                </c:pt>
                <c:pt idx="3914">
                  <c:v>0.36202171274418377</c:v>
                </c:pt>
                <c:pt idx="3915">
                  <c:v>0.35586572061690724</c:v>
                </c:pt>
                <c:pt idx="3916">
                  <c:v>0.36454569205679455</c:v>
                </c:pt>
                <c:pt idx="3917">
                  <c:v>0.37028282022329612</c:v>
                </c:pt>
                <c:pt idx="3918">
                  <c:v>0.35294509141378572</c:v>
                </c:pt>
                <c:pt idx="3919">
                  <c:v>0.36453317622049103</c:v>
                </c:pt>
                <c:pt idx="3920">
                  <c:v>0.368562224501915</c:v>
                </c:pt>
                <c:pt idx="3921">
                  <c:v>0.34864464017263791</c:v>
                </c:pt>
                <c:pt idx="3922">
                  <c:v>0.36464237804009858</c:v>
                </c:pt>
                <c:pt idx="3923">
                  <c:v>0.32432748652759452</c:v>
                </c:pt>
                <c:pt idx="3924">
                  <c:v>0.38111014046232916</c:v>
                </c:pt>
                <c:pt idx="3925">
                  <c:v>0.36785956044416041</c:v>
                </c:pt>
                <c:pt idx="3926">
                  <c:v>0.36693217554473406</c:v>
                </c:pt>
                <c:pt idx="3927">
                  <c:v>0.36190815114768132</c:v>
                </c:pt>
                <c:pt idx="3928">
                  <c:v>0.35110360853851269</c:v>
                </c:pt>
                <c:pt idx="3929">
                  <c:v>0.35756929241649937</c:v>
                </c:pt>
                <c:pt idx="3930">
                  <c:v>0.38040109985259418</c:v>
                </c:pt>
                <c:pt idx="3931">
                  <c:v>0.362409020237</c:v>
                </c:pt>
                <c:pt idx="3932">
                  <c:v>0.3591599552034751</c:v>
                </c:pt>
                <c:pt idx="3933">
                  <c:v>0.36666228515001953</c:v>
                </c:pt>
                <c:pt idx="3934">
                  <c:v>0.36752412528309103</c:v>
                </c:pt>
                <c:pt idx="3935">
                  <c:v>0.37651488585290743</c:v>
                </c:pt>
                <c:pt idx="3936">
                  <c:v>0.3692825352601441</c:v>
                </c:pt>
                <c:pt idx="3937">
                  <c:v>0.36784102402258134</c:v>
                </c:pt>
                <c:pt idx="3938">
                  <c:v>0.36578098926472191</c:v>
                </c:pt>
                <c:pt idx="3939">
                  <c:v>0.36237841290488898</c:v>
                </c:pt>
                <c:pt idx="3940">
                  <c:v>0.36415951155273996</c:v>
                </c:pt>
                <c:pt idx="3941">
                  <c:v>0.36664478675813567</c:v>
                </c:pt>
                <c:pt idx="3942">
                  <c:v>0.36309062695323319</c:v>
                </c:pt>
                <c:pt idx="3943">
                  <c:v>0.37327053649776298</c:v>
                </c:pt>
                <c:pt idx="3944">
                  <c:v>0.37273244625669577</c:v>
                </c:pt>
                <c:pt idx="3945">
                  <c:v>0.35811761484158477</c:v>
                </c:pt>
                <c:pt idx="3946">
                  <c:v>0.35242577479673542</c:v>
                </c:pt>
                <c:pt idx="3947">
                  <c:v>0.36160382752879922</c:v>
                </c:pt>
                <c:pt idx="3948">
                  <c:v>0.35877107579612549</c:v>
                </c:pt>
                <c:pt idx="3949">
                  <c:v>0.3536072125725922</c:v>
                </c:pt>
                <c:pt idx="3950">
                  <c:v>0.35813027892125959</c:v>
                </c:pt>
                <c:pt idx="3951">
                  <c:v>0.36048152835777419</c:v>
                </c:pt>
                <c:pt idx="3952">
                  <c:v>0.37036022837250709</c:v>
                </c:pt>
                <c:pt idx="3953">
                  <c:v>0.36525689768498637</c:v>
                </c:pt>
                <c:pt idx="3954">
                  <c:v>0.36198716082096832</c:v>
                </c:pt>
                <c:pt idx="3955">
                  <c:v>0.36451873263338774</c:v>
                </c:pt>
                <c:pt idx="3956">
                  <c:v>0.37053912714246917</c:v>
                </c:pt>
                <c:pt idx="3957">
                  <c:v>0.37055395624060078</c:v>
                </c:pt>
                <c:pt idx="3958">
                  <c:v>0.37071597946258383</c:v>
                </c:pt>
                <c:pt idx="3959">
                  <c:v>0.37268057385972958</c:v>
                </c:pt>
                <c:pt idx="3960">
                  <c:v>0.37040050432903621</c:v>
                </c:pt>
                <c:pt idx="3961">
                  <c:v>0.37261757968807918</c:v>
                </c:pt>
                <c:pt idx="3962">
                  <c:v>0.36813953464908333</c:v>
                </c:pt>
                <c:pt idx="3963">
                  <c:v>0.3798307117310542</c:v>
                </c:pt>
                <c:pt idx="3964">
                  <c:v>0.36878857654242464</c:v>
                </c:pt>
                <c:pt idx="3965">
                  <c:v>0.37727194322757074</c:v>
                </c:pt>
                <c:pt idx="3966">
                  <c:v>0.36077642068511467</c:v>
                </c:pt>
                <c:pt idx="3967">
                  <c:v>0.3586569210304803</c:v>
                </c:pt>
                <c:pt idx="3968">
                  <c:v>0.37625834173129641</c:v>
                </c:pt>
                <c:pt idx="3969">
                  <c:v>0.37410930244900809</c:v>
                </c:pt>
                <c:pt idx="3970">
                  <c:v>0.36850391633388307</c:v>
                </c:pt>
                <c:pt idx="3971">
                  <c:v>0.35370146659502039</c:v>
                </c:pt>
                <c:pt idx="3972">
                  <c:v>0.37473651584833267</c:v>
                </c:pt>
                <c:pt idx="3973">
                  <c:v>0.37065746370165675</c:v>
                </c:pt>
                <c:pt idx="3974">
                  <c:v>0.386374307968328</c:v>
                </c:pt>
                <c:pt idx="3975">
                  <c:v>0.3621759358082437</c:v>
                </c:pt>
                <c:pt idx="3976">
                  <c:v>0.37600903414278919</c:v>
                </c:pt>
                <c:pt idx="3977">
                  <c:v>0.3631000583099942</c:v>
                </c:pt>
                <c:pt idx="3978">
                  <c:v>0.3658364206113256</c:v>
                </c:pt>
                <c:pt idx="3979">
                  <c:v>0.35721861290628876</c:v>
                </c:pt>
                <c:pt idx="3980">
                  <c:v>0.37416191619326905</c:v>
                </c:pt>
                <c:pt idx="3981">
                  <c:v>0.3813982410518989</c:v>
                </c:pt>
                <c:pt idx="3982">
                  <c:v>0.35744778248392184</c:v>
                </c:pt>
                <c:pt idx="3983">
                  <c:v>0.3652401704455977</c:v>
                </c:pt>
                <c:pt idx="3984">
                  <c:v>0.34708455504301133</c:v>
                </c:pt>
                <c:pt idx="3985">
                  <c:v>0.36689658559182348</c:v>
                </c:pt>
                <c:pt idx="3986">
                  <c:v>0.36272372434849098</c:v>
                </c:pt>
                <c:pt idx="3987">
                  <c:v>0.37324081888675648</c:v>
                </c:pt>
                <c:pt idx="3988">
                  <c:v>0.38251775229534302</c:v>
                </c:pt>
                <c:pt idx="3989">
                  <c:v>0.36720366746352445</c:v>
                </c:pt>
                <c:pt idx="3990">
                  <c:v>0.36561795768780575</c:v>
                </c:pt>
                <c:pt idx="3991">
                  <c:v>0.37201053390917155</c:v>
                </c:pt>
                <c:pt idx="3992">
                  <c:v>0.38468980640993378</c:v>
                </c:pt>
                <c:pt idx="3993">
                  <c:v>0.36710360044871609</c:v>
                </c:pt>
                <c:pt idx="3994">
                  <c:v>0.36172747287029078</c:v>
                </c:pt>
                <c:pt idx="3995">
                  <c:v>0.37373287946321898</c:v>
                </c:pt>
                <c:pt idx="3996">
                  <c:v>0.36002529500187941</c:v>
                </c:pt>
                <c:pt idx="3997">
                  <c:v>0.36988095050954795</c:v>
                </c:pt>
                <c:pt idx="3998">
                  <c:v>0.36063201448884408</c:v>
                </c:pt>
                <c:pt idx="3999">
                  <c:v>0.37325025024351749</c:v>
                </c:pt>
                <c:pt idx="4000">
                  <c:v>0.34820904890725496</c:v>
                </c:pt>
                <c:pt idx="4001">
                  <c:v>0.37626053642451518</c:v>
                </c:pt>
                <c:pt idx="4002">
                  <c:v>0.36515110663686434</c:v>
                </c:pt>
                <c:pt idx="4003">
                  <c:v>0.35887938782940937</c:v>
                </c:pt>
                <c:pt idx="4004">
                  <c:v>0.36410262692543161</c:v>
                </c:pt>
                <c:pt idx="4005">
                  <c:v>0.37721230041266274</c:v>
                </c:pt>
                <c:pt idx="4006">
                  <c:v>0.38408160396750241</c:v>
                </c:pt>
                <c:pt idx="4007">
                  <c:v>0.36825968039046125</c:v>
                </c:pt>
                <c:pt idx="4008">
                  <c:v>0.36283719692070754</c:v>
                </c:pt>
                <c:pt idx="4009">
                  <c:v>0.35707918933081778</c:v>
                </c:pt>
                <c:pt idx="4010">
                  <c:v>0.35680725248625578</c:v>
                </c:pt>
                <c:pt idx="4011">
                  <c:v>0.38284672194536545</c:v>
                </c:pt>
                <c:pt idx="4012">
                  <c:v>0.36859470036574032</c:v>
                </c:pt>
                <c:pt idx="4013">
                  <c:v>0.36615364557753971</c:v>
                </c:pt>
                <c:pt idx="4014">
                  <c:v>0.36313102154359089</c:v>
                </c:pt>
                <c:pt idx="4015">
                  <c:v>0.38358393792633561</c:v>
                </c:pt>
                <c:pt idx="4016">
                  <c:v>0.37039228898532278</c:v>
                </c:pt>
                <c:pt idx="4017">
                  <c:v>0.36446611888912678</c:v>
                </c:pt>
                <c:pt idx="4018">
                  <c:v>0.3726375693903628</c:v>
                </c:pt>
                <c:pt idx="4019">
                  <c:v>0.37566244746705424</c:v>
                </c:pt>
                <c:pt idx="4020">
                  <c:v>0.37532030946206157</c:v>
                </c:pt>
                <c:pt idx="4021">
                  <c:v>0.37095007231149257</c:v>
                </c:pt>
                <c:pt idx="4022">
                  <c:v>0.36641867205050244</c:v>
                </c:pt>
                <c:pt idx="4023">
                  <c:v>0.36053924335666332</c:v>
                </c:pt>
                <c:pt idx="4024">
                  <c:v>0.35917137366055968</c:v>
                </c:pt>
                <c:pt idx="4025">
                  <c:v>0.3542466748658013</c:v>
                </c:pt>
                <c:pt idx="4026">
                  <c:v>0.36120023759192732</c:v>
                </c:pt>
                <c:pt idx="4027">
                  <c:v>0.36250778234491354</c:v>
                </c:pt>
                <c:pt idx="4028">
                  <c:v>0.36391382232861347</c:v>
                </c:pt>
                <c:pt idx="4029">
                  <c:v>0.38273161817431095</c:v>
                </c:pt>
                <c:pt idx="4030">
                  <c:v>0.36111390229603152</c:v>
                </c:pt>
                <c:pt idx="4031">
                  <c:v>0.37339255064041665</c:v>
                </c:pt>
                <c:pt idx="4032">
                  <c:v>0.37511468860156899</c:v>
                </c:pt>
                <c:pt idx="4033">
                  <c:v>0.37107603104525078</c:v>
                </c:pt>
                <c:pt idx="4034">
                  <c:v>0.37488424372658369</c:v>
                </c:pt>
                <c:pt idx="4035">
                  <c:v>0.36230886426312503</c:v>
                </c:pt>
                <c:pt idx="4036">
                  <c:v>0.36478488609511217</c:v>
                </c:pt>
                <c:pt idx="4037">
                  <c:v>0.3611804554825388</c:v>
                </c:pt>
                <c:pt idx="4038">
                  <c:v>0.37430196261264481</c:v>
                </c:pt>
                <c:pt idx="4039">
                  <c:v>0.35898983527160716</c:v>
                </c:pt>
                <c:pt idx="4040">
                  <c:v>0.37963490773835096</c:v>
                </c:pt>
                <c:pt idx="4041">
                  <c:v>0.35246433059536003</c:v>
                </c:pt>
                <c:pt idx="4042">
                  <c:v>0.37174005034531421</c:v>
                </c:pt>
                <c:pt idx="4043">
                  <c:v>0.35383053948308307</c:v>
                </c:pt>
                <c:pt idx="4044">
                  <c:v>0.37639215990728236</c:v>
                </c:pt>
                <c:pt idx="4045">
                  <c:v>0.37326917217612487</c:v>
                </c:pt>
                <c:pt idx="4046">
                  <c:v>0.35816551290746523</c:v>
                </c:pt>
                <c:pt idx="4047">
                  <c:v>0.37208527282984949</c:v>
                </c:pt>
                <c:pt idx="4048">
                  <c:v>0.38937937432608821</c:v>
                </c:pt>
                <c:pt idx="4049">
                  <c:v>0.36409375912827069</c:v>
                </c:pt>
                <c:pt idx="4050">
                  <c:v>0.366323646875579</c:v>
                </c:pt>
                <c:pt idx="4051">
                  <c:v>0.36249455477085785</c:v>
                </c:pt>
                <c:pt idx="4052">
                  <c:v>0.3788658684122222</c:v>
                </c:pt>
                <c:pt idx="4053">
                  <c:v>0.36769946503819634</c:v>
                </c:pt>
                <c:pt idx="4054">
                  <c:v>0.37196824124277611</c:v>
                </c:pt>
                <c:pt idx="4055">
                  <c:v>0.3642522826197015</c:v>
                </c:pt>
                <c:pt idx="4056">
                  <c:v>0.36224145096505583</c:v>
                </c:pt>
                <c:pt idx="4057">
                  <c:v>0.36400036515218515</c:v>
                </c:pt>
                <c:pt idx="4058">
                  <c:v>0.37161044370285179</c:v>
                </c:pt>
                <c:pt idx="4059">
                  <c:v>0.35282298824684616</c:v>
                </c:pt>
                <c:pt idx="4060">
                  <c:v>0.36483530521137364</c:v>
                </c:pt>
                <c:pt idx="4061">
                  <c:v>0.37966782839750929</c:v>
                </c:pt>
                <c:pt idx="4062">
                  <c:v>0.36048680753053552</c:v>
                </c:pt>
                <c:pt idx="4063">
                  <c:v>0.37157719675175049</c:v>
                </c:pt>
                <c:pt idx="4064">
                  <c:v>0.35774593720893816</c:v>
                </c:pt>
                <c:pt idx="4065">
                  <c:v>0.38341337313391544</c:v>
                </c:pt>
                <c:pt idx="4066">
                  <c:v>0.36441077650158965</c:v>
                </c:pt>
                <c:pt idx="4067">
                  <c:v>0.36719029158087829</c:v>
                </c:pt>
                <c:pt idx="4068">
                  <c:v>0.36418922909852719</c:v>
                </c:pt>
                <c:pt idx="4069">
                  <c:v>0.3617603639199064</c:v>
                </c:pt>
                <c:pt idx="4070">
                  <c:v>0.3618259384262425</c:v>
                </c:pt>
                <c:pt idx="4071">
                  <c:v>0.3567936096611905</c:v>
                </c:pt>
                <c:pt idx="4072">
                  <c:v>0.381743404121691</c:v>
                </c:pt>
                <c:pt idx="4073">
                  <c:v>0.37766515273705314</c:v>
                </c:pt>
                <c:pt idx="4074">
                  <c:v>0.3602339409923907</c:v>
                </c:pt>
                <c:pt idx="4075">
                  <c:v>0.36829449919087659</c:v>
                </c:pt>
                <c:pt idx="4076">
                  <c:v>0.35917843234074937</c:v>
                </c:pt>
                <c:pt idx="4077">
                  <c:v>0.37038792920842795</c:v>
                </c:pt>
                <c:pt idx="4078">
                  <c:v>0.37922983484601241</c:v>
                </c:pt>
                <c:pt idx="4079">
                  <c:v>0.36634915301828114</c:v>
                </c:pt>
                <c:pt idx="4080">
                  <c:v>0.38681630539523393</c:v>
                </c:pt>
                <c:pt idx="4081">
                  <c:v>0.37380637269608746</c:v>
                </c:pt>
                <c:pt idx="4082">
                  <c:v>0.35837602742969077</c:v>
                </c:pt>
                <c:pt idx="4083">
                  <c:v>0.36154282039225305</c:v>
                </c:pt>
                <c:pt idx="4084">
                  <c:v>0.37202743913191255</c:v>
                </c:pt>
                <c:pt idx="4085">
                  <c:v>0.36804080221593177</c:v>
                </c:pt>
                <c:pt idx="4086">
                  <c:v>0.37168455971440578</c:v>
                </c:pt>
                <c:pt idx="4087">
                  <c:v>0.36532437033257942</c:v>
                </c:pt>
                <c:pt idx="4088">
                  <c:v>0.37377772278953808</c:v>
                </c:pt>
                <c:pt idx="4089">
                  <c:v>0.37396468865984239</c:v>
                </c:pt>
                <c:pt idx="4090">
                  <c:v>0.37005993823857669</c:v>
                </c:pt>
                <c:pt idx="4091">
                  <c:v>0.36217139811321564</c:v>
                </c:pt>
                <c:pt idx="4092">
                  <c:v>0.37071861908157411</c:v>
                </c:pt>
                <c:pt idx="4093">
                  <c:v>0.35777962902059168</c:v>
                </c:pt>
                <c:pt idx="4094">
                  <c:v>0.36402335030972555</c:v>
                </c:pt>
                <c:pt idx="4095">
                  <c:v>0.36688267588955842</c:v>
                </c:pt>
                <c:pt idx="4096">
                  <c:v>0.37680589293866734</c:v>
                </c:pt>
                <c:pt idx="4097">
                  <c:v>0.35623419513618282</c:v>
                </c:pt>
                <c:pt idx="4098">
                  <c:v>0.37380776662726828</c:v>
                </c:pt>
                <c:pt idx="4099">
                  <c:v>0.35541589342253549</c:v>
                </c:pt>
                <c:pt idx="4100">
                  <c:v>0.37091193176387754</c:v>
                </c:pt>
                <c:pt idx="4101">
                  <c:v>0.38506178059454221</c:v>
                </c:pt>
                <c:pt idx="4102">
                  <c:v>0.36386711047058012</c:v>
                </c:pt>
                <c:pt idx="4103">
                  <c:v>0.38056825393874799</c:v>
                </c:pt>
                <c:pt idx="4104">
                  <c:v>0.37050368549814916</c:v>
                </c:pt>
                <c:pt idx="4105">
                  <c:v>0.39121554835383793</c:v>
                </c:pt>
                <c:pt idx="4106">
                  <c:v>0.37166798071838847</c:v>
                </c:pt>
                <c:pt idx="4107">
                  <c:v>0.37425468732544992</c:v>
                </c:pt>
                <c:pt idx="4108">
                  <c:v>0.37104527540454924</c:v>
                </c:pt>
                <c:pt idx="4109">
                  <c:v>0.37520920956641618</c:v>
                </c:pt>
                <c:pt idx="4110">
                  <c:v>0.36199353737294865</c:v>
                </c:pt>
                <c:pt idx="4111">
                  <c:v>0.36338700217082104</c:v>
                </c:pt>
                <c:pt idx="4112">
                  <c:v>0.37343700845570738</c:v>
                </c:pt>
                <c:pt idx="4113">
                  <c:v>0.37932705471415462</c:v>
                </c:pt>
                <c:pt idx="4114">
                  <c:v>0.36964783634081039</c:v>
                </c:pt>
                <c:pt idx="4115">
                  <c:v>0.36379661275818759</c:v>
                </c:pt>
                <c:pt idx="4116">
                  <c:v>0.35681564581332165</c:v>
                </c:pt>
                <c:pt idx="4117">
                  <c:v>0.37228600009382834</c:v>
                </c:pt>
                <c:pt idx="4118">
                  <c:v>0.36365383776075494</c:v>
                </c:pt>
                <c:pt idx="4119">
                  <c:v>0.36793385443906679</c:v>
                </c:pt>
                <c:pt idx="4120">
                  <c:v>0.36077105255328673</c:v>
                </c:pt>
                <c:pt idx="4121">
                  <c:v>0.37231823862477731</c:v>
                </c:pt>
                <c:pt idx="4122">
                  <c:v>0.38112829130766046</c:v>
                </c:pt>
                <c:pt idx="4123">
                  <c:v>0.37903607730315669</c:v>
                </c:pt>
                <c:pt idx="4124">
                  <c:v>0.35909651617127236</c:v>
                </c:pt>
                <c:pt idx="4125">
                  <c:v>0.35958478046522091</c:v>
                </c:pt>
                <c:pt idx="4126">
                  <c:v>0.37704378207009004</c:v>
                </c:pt>
                <c:pt idx="4127">
                  <c:v>0.38509327771297702</c:v>
                </c:pt>
                <c:pt idx="4128">
                  <c:v>0.38525014033080796</c:v>
                </c:pt>
                <c:pt idx="4129">
                  <c:v>0.36833898661570996</c:v>
                </c:pt>
                <c:pt idx="4130">
                  <c:v>0.37567641651884326</c:v>
                </c:pt>
                <c:pt idx="4131">
                  <c:v>0.3717980916361463</c:v>
                </c:pt>
                <c:pt idx="4132">
                  <c:v>0.37603329466290103</c:v>
                </c:pt>
                <c:pt idx="4133">
                  <c:v>0.37889941191528531</c:v>
                </c:pt>
                <c:pt idx="4134">
                  <c:v>0.3747670045466151</c:v>
                </c:pt>
                <c:pt idx="4135">
                  <c:v>0.38983830658527802</c:v>
                </c:pt>
                <c:pt idx="4136">
                  <c:v>0.38567102106666862</c:v>
                </c:pt>
                <c:pt idx="4137">
                  <c:v>0.37746798448793106</c:v>
                </c:pt>
                <c:pt idx="4138">
                  <c:v>0.37259575119406246</c:v>
                </c:pt>
                <c:pt idx="4139">
                  <c:v>0.37587675820657451</c:v>
                </c:pt>
                <c:pt idx="4140">
                  <c:v>0.36522815881937037</c:v>
                </c:pt>
                <c:pt idx="4141">
                  <c:v>0.37081512714674497</c:v>
                </c:pt>
                <c:pt idx="4142">
                  <c:v>0.38272233512614057</c:v>
                </c:pt>
                <c:pt idx="4143">
                  <c:v>0.37302039853767499</c:v>
                </c:pt>
                <c:pt idx="4144">
                  <c:v>0.38156830163424288</c:v>
                </c:pt>
                <c:pt idx="4145">
                  <c:v>0.36297866694602599</c:v>
                </c:pt>
                <c:pt idx="4146">
                  <c:v>0.37989854021491365</c:v>
                </c:pt>
                <c:pt idx="4147">
                  <c:v>0.37448302646628301</c:v>
                </c:pt>
                <c:pt idx="4148">
                  <c:v>0.35579065546950556</c:v>
                </c:pt>
                <c:pt idx="4149">
                  <c:v>0.36269848514820791</c:v>
                </c:pt>
                <c:pt idx="4150">
                  <c:v>0.37312598199290187</c:v>
                </c:pt>
                <c:pt idx="4151">
                  <c:v>0.36147321240096514</c:v>
                </c:pt>
                <c:pt idx="4152">
                  <c:v>0.38292706626552858</c:v>
                </c:pt>
                <c:pt idx="4153">
                  <c:v>0.36770118519610079</c:v>
                </c:pt>
                <c:pt idx="4154">
                  <c:v>0.36506248762346394</c:v>
                </c:pt>
                <c:pt idx="4155">
                  <c:v>0.39440138194805541</c:v>
                </c:pt>
                <c:pt idx="4156">
                  <c:v>0.37507278144620199</c:v>
                </c:pt>
                <c:pt idx="4157">
                  <c:v>0.37247412256243706</c:v>
                </c:pt>
                <c:pt idx="4158">
                  <c:v>0.37469276983601335</c:v>
                </c:pt>
                <c:pt idx="4159">
                  <c:v>0.36729863328892409</c:v>
                </c:pt>
                <c:pt idx="4160">
                  <c:v>0.37669675046858359</c:v>
                </c:pt>
                <c:pt idx="4161">
                  <c:v>0.36814789830138728</c:v>
                </c:pt>
                <c:pt idx="4162">
                  <c:v>0.39022878758192275</c:v>
                </c:pt>
                <c:pt idx="4163">
                  <c:v>0.36819134769652556</c:v>
                </c:pt>
                <c:pt idx="4164">
                  <c:v>0.37507123920643065</c:v>
                </c:pt>
                <c:pt idx="4165">
                  <c:v>0.38175897476277526</c:v>
                </c:pt>
                <c:pt idx="4166">
                  <c:v>0.36732230063989307</c:v>
                </c:pt>
                <c:pt idx="4167">
                  <c:v>0.38912490626386742</c:v>
                </c:pt>
                <c:pt idx="4168">
                  <c:v>0.3629471401528292</c:v>
                </c:pt>
                <c:pt idx="4169">
                  <c:v>0.37536654678478071</c:v>
                </c:pt>
                <c:pt idx="4170">
                  <c:v>0.381246687216372</c:v>
                </c:pt>
                <c:pt idx="4171">
                  <c:v>0.37096294398406254</c:v>
                </c:pt>
                <c:pt idx="4172">
                  <c:v>0.37636244229627597</c:v>
                </c:pt>
                <c:pt idx="4173">
                  <c:v>0.37916200636215297</c:v>
                </c:pt>
                <c:pt idx="4174">
                  <c:v>0.38635099658406385</c:v>
                </c:pt>
                <c:pt idx="4175">
                  <c:v>0.38476350723569736</c:v>
                </c:pt>
                <c:pt idx="4176">
                  <c:v>0.37632643715757497</c:v>
                </c:pt>
                <c:pt idx="4177">
                  <c:v>0.37674805930594968</c:v>
                </c:pt>
                <c:pt idx="4178">
                  <c:v>0.37670879170435367</c:v>
                </c:pt>
                <c:pt idx="4179">
                  <c:v>0.38040590449004125</c:v>
                </c:pt>
                <c:pt idx="4180">
                  <c:v>0.35712631630942226</c:v>
                </c:pt>
                <c:pt idx="4181">
                  <c:v>0.39795432580512952</c:v>
                </c:pt>
                <c:pt idx="4182">
                  <c:v>0.36576079196954303</c:v>
                </c:pt>
                <c:pt idx="4183">
                  <c:v>0.37023590083758673</c:v>
                </c:pt>
                <c:pt idx="4184">
                  <c:v>0.3863350997162559</c:v>
                </c:pt>
                <c:pt idx="4185">
                  <c:v>0.36920379252927615</c:v>
                </c:pt>
                <c:pt idx="4186">
                  <c:v>0.38355208497163434</c:v>
                </c:pt>
                <c:pt idx="4187">
                  <c:v>0.36945873512681121</c:v>
                </c:pt>
                <c:pt idx="4188">
                  <c:v>0.36550294281059859</c:v>
                </c:pt>
                <c:pt idx="4189">
                  <c:v>0.38909987465647955</c:v>
                </c:pt>
                <c:pt idx="4190">
                  <c:v>0.37406736561887916</c:v>
                </c:pt>
                <c:pt idx="4191">
                  <c:v>0.36883033538920107</c:v>
                </c:pt>
                <c:pt idx="4192">
                  <c:v>0.35668221314836412</c:v>
                </c:pt>
                <c:pt idx="4193">
                  <c:v>0.3754044500647386</c:v>
                </c:pt>
                <c:pt idx="4194">
                  <c:v>0.36915983892406162</c:v>
                </c:pt>
                <c:pt idx="4195">
                  <c:v>0.3793090225026518</c:v>
                </c:pt>
                <c:pt idx="4196">
                  <c:v>0.38656429896865097</c:v>
                </c:pt>
                <c:pt idx="4197">
                  <c:v>0.36456087705641188</c:v>
                </c:pt>
                <c:pt idx="4198">
                  <c:v>0.38432806427890498</c:v>
                </c:pt>
                <c:pt idx="4199">
                  <c:v>0.38232568523562982</c:v>
                </c:pt>
                <c:pt idx="4200">
                  <c:v>0.36375770105807725</c:v>
                </c:pt>
                <c:pt idx="4201">
                  <c:v>0.36261828913663535</c:v>
                </c:pt>
                <c:pt idx="4202">
                  <c:v>0.38351094890354326</c:v>
                </c:pt>
                <c:pt idx="4203">
                  <c:v>0.37820997543158635</c:v>
                </c:pt>
                <c:pt idx="4204">
                  <c:v>0.36854585316401212</c:v>
                </c:pt>
                <c:pt idx="4205">
                  <c:v>0.36861317743779537</c:v>
                </c:pt>
                <c:pt idx="4206">
                  <c:v>0.3860579727232184</c:v>
                </c:pt>
                <c:pt idx="4207">
                  <c:v>0.3690166784156006</c:v>
                </c:pt>
                <c:pt idx="4208">
                  <c:v>0.39512649734373156</c:v>
                </c:pt>
                <c:pt idx="4209">
                  <c:v>0.37281910771409599</c:v>
                </c:pt>
                <c:pt idx="4210">
                  <c:v>0.37323239595014795</c:v>
                </c:pt>
                <c:pt idx="4211">
                  <c:v>0.37035924962711653</c:v>
                </c:pt>
                <c:pt idx="4212">
                  <c:v>0.37637460216587459</c:v>
                </c:pt>
                <c:pt idx="4213">
                  <c:v>0.3879315754956118</c:v>
                </c:pt>
                <c:pt idx="4214">
                  <c:v>0.3670748615831001</c:v>
                </c:pt>
                <c:pt idx="4215">
                  <c:v>0.37478103288270875</c:v>
                </c:pt>
                <c:pt idx="4216">
                  <c:v>0.36538333095405873</c:v>
                </c:pt>
                <c:pt idx="4217">
                  <c:v>0.36512503699978133</c:v>
                </c:pt>
                <c:pt idx="4218">
                  <c:v>0.37187656748981429</c:v>
                </c:pt>
                <c:pt idx="4219">
                  <c:v>0.37556748164165471</c:v>
                </c:pt>
                <c:pt idx="4220">
                  <c:v>0.36711831097823838</c:v>
                </c:pt>
                <c:pt idx="4221">
                  <c:v>0.38406902884689414</c:v>
                </c:pt>
                <c:pt idx="4222">
                  <c:v>0.37207281634306982</c:v>
                </c:pt>
                <c:pt idx="4223">
                  <c:v>0.36525568173715806</c:v>
                </c:pt>
                <c:pt idx="4224">
                  <c:v>0.37692731397739748</c:v>
                </c:pt>
                <c:pt idx="4225">
                  <c:v>0.3776489889920453</c:v>
                </c:pt>
                <c:pt idx="4226">
                  <c:v>0.3911086599264969</c:v>
                </c:pt>
                <c:pt idx="4227">
                  <c:v>0.36876476094808425</c:v>
                </c:pt>
                <c:pt idx="4228">
                  <c:v>0.37855567238621662</c:v>
                </c:pt>
                <c:pt idx="4229">
                  <c:v>0.38559082505509601</c:v>
                </c:pt>
                <c:pt idx="4230">
                  <c:v>0.37806470918897311</c:v>
                </c:pt>
                <c:pt idx="4231">
                  <c:v>0.38133260726125817</c:v>
                </c:pt>
                <c:pt idx="4232">
                  <c:v>0.38208497856708368</c:v>
                </c:pt>
                <c:pt idx="4233">
                  <c:v>0.38598442014082601</c:v>
                </c:pt>
                <c:pt idx="4234">
                  <c:v>0.37413531273656719</c:v>
                </c:pt>
                <c:pt idx="4235">
                  <c:v>0.36563008788264234</c:v>
                </c:pt>
                <c:pt idx="4236">
                  <c:v>0.37830544546706213</c:v>
                </c:pt>
                <c:pt idx="4237">
                  <c:v>0.38082275167573071</c:v>
                </c:pt>
                <c:pt idx="4238">
                  <c:v>0.3761907801246368</c:v>
                </c:pt>
                <c:pt idx="4239">
                  <c:v>0.39225854123439491</c:v>
                </c:pt>
                <c:pt idx="4240">
                  <c:v>0.380343117911286</c:v>
                </c:pt>
                <c:pt idx="4241">
                  <c:v>0.38718768641069956</c:v>
                </c:pt>
                <c:pt idx="4242">
                  <c:v>0.37965252476406336</c:v>
                </c:pt>
                <c:pt idx="4243">
                  <c:v>0.38093254666448118</c:v>
                </c:pt>
                <c:pt idx="4244">
                  <c:v>0.38896759872026487</c:v>
                </c:pt>
                <c:pt idx="4245">
                  <c:v>0.36908806591431692</c:v>
                </c:pt>
                <c:pt idx="4246">
                  <c:v>0.36976896082757876</c:v>
                </c:pt>
                <c:pt idx="4247">
                  <c:v>0.37355893363929449</c:v>
                </c:pt>
                <c:pt idx="4248">
                  <c:v>0.3779472623508901</c:v>
                </c:pt>
                <c:pt idx="4249">
                  <c:v>0.37120098142407582</c:v>
                </c:pt>
                <c:pt idx="4250">
                  <c:v>0.37909518629844585</c:v>
                </c:pt>
                <c:pt idx="4251">
                  <c:v>0.38129001791246248</c:v>
                </c:pt>
                <c:pt idx="4252">
                  <c:v>0.39196086104469291</c:v>
                </c:pt>
                <c:pt idx="4253">
                  <c:v>0.40466664804309044</c:v>
                </c:pt>
                <c:pt idx="4254">
                  <c:v>0.37343558484976463</c:v>
                </c:pt>
                <c:pt idx="4255">
                  <c:v>0.38691631312573765</c:v>
                </c:pt>
                <c:pt idx="4256">
                  <c:v>0.39041133432580832</c:v>
                </c:pt>
                <c:pt idx="4257">
                  <c:v>0.37233994848496549</c:v>
                </c:pt>
                <c:pt idx="4258">
                  <c:v>0.38876568511800041</c:v>
                </c:pt>
                <c:pt idx="4259">
                  <c:v>0.36379507051841625</c:v>
                </c:pt>
                <c:pt idx="4260">
                  <c:v>0.37986911922108824</c:v>
                </c:pt>
                <c:pt idx="4261">
                  <c:v>0.37591059832681867</c:v>
                </c:pt>
                <c:pt idx="4262">
                  <c:v>0.37432987110668015</c:v>
                </c:pt>
                <c:pt idx="4263">
                  <c:v>0.39199321820947042</c:v>
                </c:pt>
                <c:pt idx="4264">
                  <c:v>0.38112135126129926</c:v>
                </c:pt>
                <c:pt idx="4265">
                  <c:v>0.36142267471609435</c:v>
                </c:pt>
                <c:pt idx="4266">
                  <c:v>0.3657375695443455</c:v>
                </c:pt>
                <c:pt idx="4267">
                  <c:v>0.37186918251768158</c:v>
                </c:pt>
                <c:pt idx="4268">
                  <c:v>0.3750900722451907</c:v>
                </c:pt>
                <c:pt idx="4269">
                  <c:v>0.38304480965557325</c:v>
                </c:pt>
                <c:pt idx="4270">
                  <c:v>0.37460824372230789</c:v>
                </c:pt>
                <c:pt idx="4271">
                  <c:v>0.37119504973264772</c:v>
                </c:pt>
                <c:pt idx="4272">
                  <c:v>0.3904776799194204</c:v>
                </c:pt>
                <c:pt idx="4273">
                  <c:v>0.38050695025024012</c:v>
                </c:pt>
                <c:pt idx="4274">
                  <c:v>0.37518100452041914</c:v>
                </c:pt>
                <c:pt idx="4275">
                  <c:v>0.38697165544805556</c:v>
                </c:pt>
                <c:pt idx="4276">
                  <c:v>0.39419421884779149</c:v>
                </c:pt>
                <c:pt idx="4277">
                  <c:v>0.37338136951620848</c:v>
                </c:pt>
                <c:pt idx="4278">
                  <c:v>0.38504244341092525</c:v>
                </c:pt>
                <c:pt idx="4279">
                  <c:v>0.39502150699242822</c:v>
                </c:pt>
                <c:pt idx="4280">
                  <c:v>0.37113691948274902</c:v>
                </c:pt>
                <c:pt idx="4281">
                  <c:v>0.37390759643963878</c:v>
                </c:pt>
                <c:pt idx="4282">
                  <c:v>0.37373228629407618</c:v>
                </c:pt>
                <c:pt idx="4283">
                  <c:v>0.38309831318615806</c:v>
                </c:pt>
                <c:pt idx="4284">
                  <c:v>0.37225557067985054</c:v>
                </c:pt>
                <c:pt idx="4285">
                  <c:v>0.39410485842187709</c:v>
                </c:pt>
                <c:pt idx="4286">
                  <c:v>0.37513980916802347</c:v>
                </c:pt>
                <c:pt idx="4287">
                  <c:v>0.39439479780317988</c:v>
                </c:pt>
                <c:pt idx="4288">
                  <c:v>0.37698627466409612</c:v>
                </c:pt>
                <c:pt idx="4289">
                  <c:v>0.38037772911880613</c:v>
                </c:pt>
                <c:pt idx="4290">
                  <c:v>0.38219904437366226</c:v>
                </c:pt>
                <c:pt idx="4291">
                  <c:v>0.37273849651673313</c:v>
                </c:pt>
                <c:pt idx="4292">
                  <c:v>0.37461150618520289</c:v>
                </c:pt>
                <c:pt idx="4293">
                  <c:v>0.38953469476936714</c:v>
                </c:pt>
                <c:pt idx="4294">
                  <c:v>0.38629197654784131</c:v>
                </c:pt>
                <c:pt idx="4295">
                  <c:v>0.37698224111392498</c:v>
                </c:pt>
                <c:pt idx="4296">
                  <c:v>0.37118072477937308</c:v>
                </c:pt>
                <c:pt idx="4297">
                  <c:v>0.38509407847501498</c:v>
                </c:pt>
                <c:pt idx="4298">
                  <c:v>0.39155323755765004</c:v>
                </c:pt>
                <c:pt idx="4299">
                  <c:v>0.38061638933750486</c:v>
                </c:pt>
                <c:pt idx="4300">
                  <c:v>0.36955927674215316</c:v>
                </c:pt>
                <c:pt idx="4301">
                  <c:v>0.38102819461809012</c:v>
                </c:pt>
                <c:pt idx="4302">
                  <c:v>0.3756837420762329</c:v>
                </c:pt>
                <c:pt idx="4303">
                  <c:v>0.38914041755542772</c:v>
                </c:pt>
                <c:pt idx="4304">
                  <c:v>0.372873916216795</c:v>
                </c:pt>
                <c:pt idx="4305">
                  <c:v>0.37751831457990664</c:v>
                </c:pt>
                <c:pt idx="4306">
                  <c:v>0.38263997409611117</c:v>
                </c:pt>
                <c:pt idx="4307">
                  <c:v>0.37238028379101851</c:v>
                </c:pt>
                <c:pt idx="4308">
                  <c:v>0.38125119523663809</c:v>
                </c:pt>
                <c:pt idx="4309">
                  <c:v>0.39171537941346163</c:v>
                </c:pt>
                <c:pt idx="4310">
                  <c:v>0.37618289100764707</c:v>
                </c:pt>
                <c:pt idx="4311">
                  <c:v>0.38251594311315268</c:v>
                </c:pt>
                <c:pt idx="4312">
                  <c:v>0.34801140612281872</c:v>
                </c:pt>
                <c:pt idx="4313">
                  <c:v>0.37995403084582197</c:v>
                </c:pt>
                <c:pt idx="4314">
                  <c:v>0.38066766850010891</c:v>
                </c:pt>
                <c:pt idx="4315">
                  <c:v>0.37603382848251993</c:v>
                </c:pt>
                <c:pt idx="4316">
                  <c:v>0.3691927003641346</c:v>
                </c:pt>
                <c:pt idx="4317">
                  <c:v>0.37793109860588242</c:v>
                </c:pt>
                <c:pt idx="4318">
                  <c:v>0.38708542463745321</c:v>
                </c:pt>
                <c:pt idx="4319">
                  <c:v>0.3811304267165746</c:v>
                </c:pt>
                <c:pt idx="4320">
                  <c:v>0.38338359623860435</c:v>
                </c:pt>
                <c:pt idx="4321">
                  <c:v>0.3935450583206217</c:v>
                </c:pt>
                <c:pt idx="4322">
                  <c:v>0.38639497979882109</c:v>
                </c:pt>
                <c:pt idx="4323">
                  <c:v>0.37108940692789699</c:v>
                </c:pt>
                <c:pt idx="4324">
                  <c:v>0.36992763262760014</c:v>
                </c:pt>
                <c:pt idx="4325">
                  <c:v>0.38217499151166484</c:v>
                </c:pt>
                <c:pt idx="4326">
                  <c:v>0.38381636990164447</c:v>
                </c:pt>
                <c:pt idx="4327">
                  <c:v>0.37296381052754762</c:v>
                </c:pt>
                <c:pt idx="4328">
                  <c:v>0.38466486376161246</c:v>
                </c:pt>
                <c:pt idx="4329">
                  <c:v>0.38535765166727304</c:v>
                </c:pt>
                <c:pt idx="4330">
                  <c:v>0.39212487136699958</c:v>
                </c:pt>
                <c:pt idx="4331">
                  <c:v>0.37802897092747201</c:v>
                </c:pt>
                <c:pt idx="4332">
                  <c:v>0.37290713349313437</c:v>
                </c:pt>
                <c:pt idx="4333">
                  <c:v>0.37176659451771138</c:v>
                </c:pt>
                <c:pt idx="4334">
                  <c:v>0.38446217907207186</c:v>
                </c:pt>
                <c:pt idx="4335">
                  <c:v>0.37200676730141946</c:v>
                </c:pt>
                <c:pt idx="4336">
                  <c:v>0.38505401011138102</c:v>
                </c:pt>
                <c:pt idx="4337">
                  <c:v>0.38110607723739609</c:v>
                </c:pt>
                <c:pt idx="4338">
                  <c:v>0.37074498527061889</c:v>
                </c:pt>
                <c:pt idx="4339">
                  <c:v>0.3824099147321543</c:v>
                </c:pt>
                <c:pt idx="4340">
                  <c:v>0.37326546491789675</c:v>
                </c:pt>
                <c:pt idx="4341">
                  <c:v>0.38588817901807426</c:v>
                </c:pt>
                <c:pt idx="4342">
                  <c:v>0.37512990327594825</c:v>
                </c:pt>
                <c:pt idx="4343">
                  <c:v>0.38231076711321238</c:v>
                </c:pt>
                <c:pt idx="4344">
                  <c:v>0.3764300038377163</c:v>
                </c:pt>
                <c:pt idx="4345">
                  <c:v>0.3908405786487536</c:v>
                </c:pt>
                <c:pt idx="4346">
                  <c:v>0.38622118228348701</c:v>
                </c:pt>
                <c:pt idx="4347">
                  <c:v>0.3818430263411664</c:v>
                </c:pt>
                <c:pt idx="4348">
                  <c:v>0.37005089245806339</c:v>
                </c:pt>
                <c:pt idx="4349">
                  <c:v>0.37078739663606208</c:v>
                </c:pt>
                <c:pt idx="4350">
                  <c:v>0.3780630483153733</c:v>
                </c:pt>
                <c:pt idx="4351">
                  <c:v>0.38346343634869123</c:v>
                </c:pt>
                <c:pt idx="4352">
                  <c:v>0.37460444750501315</c:v>
                </c:pt>
                <c:pt idx="4353">
                  <c:v>0.37632364922999423</c:v>
                </c:pt>
                <c:pt idx="4354">
                  <c:v>0.37000020646460208</c:v>
                </c:pt>
                <c:pt idx="4355">
                  <c:v>0.39249634140675105</c:v>
                </c:pt>
                <c:pt idx="4356">
                  <c:v>0.3937513613093237</c:v>
                </c:pt>
                <c:pt idx="4357">
                  <c:v>0.38902012350545934</c:v>
                </c:pt>
                <c:pt idx="4358">
                  <c:v>0.38701012228761356</c:v>
                </c:pt>
                <c:pt idx="4359">
                  <c:v>0.3801985041221202</c:v>
                </c:pt>
                <c:pt idx="4360">
                  <c:v>0.40393049976657741</c:v>
                </c:pt>
                <c:pt idx="4361">
                  <c:v>0.37845086001826578</c:v>
                </c:pt>
                <c:pt idx="4362">
                  <c:v>0.37511124822054076</c:v>
                </c:pt>
                <c:pt idx="4363">
                  <c:v>0.37928517723354954</c:v>
                </c:pt>
                <c:pt idx="4364">
                  <c:v>0.40317623025427568</c:v>
                </c:pt>
                <c:pt idx="4365">
                  <c:v>0.3586362195904445</c:v>
                </c:pt>
                <c:pt idx="4366">
                  <c:v>0.36886023098355997</c:v>
                </c:pt>
                <c:pt idx="4367">
                  <c:v>0.39747845858321751</c:v>
                </c:pt>
                <c:pt idx="4368">
                  <c:v>0.39334940263650897</c:v>
                </c:pt>
                <c:pt idx="4369">
                  <c:v>0.3896965993575216</c:v>
                </c:pt>
                <c:pt idx="4370">
                  <c:v>0.36602231871195362</c:v>
                </c:pt>
                <c:pt idx="4371">
                  <c:v>0.37070989952778455</c:v>
                </c:pt>
                <c:pt idx="4372">
                  <c:v>0.38547747111670799</c:v>
                </c:pt>
                <c:pt idx="4373">
                  <c:v>0.37909655055486463</c:v>
                </c:pt>
                <c:pt idx="4374">
                  <c:v>0.37969493606428734</c:v>
                </c:pt>
                <c:pt idx="4375">
                  <c:v>0.38481935376809145</c:v>
                </c:pt>
                <c:pt idx="4376">
                  <c:v>0.37112564933425501</c:v>
                </c:pt>
                <c:pt idx="4377">
                  <c:v>0.38323002562799191</c:v>
                </c:pt>
                <c:pt idx="4378">
                  <c:v>0.38295189028002125</c:v>
                </c:pt>
                <c:pt idx="4379">
                  <c:v>0.393876786223463</c:v>
                </c:pt>
                <c:pt idx="4380">
                  <c:v>0.38397685088385619</c:v>
                </c:pt>
                <c:pt idx="4381">
                  <c:v>0.39015656964640644</c:v>
                </c:pt>
                <c:pt idx="4382">
                  <c:v>0.37144954746963049</c:v>
                </c:pt>
                <c:pt idx="4383">
                  <c:v>0.38048203727668078</c:v>
                </c:pt>
                <c:pt idx="4384">
                  <c:v>0.39881367456258188</c:v>
                </c:pt>
                <c:pt idx="4385">
                  <c:v>0.38020253760707201</c:v>
                </c:pt>
                <c:pt idx="4386">
                  <c:v>0.3805285414765997</c:v>
                </c:pt>
                <c:pt idx="4387">
                  <c:v>0.37856661630798699</c:v>
                </c:pt>
                <c:pt idx="4388">
                  <c:v>0.36157259735278341</c:v>
                </c:pt>
                <c:pt idx="4389">
                  <c:v>0.38327353437265416</c:v>
                </c:pt>
                <c:pt idx="4390">
                  <c:v>0.37854300830654181</c:v>
                </c:pt>
                <c:pt idx="4391">
                  <c:v>0.3692242863764168</c:v>
                </c:pt>
                <c:pt idx="4392">
                  <c:v>0.39117266245308052</c:v>
                </c:pt>
                <c:pt idx="4393">
                  <c:v>0.39609653087625823</c:v>
                </c:pt>
                <c:pt idx="4394">
                  <c:v>0.37830081874774818</c:v>
                </c:pt>
                <c:pt idx="4395">
                  <c:v>0.38152227196963812</c:v>
                </c:pt>
                <c:pt idx="4396">
                  <c:v>0.39043203583106328</c:v>
                </c:pt>
                <c:pt idx="4397">
                  <c:v>0.37681894259458981</c:v>
                </c:pt>
                <c:pt idx="4398">
                  <c:v>0.4035521786395313</c:v>
                </c:pt>
                <c:pt idx="4399">
                  <c:v>0.37473227470526638</c:v>
                </c:pt>
                <c:pt idx="4400">
                  <c:v>0.3843655820478345</c:v>
                </c:pt>
                <c:pt idx="4401">
                  <c:v>0.38924531888244523</c:v>
                </c:pt>
                <c:pt idx="4402">
                  <c:v>0.39283720404917233</c:v>
                </c:pt>
                <c:pt idx="4403">
                  <c:v>0.38418101852886333</c:v>
                </c:pt>
                <c:pt idx="4404">
                  <c:v>0.38776801009907674</c:v>
                </c:pt>
                <c:pt idx="4405">
                  <c:v>0.38048138482323329</c:v>
                </c:pt>
                <c:pt idx="4406">
                  <c:v>0.38623310488542856</c:v>
                </c:pt>
                <c:pt idx="4407">
                  <c:v>0.3857610043364878</c:v>
                </c:pt>
                <c:pt idx="4408">
                  <c:v>0.37505388912313731</c:v>
                </c:pt>
                <c:pt idx="4409">
                  <c:v>0.3801500424966397</c:v>
                </c:pt>
                <c:pt idx="4410">
                  <c:v>0.38921391072307693</c:v>
                </c:pt>
                <c:pt idx="4411">
                  <c:v>0.36719100338384963</c:v>
                </c:pt>
                <c:pt idx="4412">
                  <c:v>0.37740866789974681</c:v>
                </c:pt>
                <c:pt idx="4413">
                  <c:v>0.38133649250283874</c:v>
                </c:pt>
                <c:pt idx="4414">
                  <c:v>0.37900888067731198</c:v>
                </c:pt>
                <c:pt idx="4415">
                  <c:v>0.38067377810967018</c:v>
                </c:pt>
                <c:pt idx="4416">
                  <c:v>0.38089763883978001</c:v>
                </c:pt>
                <c:pt idx="4417">
                  <c:v>0.37999169685812278</c:v>
                </c:pt>
                <c:pt idx="4418">
                  <c:v>0.38901279794806964</c:v>
                </c:pt>
                <c:pt idx="4419">
                  <c:v>0.3807388187311681</c:v>
                </c:pt>
                <c:pt idx="4420">
                  <c:v>0.38371146857462701</c:v>
                </c:pt>
                <c:pt idx="4421">
                  <c:v>0.38266029002511859</c:v>
                </c:pt>
                <c:pt idx="4422">
                  <c:v>0.38652357815156951</c:v>
                </c:pt>
                <c:pt idx="4423">
                  <c:v>0.36374444380925969</c:v>
                </c:pt>
                <c:pt idx="4424">
                  <c:v>0.39019654905097384</c:v>
                </c:pt>
                <c:pt idx="4425">
                  <c:v>0.38383330479914751</c:v>
                </c:pt>
                <c:pt idx="4426">
                  <c:v>0.38071277876884713</c:v>
                </c:pt>
                <c:pt idx="4427">
                  <c:v>0.37777562985401297</c:v>
                </c:pt>
                <c:pt idx="4428">
                  <c:v>0.3902022730842874</c:v>
                </c:pt>
                <c:pt idx="4429">
                  <c:v>0.3726964114432329</c:v>
                </c:pt>
                <c:pt idx="4430">
                  <c:v>0.38544959229743464</c:v>
                </c:pt>
                <c:pt idx="4431">
                  <c:v>0.3802958722336337</c:v>
                </c:pt>
                <c:pt idx="4432">
                  <c:v>0.3860798308919971</c:v>
                </c:pt>
                <c:pt idx="4433">
                  <c:v>0.37545083563082898</c:v>
                </c:pt>
                <c:pt idx="4434">
                  <c:v>0.38208619458013121</c:v>
                </c:pt>
                <c:pt idx="4435">
                  <c:v>0.38288059174037148</c:v>
                </c:pt>
                <c:pt idx="4436">
                  <c:v>0.37155809677057139</c:v>
                </c:pt>
                <c:pt idx="4437">
                  <c:v>0.39538775714372304</c:v>
                </c:pt>
                <c:pt idx="4438">
                  <c:v>0.3854449359685781</c:v>
                </c:pt>
                <c:pt idx="4439">
                  <c:v>0.38245007205485482</c:v>
                </c:pt>
                <c:pt idx="4440">
                  <c:v>0.37594159123517734</c:v>
                </c:pt>
                <c:pt idx="4441">
                  <c:v>0.38193125971309994</c:v>
                </c:pt>
                <c:pt idx="4442">
                  <c:v>0.38419949566613776</c:v>
                </c:pt>
                <c:pt idx="4443">
                  <c:v>0.38264403725582496</c:v>
                </c:pt>
                <c:pt idx="4444">
                  <c:v>0.38265759112182363</c:v>
                </c:pt>
                <c:pt idx="4445">
                  <c:v>0.39579339353044246</c:v>
                </c:pt>
                <c:pt idx="4446">
                  <c:v>0.39172997130915538</c:v>
                </c:pt>
                <c:pt idx="4447">
                  <c:v>0.38349241248196436</c:v>
                </c:pt>
                <c:pt idx="4448">
                  <c:v>0.38794572253075327</c:v>
                </c:pt>
                <c:pt idx="4449">
                  <c:v>0.38084437257685233</c:v>
                </c:pt>
                <c:pt idx="4450">
                  <c:v>0.36758035739173267</c:v>
                </c:pt>
                <c:pt idx="4451">
                  <c:v>0.37454074146517213</c:v>
                </c:pt>
                <c:pt idx="4452">
                  <c:v>0.38316542986704621</c:v>
                </c:pt>
                <c:pt idx="4453">
                  <c:v>0.38910144650579359</c:v>
                </c:pt>
                <c:pt idx="4454">
                  <c:v>0.36852013942841477</c:v>
                </c:pt>
                <c:pt idx="4455">
                  <c:v>0.38149768522280253</c:v>
                </c:pt>
                <c:pt idx="4456">
                  <c:v>0.38337271166635795</c:v>
                </c:pt>
                <c:pt idx="4457">
                  <c:v>0.36828741083592487</c:v>
                </c:pt>
                <c:pt idx="4458">
                  <c:v>0.39774929804856052</c:v>
                </c:pt>
                <c:pt idx="4459">
                  <c:v>0.37234217285294613</c:v>
                </c:pt>
                <c:pt idx="4460">
                  <c:v>0.38050199730420248</c:v>
                </c:pt>
                <c:pt idx="4461">
                  <c:v>0.40156993760713039</c:v>
                </c:pt>
                <c:pt idx="4462">
                  <c:v>0.39027733816646992</c:v>
                </c:pt>
                <c:pt idx="4463">
                  <c:v>0.38340127254862144</c:v>
                </c:pt>
                <c:pt idx="4464">
                  <c:v>0.3777738207370418</c:v>
                </c:pt>
                <c:pt idx="4465">
                  <c:v>0.38443539763201762</c:v>
                </c:pt>
                <c:pt idx="4466">
                  <c:v>0.37501041005323704</c:v>
                </c:pt>
                <c:pt idx="4467">
                  <c:v>0.38331692441826853</c:v>
                </c:pt>
                <c:pt idx="4468">
                  <c:v>0.373219494602816</c:v>
                </c:pt>
                <c:pt idx="4469">
                  <c:v>0.37245650553672466</c:v>
                </c:pt>
                <c:pt idx="4470">
                  <c:v>0.38066983358378503</c:v>
                </c:pt>
                <c:pt idx="4471">
                  <c:v>0.37617790845206678</c:v>
                </c:pt>
                <c:pt idx="4472">
                  <c:v>0.3802997871499762</c:v>
                </c:pt>
                <c:pt idx="4473">
                  <c:v>0.37348161451436929</c:v>
                </c:pt>
                <c:pt idx="4474">
                  <c:v>0.38955130337492722</c:v>
                </c:pt>
                <c:pt idx="4475">
                  <c:v>0.38822646782295223</c:v>
                </c:pt>
                <c:pt idx="4476">
                  <c:v>0.37595722116056618</c:v>
                </c:pt>
                <c:pt idx="4477">
                  <c:v>0.38590778314411034</c:v>
                </c:pt>
                <c:pt idx="4478">
                  <c:v>0.37247486404017044</c:v>
                </c:pt>
                <c:pt idx="4479">
                  <c:v>0.38084810950984238</c:v>
                </c:pt>
                <c:pt idx="4480">
                  <c:v>0.39076349679148553</c:v>
                </c:pt>
                <c:pt idx="4481">
                  <c:v>0.38758659034395293</c:v>
                </c:pt>
                <c:pt idx="4482">
                  <c:v>0.37668094262506152</c:v>
                </c:pt>
                <c:pt idx="4483">
                  <c:v>0.38331517458560205</c:v>
                </c:pt>
                <c:pt idx="4484">
                  <c:v>0.38669040594578036</c:v>
                </c:pt>
                <c:pt idx="4485">
                  <c:v>0.38945684175960393</c:v>
                </c:pt>
                <c:pt idx="4486">
                  <c:v>0.39194935362854177</c:v>
                </c:pt>
                <c:pt idx="4487">
                  <c:v>0.3835442551389493</c:v>
                </c:pt>
                <c:pt idx="4488">
                  <c:v>0.37878602830213531</c:v>
                </c:pt>
                <c:pt idx="4489">
                  <c:v>0.37522922887824262</c:v>
                </c:pt>
                <c:pt idx="4490">
                  <c:v>0.38696762196310375</c:v>
                </c:pt>
                <c:pt idx="4491">
                  <c:v>0.37094989439335935</c:v>
                </c:pt>
                <c:pt idx="4492">
                  <c:v>0.38521659682774495</c:v>
                </c:pt>
                <c:pt idx="4493">
                  <c:v>0.37966676069305222</c:v>
                </c:pt>
                <c:pt idx="4494">
                  <c:v>0.38549529573531566</c:v>
                </c:pt>
                <c:pt idx="4495">
                  <c:v>0.38794957809757191</c:v>
                </c:pt>
                <c:pt idx="4496">
                  <c:v>0.39183416083320149</c:v>
                </c:pt>
                <c:pt idx="4497">
                  <c:v>0.37181081506534508</c:v>
                </c:pt>
                <c:pt idx="4498">
                  <c:v>0.38810712290883159</c:v>
                </c:pt>
                <c:pt idx="4499">
                  <c:v>0.39109718211988842</c:v>
                </c:pt>
                <c:pt idx="4500">
                  <c:v>0.37777690521658441</c:v>
                </c:pt>
                <c:pt idx="4501">
                  <c:v>0.39071992876251865</c:v>
                </c:pt>
                <c:pt idx="4502">
                  <c:v>0.36997357333313818</c:v>
                </c:pt>
                <c:pt idx="4503">
                  <c:v>0.36713889378444564</c:v>
                </c:pt>
                <c:pt idx="4504">
                  <c:v>0.3974012580921209</c:v>
                </c:pt>
                <c:pt idx="4505">
                  <c:v>0.38303561556646942</c:v>
                </c:pt>
                <c:pt idx="4506">
                  <c:v>0.38785449363834379</c:v>
                </c:pt>
                <c:pt idx="4507">
                  <c:v>0.38422434929017313</c:v>
                </c:pt>
                <c:pt idx="4508">
                  <c:v>0.38478649239323776</c:v>
                </c:pt>
                <c:pt idx="4509">
                  <c:v>0.37725794450101974</c:v>
                </c:pt>
                <c:pt idx="4510">
                  <c:v>0.39493425236588514</c:v>
                </c:pt>
                <c:pt idx="4511">
                  <c:v>0.38453825257440682</c:v>
                </c:pt>
                <c:pt idx="4512">
                  <c:v>0.38584333569175516</c:v>
                </c:pt>
                <c:pt idx="4513">
                  <c:v>0.39376277976640828</c:v>
                </c:pt>
                <c:pt idx="4514">
                  <c:v>0.37183608387517081</c:v>
                </c:pt>
                <c:pt idx="4515">
                  <c:v>0.39395380879642633</c:v>
                </c:pt>
                <c:pt idx="4516">
                  <c:v>0.38918626923667998</c:v>
                </c:pt>
                <c:pt idx="4517">
                  <c:v>0.38890504940916676</c:v>
                </c:pt>
                <c:pt idx="4518">
                  <c:v>0.38321620488479341</c:v>
                </c:pt>
                <c:pt idx="4519">
                  <c:v>0.37765346740276873</c:v>
                </c:pt>
                <c:pt idx="4520">
                  <c:v>0.37707696967166743</c:v>
                </c:pt>
                <c:pt idx="4521">
                  <c:v>0.37420257772604587</c:v>
                </c:pt>
                <c:pt idx="4522">
                  <c:v>0.36764777062458259</c:v>
                </c:pt>
                <c:pt idx="4523">
                  <c:v>0.38785499784842004</c:v>
                </c:pt>
                <c:pt idx="4524">
                  <c:v>0.37550072086225228</c:v>
                </c:pt>
                <c:pt idx="4525">
                  <c:v>0.38837600488339363</c:v>
                </c:pt>
                <c:pt idx="4526">
                  <c:v>0.38849748520642846</c:v>
                </c:pt>
                <c:pt idx="4527">
                  <c:v>0.37252510517307941</c:v>
                </c:pt>
                <c:pt idx="4528">
                  <c:v>0.38497319132112301</c:v>
                </c:pt>
                <c:pt idx="4529">
                  <c:v>0.37357414831367375</c:v>
                </c:pt>
                <c:pt idx="4530">
                  <c:v>0.38236074130370235</c:v>
                </c:pt>
                <c:pt idx="4531">
                  <c:v>0.37594224368862478</c:v>
                </c:pt>
                <c:pt idx="4532">
                  <c:v>0.39459591064340643</c:v>
                </c:pt>
                <c:pt idx="4533">
                  <c:v>0.37732141327320368</c:v>
                </c:pt>
                <c:pt idx="4534">
                  <c:v>0.39105322857989316</c:v>
                </c:pt>
                <c:pt idx="4535">
                  <c:v>0.39904545408444336</c:v>
                </c:pt>
                <c:pt idx="4536">
                  <c:v>0.36880583766665137</c:v>
                </c:pt>
                <c:pt idx="4537">
                  <c:v>0.37978364403675435</c:v>
                </c:pt>
                <c:pt idx="4538">
                  <c:v>0.40030100787185419</c:v>
                </c:pt>
                <c:pt idx="4539">
                  <c:v>0.38950693458392238</c:v>
                </c:pt>
                <c:pt idx="4540">
                  <c:v>0.38042630937811528</c:v>
                </c:pt>
                <c:pt idx="4541">
                  <c:v>0.38557575868930721</c:v>
                </c:pt>
                <c:pt idx="4542">
                  <c:v>0.38135666012325559</c:v>
                </c:pt>
                <c:pt idx="4543">
                  <c:v>0.39062528916384287</c:v>
                </c:pt>
                <c:pt idx="4544">
                  <c:v>0.37862516174367605</c:v>
                </c:pt>
                <c:pt idx="4545">
                  <c:v>0.3898255238717746</c:v>
                </c:pt>
                <c:pt idx="4546">
                  <c:v>0.37776981686163275</c:v>
                </c:pt>
                <c:pt idx="4547">
                  <c:v>0.40307082471718203</c:v>
                </c:pt>
                <c:pt idx="4548">
                  <c:v>0.37616663830357272</c:v>
                </c:pt>
                <c:pt idx="4549">
                  <c:v>0.39382319366859231</c:v>
                </c:pt>
                <c:pt idx="4550">
                  <c:v>0.37879809921266738</c:v>
                </c:pt>
                <c:pt idx="4551">
                  <c:v>0.38900004484410899</c:v>
                </c:pt>
                <c:pt idx="4552">
                  <c:v>0.38298439575338927</c:v>
                </c:pt>
                <c:pt idx="4553">
                  <c:v>0.38683137182624194</c:v>
                </c:pt>
                <c:pt idx="4554">
                  <c:v>0.39589811693932669</c:v>
                </c:pt>
                <c:pt idx="4555">
                  <c:v>0.38524284444818041</c:v>
                </c:pt>
                <c:pt idx="4556">
                  <c:v>0.38013506502469829</c:v>
                </c:pt>
                <c:pt idx="4557">
                  <c:v>0.38443842276203627</c:v>
                </c:pt>
                <c:pt idx="4558">
                  <c:v>0.39082106354700341</c:v>
                </c:pt>
                <c:pt idx="4559">
                  <c:v>0.37582728822616079</c:v>
                </c:pt>
                <c:pt idx="4560">
                  <c:v>0.38150059178421192</c:v>
                </c:pt>
                <c:pt idx="4561">
                  <c:v>0.38484592761525066</c:v>
                </c:pt>
                <c:pt idx="4562">
                  <c:v>0.38959647299318928</c:v>
                </c:pt>
                <c:pt idx="4563">
                  <c:v>0.38625128540552184</c:v>
                </c:pt>
                <c:pt idx="4564">
                  <c:v>0.37736631588382746</c:v>
                </c:pt>
                <c:pt idx="4565">
                  <c:v>0.3741222334058828</c:v>
                </c:pt>
                <c:pt idx="4566">
                  <c:v>0.3845125091640475</c:v>
                </c:pt>
                <c:pt idx="4567">
                  <c:v>0.38795903906387558</c:v>
                </c:pt>
                <c:pt idx="4568">
                  <c:v>0.37978779615553471</c:v>
                </c:pt>
                <c:pt idx="4569">
                  <c:v>0.38843425376712087</c:v>
                </c:pt>
                <c:pt idx="4570">
                  <c:v>0.40923034618455345</c:v>
                </c:pt>
                <c:pt idx="4571">
                  <c:v>0.38880240205967276</c:v>
                </c:pt>
                <c:pt idx="4572">
                  <c:v>0.38559144789900079</c:v>
                </c:pt>
                <c:pt idx="4573">
                  <c:v>0.40860455639117155</c:v>
                </c:pt>
                <c:pt idx="4574">
                  <c:v>0.37843695031600072</c:v>
                </c:pt>
                <c:pt idx="4575">
                  <c:v>0.3965186275599471</c:v>
                </c:pt>
                <c:pt idx="4576">
                  <c:v>0.37393716574205471</c:v>
                </c:pt>
                <c:pt idx="4577">
                  <c:v>0.38123636613850637</c:v>
                </c:pt>
                <c:pt idx="4578">
                  <c:v>0.39538404988549497</c:v>
                </c:pt>
                <c:pt idx="4579">
                  <c:v>0.3790172442643967</c:v>
                </c:pt>
                <c:pt idx="4580">
                  <c:v>0.37591564023192292</c:v>
                </c:pt>
                <c:pt idx="4581">
                  <c:v>0.37278879699916606</c:v>
                </c:pt>
                <c:pt idx="4582">
                  <c:v>0.38333964263338982</c:v>
                </c:pt>
                <c:pt idx="4583">
                  <c:v>0.38485194826574531</c:v>
                </c:pt>
                <c:pt idx="4584">
                  <c:v>0.37637652998189353</c:v>
                </c:pt>
                <c:pt idx="4585">
                  <c:v>0.38931457097224736</c:v>
                </c:pt>
                <c:pt idx="4586">
                  <c:v>0.38080818945479894</c:v>
                </c:pt>
                <c:pt idx="4587">
                  <c:v>0.38733594817378875</c:v>
                </c:pt>
                <c:pt idx="4588">
                  <c:v>0.37834726366336252</c:v>
                </c:pt>
                <c:pt idx="4589">
                  <c:v>0.40401434368685413</c:v>
                </c:pt>
                <c:pt idx="4590">
                  <c:v>0.37561730752355416</c:v>
                </c:pt>
                <c:pt idx="4591">
                  <c:v>0.38710419832668924</c:v>
                </c:pt>
                <c:pt idx="4592">
                  <c:v>0.39537592350084816</c:v>
                </c:pt>
                <c:pt idx="4593">
                  <c:v>0.3889862834504344</c:v>
                </c:pt>
                <c:pt idx="4594">
                  <c:v>0.38818245493343312</c:v>
                </c:pt>
                <c:pt idx="4595">
                  <c:v>0.38174770461428126</c:v>
                </c:pt>
                <c:pt idx="4596">
                  <c:v>0.38812257485086799</c:v>
                </c:pt>
                <c:pt idx="4597">
                  <c:v>0.37193499429167476</c:v>
                </c:pt>
                <c:pt idx="4598">
                  <c:v>0.38539499145285011</c:v>
                </c:pt>
                <c:pt idx="4599">
                  <c:v>0.36175662698691635</c:v>
                </c:pt>
                <c:pt idx="4600">
                  <c:v>0.38317978449508289</c:v>
                </c:pt>
                <c:pt idx="4601">
                  <c:v>0.39081596229237525</c:v>
                </c:pt>
                <c:pt idx="4602">
                  <c:v>0.40211588729042524</c:v>
                </c:pt>
                <c:pt idx="4603">
                  <c:v>0.38430926098012619</c:v>
                </c:pt>
                <c:pt idx="4604">
                  <c:v>0.39294326203971336</c:v>
                </c:pt>
                <c:pt idx="4605">
                  <c:v>0.39352109441769079</c:v>
                </c:pt>
                <c:pt idx="4606">
                  <c:v>0.38323566070223891</c:v>
                </c:pt>
                <c:pt idx="4607">
                  <c:v>0.40335536629189489</c:v>
                </c:pt>
                <c:pt idx="4608">
                  <c:v>0.3928415044765432</c:v>
                </c:pt>
                <c:pt idx="4609">
                  <c:v>0.39640975196706324</c:v>
                </c:pt>
                <c:pt idx="4610">
                  <c:v>0.37668473884235626</c:v>
                </c:pt>
                <c:pt idx="4611">
                  <c:v>0.38669936276722716</c:v>
                </c:pt>
                <c:pt idx="4612">
                  <c:v>0.38301002046470067</c:v>
                </c:pt>
                <c:pt idx="4613">
                  <c:v>0.39545872945664906</c:v>
                </c:pt>
                <c:pt idx="4614">
                  <c:v>0.37799062278696188</c:v>
                </c:pt>
                <c:pt idx="4615">
                  <c:v>0.38974369666136416</c:v>
                </c:pt>
                <c:pt idx="4616">
                  <c:v>0.37969386842504954</c:v>
                </c:pt>
                <c:pt idx="4617">
                  <c:v>0.38058839188440297</c:v>
                </c:pt>
                <c:pt idx="4618">
                  <c:v>0.3835543982986816</c:v>
                </c:pt>
                <c:pt idx="4619">
                  <c:v>0.38494006300385025</c:v>
                </c:pt>
                <c:pt idx="4620">
                  <c:v>0.37768336293190841</c:v>
                </c:pt>
                <c:pt idx="4621">
                  <c:v>0.38268197021054479</c:v>
                </c:pt>
                <c:pt idx="4622">
                  <c:v>0.39067793264808498</c:v>
                </c:pt>
                <c:pt idx="4623">
                  <c:v>0.38062371489489444</c:v>
                </c:pt>
                <c:pt idx="4624">
                  <c:v>0.38369761815666659</c:v>
                </c:pt>
                <c:pt idx="4625">
                  <c:v>0.37989020623737157</c:v>
                </c:pt>
                <c:pt idx="4626">
                  <c:v>0.40850348095621075</c:v>
                </c:pt>
                <c:pt idx="4627">
                  <c:v>0.39152491394304367</c:v>
                </c:pt>
                <c:pt idx="4628">
                  <c:v>0.37655427208833198</c:v>
                </c:pt>
                <c:pt idx="4629">
                  <c:v>0.3951688197501082</c:v>
                </c:pt>
                <c:pt idx="4630">
                  <c:v>0.38369233898390526</c:v>
                </c:pt>
                <c:pt idx="4631">
                  <c:v>0.39341782428951133</c:v>
                </c:pt>
                <c:pt idx="4632">
                  <c:v>0.38360799078833302</c:v>
                </c:pt>
                <c:pt idx="4633">
                  <c:v>0.3992376397779851</c:v>
                </c:pt>
                <c:pt idx="4634">
                  <c:v>0.38574679801704165</c:v>
                </c:pt>
                <c:pt idx="4635">
                  <c:v>0.39203201127575216</c:v>
                </c:pt>
                <c:pt idx="4636">
                  <c:v>0.39634399960781314</c:v>
                </c:pt>
                <c:pt idx="4637">
                  <c:v>0.3913053239655428</c:v>
                </c:pt>
                <c:pt idx="4638">
                  <c:v>0.40572613089537896</c:v>
                </c:pt>
                <c:pt idx="4639">
                  <c:v>0.39839768748845433</c:v>
                </c:pt>
                <c:pt idx="4640">
                  <c:v>0.38067413401115591</c:v>
                </c:pt>
                <c:pt idx="4641">
                  <c:v>0.38021451955853752</c:v>
                </c:pt>
                <c:pt idx="4642">
                  <c:v>0.39248788879538055</c:v>
                </c:pt>
                <c:pt idx="4643">
                  <c:v>0.38986173666858986</c:v>
                </c:pt>
                <c:pt idx="4644">
                  <c:v>0.39990542568580051</c:v>
                </c:pt>
                <c:pt idx="4645">
                  <c:v>0.38584905972506883</c:v>
                </c:pt>
                <c:pt idx="4646">
                  <c:v>0.37883069371032119</c:v>
                </c:pt>
                <c:pt idx="4647">
                  <c:v>0.38747614290175503</c:v>
                </c:pt>
                <c:pt idx="4648">
                  <c:v>0.39044639039388068</c:v>
                </c:pt>
                <c:pt idx="4649">
                  <c:v>0.38649297075423922</c:v>
                </c:pt>
                <c:pt idx="4650">
                  <c:v>0.38885184243054371</c:v>
                </c:pt>
                <c:pt idx="4651">
                  <c:v>0.39613956502038689</c:v>
                </c:pt>
                <c:pt idx="4652">
                  <c:v>0.38473806044251913</c:v>
                </c:pt>
                <c:pt idx="4653">
                  <c:v>0.39457583198205615</c:v>
                </c:pt>
                <c:pt idx="4654">
                  <c:v>0.38774226668871753</c:v>
                </c:pt>
                <c:pt idx="4655">
                  <c:v>0.36861246563482403</c:v>
                </c:pt>
                <c:pt idx="4656">
                  <c:v>0.37583660088387394</c:v>
                </c:pt>
                <c:pt idx="4657">
                  <c:v>0.3866540449055938</c:v>
                </c:pt>
                <c:pt idx="4658">
                  <c:v>0.37981668332974122</c:v>
                </c:pt>
                <c:pt idx="4659">
                  <c:v>0.39116237104997692</c:v>
                </c:pt>
                <c:pt idx="4660">
                  <c:v>0.37728825528116899</c:v>
                </c:pt>
                <c:pt idx="4661">
                  <c:v>0.39211072433185806</c:v>
                </c:pt>
                <c:pt idx="4662">
                  <c:v>0.38868020993366653</c:v>
                </c:pt>
                <c:pt idx="4663">
                  <c:v>0.38947312413844015</c:v>
                </c:pt>
                <c:pt idx="4664">
                  <c:v>0.38204316043600245</c:v>
                </c:pt>
                <c:pt idx="4665">
                  <c:v>0.40965514177153728</c:v>
                </c:pt>
                <c:pt idx="4666">
                  <c:v>0.38914854387485531</c:v>
                </c:pt>
                <c:pt idx="4667">
                  <c:v>0.40087059523135621</c:v>
                </c:pt>
                <c:pt idx="4668">
                  <c:v>0.38490898113642497</c:v>
                </c:pt>
                <c:pt idx="4669">
                  <c:v>0.39452134970608094</c:v>
                </c:pt>
                <c:pt idx="4670">
                  <c:v>0.39503494222459828</c:v>
                </c:pt>
                <c:pt idx="4671">
                  <c:v>0.38713124670916277</c:v>
                </c:pt>
                <c:pt idx="4672">
                  <c:v>0.39834617105819309</c:v>
                </c:pt>
                <c:pt idx="4673">
                  <c:v>0.3911373987921129</c:v>
                </c:pt>
                <c:pt idx="4674">
                  <c:v>0.37592619857744553</c:v>
                </c:pt>
                <c:pt idx="4675">
                  <c:v>0.39634376234015606</c:v>
                </c:pt>
                <c:pt idx="4676">
                  <c:v>0.38597629382139848</c:v>
                </c:pt>
                <c:pt idx="4677">
                  <c:v>0.39019610412520223</c:v>
                </c:pt>
                <c:pt idx="4678">
                  <c:v>0.39600031936304919</c:v>
                </c:pt>
                <c:pt idx="4679">
                  <c:v>0.40004384090633838</c:v>
                </c:pt>
                <c:pt idx="4680">
                  <c:v>0.40261518446521077</c:v>
                </c:pt>
                <c:pt idx="4681">
                  <c:v>0.38626718227332979</c:v>
                </c:pt>
                <c:pt idx="4682">
                  <c:v>0.39236605250564077</c:v>
                </c:pt>
                <c:pt idx="4683">
                  <c:v>0.39022973665255117</c:v>
                </c:pt>
                <c:pt idx="4684">
                  <c:v>0.39194128659341887</c:v>
                </c:pt>
                <c:pt idx="4685">
                  <c:v>0.38025868075664715</c:v>
                </c:pt>
                <c:pt idx="4686">
                  <c:v>0.37579878656298266</c:v>
                </c:pt>
                <c:pt idx="4687">
                  <c:v>0.39026781791586157</c:v>
                </c:pt>
                <c:pt idx="4688">
                  <c:v>0.39646889063711427</c:v>
                </c:pt>
                <c:pt idx="4689">
                  <c:v>0.38639886504040161</c:v>
                </c:pt>
                <c:pt idx="4690">
                  <c:v>0.38272366977301664</c:v>
                </c:pt>
                <c:pt idx="4691">
                  <c:v>0.38622233894701069</c:v>
                </c:pt>
                <c:pt idx="4692">
                  <c:v>0.3825458090327496</c:v>
                </c:pt>
                <c:pt idx="4693">
                  <c:v>0.39076690749775184</c:v>
                </c:pt>
                <c:pt idx="4694">
                  <c:v>0.38316359107531323</c:v>
                </c:pt>
                <c:pt idx="4695">
                  <c:v>0.38062309211620898</c:v>
                </c:pt>
                <c:pt idx="4696">
                  <c:v>0.39400835035670623</c:v>
                </c:pt>
                <c:pt idx="4697">
                  <c:v>0.39641971720866237</c:v>
                </c:pt>
                <c:pt idx="4698">
                  <c:v>0.39088518470741551</c:v>
                </c:pt>
                <c:pt idx="4699">
                  <c:v>0.3962783064676485</c:v>
                </c:pt>
                <c:pt idx="4700">
                  <c:v>0.39407970818066063</c:v>
                </c:pt>
                <c:pt idx="4701">
                  <c:v>0.39148715890645697</c:v>
                </c:pt>
                <c:pt idx="4702">
                  <c:v>0.37095122897501631</c:v>
                </c:pt>
                <c:pt idx="4703">
                  <c:v>0.39687061210749114</c:v>
                </c:pt>
                <c:pt idx="4704">
                  <c:v>0.39085926337892307</c:v>
                </c:pt>
                <c:pt idx="4705">
                  <c:v>0.37519615991049377</c:v>
                </c:pt>
                <c:pt idx="4706">
                  <c:v>0.3881054917099937</c:v>
                </c:pt>
                <c:pt idx="4707">
                  <c:v>0.38434066907427517</c:v>
                </c:pt>
                <c:pt idx="4708">
                  <c:v>0.39978519098535598</c:v>
                </c:pt>
                <c:pt idx="4709">
                  <c:v>0.40338363062219668</c:v>
                </c:pt>
                <c:pt idx="4710">
                  <c:v>0.38708382311337719</c:v>
                </c:pt>
                <c:pt idx="4711">
                  <c:v>0.39458372109904583</c:v>
                </c:pt>
                <c:pt idx="4712">
                  <c:v>0.39259759475984507</c:v>
                </c:pt>
                <c:pt idx="4713">
                  <c:v>0.39849188216135861</c:v>
                </c:pt>
                <c:pt idx="4714">
                  <c:v>0.37003813935410268</c:v>
                </c:pt>
                <c:pt idx="4715">
                  <c:v>0.38603534346716373</c:v>
                </c:pt>
                <c:pt idx="4716">
                  <c:v>0.38361614684774187</c:v>
                </c:pt>
                <c:pt idx="4717">
                  <c:v>0.38996183335816026</c:v>
                </c:pt>
                <c:pt idx="4718">
                  <c:v>0.38443302495544635</c:v>
                </c:pt>
                <c:pt idx="4719">
                  <c:v>0.38954279147925203</c:v>
                </c:pt>
                <c:pt idx="4720">
                  <c:v>0.38674915903958385</c:v>
                </c:pt>
                <c:pt idx="4721">
                  <c:v>0.38671531891933975</c:v>
                </c:pt>
                <c:pt idx="4722">
                  <c:v>0.40081783311328539</c:v>
                </c:pt>
                <c:pt idx="4723">
                  <c:v>0.3922300396364361</c:v>
                </c:pt>
                <c:pt idx="4724">
                  <c:v>0.38517931639169178</c:v>
                </c:pt>
                <c:pt idx="4725">
                  <c:v>0.39100986814382149</c:v>
                </c:pt>
                <c:pt idx="4726">
                  <c:v>0.39154576369166993</c:v>
                </c:pt>
                <c:pt idx="4727">
                  <c:v>0.38716470125315916</c:v>
                </c:pt>
                <c:pt idx="4728">
                  <c:v>0.38685400108229662</c:v>
                </c:pt>
                <c:pt idx="4729">
                  <c:v>0.39022371600205646</c:v>
                </c:pt>
                <c:pt idx="4730">
                  <c:v>0.38552578443359803</c:v>
                </c:pt>
                <c:pt idx="4731">
                  <c:v>0.38501643305814687</c:v>
                </c:pt>
                <c:pt idx="4732">
                  <c:v>0.38678922740321781</c:v>
                </c:pt>
                <c:pt idx="4733">
                  <c:v>0.3817551784802613</c:v>
                </c:pt>
                <c:pt idx="4734">
                  <c:v>0.3864449243797683</c:v>
                </c:pt>
                <c:pt idx="4735">
                  <c:v>0.38919332791686967</c:v>
                </c:pt>
                <c:pt idx="4736">
                  <c:v>0.39502319754079007</c:v>
                </c:pt>
                <c:pt idx="4737">
                  <c:v>0.39683214526793309</c:v>
                </c:pt>
                <c:pt idx="4738">
                  <c:v>0.40837749254769062</c:v>
                </c:pt>
                <c:pt idx="4739">
                  <c:v>0.38828652588886986</c:v>
                </c:pt>
                <c:pt idx="4740">
                  <c:v>0.38913629504619002</c:v>
                </c:pt>
                <c:pt idx="4741">
                  <c:v>0.38926329180964331</c:v>
                </c:pt>
                <c:pt idx="4742">
                  <c:v>0.40454685820319819</c:v>
                </c:pt>
                <c:pt idx="4743">
                  <c:v>0.38204230032444059</c:v>
                </c:pt>
                <c:pt idx="4744">
                  <c:v>0.38209085090898776</c:v>
                </c:pt>
                <c:pt idx="4745">
                  <c:v>0.38416983733943594</c:v>
                </c:pt>
                <c:pt idx="4746">
                  <c:v>0.40312851010652839</c:v>
                </c:pt>
                <c:pt idx="4747">
                  <c:v>0.38053479939475154</c:v>
                </c:pt>
                <c:pt idx="4748">
                  <c:v>0.38460163232230488</c:v>
                </c:pt>
                <c:pt idx="4749">
                  <c:v>0.38308022162513139</c:v>
                </c:pt>
                <c:pt idx="4750">
                  <c:v>0.39847812076768402</c:v>
                </c:pt>
                <c:pt idx="4751">
                  <c:v>0.40171407686098187</c:v>
                </c:pt>
                <c:pt idx="4752">
                  <c:v>0.38974304420791661</c:v>
                </c:pt>
                <c:pt idx="4753">
                  <c:v>0.38159632869688748</c:v>
                </c:pt>
                <c:pt idx="4754">
                  <c:v>0.37641051834550887</c:v>
                </c:pt>
                <c:pt idx="4755">
                  <c:v>0.38942205256873125</c:v>
                </c:pt>
                <c:pt idx="4756">
                  <c:v>0.404639629335379</c:v>
                </c:pt>
                <c:pt idx="4757">
                  <c:v>0.37528445263195115</c:v>
                </c:pt>
                <c:pt idx="4758">
                  <c:v>0.39400111375838326</c:v>
                </c:pt>
                <c:pt idx="4759">
                  <c:v>0.38104127388355524</c:v>
                </c:pt>
                <c:pt idx="4760">
                  <c:v>0.38077265885141226</c:v>
                </c:pt>
                <c:pt idx="4761">
                  <c:v>0.39164565278834512</c:v>
                </c:pt>
                <c:pt idx="4762">
                  <c:v>0.39505863918511014</c:v>
                </c:pt>
                <c:pt idx="4763">
                  <c:v>0.40277269966692769</c:v>
                </c:pt>
                <c:pt idx="4764">
                  <c:v>0.39649537545998764</c:v>
                </c:pt>
                <c:pt idx="4765">
                  <c:v>0.37473704966795157</c:v>
                </c:pt>
                <c:pt idx="4766">
                  <c:v>0.39729543736923695</c:v>
                </c:pt>
                <c:pt idx="4767">
                  <c:v>0.37238633405105587</c:v>
                </c:pt>
                <c:pt idx="4768">
                  <c:v>0.39337309959702071</c:v>
                </c:pt>
                <c:pt idx="4769">
                  <c:v>0.38935125823915778</c:v>
                </c:pt>
                <c:pt idx="4770">
                  <c:v>0.40579232818040051</c:v>
                </c:pt>
                <c:pt idx="4771">
                  <c:v>0.38871876566707186</c:v>
                </c:pt>
                <c:pt idx="4772">
                  <c:v>0.38439684183339295</c:v>
                </c:pt>
                <c:pt idx="4773">
                  <c:v>0.39725447928449842</c:v>
                </c:pt>
                <c:pt idx="4774">
                  <c:v>0.37844166599438117</c:v>
                </c:pt>
                <c:pt idx="4775">
                  <c:v>0.39205929692588271</c:v>
                </c:pt>
                <c:pt idx="4776">
                  <c:v>0.39835171710815426</c:v>
                </c:pt>
                <c:pt idx="4777">
                  <c:v>0.389384534865021</c:v>
                </c:pt>
                <c:pt idx="4778">
                  <c:v>0.39794658499673036</c:v>
                </c:pt>
                <c:pt idx="4779">
                  <c:v>0.39538396092642836</c:v>
                </c:pt>
                <c:pt idx="4780">
                  <c:v>0.39244577398189906</c:v>
                </c:pt>
                <c:pt idx="4781">
                  <c:v>0.39546899118499068</c:v>
                </c:pt>
                <c:pt idx="4782">
                  <c:v>0.39889817100152536</c:v>
                </c:pt>
                <c:pt idx="4783">
                  <c:v>0.39065818021345849</c:v>
                </c:pt>
                <c:pt idx="4784">
                  <c:v>0.39456720145255242</c:v>
                </c:pt>
                <c:pt idx="4785">
                  <c:v>0.39083681204100151</c:v>
                </c:pt>
                <c:pt idx="4786">
                  <c:v>0.3826607941699755</c:v>
                </c:pt>
                <c:pt idx="4787">
                  <c:v>0.38574872576784131</c:v>
                </c:pt>
                <c:pt idx="4788">
                  <c:v>0.38594108944473554</c:v>
                </c:pt>
                <c:pt idx="4789">
                  <c:v>0.39056451936017311</c:v>
                </c:pt>
                <c:pt idx="4790">
                  <c:v>0.40129838633881598</c:v>
                </c:pt>
                <c:pt idx="4791">
                  <c:v>0.39672923104123925</c:v>
                </c:pt>
                <c:pt idx="4792">
                  <c:v>0.38953422023405293</c:v>
                </c:pt>
                <c:pt idx="4793">
                  <c:v>0.39742139610299509</c:v>
                </c:pt>
                <c:pt idx="4794">
                  <c:v>0.38992814154650668</c:v>
                </c:pt>
                <c:pt idx="4795">
                  <c:v>0.38319313070296712</c:v>
                </c:pt>
                <c:pt idx="4796">
                  <c:v>0.38699514481567215</c:v>
                </c:pt>
                <c:pt idx="4797">
                  <c:v>0.38598169162798834</c:v>
                </c:pt>
                <c:pt idx="4798">
                  <c:v>0.38786861099872333</c:v>
                </c:pt>
                <c:pt idx="4799">
                  <c:v>0.38757481598538263</c:v>
                </c:pt>
                <c:pt idx="4800">
                  <c:v>0.39404824073698774</c:v>
                </c:pt>
                <c:pt idx="4801">
                  <c:v>0.39514295770592034</c:v>
                </c:pt>
                <c:pt idx="4802">
                  <c:v>0.38005430551874486</c:v>
                </c:pt>
                <c:pt idx="4803">
                  <c:v>0.39968966166557562</c:v>
                </c:pt>
                <c:pt idx="4804">
                  <c:v>0.38504689214688659</c:v>
                </c:pt>
                <c:pt idx="4805">
                  <c:v>0.38912288948878193</c:v>
                </c:pt>
                <c:pt idx="4806">
                  <c:v>0.39935431546357281</c:v>
                </c:pt>
                <c:pt idx="4807">
                  <c:v>0.38847669480732611</c:v>
                </c:pt>
                <c:pt idx="4808">
                  <c:v>0.40052240696632607</c:v>
                </c:pt>
                <c:pt idx="4809">
                  <c:v>0.37901822300978716</c:v>
                </c:pt>
                <c:pt idx="4810">
                  <c:v>0.38990652064538511</c:v>
                </c:pt>
                <c:pt idx="4811">
                  <c:v>0.39145744136066984</c:v>
                </c:pt>
                <c:pt idx="4812">
                  <c:v>0.39508720013259285</c:v>
                </c:pt>
                <c:pt idx="4813">
                  <c:v>0.39078903260894965</c:v>
                </c:pt>
                <c:pt idx="4814">
                  <c:v>0.37989542612582833</c:v>
                </c:pt>
                <c:pt idx="4815">
                  <c:v>0.39846349919722823</c:v>
                </c:pt>
                <c:pt idx="4816">
                  <c:v>0.38775988371442993</c:v>
                </c:pt>
                <c:pt idx="4817">
                  <c:v>0.37999122232280852</c:v>
                </c:pt>
                <c:pt idx="4818">
                  <c:v>0.39285772757107484</c:v>
                </c:pt>
                <c:pt idx="4819">
                  <c:v>0.38550876057702849</c:v>
                </c:pt>
                <c:pt idx="4820">
                  <c:v>0.38809677215620403</c:v>
                </c:pt>
                <c:pt idx="4821">
                  <c:v>0.38549722355133453</c:v>
                </c:pt>
                <c:pt idx="4822">
                  <c:v>0.39788652693081272</c:v>
                </c:pt>
                <c:pt idx="4823">
                  <c:v>0.38230495412083215</c:v>
                </c:pt>
                <c:pt idx="4824">
                  <c:v>0.38426041377839792</c:v>
                </c:pt>
                <c:pt idx="4825">
                  <c:v>0.39462989900702178</c:v>
                </c:pt>
                <c:pt idx="4826">
                  <c:v>0.39528333035201979</c:v>
                </c:pt>
                <c:pt idx="4827">
                  <c:v>0.38252223070606645</c:v>
                </c:pt>
                <c:pt idx="4828">
                  <c:v>0.39951411425235589</c:v>
                </c:pt>
                <c:pt idx="4829">
                  <c:v>0.39018969796367919</c:v>
                </c:pt>
                <c:pt idx="4830">
                  <c:v>0.39100132657338432</c:v>
                </c:pt>
                <c:pt idx="4831">
                  <c:v>0.40178143080952711</c:v>
                </c:pt>
                <c:pt idx="4832">
                  <c:v>0.38357426936713673</c:v>
                </c:pt>
                <c:pt idx="4833">
                  <c:v>0.38020120302541521</c:v>
                </c:pt>
                <c:pt idx="4834">
                  <c:v>0.40156572607360685</c:v>
                </c:pt>
                <c:pt idx="4835">
                  <c:v>0.39946556366780867</c:v>
                </c:pt>
                <c:pt idx="4836">
                  <c:v>0.39574602921896157</c:v>
                </c:pt>
                <c:pt idx="4837">
                  <c:v>0.39621421491677905</c:v>
                </c:pt>
                <c:pt idx="4838">
                  <c:v>0.40538879759305257</c:v>
                </c:pt>
                <c:pt idx="4839">
                  <c:v>0.39960430511507028</c:v>
                </c:pt>
                <c:pt idx="4840">
                  <c:v>0.39616883777084111</c:v>
                </c:pt>
                <c:pt idx="4841">
                  <c:v>0.39478151219207264</c:v>
                </c:pt>
                <c:pt idx="4842">
                  <c:v>0.40491438365184523</c:v>
                </c:pt>
                <c:pt idx="4843">
                  <c:v>0.38625089982927424</c:v>
                </c:pt>
                <c:pt idx="4844">
                  <c:v>0.38934310224496826</c:v>
                </c:pt>
                <c:pt idx="4845">
                  <c:v>0.37292887302808447</c:v>
                </c:pt>
                <c:pt idx="4846">
                  <c:v>0.38812014288999208</c:v>
                </c:pt>
                <c:pt idx="4847">
                  <c:v>0.39594459146448363</c:v>
                </c:pt>
                <c:pt idx="4848">
                  <c:v>0.39778773521335653</c:v>
                </c:pt>
                <c:pt idx="4849">
                  <c:v>0.37772144419521875</c:v>
                </c:pt>
                <c:pt idx="4850">
                  <c:v>0.39350300285666412</c:v>
                </c:pt>
                <c:pt idx="4851">
                  <c:v>0.38411766845572726</c:v>
                </c:pt>
                <c:pt idx="4852">
                  <c:v>0.38984512799781063</c:v>
                </c:pt>
                <c:pt idx="4853">
                  <c:v>0.37413110126826293</c:v>
                </c:pt>
                <c:pt idx="4854">
                  <c:v>0.38419644086135707</c:v>
                </c:pt>
                <c:pt idx="4855">
                  <c:v>0.39795085574933925</c:v>
                </c:pt>
                <c:pt idx="4856">
                  <c:v>0.38961942847596776</c:v>
                </c:pt>
                <c:pt idx="4857">
                  <c:v>0.3821154376558234</c:v>
                </c:pt>
                <c:pt idx="4858">
                  <c:v>0.40690638233295012</c:v>
                </c:pt>
                <c:pt idx="4859">
                  <c:v>0.38040913721295505</c:v>
                </c:pt>
                <c:pt idx="4860">
                  <c:v>0.41305217201618966</c:v>
                </c:pt>
                <c:pt idx="4861">
                  <c:v>0.38834035564617841</c:v>
                </c:pt>
                <c:pt idx="4862">
                  <c:v>0.39325885587230891</c:v>
                </c:pt>
                <c:pt idx="4863">
                  <c:v>0.38093017398790996</c:v>
                </c:pt>
                <c:pt idx="4864">
                  <c:v>0.38279063814531428</c:v>
                </c:pt>
                <c:pt idx="4865">
                  <c:v>0.40673344486395874</c:v>
                </c:pt>
                <c:pt idx="4866">
                  <c:v>0.39755100281067673</c:v>
                </c:pt>
                <c:pt idx="4867">
                  <c:v>0.3933284935383588</c:v>
                </c:pt>
                <c:pt idx="4868">
                  <c:v>0.39508862373853565</c:v>
                </c:pt>
                <c:pt idx="4869">
                  <c:v>0.37939491287277605</c:v>
                </c:pt>
                <c:pt idx="4870">
                  <c:v>0.3938801079706627</c:v>
                </c:pt>
                <c:pt idx="4871">
                  <c:v>0.39297048834032011</c:v>
                </c:pt>
                <c:pt idx="4872">
                  <c:v>0.38525393661332191</c:v>
                </c:pt>
                <c:pt idx="4873">
                  <c:v>0.40239556487816719</c:v>
                </c:pt>
                <c:pt idx="4874">
                  <c:v>0.37885720820795649</c:v>
                </c:pt>
                <c:pt idx="4875">
                  <c:v>0.39773888801162838</c:v>
                </c:pt>
                <c:pt idx="4876">
                  <c:v>0.40379454618167737</c:v>
                </c:pt>
                <c:pt idx="4877">
                  <c:v>0.39600426395415361</c:v>
                </c:pt>
                <c:pt idx="4878">
                  <c:v>0.37820953057103407</c:v>
                </c:pt>
                <c:pt idx="4879">
                  <c:v>0.39250467538429301</c:v>
                </c:pt>
                <c:pt idx="4880">
                  <c:v>0.39490346705042167</c:v>
                </c:pt>
                <c:pt idx="4881">
                  <c:v>0.39031797002448471</c:v>
                </c:pt>
                <c:pt idx="4882">
                  <c:v>0.39722918073469143</c:v>
                </c:pt>
                <c:pt idx="4883">
                  <c:v>0.39745143994072529</c:v>
                </c:pt>
                <c:pt idx="4884">
                  <c:v>0.39273227304739289</c:v>
                </c:pt>
                <c:pt idx="4885">
                  <c:v>0.39395425365697867</c:v>
                </c:pt>
                <c:pt idx="4886">
                  <c:v>0.38956298877443085</c:v>
                </c:pt>
                <c:pt idx="4887">
                  <c:v>0.39233817375158669</c:v>
                </c:pt>
                <c:pt idx="4888">
                  <c:v>0.38712703524085834</c:v>
                </c:pt>
                <c:pt idx="4889">
                  <c:v>0.39087714734705459</c:v>
                </c:pt>
                <c:pt idx="4890">
                  <c:v>0.3798411811175102</c:v>
                </c:pt>
                <c:pt idx="4891">
                  <c:v>0.38751754584704584</c:v>
                </c:pt>
                <c:pt idx="4892">
                  <c:v>0.38747807065255468</c:v>
                </c:pt>
                <c:pt idx="4893">
                  <c:v>0.383928329974071</c:v>
                </c:pt>
                <c:pt idx="4894">
                  <c:v>0.38932412096283692</c:v>
                </c:pt>
                <c:pt idx="4895">
                  <c:v>0.39055873597733559</c:v>
                </c:pt>
                <c:pt idx="4896">
                  <c:v>0.39488181647453813</c:v>
                </c:pt>
                <c:pt idx="4897">
                  <c:v>0.39504683521699718</c:v>
                </c:pt>
                <c:pt idx="4898">
                  <c:v>0.37153822576733558</c:v>
                </c:pt>
                <c:pt idx="4899">
                  <c:v>0.40651857063005764</c:v>
                </c:pt>
                <c:pt idx="4900">
                  <c:v>0.38345270001981607</c:v>
                </c:pt>
                <c:pt idx="4901">
                  <c:v>0.3983565514203633</c:v>
                </c:pt>
                <c:pt idx="4902">
                  <c:v>0.38987440074826474</c:v>
                </c:pt>
                <c:pt idx="4903">
                  <c:v>0.37902394704310072</c:v>
                </c:pt>
                <c:pt idx="4904">
                  <c:v>0.3785315305651526</c:v>
                </c:pt>
                <c:pt idx="4905">
                  <c:v>0.38138133582915779</c:v>
                </c:pt>
                <c:pt idx="4906">
                  <c:v>0.40030741409859644</c:v>
                </c:pt>
                <c:pt idx="4907">
                  <c:v>0.37611040619493097</c:v>
                </c:pt>
                <c:pt idx="4908">
                  <c:v>0.39987719096504148</c:v>
                </c:pt>
                <c:pt idx="4909">
                  <c:v>0.38801200877484149</c:v>
                </c:pt>
                <c:pt idx="4910">
                  <c:v>0.38507465226711218</c:v>
                </c:pt>
                <c:pt idx="4911">
                  <c:v>0.3842958850322607</c:v>
                </c:pt>
                <c:pt idx="4912">
                  <c:v>0.39980995565032479</c:v>
                </c:pt>
                <c:pt idx="4913">
                  <c:v>0.39323815436705389</c:v>
                </c:pt>
                <c:pt idx="4914">
                  <c:v>0.39240259152917983</c:v>
                </c:pt>
                <c:pt idx="4915">
                  <c:v>0.41141767432304727</c:v>
                </c:pt>
                <c:pt idx="4916">
                  <c:v>0.39071028981286249</c:v>
                </c:pt>
                <c:pt idx="4917">
                  <c:v>0.38987054518144615</c:v>
                </c:pt>
                <c:pt idx="4918">
                  <c:v>0.39105465218583596</c:v>
                </c:pt>
                <c:pt idx="4919">
                  <c:v>0.39414460055878725</c:v>
                </c:pt>
                <c:pt idx="4920">
                  <c:v>0.38860914866167395</c:v>
                </c:pt>
                <c:pt idx="4921">
                  <c:v>0.37973835584988297</c:v>
                </c:pt>
                <c:pt idx="4922">
                  <c:v>0.39811249339507471</c:v>
                </c:pt>
                <c:pt idx="4923">
                  <c:v>0.38659054652386715</c:v>
                </c:pt>
                <c:pt idx="4924">
                  <c:v>0.38508316422800659</c:v>
                </c:pt>
                <c:pt idx="4925">
                  <c:v>0.39768746054043375</c:v>
                </c:pt>
                <c:pt idx="4926">
                  <c:v>0.39234265216231001</c:v>
                </c:pt>
                <c:pt idx="4927">
                  <c:v>0.3881828701844427</c:v>
                </c:pt>
                <c:pt idx="4928">
                  <c:v>0.39215180111564441</c:v>
                </c:pt>
                <c:pt idx="4929">
                  <c:v>0.38743886240048259</c:v>
                </c:pt>
                <c:pt idx="4930">
                  <c:v>0.39011273474023977</c:v>
                </c:pt>
                <c:pt idx="4931">
                  <c:v>0.39128017378954555</c:v>
                </c:pt>
                <c:pt idx="4932">
                  <c:v>0.38727046269173854</c:v>
                </c:pt>
                <c:pt idx="4933">
                  <c:v>0.38480775739287365</c:v>
                </c:pt>
                <c:pt idx="4934">
                  <c:v>0.3905364033384619</c:v>
                </c:pt>
                <c:pt idx="4935">
                  <c:v>0.39390549541431696</c:v>
                </c:pt>
                <c:pt idx="4936">
                  <c:v>0.3924731189163343</c:v>
                </c:pt>
                <c:pt idx="4937">
                  <c:v>0.3936560395824385</c:v>
                </c:pt>
                <c:pt idx="4938">
                  <c:v>0.38842909322818814</c:v>
                </c:pt>
                <c:pt idx="4939">
                  <c:v>0.39768502857955784</c:v>
                </c:pt>
                <c:pt idx="4940">
                  <c:v>0.38642896816243638</c:v>
                </c:pt>
                <c:pt idx="4941">
                  <c:v>0.387561558736565</c:v>
                </c:pt>
                <c:pt idx="4942">
                  <c:v>0.39311780103278071</c:v>
                </c:pt>
                <c:pt idx="4943">
                  <c:v>0.39502752764292293</c:v>
                </c:pt>
                <c:pt idx="4944">
                  <c:v>0.38839415579394426</c:v>
                </c:pt>
                <c:pt idx="4945">
                  <c:v>0.38880610931790077</c:v>
                </c:pt>
                <c:pt idx="4946">
                  <c:v>0.4061837285729118</c:v>
                </c:pt>
                <c:pt idx="4947">
                  <c:v>0.39020603969203943</c:v>
                </c:pt>
                <c:pt idx="4948">
                  <c:v>0.38140538869115531</c:v>
                </c:pt>
                <c:pt idx="4949">
                  <c:v>0.39790604209778219</c:v>
                </c:pt>
                <c:pt idx="4950">
                  <c:v>0.40065720388770254</c:v>
                </c:pt>
                <c:pt idx="4951">
                  <c:v>0.39521292159869392</c:v>
                </c:pt>
                <c:pt idx="4952">
                  <c:v>0.39431896156850216</c:v>
                </c:pt>
                <c:pt idx="4953">
                  <c:v>0.40162934308916204</c:v>
                </c:pt>
                <c:pt idx="4954">
                  <c:v>0.39470193902440481</c:v>
                </c:pt>
                <c:pt idx="4955">
                  <c:v>0.39120848967364819</c:v>
                </c:pt>
                <c:pt idx="4956">
                  <c:v>0.40301883375160652</c:v>
                </c:pt>
                <c:pt idx="4957">
                  <c:v>0.39110041490802155</c:v>
                </c:pt>
                <c:pt idx="4958">
                  <c:v>0.3989750749406602</c:v>
                </c:pt>
                <c:pt idx="4959">
                  <c:v>0.37609999615799883</c:v>
                </c:pt>
                <c:pt idx="4960">
                  <c:v>0.39156154192564929</c:v>
                </c:pt>
                <c:pt idx="4961">
                  <c:v>0.37588737590162113</c:v>
                </c:pt>
                <c:pt idx="4962">
                  <c:v>0.39144584492023282</c:v>
                </c:pt>
                <c:pt idx="4963">
                  <c:v>0.38733574058089354</c:v>
                </c:pt>
                <c:pt idx="4964">
                  <c:v>0.39702875002267429</c:v>
                </c:pt>
                <c:pt idx="4965">
                  <c:v>0.40003589250504407</c:v>
                </c:pt>
                <c:pt idx="4966">
                  <c:v>0.3969041556105542</c:v>
                </c:pt>
                <c:pt idx="4967">
                  <c:v>0.40139857198745305</c:v>
                </c:pt>
                <c:pt idx="4968">
                  <c:v>0.4100122275084902</c:v>
                </c:pt>
                <c:pt idx="4969">
                  <c:v>0.38548266133040276</c:v>
                </c:pt>
                <c:pt idx="4970">
                  <c:v>0.39483587583421936</c:v>
                </c:pt>
                <c:pt idx="4971">
                  <c:v>0.38963894364293716</c:v>
                </c:pt>
                <c:pt idx="4972">
                  <c:v>0.3860308650564403</c:v>
                </c:pt>
                <c:pt idx="4973">
                  <c:v>0.40298781116848592</c:v>
                </c:pt>
                <c:pt idx="4974">
                  <c:v>0.40264338951120782</c:v>
                </c:pt>
                <c:pt idx="4975">
                  <c:v>0.39737109562056222</c:v>
                </c:pt>
                <c:pt idx="4976">
                  <c:v>0.39412564888619872</c:v>
                </c:pt>
                <c:pt idx="4977">
                  <c:v>0.38675808618626861</c:v>
                </c:pt>
                <c:pt idx="4978">
                  <c:v>0.39064059286250796</c:v>
                </c:pt>
                <c:pt idx="4979">
                  <c:v>0.38584514487394556</c:v>
                </c:pt>
                <c:pt idx="4980">
                  <c:v>0.39016238270400594</c:v>
                </c:pt>
                <c:pt idx="4981">
                  <c:v>0.3940148455425152</c:v>
                </c:pt>
                <c:pt idx="4982">
                  <c:v>0.39708269847903072</c:v>
                </c:pt>
                <c:pt idx="4983">
                  <c:v>0.3929738100875198</c:v>
                </c:pt>
                <c:pt idx="4984">
                  <c:v>0.40338090210935901</c:v>
                </c:pt>
                <c:pt idx="4985">
                  <c:v>0.41089782388637802</c:v>
                </c:pt>
                <c:pt idx="4986">
                  <c:v>0.39001788754866878</c:v>
                </c:pt>
                <c:pt idx="4987">
                  <c:v>0.39740609240433</c:v>
                </c:pt>
                <c:pt idx="4988">
                  <c:v>0.4038542186713473</c:v>
                </c:pt>
                <c:pt idx="4989">
                  <c:v>0.38977703257153207</c:v>
                </c:pt>
                <c:pt idx="4990">
                  <c:v>0.39627904794538188</c:v>
                </c:pt>
                <c:pt idx="4991">
                  <c:v>0.39790046637305909</c:v>
                </c:pt>
                <c:pt idx="4992">
                  <c:v>0.39502643032892315</c:v>
                </c:pt>
                <c:pt idx="4993">
                  <c:v>0.39744716912289707</c:v>
                </c:pt>
                <c:pt idx="4994">
                  <c:v>0.3892230158531142</c:v>
                </c:pt>
                <c:pt idx="4995">
                  <c:v>0.3974859028396549</c:v>
                </c:pt>
                <c:pt idx="4996">
                  <c:v>0.39411832326358986</c:v>
                </c:pt>
                <c:pt idx="4997">
                  <c:v>0.39750526969803385</c:v>
                </c:pt>
                <c:pt idx="4998">
                  <c:v>0.39119333428357356</c:v>
                </c:pt>
                <c:pt idx="4999">
                  <c:v>0.38402492699830842</c:v>
                </c:pt>
                <c:pt idx="5000">
                  <c:v>0.40675726045829907</c:v>
                </c:pt>
                <c:pt idx="5001">
                  <c:v>0.39431157666158867</c:v>
                </c:pt>
                <c:pt idx="5002">
                  <c:v>0.40276694595885215</c:v>
                </c:pt>
                <c:pt idx="5003">
                  <c:v>0.40113241859094778</c:v>
                </c:pt>
                <c:pt idx="5004">
                  <c:v>0.39751345536698524</c:v>
                </c:pt>
                <c:pt idx="5005">
                  <c:v>0.39874196083714192</c:v>
                </c:pt>
                <c:pt idx="5006">
                  <c:v>0.38795292945431437</c:v>
                </c:pt>
                <c:pt idx="5007">
                  <c:v>0.40551920506277217</c:v>
                </c:pt>
                <c:pt idx="5008">
                  <c:v>0.4031881825309791</c:v>
                </c:pt>
                <c:pt idx="5009">
                  <c:v>0.39451755342356692</c:v>
                </c:pt>
                <c:pt idx="5010">
                  <c:v>0.38538253496607044</c:v>
                </c:pt>
                <c:pt idx="5011">
                  <c:v>0.38658247948874425</c:v>
                </c:pt>
                <c:pt idx="5012">
                  <c:v>0.39717389769667821</c:v>
                </c:pt>
                <c:pt idx="5013">
                  <c:v>0.39336868047060203</c:v>
                </c:pt>
                <c:pt idx="5014">
                  <c:v>0.39764092666575279</c:v>
                </c:pt>
                <c:pt idx="5015">
                  <c:v>0.3882016141989168</c:v>
                </c:pt>
                <c:pt idx="5016">
                  <c:v>0.39936490341863823</c:v>
                </c:pt>
                <c:pt idx="5017">
                  <c:v>0.40131888018595663</c:v>
                </c:pt>
                <c:pt idx="5018">
                  <c:v>0.38346640219440525</c:v>
                </c:pt>
                <c:pt idx="5019">
                  <c:v>0.39469565143149105</c:v>
                </c:pt>
                <c:pt idx="5020">
                  <c:v>0.39281344773913662</c:v>
                </c:pt>
                <c:pt idx="5021">
                  <c:v>0.3962312387733487</c:v>
                </c:pt>
                <c:pt idx="5022">
                  <c:v>0.39043787849820555</c:v>
                </c:pt>
                <c:pt idx="5023">
                  <c:v>0.38283634158319524</c:v>
                </c:pt>
                <c:pt idx="5024">
                  <c:v>0.39462708146989833</c:v>
                </c:pt>
                <c:pt idx="5025">
                  <c:v>0.40361606259750554</c:v>
                </c:pt>
                <c:pt idx="5026">
                  <c:v>0.39328480687556328</c:v>
                </c:pt>
                <c:pt idx="5027">
                  <c:v>0.39403029748455154</c:v>
                </c:pt>
                <c:pt idx="5028">
                  <c:v>0.40048571969941577</c:v>
                </c:pt>
                <c:pt idx="5029">
                  <c:v>0.38794679023521034</c:v>
                </c:pt>
                <c:pt idx="5030">
                  <c:v>0.40455453972729272</c:v>
                </c:pt>
                <c:pt idx="5031">
                  <c:v>0.39076047166146688</c:v>
                </c:pt>
                <c:pt idx="5032">
                  <c:v>0.39683976744250371</c:v>
                </c:pt>
                <c:pt idx="5033">
                  <c:v>0.38713958068670468</c:v>
                </c:pt>
                <c:pt idx="5034">
                  <c:v>0.39412277199955126</c:v>
                </c:pt>
                <c:pt idx="5035">
                  <c:v>0.39175939230298079</c:v>
                </c:pt>
                <c:pt idx="5036">
                  <c:v>0.38989679273666239</c:v>
                </c:pt>
                <c:pt idx="5037">
                  <c:v>0.38755375864386116</c:v>
                </c:pt>
                <c:pt idx="5038">
                  <c:v>0.40327881825424577</c:v>
                </c:pt>
                <c:pt idx="5039">
                  <c:v>0.3874662074001371</c:v>
                </c:pt>
                <c:pt idx="5040">
                  <c:v>0.39918188220465761</c:v>
                </c:pt>
                <c:pt idx="5041">
                  <c:v>0.3945381362949934</c:v>
                </c:pt>
                <c:pt idx="5042">
                  <c:v>0.38201089223029161</c:v>
                </c:pt>
                <c:pt idx="5043">
                  <c:v>0.3954405192617938</c:v>
                </c:pt>
                <c:pt idx="5044">
                  <c:v>0.39571049861557483</c:v>
                </c:pt>
                <c:pt idx="5045">
                  <c:v>0.4053306970179158</c:v>
                </c:pt>
                <c:pt idx="5046">
                  <c:v>0.39636096411485888</c:v>
                </c:pt>
                <c:pt idx="5047">
                  <c:v>0.39228241617825926</c:v>
                </c:pt>
                <c:pt idx="5048">
                  <c:v>0.3919120138429647</c:v>
                </c:pt>
                <c:pt idx="5049">
                  <c:v>0.4046119284994581</c:v>
                </c:pt>
                <c:pt idx="5050">
                  <c:v>0.41200505662639497</c:v>
                </c:pt>
                <c:pt idx="5051">
                  <c:v>0.39887723229383243</c:v>
                </c:pt>
                <c:pt idx="5052">
                  <c:v>0.39724920004651776</c:v>
                </c:pt>
                <c:pt idx="5053">
                  <c:v>0.40106559846202144</c:v>
                </c:pt>
                <c:pt idx="5054">
                  <c:v>0.39060604093929252</c:v>
                </c:pt>
                <c:pt idx="5055">
                  <c:v>0.38180177163924689</c:v>
                </c:pt>
                <c:pt idx="5056">
                  <c:v>0.40380403682274302</c:v>
                </c:pt>
                <c:pt idx="5057">
                  <c:v>0.38722111127993408</c:v>
                </c:pt>
                <c:pt idx="5058">
                  <c:v>0.38730151494962112</c:v>
                </c:pt>
                <c:pt idx="5059">
                  <c:v>0.39850754176150938</c:v>
                </c:pt>
                <c:pt idx="5060">
                  <c:v>0.39763674487221051</c:v>
                </c:pt>
                <c:pt idx="5061">
                  <c:v>0.3854177690174953</c:v>
                </c:pt>
                <c:pt idx="5062">
                  <c:v>0.38594713970477296</c:v>
                </c:pt>
                <c:pt idx="5063">
                  <c:v>0.40705950808301034</c:v>
                </c:pt>
                <c:pt idx="5064">
                  <c:v>0.38826997656761447</c:v>
                </c:pt>
                <c:pt idx="5065">
                  <c:v>0.39090814025541326</c:v>
                </c:pt>
                <c:pt idx="5066">
                  <c:v>0.39006747616291104</c:v>
                </c:pt>
                <c:pt idx="5067">
                  <c:v>0.39516801892285097</c:v>
                </c:pt>
                <c:pt idx="5068">
                  <c:v>0.39060802803961608</c:v>
                </c:pt>
                <c:pt idx="5069">
                  <c:v>0.38212341573187969</c:v>
                </c:pt>
                <c:pt idx="5070">
                  <c:v>0.39793653079606461</c:v>
                </c:pt>
                <c:pt idx="5071">
                  <c:v>0.39214770821594946</c:v>
                </c:pt>
                <c:pt idx="5072">
                  <c:v>0.39671665592063104</c:v>
                </c:pt>
                <c:pt idx="5073">
                  <c:v>0.39127231434731785</c:v>
                </c:pt>
                <c:pt idx="5074">
                  <c:v>0.39077980884508379</c:v>
                </c:pt>
                <c:pt idx="5075">
                  <c:v>0.39368964243502541</c:v>
                </c:pt>
                <c:pt idx="5076">
                  <c:v>0.40376343463949016</c:v>
                </c:pt>
                <c:pt idx="5077">
                  <c:v>0.404762384955766</c:v>
                </c:pt>
                <c:pt idx="5078">
                  <c:v>0.41166689288726865</c:v>
                </c:pt>
                <c:pt idx="5079">
                  <c:v>0.39264145934077371</c:v>
                </c:pt>
                <c:pt idx="5080">
                  <c:v>0.38823853873348435</c:v>
                </c:pt>
                <c:pt idx="5081">
                  <c:v>0.39471970429348857</c:v>
                </c:pt>
                <c:pt idx="5082">
                  <c:v>0.38709111906122412</c:v>
                </c:pt>
                <c:pt idx="5083">
                  <c:v>0.38684824737422102</c:v>
                </c:pt>
                <c:pt idx="5084">
                  <c:v>0.39996005627036635</c:v>
                </c:pt>
                <c:pt idx="5085">
                  <c:v>0.40071112266929687</c:v>
                </c:pt>
                <c:pt idx="5086">
                  <c:v>0.39614164107977712</c:v>
                </c:pt>
                <c:pt idx="5087">
                  <c:v>0.40316670993844811</c:v>
                </c:pt>
                <c:pt idx="5088">
                  <c:v>0.39928877063199869</c:v>
                </c:pt>
                <c:pt idx="5089">
                  <c:v>0.38894019443630579</c:v>
                </c:pt>
                <c:pt idx="5090">
                  <c:v>0.39985159592849201</c:v>
                </c:pt>
                <c:pt idx="5091">
                  <c:v>0.39311605120011428</c:v>
                </c:pt>
                <c:pt idx="5092">
                  <c:v>0.38267731388168824</c:v>
                </c:pt>
                <c:pt idx="5093">
                  <c:v>0.38061671556422855</c:v>
                </c:pt>
                <c:pt idx="5094">
                  <c:v>0.39288210665979606</c:v>
                </c:pt>
                <c:pt idx="5095">
                  <c:v>0.38852616478773977</c:v>
                </c:pt>
                <c:pt idx="5096">
                  <c:v>0.39376085201560856</c:v>
                </c:pt>
                <c:pt idx="5097">
                  <c:v>0.3970065656271719</c:v>
                </c:pt>
                <c:pt idx="5098">
                  <c:v>0.38984159865771573</c:v>
                </c:pt>
                <c:pt idx="5099">
                  <c:v>0.40728538558820565</c:v>
                </c:pt>
                <c:pt idx="5100">
                  <c:v>0.40207048046972538</c:v>
                </c:pt>
                <c:pt idx="5101">
                  <c:v>0.38876343107525774</c:v>
                </c:pt>
                <c:pt idx="5102">
                  <c:v>0.38863762065009005</c:v>
                </c:pt>
                <c:pt idx="5103">
                  <c:v>0.39959798791261381</c:v>
                </c:pt>
                <c:pt idx="5104">
                  <c:v>0.38777895395562784</c:v>
                </c:pt>
                <c:pt idx="5105">
                  <c:v>0.39088479919638713</c:v>
                </c:pt>
                <c:pt idx="5106">
                  <c:v>0.38805602166436071</c:v>
                </c:pt>
                <c:pt idx="5107">
                  <c:v>0.39316810151521364</c:v>
                </c:pt>
                <c:pt idx="5108">
                  <c:v>0.38008781941226527</c:v>
                </c:pt>
                <c:pt idx="5109">
                  <c:v>0.40097626771086892</c:v>
                </c:pt>
                <c:pt idx="5110">
                  <c:v>0.37502808642847335</c:v>
                </c:pt>
                <c:pt idx="5111">
                  <c:v>0.39910248695512301</c:v>
                </c:pt>
                <c:pt idx="5112">
                  <c:v>0.39578446638375764</c:v>
                </c:pt>
                <c:pt idx="5113">
                  <c:v>0.3940807758851177</c:v>
                </c:pt>
                <c:pt idx="5114">
                  <c:v>0.4014055713833381</c:v>
                </c:pt>
                <c:pt idx="5115">
                  <c:v>0.39453303510558452</c:v>
                </c:pt>
                <c:pt idx="5116">
                  <c:v>0.40436659517681728</c:v>
                </c:pt>
                <c:pt idx="5117">
                  <c:v>0.40093255137331152</c:v>
                </c:pt>
                <c:pt idx="5118">
                  <c:v>0.38359615714545814</c:v>
                </c:pt>
                <c:pt idx="5119">
                  <c:v>0.39984667259199708</c:v>
                </c:pt>
                <c:pt idx="5120">
                  <c:v>0.39007005643237747</c:v>
                </c:pt>
                <c:pt idx="5121">
                  <c:v>0.38309330095581584</c:v>
                </c:pt>
                <c:pt idx="5122">
                  <c:v>0.39493357023767572</c:v>
                </c:pt>
                <c:pt idx="5123">
                  <c:v>0.41268372717167606</c:v>
                </c:pt>
                <c:pt idx="5124">
                  <c:v>0.39380519113185153</c:v>
                </c:pt>
                <c:pt idx="5125">
                  <c:v>0.39614659402581476</c:v>
                </c:pt>
                <c:pt idx="5126">
                  <c:v>0.39698544893612658</c:v>
                </c:pt>
                <c:pt idx="5127">
                  <c:v>0.39750479516271958</c:v>
                </c:pt>
                <c:pt idx="5128">
                  <c:v>0.38971012348353912</c:v>
                </c:pt>
                <c:pt idx="5129">
                  <c:v>0.40596496909743013</c:v>
                </c:pt>
                <c:pt idx="5130">
                  <c:v>0.38924098878031238</c:v>
                </c:pt>
                <c:pt idx="5131">
                  <c:v>0.39612257083857921</c:v>
                </c:pt>
                <c:pt idx="5132">
                  <c:v>0.40014636955678462</c:v>
                </c:pt>
                <c:pt idx="5133">
                  <c:v>0.39942857978371726</c:v>
                </c:pt>
                <c:pt idx="5134">
                  <c:v>0.38950640076430348</c:v>
                </c:pt>
                <c:pt idx="5135">
                  <c:v>0.39504870368349221</c:v>
                </c:pt>
                <c:pt idx="5136">
                  <c:v>0.4047981232172671</c:v>
                </c:pt>
                <c:pt idx="5137">
                  <c:v>0.39329809379914293</c:v>
                </c:pt>
                <c:pt idx="5138">
                  <c:v>0.39901247407576118</c:v>
                </c:pt>
                <c:pt idx="5139">
                  <c:v>0.38763392498067178</c:v>
                </c:pt>
                <c:pt idx="5140">
                  <c:v>0.39130126080582905</c:v>
                </c:pt>
                <c:pt idx="5141">
                  <c:v>0.38811987594757297</c:v>
                </c:pt>
                <c:pt idx="5142">
                  <c:v>0.4007992966917065</c:v>
                </c:pt>
                <c:pt idx="5143">
                  <c:v>0.39822489832805347</c:v>
                </c:pt>
                <c:pt idx="5144">
                  <c:v>0.38525871157600711</c:v>
                </c:pt>
                <c:pt idx="5145">
                  <c:v>0.38634791210452124</c:v>
                </c:pt>
                <c:pt idx="5146">
                  <c:v>0.40392180988754978</c:v>
                </c:pt>
                <c:pt idx="5147">
                  <c:v>0.38872096042550985</c:v>
                </c:pt>
                <c:pt idx="5148">
                  <c:v>0.37377582464828107</c:v>
                </c:pt>
                <c:pt idx="5149">
                  <c:v>0.38975019184717302</c:v>
                </c:pt>
                <c:pt idx="5150">
                  <c:v>0.39436493194880223</c:v>
                </c:pt>
                <c:pt idx="5151">
                  <c:v>0.39939236705212122</c:v>
                </c:pt>
                <c:pt idx="5152">
                  <c:v>0.39691334963443886</c:v>
                </c:pt>
                <c:pt idx="5153">
                  <c:v>0.38990729179788036</c:v>
                </c:pt>
                <c:pt idx="5154">
                  <c:v>0.40271281958436256</c:v>
                </c:pt>
                <c:pt idx="5155">
                  <c:v>0.39076121307398093</c:v>
                </c:pt>
                <c:pt idx="5156">
                  <c:v>0.38701798172984125</c:v>
                </c:pt>
                <c:pt idx="5157">
                  <c:v>0.39934556623502127</c:v>
                </c:pt>
                <c:pt idx="5158">
                  <c:v>0.40970621334124618</c:v>
                </c:pt>
                <c:pt idx="5159">
                  <c:v>0.39154534850587963</c:v>
                </c:pt>
                <c:pt idx="5160">
                  <c:v>0.38577832474501916</c:v>
                </c:pt>
                <c:pt idx="5161">
                  <c:v>0.39706626779160387</c:v>
                </c:pt>
                <c:pt idx="5162">
                  <c:v>0.39634613495150806</c:v>
                </c:pt>
                <c:pt idx="5163">
                  <c:v>0.38804994172956137</c:v>
                </c:pt>
                <c:pt idx="5164">
                  <c:v>0.40475639398003332</c:v>
                </c:pt>
                <c:pt idx="5165">
                  <c:v>0.40135390664448639</c:v>
                </c:pt>
                <c:pt idx="5166">
                  <c:v>0.39530806534222673</c:v>
                </c:pt>
                <c:pt idx="5167">
                  <c:v>0.39076260707038091</c:v>
                </c:pt>
                <c:pt idx="5168">
                  <c:v>0.40275876022468143</c:v>
                </c:pt>
                <c:pt idx="5169">
                  <c:v>0.39269783975800598</c:v>
                </c:pt>
                <c:pt idx="5170">
                  <c:v>0.40439414770414761</c:v>
                </c:pt>
                <c:pt idx="5171">
                  <c:v>0.38685821255060099</c:v>
                </c:pt>
                <c:pt idx="5172">
                  <c:v>0.38735083662144426</c:v>
                </c:pt>
                <c:pt idx="5173">
                  <c:v>0.39851130836926141</c:v>
                </c:pt>
                <c:pt idx="5174">
                  <c:v>0.40066865195432971</c:v>
                </c:pt>
                <c:pt idx="5175">
                  <c:v>0.3982859053993803</c:v>
                </c:pt>
                <c:pt idx="5176">
                  <c:v>0.39390567339766946</c:v>
                </c:pt>
                <c:pt idx="5177">
                  <c:v>0.38205051566815401</c:v>
                </c:pt>
                <c:pt idx="5178">
                  <c:v>0.38583998433501276</c:v>
                </c:pt>
                <c:pt idx="5179">
                  <c:v>0.40541928629133506</c:v>
                </c:pt>
                <c:pt idx="5180">
                  <c:v>0.38950978179580781</c:v>
                </c:pt>
                <c:pt idx="5181">
                  <c:v>0.39939195180111164</c:v>
                </c:pt>
                <c:pt idx="5182">
                  <c:v>0.39578218273147225</c:v>
                </c:pt>
                <c:pt idx="5183">
                  <c:v>0.39314096417367367</c:v>
                </c:pt>
                <c:pt idx="5184">
                  <c:v>0.39749945670565356</c:v>
                </c:pt>
                <c:pt idx="5185">
                  <c:v>0.38260450277702918</c:v>
                </c:pt>
                <c:pt idx="5186">
                  <c:v>0.38578449370410445</c:v>
                </c:pt>
                <c:pt idx="5187">
                  <c:v>0.39537906732991468</c:v>
                </c:pt>
                <c:pt idx="5188">
                  <c:v>0.38683095657523237</c:v>
                </c:pt>
                <c:pt idx="5189">
                  <c:v>0.40349392982102328</c:v>
                </c:pt>
                <c:pt idx="5190">
                  <c:v>0.39401908668558133</c:v>
                </c:pt>
                <c:pt idx="5191">
                  <c:v>0.39519272430351515</c:v>
                </c:pt>
                <c:pt idx="5192">
                  <c:v>0.38912339369885812</c:v>
                </c:pt>
                <c:pt idx="5193">
                  <c:v>0.38588550978954128</c:v>
                </c:pt>
                <c:pt idx="5194">
                  <c:v>0.40281410261221851</c:v>
                </c:pt>
                <c:pt idx="5195">
                  <c:v>0.39193132141703901</c:v>
                </c:pt>
                <c:pt idx="5196">
                  <c:v>0.3888649810455328</c:v>
                </c:pt>
                <c:pt idx="5197">
                  <c:v>0.40722283621188821</c:v>
                </c:pt>
                <c:pt idx="5198">
                  <c:v>0.40504615544320294</c:v>
                </c:pt>
                <c:pt idx="5199">
                  <c:v>0.40346433084384542</c:v>
                </c:pt>
                <c:pt idx="5200">
                  <c:v>0.39273707768484001</c:v>
                </c:pt>
                <c:pt idx="5201">
                  <c:v>0.38901742460216432</c:v>
                </c:pt>
                <c:pt idx="5202">
                  <c:v>0.39729060305702785</c:v>
                </c:pt>
                <c:pt idx="5203">
                  <c:v>0.38806399974041694</c:v>
                </c:pt>
                <c:pt idx="5204">
                  <c:v>0.39976967969379573</c:v>
                </c:pt>
                <c:pt idx="5205">
                  <c:v>0.40545538045432183</c:v>
                </c:pt>
                <c:pt idx="5206">
                  <c:v>0.38577595206844806</c:v>
                </c:pt>
                <c:pt idx="5207">
                  <c:v>0.38590312681525374</c:v>
                </c:pt>
                <c:pt idx="5208">
                  <c:v>0.40293501944087251</c:v>
                </c:pt>
                <c:pt idx="5209">
                  <c:v>0.39809742702928591</c:v>
                </c:pt>
                <c:pt idx="5210">
                  <c:v>0.40716512121299914</c:v>
                </c:pt>
                <c:pt idx="5211">
                  <c:v>0.390940942280743</c:v>
                </c:pt>
                <c:pt idx="5212">
                  <c:v>0.39413460570764547</c:v>
                </c:pt>
                <c:pt idx="5213">
                  <c:v>0.38397489345829455</c:v>
                </c:pt>
                <c:pt idx="5214">
                  <c:v>0.39432435937509208</c:v>
                </c:pt>
                <c:pt idx="5215">
                  <c:v>0.38964428210000318</c:v>
                </c:pt>
                <c:pt idx="5216">
                  <c:v>0.39277649352980726</c:v>
                </c:pt>
                <c:pt idx="5217">
                  <c:v>0.39793593762692181</c:v>
                </c:pt>
                <c:pt idx="5218">
                  <c:v>0.38113093092665079</c:v>
                </c:pt>
                <c:pt idx="5219">
                  <c:v>0.40217167453851477</c:v>
                </c:pt>
                <c:pt idx="5220">
                  <c:v>0.39638205113114233</c:v>
                </c:pt>
                <c:pt idx="5221">
                  <c:v>0.39676055017632167</c:v>
                </c:pt>
                <c:pt idx="5222">
                  <c:v>0.39989397755395401</c:v>
                </c:pt>
                <c:pt idx="5223">
                  <c:v>0.3932879803141725</c:v>
                </c:pt>
                <c:pt idx="5224">
                  <c:v>0.40483504775183454</c:v>
                </c:pt>
                <c:pt idx="5225">
                  <c:v>0.38765008872567958</c:v>
                </c:pt>
                <c:pt idx="5226">
                  <c:v>0.39299709186224119</c:v>
                </c:pt>
                <c:pt idx="5227">
                  <c:v>0.38618938854787116</c:v>
                </c:pt>
                <c:pt idx="5228">
                  <c:v>0.39240205770956094</c:v>
                </c:pt>
                <c:pt idx="5229">
                  <c:v>0.3937134580293658</c:v>
                </c:pt>
                <c:pt idx="5230">
                  <c:v>0.39193668954886696</c:v>
                </c:pt>
                <c:pt idx="5231">
                  <c:v>0.39271987584491791</c:v>
                </c:pt>
                <c:pt idx="5232">
                  <c:v>0.40218404200100855</c:v>
                </c:pt>
                <c:pt idx="5233">
                  <c:v>0.39572467526025906</c:v>
                </c:pt>
                <c:pt idx="5234">
                  <c:v>0.40199903362148515</c:v>
                </c:pt>
                <c:pt idx="5235">
                  <c:v>0.39695905307231982</c:v>
                </c:pt>
                <c:pt idx="5236">
                  <c:v>0.38476831187314442</c:v>
                </c:pt>
                <c:pt idx="5237">
                  <c:v>0.39658559593224474</c:v>
                </c:pt>
                <c:pt idx="5238">
                  <c:v>0.39706813625809884</c:v>
                </c:pt>
                <c:pt idx="5239">
                  <c:v>0.38566666128977378</c:v>
                </c:pt>
                <c:pt idx="5240">
                  <c:v>0.40699280658791248</c:v>
                </c:pt>
                <c:pt idx="5241">
                  <c:v>0.37447386205194111</c:v>
                </c:pt>
                <c:pt idx="5242">
                  <c:v>0.37926613660189434</c:v>
                </c:pt>
                <c:pt idx="5243">
                  <c:v>0.39696459918750027</c:v>
                </c:pt>
                <c:pt idx="5244">
                  <c:v>0.38911861867095371</c:v>
                </c:pt>
                <c:pt idx="5245">
                  <c:v>0.40112808848881493</c:v>
                </c:pt>
                <c:pt idx="5246">
                  <c:v>0.40116347078361109</c:v>
                </c:pt>
                <c:pt idx="5247">
                  <c:v>0.39943029994162188</c:v>
                </c:pt>
                <c:pt idx="5248">
                  <c:v>0.38983744653893532</c:v>
                </c:pt>
                <c:pt idx="5249">
                  <c:v>0.39815526066200363</c:v>
                </c:pt>
                <c:pt idx="5250">
                  <c:v>0.39210289456439229</c:v>
                </c:pt>
                <c:pt idx="5251">
                  <c:v>0.40264184727143659</c:v>
                </c:pt>
                <c:pt idx="5252">
                  <c:v>0.40740149771419326</c:v>
                </c:pt>
                <c:pt idx="5253">
                  <c:v>0.39746787062815214</c:v>
                </c:pt>
                <c:pt idx="5254">
                  <c:v>0.39326659668070807</c:v>
                </c:pt>
                <c:pt idx="5255">
                  <c:v>0.39645011694787818</c:v>
                </c:pt>
                <c:pt idx="5256">
                  <c:v>0.39368196097615021</c:v>
                </c:pt>
                <c:pt idx="5257">
                  <c:v>0.41021256926144062</c:v>
                </c:pt>
                <c:pt idx="5258">
                  <c:v>0.40523733271659224</c:v>
                </c:pt>
                <c:pt idx="5259">
                  <c:v>0.39767690219491103</c:v>
                </c:pt>
                <c:pt idx="5260">
                  <c:v>0.39844724649315394</c:v>
                </c:pt>
                <c:pt idx="5261">
                  <c:v>0.40296188983999348</c:v>
                </c:pt>
                <c:pt idx="5262">
                  <c:v>0.38441490378487697</c:v>
                </c:pt>
                <c:pt idx="5263">
                  <c:v>0.40206908647332534</c:v>
                </c:pt>
                <c:pt idx="5264">
                  <c:v>0.39317827428448876</c:v>
                </c:pt>
                <c:pt idx="5265">
                  <c:v>0.40172733410979949</c:v>
                </c:pt>
                <c:pt idx="5266">
                  <c:v>0.38681384375959604</c:v>
                </c:pt>
                <c:pt idx="5267">
                  <c:v>0.40045772224631382</c:v>
                </c:pt>
                <c:pt idx="5268">
                  <c:v>0.39371185650528984</c:v>
                </c:pt>
                <c:pt idx="5269">
                  <c:v>0.38868451036103741</c:v>
                </c:pt>
                <c:pt idx="5270">
                  <c:v>0.39915794791126946</c:v>
                </c:pt>
                <c:pt idx="5271">
                  <c:v>0.38872487527663319</c:v>
                </c:pt>
                <c:pt idx="5272">
                  <c:v>0.40860221338936231</c:v>
                </c:pt>
                <c:pt idx="5273">
                  <c:v>0.40267719995669005</c:v>
                </c:pt>
                <c:pt idx="5274">
                  <c:v>0.39473171591971595</c:v>
                </c:pt>
                <c:pt idx="5275">
                  <c:v>0.39251487782833011</c:v>
                </c:pt>
                <c:pt idx="5276">
                  <c:v>0.39546083519080116</c:v>
                </c:pt>
                <c:pt idx="5277">
                  <c:v>0.39033161284954998</c:v>
                </c:pt>
                <c:pt idx="5278">
                  <c:v>0.39150786041171204</c:v>
                </c:pt>
                <c:pt idx="5279">
                  <c:v>0.3958565063359214</c:v>
                </c:pt>
                <c:pt idx="5280">
                  <c:v>0.39412704281737948</c:v>
                </c:pt>
                <c:pt idx="5281">
                  <c:v>0.4106607355822125</c:v>
                </c:pt>
                <c:pt idx="5282">
                  <c:v>0.38306127001776208</c:v>
                </c:pt>
                <c:pt idx="5283">
                  <c:v>0.39980696019506812</c:v>
                </c:pt>
                <c:pt idx="5284">
                  <c:v>0.39987757654128919</c:v>
                </c:pt>
                <c:pt idx="5285">
                  <c:v>0.39748299634346479</c:v>
                </c:pt>
                <c:pt idx="5286">
                  <c:v>0.399294079479522</c:v>
                </c:pt>
                <c:pt idx="5287">
                  <c:v>0.39764605759514293</c:v>
                </c:pt>
                <c:pt idx="5288">
                  <c:v>0.3877724884445809</c:v>
                </c:pt>
                <c:pt idx="5289">
                  <c:v>0.39237047163205946</c:v>
                </c:pt>
                <c:pt idx="5290">
                  <c:v>0.411751152058555</c:v>
                </c:pt>
                <c:pt idx="5291">
                  <c:v>0.39099515767951842</c:v>
                </c:pt>
                <c:pt idx="5292">
                  <c:v>0.40216283635089656</c:v>
                </c:pt>
                <c:pt idx="5293">
                  <c:v>0.38900129053191851</c:v>
                </c:pt>
                <c:pt idx="5294">
                  <c:v>0.4010353766409388</c:v>
                </c:pt>
                <c:pt idx="5295">
                  <c:v>0.3864982499270006</c:v>
                </c:pt>
                <c:pt idx="5296">
                  <c:v>0.39466863272377961</c:v>
                </c:pt>
                <c:pt idx="5297">
                  <c:v>0.40099085960656272</c:v>
                </c:pt>
                <c:pt idx="5298">
                  <c:v>0.40459947201267843</c:v>
                </c:pt>
                <c:pt idx="5299">
                  <c:v>0.39811605240993148</c:v>
                </c:pt>
                <c:pt idx="5300">
                  <c:v>0.3830986394128818</c:v>
                </c:pt>
                <c:pt idx="5301">
                  <c:v>0.3977430698051706</c:v>
                </c:pt>
                <c:pt idx="5302">
                  <c:v>0.39600470881470595</c:v>
                </c:pt>
                <c:pt idx="5303">
                  <c:v>0.39951598278407019</c:v>
                </c:pt>
                <c:pt idx="5304">
                  <c:v>0.38996898099741667</c:v>
                </c:pt>
                <c:pt idx="5305">
                  <c:v>0.4056620097349668</c:v>
                </c:pt>
                <c:pt idx="5306">
                  <c:v>0.39545677203108742</c:v>
                </c:pt>
                <c:pt idx="5307">
                  <c:v>0.39410749804086737</c:v>
                </c:pt>
                <c:pt idx="5308">
                  <c:v>0.40354007811945658</c:v>
                </c:pt>
                <c:pt idx="5309">
                  <c:v>0.40386916640330756</c:v>
                </c:pt>
                <c:pt idx="5310">
                  <c:v>0.3895478630591182</c:v>
                </c:pt>
                <c:pt idx="5311">
                  <c:v>0.39460498609868166</c:v>
                </c:pt>
                <c:pt idx="5312">
                  <c:v>0.40036687893015199</c:v>
                </c:pt>
                <c:pt idx="5313">
                  <c:v>0.39513005635858839</c:v>
                </c:pt>
                <c:pt idx="5314">
                  <c:v>0.40782068790169196</c:v>
                </c:pt>
                <c:pt idx="5315">
                  <c:v>0.3850798424808069</c:v>
                </c:pt>
                <c:pt idx="5316">
                  <c:v>0.41084387549524093</c:v>
                </c:pt>
                <c:pt idx="5317">
                  <c:v>0.38754687788180459</c:v>
                </c:pt>
                <c:pt idx="5318">
                  <c:v>0.39456385003059075</c:v>
                </c:pt>
                <c:pt idx="5319">
                  <c:v>0.39685634643852108</c:v>
                </c:pt>
                <c:pt idx="5320">
                  <c:v>0.3920052298356978</c:v>
                </c:pt>
                <c:pt idx="5321">
                  <c:v>0.39594702342535948</c:v>
                </c:pt>
                <c:pt idx="5322">
                  <c:v>0.39193019436305804</c:v>
                </c:pt>
                <c:pt idx="5323">
                  <c:v>0.39531423430131185</c:v>
                </c:pt>
                <c:pt idx="5324">
                  <c:v>0.39169930462752045</c:v>
                </c:pt>
                <c:pt idx="5325">
                  <c:v>0.3867667167157724</c:v>
                </c:pt>
                <c:pt idx="5326">
                  <c:v>0.3853224472906101</c:v>
                </c:pt>
                <c:pt idx="5327">
                  <c:v>0.38310552017493837</c:v>
                </c:pt>
                <c:pt idx="5328">
                  <c:v>0.39355819693561078</c:v>
                </c:pt>
                <c:pt idx="5329">
                  <c:v>0.39419163857832518</c:v>
                </c:pt>
                <c:pt idx="5330">
                  <c:v>0.40553851263684648</c:v>
                </c:pt>
                <c:pt idx="5331">
                  <c:v>0.40133519223955488</c:v>
                </c:pt>
                <c:pt idx="5332">
                  <c:v>0.39781158048245885</c:v>
                </c:pt>
                <c:pt idx="5333">
                  <c:v>0.41478495728193127</c:v>
                </c:pt>
                <c:pt idx="5334">
                  <c:v>0.41530000308115345</c:v>
                </c:pt>
                <c:pt idx="5335">
                  <c:v>0.38653428474046347</c:v>
                </c:pt>
                <c:pt idx="5336">
                  <c:v>0.39681571458050635</c:v>
                </c:pt>
                <c:pt idx="5337">
                  <c:v>0.40098050885393521</c:v>
                </c:pt>
                <c:pt idx="5338">
                  <c:v>0.39097054125792086</c:v>
                </c:pt>
                <c:pt idx="5339">
                  <c:v>0.39193903255067619</c:v>
                </c:pt>
                <c:pt idx="5340">
                  <c:v>0.39856151982740845</c:v>
                </c:pt>
                <c:pt idx="5341">
                  <c:v>0.38563101205255851</c:v>
                </c:pt>
                <c:pt idx="5342">
                  <c:v>0.39390709700361221</c:v>
                </c:pt>
                <c:pt idx="5343">
                  <c:v>0.38460474641139014</c:v>
                </c:pt>
                <c:pt idx="5344">
                  <c:v>0.40019367451874155</c:v>
                </c:pt>
                <c:pt idx="5345">
                  <c:v>0.38455168774135767</c:v>
                </c:pt>
                <c:pt idx="5346">
                  <c:v>0.38865218287102188</c:v>
                </c:pt>
                <c:pt idx="5347">
                  <c:v>0.3988197841721432</c:v>
                </c:pt>
                <c:pt idx="5348">
                  <c:v>0.40012445210370129</c:v>
                </c:pt>
                <c:pt idx="5349">
                  <c:v>0.40402899493207178</c:v>
                </c:pt>
                <c:pt idx="5350">
                  <c:v>0.38347337185030916</c:v>
                </c:pt>
                <c:pt idx="5351">
                  <c:v>0.39571963335515487</c:v>
                </c:pt>
                <c:pt idx="5352">
                  <c:v>0.3940634851513482</c:v>
                </c:pt>
                <c:pt idx="5353">
                  <c:v>0.38978415060124572</c:v>
                </c:pt>
                <c:pt idx="5354">
                  <c:v>0.39078152900298835</c:v>
                </c:pt>
                <c:pt idx="5355">
                  <c:v>0.40285153135686219</c:v>
                </c:pt>
                <c:pt idx="5356">
                  <c:v>0.39991236573216177</c:v>
                </c:pt>
                <c:pt idx="5357">
                  <c:v>0.38337294893401508</c:v>
                </c:pt>
                <c:pt idx="5358">
                  <c:v>0.38083419974235799</c:v>
                </c:pt>
                <c:pt idx="5359">
                  <c:v>0.38586276189965801</c:v>
                </c:pt>
                <c:pt idx="5360">
                  <c:v>0.38441434022527682</c:v>
                </c:pt>
                <c:pt idx="5361">
                  <c:v>0.39751861590591808</c:v>
                </c:pt>
                <c:pt idx="5362">
                  <c:v>0.39263104930384157</c:v>
                </c:pt>
                <c:pt idx="5363">
                  <c:v>0.38548589405331657</c:v>
                </c:pt>
                <c:pt idx="5364">
                  <c:v>0.37579745198132586</c:v>
                </c:pt>
                <c:pt idx="5365">
                  <c:v>0.39831061078004448</c:v>
                </c:pt>
                <c:pt idx="5366">
                  <c:v>0.3887937714649497</c:v>
                </c:pt>
                <c:pt idx="5367">
                  <c:v>0.3971395534315772</c:v>
                </c:pt>
                <c:pt idx="5368">
                  <c:v>0.39952354560911685</c:v>
                </c:pt>
                <c:pt idx="5369">
                  <c:v>0.39440437746853141</c:v>
                </c:pt>
                <c:pt idx="5370">
                  <c:v>0.40346652553706419</c:v>
                </c:pt>
                <c:pt idx="5371">
                  <c:v>0.3875138682635797</c:v>
                </c:pt>
                <c:pt idx="5372">
                  <c:v>0.39198604096067136</c:v>
                </c:pt>
                <c:pt idx="5373">
                  <c:v>0.39304190551379831</c:v>
                </c:pt>
                <c:pt idx="5374">
                  <c:v>0.39105067798518878</c:v>
                </c:pt>
                <c:pt idx="5375">
                  <c:v>0.39734422522144125</c:v>
                </c:pt>
                <c:pt idx="5376">
                  <c:v>0.39362383072625151</c:v>
                </c:pt>
                <c:pt idx="5377">
                  <c:v>0.40076670225927186</c:v>
                </c:pt>
                <c:pt idx="5378">
                  <c:v>0.38663114870711995</c:v>
                </c:pt>
                <c:pt idx="5379">
                  <c:v>0.3918742291968354</c:v>
                </c:pt>
                <c:pt idx="5380">
                  <c:v>0.39374299772223903</c:v>
                </c:pt>
                <c:pt idx="5381">
                  <c:v>0.38387711009577152</c:v>
                </c:pt>
                <c:pt idx="5382">
                  <c:v>0.39832039797307184</c:v>
                </c:pt>
                <c:pt idx="5383">
                  <c:v>0.40024397500117448</c:v>
                </c:pt>
                <c:pt idx="5384">
                  <c:v>0.39783382416226587</c:v>
                </c:pt>
                <c:pt idx="5385">
                  <c:v>0.38470786829619846</c:v>
                </c:pt>
                <c:pt idx="5386">
                  <c:v>0.40128607816062689</c:v>
                </c:pt>
                <c:pt idx="5387">
                  <c:v>0.38313624614087799</c:v>
                </c:pt>
                <c:pt idx="5388">
                  <c:v>0.3893150158327997</c:v>
                </c:pt>
                <c:pt idx="5389">
                  <c:v>0.38499970581875825</c:v>
                </c:pt>
                <c:pt idx="5390">
                  <c:v>0.4021733057373526</c:v>
                </c:pt>
                <c:pt idx="5391">
                  <c:v>0.39564898733417186</c:v>
                </c:pt>
                <c:pt idx="5392">
                  <c:v>0.39572592094806863</c:v>
                </c:pt>
                <c:pt idx="5393">
                  <c:v>0.40587421474033492</c:v>
                </c:pt>
                <c:pt idx="5394">
                  <c:v>0.39304596867351216</c:v>
                </c:pt>
                <c:pt idx="5395">
                  <c:v>0.39143321051531987</c:v>
                </c:pt>
                <c:pt idx="5396">
                  <c:v>0.40210061326652213</c:v>
                </c:pt>
                <c:pt idx="5397">
                  <c:v>0.3874570429857952</c:v>
                </c:pt>
                <c:pt idx="5398">
                  <c:v>0.39105951610758766</c:v>
                </c:pt>
                <c:pt idx="5399">
                  <c:v>0.3976726017675401</c:v>
                </c:pt>
                <c:pt idx="5400">
                  <c:v>0.37480120056834487</c:v>
                </c:pt>
                <c:pt idx="5401">
                  <c:v>0.39105755868202602</c:v>
                </c:pt>
                <c:pt idx="5402">
                  <c:v>0.39583571587159971</c:v>
                </c:pt>
                <c:pt idx="5403">
                  <c:v>0.40615905286700954</c:v>
                </c:pt>
                <c:pt idx="5404">
                  <c:v>0.37478806188813657</c:v>
                </c:pt>
                <c:pt idx="5405">
                  <c:v>0.39096988880447342</c:v>
                </c:pt>
                <c:pt idx="5406">
                  <c:v>0.38328774069210025</c:v>
                </c:pt>
                <c:pt idx="5407">
                  <c:v>0.40697957901385684</c:v>
                </c:pt>
                <c:pt idx="5408">
                  <c:v>0.40088664034253535</c:v>
                </c:pt>
                <c:pt idx="5409">
                  <c:v>0.40603671249763212</c:v>
                </c:pt>
                <c:pt idx="5410">
                  <c:v>0.41022321656602995</c:v>
                </c:pt>
                <c:pt idx="5411">
                  <c:v>0.37505783364902251</c:v>
                </c:pt>
                <c:pt idx="5412">
                  <c:v>0.36617855855109904</c:v>
                </c:pt>
                <c:pt idx="5413">
                  <c:v>0.39881364488782001</c:v>
                </c:pt>
                <c:pt idx="5414">
                  <c:v>0.39643691898336525</c:v>
                </c:pt>
                <c:pt idx="5415">
                  <c:v>0.38088930486223804</c:v>
                </c:pt>
                <c:pt idx="5416">
                  <c:v>0.39003067026217214</c:v>
                </c:pt>
                <c:pt idx="5417">
                  <c:v>0.3888715355156464</c:v>
                </c:pt>
                <c:pt idx="5418">
                  <c:v>0.39244319371243275</c:v>
                </c:pt>
                <c:pt idx="5419">
                  <c:v>0.36350385583976125</c:v>
                </c:pt>
                <c:pt idx="5420">
                  <c:v>0.39890170034162026</c:v>
                </c:pt>
                <c:pt idx="5421">
                  <c:v>0.38751271153483674</c:v>
                </c:pt>
                <c:pt idx="5422">
                  <c:v>0.39331775720948364</c:v>
                </c:pt>
                <c:pt idx="5423">
                  <c:v>0.40305027152051753</c:v>
                </c:pt>
                <c:pt idx="5424">
                  <c:v>0.39529946448748488</c:v>
                </c:pt>
                <c:pt idx="5425">
                  <c:v>0.38396688570747634</c:v>
                </c:pt>
                <c:pt idx="5426">
                  <c:v>0.39012720793688571</c:v>
                </c:pt>
                <c:pt idx="5427">
                  <c:v>0.39437118980173475</c:v>
                </c:pt>
                <c:pt idx="5428">
                  <c:v>0.3980309628018453</c:v>
                </c:pt>
                <c:pt idx="5429">
                  <c:v>0.39342206543257757</c:v>
                </c:pt>
                <c:pt idx="5430">
                  <c:v>0.3980676204592129</c:v>
                </c:pt>
                <c:pt idx="5431">
                  <c:v>0.39394342836903684</c:v>
                </c:pt>
                <c:pt idx="5432">
                  <c:v>0.38212955501620299</c:v>
                </c:pt>
                <c:pt idx="5433">
                  <c:v>0.38177110495761196</c:v>
                </c:pt>
                <c:pt idx="5434">
                  <c:v>0.39870313816131742</c:v>
                </c:pt>
                <c:pt idx="5435">
                  <c:v>0.39500270369364943</c:v>
                </c:pt>
                <c:pt idx="5436">
                  <c:v>0.36139384682619247</c:v>
                </c:pt>
                <c:pt idx="5437">
                  <c:v>0.36161922012131165</c:v>
                </c:pt>
                <c:pt idx="5438">
                  <c:v>0.38763312421863383</c:v>
                </c:pt>
                <c:pt idx="5439">
                  <c:v>0.38931973151118021</c:v>
                </c:pt>
                <c:pt idx="5440">
                  <c:v>0.34621408444565532</c:v>
                </c:pt>
                <c:pt idx="5441">
                  <c:v>0.39494661982837892</c:v>
                </c:pt>
                <c:pt idx="5442">
                  <c:v>0.3813793190540723</c:v>
                </c:pt>
                <c:pt idx="5443">
                  <c:v>0.38302965426549868</c:v>
                </c:pt>
                <c:pt idx="5444">
                  <c:v>0.38814923765709375</c:v>
                </c:pt>
                <c:pt idx="5445">
                  <c:v>0.39679394543601348</c:v>
                </c:pt>
                <c:pt idx="5446">
                  <c:v>0.39151485974237787</c:v>
                </c:pt>
                <c:pt idx="5447">
                  <c:v>0.39753759725326859</c:v>
                </c:pt>
                <c:pt idx="5448">
                  <c:v>0.3543403060443247</c:v>
                </c:pt>
                <c:pt idx="5449">
                  <c:v>0.30527464876235977</c:v>
                </c:pt>
                <c:pt idx="5450">
                  <c:v>0.37329868219423606</c:v>
                </c:pt>
                <c:pt idx="5451">
                  <c:v>0.39659550182431996</c:v>
                </c:pt>
                <c:pt idx="5452">
                  <c:v>0.38171763110178902</c:v>
                </c:pt>
                <c:pt idx="5453">
                  <c:v>0.37739926621774778</c:v>
                </c:pt>
                <c:pt idx="5454">
                  <c:v>0.38895926474272297</c:v>
                </c:pt>
                <c:pt idx="5455">
                  <c:v>0.39201454255863027</c:v>
                </c:pt>
                <c:pt idx="5456">
                  <c:v>0.39459063147064505</c:v>
                </c:pt>
                <c:pt idx="5457">
                  <c:v>0.38867321053778142</c:v>
                </c:pt>
                <c:pt idx="5458">
                  <c:v>0.3840311255669363</c:v>
                </c:pt>
                <c:pt idx="5459">
                  <c:v>0.40288709163501085</c:v>
                </c:pt>
                <c:pt idx="5460">
                  <c:v>0.38866941432048674</c:v>
                </c:pt>
                <c:pt idx="5461">
                  <c:v>0.40556250614931999</c:v>
                </c:pt>
                <c:pt idx="5462">
                  <c:v>0.38771687917984393</c:v>
                </c:pt>
                <c:pt idx="5463">
                  <c:v>0.32991148900925504</c:v>
                </c:pt>
                <c:pt idx="5464">
                  <c:v>0.35326783282041835</c:v>
                </c:pt>
                <c:pt idx="5465">
                  <c:v>0.40370346559785841</c:v>
                </c:pt>
                <c:pt idx="5466">
                  <c:v>0.39401024849796323</c:v>
                </c:pt>
                <c:pt idx="5467">
                  <c:v>0.38278360913988652</c:v>
                </c:pt>
                <c:pt idx="5468">
                  <c:v>0.39388950965266167</c:v>
                </c:pt>
                <c:pt idx="5469">
                  <c:v>0.37360603100835621</c:v>
                </c:pt>
                <c:pt idx="5470">
                  <c:v>0.3859401996584117</c:v>
                </c:pt>
                <c:pt idx="5471">
                  <c:v>0.3687122657724326</c:v>
                </c:pt>
                <c:pt idx="5472">
                  <c:v>0.39210535620003012</c:v>
                </c:pt>
                <c:pt idx="5473">
                  <c:v>0.40679178270675259</c:v>
                </c:pt>
                <c:pt idx="5474">
                  <c:v>0.38985924535819011</c:v>
                </c:pt>
                <c:pt idx="5475">
                  <c:v>0.39936632702458091</c:v>
                </c:pt>
                <c:pt idx="5476">
                  <c:v>0.40432468802145022</c:v>
                </c:pt>
                <c:pt idx="5477">
                  <c:v>0.371978977506432</c:v>
                </c:pt>
                <c:pt idx="5478">
                  <c:v>0.3596316405666255</c:v>
                </c:pt>
                <c:pt idx="5479">
                  <c:v>0.39948223162289265</c:v>
                </c:pt>
                <c:pt idx="5480">
                  <c:v>0.39632249734052016</c:v>
                </c:pt>
                <c:pt idx="5481">
                  <c:v>0.39161353289122475</c:v>
                </c:pt>
                <c:pt idx="5482">
                  <c:v>0.38576438536799218</c:v>
                </c:pt>
                <c:pt idx="5483">
                  <c:v>0.40536394396901715</c:v>
                </c:pt>
                <c:pt idx="5484">
                  <c:v>0.38972056319523324</c:v>
                </c:pt>
                <c:pt idx="5485">
                  <c:v>0.39619965269584728</c:v>
                </c:pt>
                <c:pt idx="5486">
                  <c:v>0.39002639944434397</c:v>
                </c:pt>
                <c:pt idx="5487">
                  <c:v>0.39536533548056346</c:v>
                </c:pt>
                <c:pt idx="5488">
                  <c:v>0.38440772647085858</c:v>
                </c:pt>
                <c:pt idx="5489">
                  <c:v>0.36352862050473006</c:v>
                </c:pt>
                <c:pt idx="5490">
                  <c:v>0.32026192896261257</c:v>
                </c:pt>
                <c:pt idx="5491">
                  <c:v>0.38626362325847297</c:v>
                </c:pt>
                <c:pt idx="5492">
                  <c:v>0.39191990295995444</c:v>
                </c:pt>
                <c:pt idx="5493">
                  <c:v>0.37747281880014011</c:v>
                </c:pt>
                <c:pt idx="5494">
                  <c:v>0.39841293183759557</c:v>
                </c:pt>
                <c:pt idx="5495">
                  <c:v>0.38830230405763005</c:v>
                </c:pt>
                <c:pt idx="5496">
                  <c:v>0.39644964241256392</c:v>
                </c:pt>
                <c:pt idx="5497">
                  <c:v>0.38756903266776432</c:v>
                </c:pt>
                <c:pt idx="5498">
                  <c:v>0.38943456840503482</c:v>
                </c:pt>
                <c:pt idx="5499">
                  <c:v>0.3941107010890193</c:v>
                </c:pt>
                <c:pt idx="5500">
                  <c:v>0.39775187831802694</c:v>
                </c:pt>
                <c:pt idx="5501">
                  <c:v>0.38851154328250331</c:v>
                </c:pt>
                <c:pt idx="5502">
                  <c:v>0.38851999589387387</c:v>
                </c:pt>
                <c:pt idx="5503">
                  <c:v>0.41116688384429262</c:v>
                </c:pt>
                <c:pt idx="5504">
                  <c:v>0.3294885618887663</c:v>
                </c:pt>
                <c:pt idx="5505">
                  <c:v>0.36289417050708256</c:v>
                </c:pt>
                <c:pt idx="5506">
                  <c:v>0.38573582442050941</c:v>
                </c:pt>
                <c:pt idx="5507">
                  <c:v>0.36825247340168099</c:v>
                </c:pt>
                <c:pt idx="5508">
                  <c:v>0.37122420384927335</c:v>
                </c:pt>
                <c:pt idx="5509">
                  <c:v>0.4080861295604451</c:v>
                </c:pt>
                <c:pt idx="5510">
                  <c:v>0.38514067163400056</c:v>
                </c:pt>
                <c:pt idx="5511">
                  <c:v>0.39283008601945862</c:v>
                </c:pt>
                <c:pt idx="5512">
                  <c:v>0.38404580642169667</c:v>
                </c:pt>
                <c:pt idx="5513">
                  <c:v>0.34129926180299097</c:v>
                </c:pt>
                <c:pt idx="5514">
                  <c:v>0.31410166601750789</c:v>
                </c:pt>
                <c:pt idx="5515">
                  <c:v>0.38647265482523191</c:v>
                </c:pt>
                <c:pt idx="5516">
                  <c:v>0.3880307527893157</c:v>
                </c:pt>
                <c:pt idx="5517">
                  <c:v>0.37850691420877425</c:v>
                </c:pt>
                <c:pt idx="5518">
                  <c:v>0.35853010225037951</c:v>
                </c:pt>
                <c:pt idx="5519">
                  <c:v>0.39647458499566601</c:v>
                </c:pt>
                <c:pt idx="5520">
                  <c:v>0.39651836061752804</c:v>
                </c:pt>
                <c:pt idx="5521">
                  <c:v>0.30021153474706352</c:v>
                </c:pt>
                <c:pt idx="5522">
                  <c:v>0.28853085672631079</c:v>
                </c:pt>
                <c:pt idx="5523">
                  <c:v>0.40827090067231137</c:v>
                </c:pt>
                <c:pt idx="5524">
                  <c:v>0.39003790686049511</c:v>
                </c:pt>
                <c:pt idx="5525">
                  <c:v>0.38601938731505114</c:v>
                </c:pt>
                <c:pt idx="5526">
                  <c:v>0.39036637236566063</c:v>
                </c:pt>
                <c:pt idx="5527">
                  <c:v>0.40673635142536813</c:v>
                </c:pt>
                <c:pt idx="5528">
                  <c:v>0.39662486353384069</c:v>
                </c:pt>
                <c:pt idx="5529">
                  <c:v>0.3945319080516036</c:v>
                </c:pt>
                <c:pt idx="5530">
                  <c:v>0.38991414281995568</c:v>
                </c:pt>
                <c:pt idx="5531">
                  <c:v>0.40254115741272339</c:v>
                </c:pt>
                <c:pt idx="5532">
                  <c:v>0.38637573157427069</c:v>
                </c:pt>
                <c:pt idx="5533">
                  <c:v>0.38356018168151917</c:v>
                </c:pt>
                <c:pt idx="5534">
                  <c:v>0.39190175211462308</c:v>
                </c:pt>
                <c:pt idx="5535">
                  <c:v>0.38633091792271357</c:v>
                </c:pt>
                <c:pt idx="5536">
                  <c:v>0.39646616205905738</c:v>
                </c:pt>
                <c:pt idx="5537">
                  <c:v>0.40062846502208654</c:v>
                </c:pt>
                <c:pt idx="5538">
                  <c:v>0.38511682636489825</c:v>
                </c:pt>
                <c:pt idx="5539">
                  <c:v>0.40956856927320356</c:v>
                </c:pt>
                <c:pt idx="5540">
                  <c:v>0.39118823309416473</c:v>
                </c:pt>
                <c:pt idx="5541">
                  <c:v>0.36898405430840409</c:v>
                </c:pt>
                <c:pt idx="5542">
                  <c:v>0.3854235227255709</c:v>
                </c:pt>
                <c:pt idx="5543">
                  <c:v>0.38776895916970527</c:v>
                </c:pt>
                <c:pt idx="5544">
                  <c:v>0.39857830641632097</c:v>
                </c:pt>
                <c:pt idx="5545">
                  <c:v>0.38612239050081165</c:v>
                </c:pt>
                <c:pt idx="5546">
                  <c:v>0.30605131026305904</c:v>
                </c:pt>
                <c:pt idx="5547">
                  <c:v>0.29286147043901734</c:v>
                </c:pt>
                <c:pt idx="5548">
                  <c:v>0.39033101968040718</c:v>
                </c:pt>
                <c:pt idx="5549">
                  <c:v>0.3823561739339123</c:v>
                </c:pt>
                <c:pt idx="5550">
                  <c:v>0.37607015991316384</c:v>
                </c:pt>
                <c:pt idx="5551">
                  <c:v>0.38788471539420721</c:v>
                </c:pt>
                <c:pt idx="5552">
                  <c:v>0.40175690341221543</c:v>
                </c:pt>
                <c:pt idx="5553">
                  <c:v>0.39182286107516473</c:v>
                </c:pt>
                <c:pt idx="5554">
                  <c:v>0.35376896885215614</c:v>
                </c:pt>
                <c:pt idx="5555">
                  <c:v>0.3627776430648661</c:v>
                </c:pt>
                <c:pt idx="5556">
                  <c:v>0.37359873506050933</c:v>
                </c:pt>
                <c:pt idx="5557">
                  <c:v>0.36993199240449492</c:v>
                </c:pt>
                <c:pt idx="5558">
                  <c:v>0.41158613338131528</c:v>
                </c:pt>
                <c:pt idx="5559">
                  <c:v>0.39387399836110143</c:v>
                </c:pt>
                <c:pt idx="5560">
                  <c:v>0.39010078239831703</c:v>
                </c:pt>
                <c:pt idx="5561">
                  <c:v>0.39655134062621022</c:v>
                </c:pt>
                <c:pt idx="5562">
                  <c:v>0.39544532389924092</c:v>
                </c:pt>
                <c:pt idx="5563">
                  <c:v>0.38920827564882993</c:v>
                </c:pt>
                <c:pt idx="5564">
                  <c:v>0.39577292929284452</c:v>
                </c:pt>
                <c:pt idx="5565">
                  <c:v>0.38144409273315111</c:v>
                </c:pt>
                <c:pt idx="5566">
                  <c:v>0.40048171582400666</c:v>
                </c:pt>
                <c:pt idx="5567">
                  <c:v>0.37748595741512919</c:v>
                </c:pt>
                <c:pt idx="5568">
                  <c:v>0.38648781021530648</c:v>
                </c:pt>
                <c:pt idx="5569">
                  <c:v>0.38969775602104528</c:v>
                </c:pt>
                <c:pt idx="5570">
                  <c:v>0.37697097096543097</c:v>
                </c:pt>
                <c:pt idx="5571">
                  <c:v>0.35857346262123196</c:v>
                </c:pt>
                <c:pt idx="5572">
                  <c:v>0.38911084818779257</c:v>
                </c:pt>
                <c:pt idx="5573">
                  <c:v>0.38341601275290577</c:v>
                </c:pt>
                <c:pt idx="5574">
                  <c:v>0.39037782043228786</c:v>
                </c:pt>
                <c:pt idx="5575">
                  <c:v>0.38563655816773895</c:v>
                </c:pt>
                <c:pt idx="5576">
                  <c:v>0.39801998920531295</c:v>
                </c:pt>
                <c:pt idx="5577">
                  <c:v>0.39779434903299404</c:v>
                </c:pt>
                <c:pt idx="5578">
                  <c:v>0.34696144352113861</c:v>
                </c:pt>
                <c:pt idx="5579">
                  <c:v>0.37365653908368429</c:v>
                </c:pt>
                <c:pt idx="5580">
                  <c:v>0.3991255017874254</c:v>
                </c:pt>
                <c:pt idx="5581">
                  <c:v>0.34005613482759794</c:v>
                </c:pt>
                <c:pt idx="5582">
                  <c:v>0.36552302147194887</c:v>
                </c:pt>
                <c:pt idx="5583">
                  <c:v>0.39578256824250063</c:v>
                </c:pt>
                <c:pt idx="5584">
                  <c:v>0.39440405117658839</c:v>
                </c:pt>
                <c:pt idx="5585">
                  <c:v>0.38204668977609735</c:v>
                </c:pt>
                <c:pt idx="5586">
                  <c:v>0.38962488556686231</c:v>
                </c:pt>
                <c:pt idx="5587">
                  <c:v>0.39023706227516003</c:v>
                </c:pt>
                <c:pt idx="5588">
                  <c:v>0.37972207340582737</c:v>
                </c:pt>
                <c:pt idx="5589">
                  <c:v>0.30891363129814858</c:v>
                </c:pt>
                <c:pt idx="5590">
                  <c:v>0.32460983340908872</c:v>
                </c:pt>
                <c:pt idx="5591">
                  <c:v>0.40168160099715655</c:v>
                </c:pt>
                <c:pt idx="5592">
                  <c:v>0.40362605744864738</c:v>
                </c:pt>
                <c:pt idx="5593">
                  <c:v>0.37883164278094972</c:v>
                </c:pt>
                <c:pt idx="5594">
                  <c:v>0.40272954682375117</c:v>
                </c:pt>
                <c:pt idx="5595">
                  <c:v>0.3893730867331745</c:v>
                </c:pt>
                <c:pt idx="5596">
                  <c:v>0.39021600486841929</c:v>
                </c:pt>
                <c:pt idx="5597">
                  <c:v>0.39012456838311466</c:v>
                </c:pt>
                <c:pt idx="5598">
                  <c:v>0.39106850260379639</c:v>
                </c:pt>
                <c:pt idx="5599">
                  <c:v>0.40172739339410418</c:v>
                </c:pt>
                <c:pt idx="5600">
                  <c:v>0.39274149674603948</c:v>
                </c:pt>
                <c:pt idx="5601">
                  <c:v>0.39525402799202297</c:v>
                </c:pt>
                <c:pt idx="5602">
                  <c:v>0.39406597639652874</c:v>
                </c:pt>
                <c:pt idx="5603">
                  <c:v>0.38817741302832887</c:v>
                </c:pt>
                <c:pt idx="5604">
                  <c:v>0.3311486843584393</c:v>
                </c:pt>
                <c:pt idx="5605">
                  <c:v>0.3627484890134598</c:v>
                </c:pt>
                <c:pt idx="5606">
                  <c:v>0.38762941689518648</c:v>
                </c:pt>
                <c:pt idx="5607">
                  <c:v>0.38285277227062209</c:v>
                </c:pt>
                <c:pt idx="5608">
                  <c:v>0.3891115303812212</c:v>
                </c:pt>
                <c:pt idx="5609">
                  <c:v>0.39106254130282558</c:v>
                </c:pt>
                <c:pt idx="5610">
                  <c:v>0.40048634247810128</c:v>
                </c:pt>
                <c:pt idx="5611">
                  <c:v>0.39513575071714008</c:v>
                </c:pt>
                <c:pt idx="5612">
                  <c:v>0.39109469087470788</c:v>
                </c:pt>
                <c:pt idx="5613">
                  <c:v>0.39581187066771673</c:v>
                </c:pt>
                <c:pt idx="5614">
                  <c:v>0.38450663682214337</c:v>
                </c:pt>
                <c:pt idx="5615">
                  <c:v>0.2777792837628888</c:v>
                </c:pt>
                <c:pt idx="5616">
                  <c:v>0.3522629804874764</c:v>
                </c:pt>
                <c:pt idx="5617">
                  <c:v>0.39418285974023087</c:v>
                </c:pt>
                <c:pt idx="5618">
                  <c:v>0.39595998412221534</c:v>
                </c:pt>
                <c:pt idx="5619">
                  <c:v>0.37162135794986018</c:v>
                </c:pt>
                <c:pt idx="5620">
                  <c:v>0.39471068818773719</c:v>
                </c:pt>
                <c:pt idx="5621">
                  <c:v>0.39357100932387612</c:v>
                </c:pt>
                <c:pt idx="5622">
                  <c:v>0.38293421390478494</c:v>
                </c:pt>
                <c:pt idx="5623">
                  <c:v>0.38115895798929544</c:v>
                </c:pt>
                <c:pt idx="5624">
                  <c:v>0.38643122220517911</c:v>
                </c:pt>
                <c:pt idx="5625">
                  <c:v>0.39381779586200238</c:v>
                </c:pt>
                <c:pt idx="5626">
                  <c:v>0.39350617629527335</c:v>
                </c:pt>
                <c:pt idx="5627">
                  <c:v>0.36112256250029723</c:v>
                </c:pt>
                <c:pt idx="5628">
                  <c:v>0.36762840376620365</c:v>
                </c:pt>
                <c:pt idx="5629">
                  <c:v>0.39711855530914109</c:v>
                </c:pt>
                <c:pt idx="5630">
                  <c:v>0.38363414944970187</c:v>
                </c:pt>
                <c:pt idx="5631">
                  <c:v>0.39309813762244</c:v>
                </c:pt>
                <c:pt idx="5632">
                  <c:v>0.40255862612984533</c:v>
                </c:pt>
                <c:pt idx="5633">
                  <c:v>0.3820004821281402</c:v>
                </c:pt>
                <c:pt idx="5634">
                  <c:v>0.41117827262661522</c:v>
                </c:pt>
                <c:pt idx="5635">
                  <c:v>0.39236987846291671</c:v>
                </c:pt>
                <c:pt idx="5636">
                  <c:v>0.38380637505050269</c:v>
                </c:pt>
                <c:pt idx="5637">
                  <c:v>0.38443225386817031</c:v>
                </c:pt>
                <c:pt idx="5638">
                  <c:v>0.40205520644582216</c:v>
                </c:pt>
                <c:pt idx="5639">
                  <c:v>0.40053005881565873</c:v>
                </c:pt>
                <c:pt idx="5640">
                  <c:v>0.3913524510093665</c:v>
                </c:pt>
                <c:pt idx="5641">
                  <c:v>0.40025981251945852</c:v>
                </c:pt>
                <c:pt idx="5642">
                  <c:v>0.37871686517139969</c:v>
                </c:pt>
                <c:pt idx="5643">
                  <c:v>0.40159814258790821</c:v>
                </c:pt>
                <c:pt idx="5644">
                  <c:v>0.39676396088258797</c:v>
                </c:pt>
                <c:pt idx="5645">
                  <c:v>0.39148446000316206</c:v>
                </c:pt>
                <c:pt idx="5646">
                  <c:v>0.40636677952687361</c:v>
                </c:pt>
                <c:pt idx="5647">
                  <c:v>0.39954644180759069</c:v>
                </c:pt>
                <c:pt idx="5648">
                  <c:v>0.38552800880157884</c:v>
                </c:pt>
                <c:pt idx="5649">
                  <c:v>0.3926376334487171</c:v>
                </c:pt>
                <c:pt idx="5650">
                  <c:v>0.3961321801134734</c:v>
                </c:pt>
                <c:pt idx="5651">
                  <c:v>0.39517991191524976</c:v>
                </c:pt>
                <c:pt idx="5652">
                  <c:v>0.3787935911924013</c:v>
                </c:pt>
                <c:pt idx="5653">
                  <c:v>0.38799771349632878</c:v>
                </c:pt>
                <c:pt idx="5654">
                  <c:v>0.38323616491231516</c:v>
                </c:pt>
                <c:pt idx="5655">
                  <c:v>0.39185987456879873</c:v>
                </c:pt>
                <c:pt idx="5656">
                  <c:v>0.38288845118259923</c:v>
                </c:pt>
                <c:pt idx="5657">
                  <c:v>0.40752597355770404</c:v>
                </c:pt>
                <c:pt idx="5658">
                  <c:v>0.3698286035772676</c:v>
                </c:pt>
                <c:pt idx="5659">
                  <c:v>0.37424460351524141</c:v>
                </c:pt>
                <c:pt idx="5660">
                  <c:v>0.40006297049706013</c:v>
                </c:pt>
                <c:pt idx="5661">
                  <c:v>0.39869243150720418</c:v>
                </c:pt>
                <c:pt idx="5662">
                  <c:v>0.39805062621218595</c:v>
                </c:pt>
                <c:pt idx="5663">
                  <c:v>0.38467690506260177</c:v>
                </c:pt>
                <c:pt idx="5664">
                  <c:v>0.40342785116983021</c:v>
                </c:pt>
                <c:pt idx="5665">
                  <c:v>0.38153458014782732</c:v>
                </c:pt>
                <c:pt idx="5666">
                  <c:v>0.39520209631075215</c:v>
                </c:pt>
                <c:pt idx="5667">
                  <c:v>0.39001735366383067</c:v>
                </c:pt>
                <c:pt idx="5668">
                  <c:v>0.37710591613017858</c:v>
                </c:pt>
                <c:pt idx="5669">
                  <c:v>0.38086857374744032</c:v>
                </c:pt>
                <c:pt idx="5670">
                  <c:v>0.39651889450236621</c:v>
                </c:pt>
                <c:pt idx="5671">
                  <c:v>0.39833567199697506</c:v>
                </c:pt>
                <c:pt idx="5672">
                  <c:v>0.39378603186636774</c:v>
                </c:pt>
                <c:pt idx="5673">
                  <c:v>0.39759127870198663</c:v>
                </c:pt>
                <c:pt idx="5674">
                  <c:v>0.39395060568305518</c:v>
                </c:pt>
                <c:pt idx="5675">
                  <c:v>0.39748875005154038</c:v>
                </c:pt>
                <c:pt idx="5676">
                  <c:v>0.39414602409951083</c:v>
                </c:pt>
                <c:pt idx="5677">
                  <c:v>0.39141758058993104</c:v>
                </c:pt>
                <c:pt idx="5678">
                  <c:v>0.39260782687864404</c:v>
                </c:pt>
                <c:pt idx="5679">
                  <c:v>0.38640476705706772</c:v>
                </c:pt>
                <c:pt idx="5680">
                  <c:v>0.34433855385724299</c:v>
                </c:pt>
                <c:pt idx="5681">
                  <c:v>0.38085798572715568</c:v>
                </c:pt>
                <c:pt idx="5682">
                  <c:v>0.39202228336702943</c:v>
                </c:pt>
                <c:pt idx="5683">
                  <c:v>0.39223576366974972</c:v>
                </c:pt>
                <c:pt idx="5684">
                  <c:v>0.38424045375087623</c:v>
                </c:pt>
                <c:pt idx="5685">
                  <c:v>0.40715874466101876</c:v>
                </c:pt>
                <c:pt idx="5686">
                  <c:v>0.39569581776081453</c:v>
                </c:pt>
                <c:pt idx="5687">
                  <c:v>0.39398308148166122</c:v>
                </c:pt>
                <c:pt idx="5688">
                  <c:v>0.39244971857300354</c:v>
                </c:pt>
                <c:pt idx="5689">
                  <c:v>0.39126549293478524</c:v>
                </c:pt>
                <c:pt idx="5690">
                  <c:v>0.39295426531100769</c:v>
                </c:pt>
                <c:pt idx="5691">
                  <c:v>0.39758309303303513</c:v>
                </c:pt>
                <c:pt idx="5692">
                  <c:v>0.39407858119189887</c:v>
                </c:pt>
                <c:pt idx="5693">
                  <c:v>0.40879288651789469</c:v>
                </c:pt>
                <c:pt idx="5694">
                  <c:v>0.39711404728887506</c:v>
                </c:pt>
                <c:pt idx="5695">
                  <c:v>0.40227061456456142</c:v>
                </c:pt>
                <c:pt idx="5696">
                  <c:v>0.39618784872773433</c:v>
                </c:pt>
                <c:pt idx="5697">
                  <c:v>0.37274006843126639</c:v>
                </c:pt>
                <c:pt idx="5698">
                  <c:v>0.37704867566660372</c:v>
                </c:pt>
                <c:pt idx="5699">
                  <c:v>0.36685888990476068</c:v>
                </c:pt>
                <c:pt idx="5700">
                  <c:v>0.38082295926862592</c:v>
                </c:pt>
                <c:pt idx="5701">
                  <c:v>0.38356400757357584</c:v>
                </c:pt>
                <c:pt idx="5702">
                  <c:v>0.39728001503674321</c:v>
                </c:pt>
                <c:pt idx="5703">
                  <c:v>0.40254688144603706</c:v>
                </c:pt>
                <c:pt idx="5704">
                  <c:v>0.40469529794963982</c:v>
                </c:pt>
                <c:pt idx="5705">
                  <c:v>0.39656800858129421</c:v>
                </c:pt>
                <c:pt idx="5706">
                  <c:v>0.40129823803022552</c:v>
                </c:pt>
                <c:pt idx="5707">
                  <c:v>0.39233562315688225</c:v>
                </c:pt>
                <c:pt idx="5708">
                  <c:v>0.39457470499329439</c:v>
                </c:pt>
                <c:pt idx="5709">
                  <c:v>0.39028869733924981</c:v>
                </c:pt>
                <c:pt idx="5710">
                  <c:v>0.40079090342985985</c:v>
                </c:pt>
                <c:pt idx="5711">
                  <c:v>0.38813378571505736</c:v>
                </c:pt>
                <c:pt idx="5712">
                  <c:v>0.40731869182361158</c:v>
                </c:pt>
                <c:pt idx="5713">
                  <c:v>0.40133534054814546</c:v>
                </c:pt>
                <c:pt idx="5714">
                  <c:v>0.37316735532865003</c:v>
                </c:pt>
                <c:pt idx="5715">
                  <c:v>0.39869080030836634</c:v>
                </c:pt>
                <c:pt idx="5716">
                  <c:v>0.38976801646578063</c:v>
                </c:pt>
                <c:pt idx="5717">
                  <c:v>0.40136075766656171</c:v>
                </c:pt>
                <c:pt idx="5718">
                  <c:v>0.38082239577424504</c:v>
                </c:pt>
                <c:pt idx="5719">
                  <c:v>0.31612287809954298</c:v>
                </c:pt>
                <c:pt idx="5720">
                  <c:v>0.3058906809722568</c:v>
                </c:pt>
                <c:pt idx="5721">
                  <c:v>0.31260439720661781</c:v>
                </c:pt>
                <c:pt idx="5722">
                  <c:v>0.38968135494316114</c:v>
                </c:pt>
                <c:pt idx="5723">
                  <c:v>0.38947445878531639</c:v>
                </c:pt>
                <c:pt idx="5724">
                  <c:v>0.3863838875684602</c:v>
                </c:pt>
                <c:pt idx="5725">
                  <c:v>0.35622574252481226</c:v>
                </c:pt>
                <c:pt idx="5726">
                  <c:v>0.37506827336071669</c:v>
                </c:pt>
                <c:pt idx="5727">
                  <c:v>0.4010695429879067</c:v>
                </c:pt>
                <c:pt idx="5728">
                  <c:v>0.39691177778512488</c:v>
                </c:pt>
                <c:pt idx="5729">
                  <c:v>0.39707139865577468</c:v>
                </c:pt>
                <c:pt idx="5730">
                  <c:v>0.39184430399293385</c:v>
                </c:pt>
                <c:pt idx="5731">
                  <c:v>0.39181737424428897</c:v>
                </c:pt>
                <c:pt idx="5732">
                  <c:v>0.39078040201422659</c:v>
                </c:pt>
                <c:pt idx="5733">
                  <c:v>0.39353636844159401</c:v>
                </c:pt>
                <c:pt idx="5734">
                  <c:v>0.38562080960852146</c:v>
                </c:pt>
                <c:pt idx="5735">
                  <c:v>0.38650160134896228</c:v>
                </c:pt>
                <c:pt idx="5736">
                  <c:v>0.38826496427205298</c:v>
                </c:pt>
                <c:pt idx="5737">
                  <c:v>0.38261268844598062</c:v>
                </c:pt>
                <c:pt idx="5738">
                  <c:v>0.39513231040133107</c:v>
                </c:pt>
                <c:pt idx="5739">
                  <c:v>0.33118928654169216</c:v>
                </c:pt>
                <c:pt idx="5740">
                  <c:v>0.36514861532646453</c:v>
                </c:pt>
                <c:pt idx="5741">
                  <c:v>0.33515771326281774</c:v>
                </c:pt>
                <c:pt idx="5742">
                  <c:v>0.29034588438825315</c:v>
                </c:pt>
                <c:pt idx="5743">
                  <c:v>0.37510955773739818</c:v>
                </c:pt>
                <c:pt idx="5744">
                  <c:v>0.35271417200348626</c:v>
                </c:pt>
                <c:pt idx="5745">
                  <c:v>0.38300035190550186</c:v>
                </c:pt>
                <c:pt idx="5746">
                  <c:v>0.38468369680037245</c:v>
                </c:pt>
                <c:pt idx="5747">
                  <c:v>0.39765575582910367</c:v>
                </c:pt>
                <c:pt idx="5748">
                  <c:v>0.3943796128035626</c:v>
                </c:pt>
                <c:pt idx="5749">
                  <c:v>0.39974197885787477</c:v>
                </c:pt>
                <c:pt idx="5750">
                  <c:v>0.38360707139246653</c:v>
                </c:pt>
                <c:pt idx="5751">
                  <c:v>0.39187538586035908</c:v>
                </c:pt>
                <c:pt idx="5752">
                  <c:v>0.40829486457524222</c:v>
                </c:pt>
                <c:pt idx="5753">
                  <c:v>0.37856976007183418</c:v>
                </c:pt>
                <c:pt idx="5754">
                  <c:v>0.33456422134990876</c:v>
                </c:pt>
                <c:pt idx="5755">
                  <c:v>0.37297769055505076</c:v>
                </c:pt>
                <c:pt idx="5756">
                  <c:v>0.40399328634533266</c:v>
                </c:pt>
                <c:pt idx="5757">
                  <c:v>0.40610032951318736</c:v>
                </c:pt>
                <c:pt idx="5758">
                  <c:v>0.38650610936922841</c:v>
                </c:pt>
                <c:pt idx="5759">
                  <c:v>0.40911918693938415</c:v>
                </c:pt>
                <c:pt idx="5760">
                  <c:v>0.38517293983971146</c:v>
                </c:pt>
                <c:pt idx="5761">
                  <c:v>0.39269487391229196</c:v>
                </c:pt>
                <c:pt idx="5762">
                  <c:v>0.39326926590924105</c:v>
                </c:pt>
                <c:pt idx="5763">
                  <c:v>0.40632665187893496</c:v>
                </c:pt>
                <c:pt idx="5764">
                  <c:v>0.38822723897544759</c:v>
                </c:pt>
                <c:pt idx="5765">
                  <c:v>0.36957810971569394</c:v>
                </c:pt>
                <c:pt idx="5766">
                  <c:v>0.3849684162932186</c:v>
                </c:pt>
                <c:pt idx="5767">
                  <c:v>0.34792501154261829</c:v>
                </c:pt>
                <c:pt idx="5768">
                  <c:v>0.35980440005226438</c:v>
                </c:pt>
                <c:pt idx="5769">
                  <c:v>0.40275371831957718</c:v>
                </c:pt>
                <c:pt idx="5770">
                  <c:v>0.38184688190798499</c:v>
                </c:pt>
                <c:pt idx="5771">
                  <c:v>0.3849542099737725</c:v>
                </c:pt>
                <c:pt idx="5772">
                  <c:v>0.39773799829052375</c:v>
                </c:pt>
                <c:pt idx="5773">
                  <c:v>0.41124331324811314</c:v>
                </c:pt>
                <c:pt idx="5774">
                  <c:v>0.37953487033308519</c:v>
                </c:pt>
                <c:pt idx="5775">
                  <c:v>0.37801348931067374</c:v>
                </c:pt>
                <c:pt idx="5776">
                  <c:v>0.376882559610145</c:v>
                </c:pt>
                <c:pt idx="5777">
                  <c:v>0.40804101935692622</c:v>
                </c:pt>
                <c:pt idx="5778">
                  <c:v>0.40551757386393428</c:v>
                </c:pt>
                <c:pt idx="5779">
                  <c:v>0.37949652219257501</c:v>
                </c:pt>
                <c:pt idx="5780">
                  <c:v>0.38829960515433509</c:v>
                </c:pt>
                <c:pt idx="5781">
                  <c:v>0.3602483252951893</c:v>
                </c:pt>
                <c:pt idx="5782">
                  <c:v>0.38829147876968823</c:v>
                </c:pt>
                <c:pt idx="5783">
                  <c:v>0.4027819530403362</c:v>
                </c:pt>
                <c:pt idx="5784">
                  <c:v>0.38852500812421614</c:v>
                </c:pt>
                <c:pt idx="5785">
                  <c:v>0.38956257352342127</c:v>
                </c:pt>
                <c:pt idx="5786">
                  <c:v>0.41222885807220011</c:v>
                </c:pt>
                <c:pt idx="5787">
                  <c:v>0.39874599438731301</c:v>
                </c:pt>
                <c:pt idx="5788">
                  <c:v>0.39435585649352689</c:v>
                </c:pt>
                <c:pt idx="5789">
                  <c:v>0.39217107894973752</c:v>
                </c:pt>
                <c:pt idx="5790">
                  <c:v>0.39283791585214367</c:v>
                </c:pt>
                <c:pt idx="5791">
                  <c:v>0.39746330325836216</c:v>
                </c:pt>
                <c:pt idx="5792">
                  <c:v>0.40406835142751513</c:v>
                </c:pt>
                <c:pt idx="5793">
                  <c:v>0.38369382187415269</c:v>
                </c:pt>
                <c:pt idx="5794">
                  <c:v>0.39106699003878703</c:v>
                </c:pt>
                <c:pt idx="5795">
                  <c:v>0.4029613263456126</c:v>
                </c:pt>
                <c:pt idx="5796">
                  <c:v>0.34663888003263921</c:v>
                </c:pt>
                <c:pt idx="5797">
                  <c:v>0.33466218269578429</c:v>
                </c:pt>
                <c:pt idx="5798">
                  <c:v>0.39917805624738173</c:v>
                </c:pt>
                <c:pt idx="5799">
                  <c:v>0.38402062650571822</c:v>
                </c:pt>
                <c:pt idx="5800">
                  <c:v>0.3755582282682462</c:v>
                </c:pt>
                <c:pt idx="5801">
                  <c:v>0.37345566351111487</c:v>
                </c:pt>
                <c:pt idx="5802">
                  <c:v>0.36968434568958752</c:v>
                </c:pt>
                <c:pt idx="5803">
                  <c:v>0.3813412377907619</c:v>
                </c:pt>
                <c:pt idx="5804">
                  <c:v>0.40858776980225908</c:v>
                </c:pt>
                <c:pt idx="5805">
                  <c:v>0.38716212098369279</c:v>
                </c:pt>
                <c:pt idx="5806">
                  <c:v>0.39396768888914874</c:v>
                </c:pt>
                <c:pt idx="5807">
                  <c:v>0.38719121575079452</c:v>
                </c:pt>
                <c:pt idx="5808">
                  <c:v>0.40371888786513282</c:v>
                </c:pt>
                <c:pt idx="5809">
                  <c:v>0.39418285974023087</c:v>
                </c:pt>
                <c:pt idx="5810">
                  <c:v>0.39480372626233701</c:v>
                </c:pt>
                <c:pt idx="5811">
                  <c:v>0.39178827947718725</c:v>
                </c:pt>
                <c:pt idx="5812">
                  <c:v>0.39761266233545106</c:v>
                </c:pt>
                <c:pt idx="5813">
                  <c:v>0.3992116590999687</c:v>
                </c:pt>
                <c:pt idx="5814">
                  <c:v>0.39747107367630402</c:v>
                </c:pt>
                <c:pt idx="5815">
                  <c:v>0.4026222728201625</c:v>
                </c:pt>
                <c:pt idx="5816">
                  <c:v>0.39443949282090845</c:v>
                </c:pt>
                <c:pt idx="5817">
                  <c:v>0.39502574813549451</c:v>
                </c:pt>
                <c:pt idx="5818">
                  <c:v>0.35704176052095488</c:v>
                </c:pt>
                <c:pt idx="5819">
                  <c:v>0.40285630631954733</c:v>
                </c:pt>
                <c:pt idx="5820">
                  <c:v>0.38626142856525425</c:v>
                </c:pt>
                <c:pt idx="5821">
                  <c:v>0.40950145259231546</c:v>
                </c:pt>
                <c:pt idx="5822">
                  <c:v>0.38891753550548913</c:v>
                </c:pt>
                <c:pt idx="5823">
                  <c:v>0.39926780224954384</c:v>
                </c:pt>
                <c:pt idx="5824">
                  <c:v>0.38946473087659356</c:v>
                </c:pt>
                <c:pt idx="5825">
                  <c:v>0.40418550164841704</c:v>
                </c:pt>
                <c:pt idx="5826">
                  <c:v>0.40149647398380456</c:v>
                </c:pt>
                <c:pt idx="5827">
                  <c:v>0.40013474350680484</c:v>
                </c:pt>
                <c:pt idx="5828">
                  <c:v>0.39618764113483912</c:v>
                </c:pt>
                <c:pt idx="5829">
                  <c:v>0.39627726843795341</c:v>
                </c:pt>
                <c:pt idx="5830">
                  <c:v>0.39436383456958324</c:v>
                </c:pt>
                <c:pt idx="5831">
                  <c:v>0.38815997398596891</c:v>
                </c:pt>
                <c:pt idx="5832">
                  <c:v>0.39260901321692959</c:v>
                </c:pt>
                <c:pt idx="5833">
                  <c:v>0.39581234520303099</c:v>
                </c:pt>
                <c:pt idx="5834">
                  <c:v>0.39669058628354803</c:v>
                </c:pt>
                <c:pt idx="5835">
                  <c:v>0.39268499769497872</c:v>
                </c:pt>
                <c:pt idx="5836">
                  <c:v>0.39034371343484392</c:v>
                </c:pt>
                <c:pt idx="5837">
                  <c:v>0.38487831445479009</c:v>
                </c:pt>
                <c:pt idx="5838">
                  <c:v>0.40522051645291779</c:v>
                </c:pt>
                <c:pt idx="5839">
                  <c:v>0.3968363271266947</c:v>
                </c:pt>
                <c:pt idx="5840">
                  <c:v>0.38701243561466087</c:v>
                </c:pt>
                <c:pt idx="5841">
                  <c:v>0.39837182544426653</c:v>
                </c:pt>
                <c:pt idx="5842">
                  <c:v>0.36335153091695832</c:v>
                </c:pt>
                <c:pt idx="5843">
                  <c:v>0.38408142598414996</c:v>
                </c:pt>
                <c:pt idx="5844">
                  <c:v>0.39212721436880887</c:v>
                </c:pt>
                <c:pt idx="5845">
                  <c:v>0.35587503327462039</c:v>
                </c:pt>
                <c:pt idx="5846">
                  <c:v>0.30670029287209566</c:v>
                </c:pt>
                <c:pt idx="5847">
                  <c:v>0.39354995191713538</c:v>
                </c:pt>
                <c:pt idx="5848">
                  <c:v>0.39769024840279521</c:v>
                </c:pt>
                <c:pt idx="5849">
                  <c:v>0.39829065075252273</c:v>
                </c:pt>
                <c:pt idx="5850">
                  <c:v>0.40146426512761768</c:v>
                </c:pt>
                <c:pt idx="5851">
                  <c:v>0.38748560386805864</c:v>
                </c:pt>
                <c:pt idx="5852">
                  <c:v>0.3976624586078078</c:v>
                </c:pt>
                <c:pt idx="5853">
                  <c:v>0.40179712001922063</c:v>
                </c:pt>
                <c:pt idx="5854">
                  <c:v>0.39638498730209443</c:v>
                </c:pt>
                <c:pt idx="5855">
                  <c:v>0.40528004063399725</c:v>
                </c:pt>
                <c:pt idx="5856">
                  <c:v>0.40193108650379705</c:v>
                </c:pt>
                <c:pt idx="5857">
                  <c:v>0.38854387077251884</c:v>
                </c:pt>
                <c:pt idx="5858">
                  <c:v>0.39778177391238584</c:v>
                </c:pt>
                <c:pt idx="5859">
                  <c:v>0.38795423442642851</c:v>
                </c:pt>
                <c:pt idx="5860">
                  <c:v>0.39755559979000943</c:v>
                </c:pt>
                <c:pt idx="5861">
                  <c:v>0.4052985474460335</c:v>
                </c:pt>
                <c:pt idx="5862">
                  <c:v>0.3890005193794232</c:v>
                </c:pt>
                <c:pt idx="5863">
                  <c:v>0.40141218513775628</c:v>
                </c:pt>
                <c:pt idx="5864">
                  <c:v>0.38923395977488451</c:v>
                </c:pt>
                <c:pt idx="5865">
                  <c:v>0.4020595958322597</c:v>
                </c:pt>
                <c:pt idx="5866">
                  <c:v>0.40553667377989411</c:v>
                </c:pt>
                <c:pt idx="5867">
                  <c:v>0.39790114850126851</c:v>
                </c:pt>
                <c:pt idx="5868">
                  <c:v>0.37494439075156788</c:v>
                </c:pt>
                <c:pt idx="5869">
                  <c:v>0.3949768713242236</c:v>
                </c:pt>
                <c:pt idx="5870">
                  <c:v>0.40417983696462734</c:v>
                </c:pt>
                <c:pt idx="5871">
                  <c:v>0.37811803480142475</c:v>
                </c:pt>
                <c:pt idx="5872">
                  <c:v>0.31162270794934943</c:v>
                </c:pt>
                <c:pt idx="5873">
                  <c:v>0.39112061220320044</c:v>
                </c:pt>
                <c:pt idx="5874">
                  <c:v>0.38335192120203626</c:v>
                </c:pt>
                <c:pt idx="5875">
                  <c:v>0.40032437860564218</c:v>
                </c:pt>
                <c:pt idx="5876">
                  <c:v>0.39219062379146885</c:v>
                </c:pt>
                <c:pt idx="5877">
                  <c:v>0.35065671744987381</c:v>
                </c:pt>
                <c:pt idx="5878">
                  <c:v>0.39035806806288059</c:v>
                </c:pt>
                <c:pt idx="5879">
                  <c:v>0.39793116266423667</c:v>
                </c:pt>
                <c:pt idx="5880">
                  <c:v>0.39210155998273549</c:v>
                </c:pt>
                <c:pt idx="5881">
                  <c:v>0.38826742590769076</c:v>
                </c:pt>
                <c:pt idx="5882">
                  <c:v>0.40714192846256358</c:v>
                </c:pt>
                <c:pt idx="5883">
                  <c:v>0.39463120397913598</c:v>
                </c:pt>
                <c:pt idx="5884">
                  <c:v>0.40564685434489223</c:v>
                </c:pt>
                <c:pt idx="5885">
                  <c:v>0.39773639670122857</c:v>
                </c:pt>
                <c:pt idx="5886">
                  <c:v>0.31588659055741553</c:v>
                </c:pt>
                <c:pt idx="5887">
                  <c:v>0.37866229393635786</c:v>
                </c:pt>
                <c:pt idx="5888">
                  <c:v>0.37094034440276979</c:v>
                </c:pt>
                <c:pt idx="5889">
                  <c:v>0.36571731289964271</c:v>
                </c:pt>
                <c:pt idx="5890">
                  <c:v>0.38877766706946582</c:v>
                </c:pt>
                <c:pt idx="5891">
                  <c:v>0.40198693303619115</c:v>
                </c:pt>
                <c:pt idx="5892">
                  <c:v>0.39577198022221599</c:v>
                </c:pt>
                <c:pt idx="5893">
                  <c:v>0.40738135976853829</c:v>
                </c:pt>
                <c:pt idx="5894">
                  <c:v>0.38935950325763319</c:v>
                </c:pt>
                <c:pt idx="5895">
                  <c:v>0.38912425374520071</c:v>
                </c:pt>
                <c:pt idx="5896">
                  <c:v>0.39336236326814561</c:v>
                </c:pt>
                <c:pt idx="5897">
                  <c:v>0.39355523108989671</c:v>
                </c:pt>
                <c:pt idx="5898">
                  <c:v>0.40081715098507603</c:v>
                </c:pt>
                <c:pt idx="5899">
                  <c:v>0.40915584459675181</c:v>
                </c:pt>
                <c:pt idx="5900">
                  <c:v>0.39472634778788795</c:v>
                </c:pt>
                <c:pt idx="5901">
                  <c:v>0.39766557276211228</c:v>
                </c:pt>
                <c:pt idx="5902">
                  <c:v>0.39744245344451656</c:v>
                </c:pt>
                <c:pt idx="5903">
                  <c:v>0.40600563056498762</c:v>
                </c:pt>
                <c:pt idx="5904">
                  <c:v>0.40831363826447836</c:v>
                </c:pt>
                <c:pt idx="5905">
                  <c:v>0.39464974040071493</c:v>
                </c:pt>
                <c:pt idx="5906">
                  <c:v>0.39831414012013933</c:v>
                </c:pt>
                <c:pt idx="5907">
                  <c:v>0.40457156358386237</c:v>
                </c:pt>
                <c:pt idx="5908">
                  <c:v>0.38963754971175635</c:v>
                </c:pt>
                <c:pt idx="5909">
                  <c:v>0.40326087500180963</c:v>
                </c:pt>
                <c:pt idx="5910">
                  <c:v>0.40014242503089936</c:v>
                </c:pt>
                <c:pt idx="5911">
                  <c:v>0.39247964377690514</c:v>
                </c:pt>
                <c:pt idx="5912">
                  <c:v>0.40456916123252917</c:v>
                </c:pt>
                <c:pt idx="5913">
                  <c:v>0.40188570935785906</c:v>
                </c:pt>
                <c:pt idx="5914">
                  <c:v>0.39940052304631074</c:v>
                </c:pt>
                <c:pt idx="5915">
                  <c:v>0.40737548742663421</c:v>
                </c:pt>
                <c:pt idx="5916">
                  <c:v>0.39169150453481666</c:v>
                </c:pt>
                <c:pt idx="5917">
                  <c:v>0.40485545263990858</c:v>
                </c:pt>
                <c:pt idx="5918">
                  <c:v>0.38916639816822485</c:v>
                </c:pt>
                <c:pt idx="5919">
                  <c:v>0.34220754678645748</c:v>
                </c:pt>
                <c:pt idx="5920">
                  <c:v>0.37890569950819902</c:v>
                </c:pt>
                <c:pt idx="5921">
                  <c:v>0.40001875001464582</c:v>
                </c:pt>
                <c:pt idx="5922">
                  <c:v>0.39575246512046586</c:v>
                </c:pt>
                <c:pt idx="5923">
                  <c:v>0.39042601518056869</c:v>
                </c:pt>
                <c:pt idx="5924">
                  <c:v>0.37315074665787068</c:v>
                </c:pt>
                <c:pt idx="5925">
                  <c:v>0.37250158613070083</c:v>
                </c:pt>
                <c:pt idx="5926">
                  <c:v>0.39847847666916969</c:v>
                </c:pt>
                <c:pt idx="5927">
                  <c:v>0.39952467259787855</c:v>
                </c:pt>
                <c:pt idx="5928">
                  <c:v>0.38573312551721439</c:v>
                </c:pt>
                <c:pt idx="5929">
                  <c:v>0.40818370533007303</c:v>
                </c:pt>
                <c:pt idx="5930">
                  <c:v>0.39205974178643499</c:v>
                </c:pt>
                <c:pt idx="5931">
                  <c:v>0.34440739069603565</c:v>
                </c:pt>
                <c:pt idx="5932">
                  <c:v>0.3340601194724569</c:v>
                </c:pt>
                <c:pt idx="5933">
                  <c:v>0.39410438388656283</c:v>
                </c:pt>
                <c:pt idx="5934">
                  <c:v>0.3870190197595364</c:v>
                </c:pt>
                <c:pt idx="5935">
                  <c:v>0.39924090217566088</c:v>
                </c:pt>
                <c:pt idx="5936">
                  <c:v>0.39021989010999986</c:v>
                </c:pt>
                <c:pt idx="5937">
                  <c:v>0.4053443101682192</c:v>
                </c:pt>
                <c:pt idx="5938">
                  <c:v>0.37834652218562914</c:v>
                </c:pt>
                <c:pt idx="5939">
                  <c:v>0.40230914068842405</c:v>
                </c:pt>
                <c:pt idx="5940">
                  <c:v>0.37278230181335709</c:v>
                </c:pt>
                <c:pt idx="5941">
                  <c:v>0.39508761531838327</c:v>
                </c:pt>
                <c:pt idx="5942">
                  <c:v>0.38529139503272758</c:v>
                </c:pt>
                <c:pt idx="5943">
                  <c:v>0.39164734333670698</c:v>
                </c:pt>
                <c:pt idx="5944">
                  <c:v>0.39254951871061211</c:v>
                </c:pt>
                <c:pt idx="5945">
                  <c:v>0.39382414273922084</c:v>
                </c:pt>
                <c:pt idx="5946">
                  <c:v>0.39282270111254514</c:v>
                </c:pt>
                <c:pt idx="5947">
                  <c:v>0.40899358410711167</c:v>
                </c:pt>
                <c:pt idx="5948">
                  <c:v>0.40196353269286045</c:v>
                </c:pt>
                <c:pt idx="5949">
                  <c:v>0.39805332511548092</c:v>
                </c:pt>
                <c:pt idx="5950">
                  <c:v>0.39403183972432287</c:v>
                </c:pt>
                <c:pt idx="5951">
                  <c:v>0.40389852811282834</c:v>
                </c:pt>
                <c:pt idx="5952">
                  <c:v>0.39561663016939436</c:v>
                </c:pt>
                <c:pt idx="5953">
                  <c:v>0.40228378285431249</c:v>
                </c:pt>
                <c:pt idx="5954">
                  <c:v>0.39553613754064082</c:v>
                </c:pt>
                <c:pt idx="5955">
                  <c:v>0.41093498575382181</c:v>
                </c:pt>
                <c:pt idx="5956">
                  <c:v>0.39768867655348122</c:v>
                </c:pt>
                <c:pt idx="5957">
                  <c:v>0.38667415324170606</c:v>
                </c:pt>
                <c:pt idx="5958">
                  <c:v>0.40144371193095313</c:v>
                </c:pt>
                <c:pt idx="5959">
                  <c:v>0.40302627794282475</c:v>
                </c:pt>
                <c:pt idx="5960">
                  <c:v>0.40259062745835639</c:v>
                </c:pt>
                <c:pt idx="5961">
                  <c:v>0.39871912398819198</c:v>
                </c:pt>
                <c:pt idx="5962">
                  <c:v>0.39717146573580236</c:v>
                </c:pt>
                <c:pt idx="5963">
                  <c:v>0.40573808317208238</c:v>
                </c:pt>
                <c:pt idx="5964">
                  <c:v>0.39914510591346142</c:v>
                </c:pt>
                <c:pt idx="5965">
                  <c:v>0.40270656166621083</c:v>
                </c:pt>
                <c:pt idx="5966">
                  <c:v>0.39843722196725018</c:v>
                </c:pt>
                <c:pt idx="5967">
                  <c:v>0.38449498109740171</c:v>
                </c:pt>
                <c:pt idx="5968">
                  <c:v>0.40205663005176495</c:v>
                </c:pt>
                <c:pt idx="5969">
                  <c:v>0.39553418011507913</c:v>
                </c:pt>
                <c:pt idx="5970">
                  <c:v>0.38158390188486974</c:v>
                </c:pt>
                <c:pt idx="5971">
                  <c:v>0.39563694609840178</c:v>
                </c:pt>
                <c:pt idx="5972">
                  <c:v>0.40527114316207447</c:v>
                </c:pt>
                <c:pt idx="5973">
                  <c:v>0.39453113696432757</c:v>
                </c:pt>
                <c:pt idx="5974">
                  <c:v>0.39305679396145393</c:v>
                </c:pt>
                <c:pt idx="5975">
                  <c:v>0.34047926960620117</c:v>
                </c:pt>
                <c:pt idx="5976">
                  <c:v>0.29980592803510608</c:v>
                </c:pt>
                <c:pt idx="5977">
                  <c:v>0.38805809772375083</c:v>
                </c:pt>
                <c:pt idx="5978">
                  <c:v>0.40033108138434625</c:v>
                </c:pt>
                <c:pt idx="5979">
                  <c:v>0.39869951986215596</c:v>
                </c:pt>
                <c:pt idx="5980">
                  <c:v>0.39565509694373313</c:v>
                </c:pt>
                <c:pt idx="5981">
                  <c:v>0.4008826364671263</c:v>
                </c:pt>
                <c:pt idx="5982">
                  <c:v>0.39946138187426639</c:v>
                </c:pt>
                <c:pt idx="5983">
                  <c:v>0.40383357645039697</c:v>
                </c:pt>
                <c:pt idx="5984">
                  <c:v>0.39655223041253412</c:v>
                </c:pt>
                <c:pt idx="5985">
                  <c:v>0.40169987054153578</c:v>
                </c:pt>
                <c:pt idx="5986">
                  <c:v>0.39753566943724961</c:v>
                </c:pt>
                <c:pt idx="5987">
                  <c:v>0.40021882475995801</c:v>
                </c:pt>
                <c:pt idx="5988">
                  <c:v>0.40540943974878368</c:v>
                </c:pt>
                <c:pt idx="5989">
                  <c:v>0.40560112123224923</c:v>
                </c:pt>
                <c:pt idx="5990">
                  <c:v>0.40231791952651835</c:v>
                </c:pt>
                <c:pt idx="5991">
                  <c:v>0.40543924631885675</c:v>
                </c:pt>
                <c:pt idx="5992">
                  <c:v>0.3916255148426902</c:v>
                </c:pt>
                <c:pt idx="5993">
                  <c:v>0.39717683386763031</c:v>
                </c:pt>
                <c:pt idx="5994">
                  <c:v>0.3863461029223309</c:v>
                </c:pt>
                <c:pt idx="5995">
                  <c:v>0.39621747731445489</c:v>
                </c:pt>
                <c:pt idx="5996">
                  <c:v>0.39857406527325473</c:v>
                </c:pt>
                <c:pt idx="5997">
                  <c:v>0.39408931745555481</c:v>
                </c:pt>
                <c:pt idx="5998">
                  <c:v>0.38814754710873195</c:v>
                </c:pt>
                <c:pt idx="5999">
                  <c:v>0.37623692842307005</c:v>
                </c:pt>
                <c:pt idx="6000">
                  <c:v>0.37251763130709931</c:v>
                </c:pt>
                <c:pt idx="6001">
                  <c:v>0.39382212602935451</c:v>
                </c:pt>
                <c:pt idx="6002">
                  <c:v>0.3731841715271052</c:v>
                </c:pt>
                <c:pt idx="6003">
                  <c:v>0.40201973512674016</c:v>
                </c:pt>
                <c:pt idx="6004">
                  <c:v>0.40574247262373914</c:v>
                </c:pt>
                <c:pt idx="6005">
                  <c:v>0.41274583162222195</c:v>
                </c:pt>
                <c:pt idx="6006">
                  <c:v>0.39795020329589187</c:v>
                </c:pt>
                <c:pt idx="6007">
                  <c:v>0.40643727723926604</c:v>
                </c:pt>
                <c:pt idx="6008">
                  <c:v>0.40365227539432091</c:v>
                </c:pt>
                <c:pt idx="6009">
                  <c:v>0.415107431811364</c:v>
                </c:pt>
                <c:pt idx="6010">
                  <c:v>0.39822614395064371</c:v>
                </c:pt>
                <c:pt idx="6011">
                  <c:v>0.40150973123262224</c:v>
                </c:pt>
                <c:pt idx="6012">
                  <c:v>0.39889262495156425</c:v>
                </c:pt>
                <c:pt idx="6013">
                  <c:v>0.40285864932135662</c:v>
                </c:pt>
                <c:pt idx="6014">
                  <c:v>0.39104981787362691</c:v>
                </c:pt>
                <c:pt idx="6015">
                  <c:v>0.4064330954457237</c:v>
                </c:pt>
                <c:pt idx="6016">
                  <c:v>0.4067330000034064</c:v>
                </c:pt>
                <c:pt idx="6017">
                  <c:v>0.39265382686848682</c:v>
                </c:pt>
                <c:pt idx="6018">
                  <c:v>0.39549061208611225</c:v>
                </c:pt>
                <c:pt idx="6019">
                  <c:v>0.3907554000816007</c:v>
                </c:pt>
                <c:pt idx="6020">
                  <c:v>0.37030630959091265</c:v>
                </c:pt>
                <c:pt idx="6021">
                  <c:v>0.39691803570327661</c:v>
                </c:pt>
                <c:pt idx="6022">
                  <c:v>0.36422962368888484</c:v>
                </c:pt>
                <c:pt idx="6023">
                  <c:v>0.37935048479746653</c:v>
                </c:pt>
                <c:pt idx="6024">
                  <c:v>0.39301260315380149</c:v>
                </c:pt>
                <c:pt idx="6025">
                  <c:v>0.40068935345958478</c:v>
                </c:pt>
                <c:pt idx="6026">
                  <c:v>0.3964767204045801</c:v>
                </c:pt>
                <c:pt idx="6027">
                  <c:v>0.38390487021599706</c:v>
                </c:pt>
                <c:pt idx="6028">
                  <c:v>0.39715349280860418</c:v>
                </c:pt>
                <c:pt idx="6029">
                  <c:v>0.39655148893480074</c:v>
                </c:pt>
                <c:pt idx="6030">
                  <c:v>0.41142983419264589</c:v>
                </c:pt>
                <c:pt idx="6031">
                  <c:v>0.40902665307486052</c:v>
                </c:pt>
                <c:pt idx="6032">
                  <c:v>0.4025303617995436</c:v>
                </c:pt>
                <c:pt idx="6033">
                  <c:v>0.40860618759000955</c:v>
                </c:pt>
                <c:pt idx="6034">
                  <c:v>0.39768369393268171</c:v>
                </c:pt>
                <c:pt idx="6035">
                  <c:v>0.39995643790598556</c:v>
                </c:pt>
                <c:pt idx="6036">
                  <c:v>0.3976569124926273</c:v>
                </c:pt>
                <c:pt idx="6037">
                  <c:v>0.40467898589604151</c:v>
                </c:pt>
                <c:pt idx="6038">
                  <c:v>0.39999579446664812</c:v>
                </c:pt>
                <c:pt idx="6039">
                  <c:v>0.39355941294865837</c:v>
                </c:pt>
                <c:pt idx="6040">
                  <c:v>0.40355031017303628</c:v>
                </c:pt>
                <c:pt idx="6041">
                  <c:v>0.40148911875165305</c:v>
                </c:pt>
                <c:pt idx="6042">
                  <c:v>0.41229306825689815</c:v>
                </c:pt>
                <c:pt idx="6043">
                  <c:v>0.39368483779757835</c:v>
                </c:pt>
                <c:pt idx="6044">
                  <c:v>0.40713552223582122</c:v>
                </c:pt>
                <c:pt idx="6045">
                  <c:v>0.39090523375922309</c:v>
                </c:pt>
                <c:pt idx="6046">
                  <c:v>0.39448792483684636</c:v>
                </c:pt>
                <c:pt idx="6047">
                  <c:v>0.40578357901706824</c:v>
                </c:pt>
                <c:pt idx="6048">
                  <c:v>0.39708934190821082</c:v>
                </c:pt>
                <c:pt idx="6049">
                  <c:v>0.39631597247994926</c:v>
                </c:pt>
                <c:pt idx="6050">
                  <c:v>0.40831734558792571</c:v>
                </c:pt>
                <c:pt idx="6051">
                  <c:v>0.38898408869199641</c:v>
                </c:pt>
                <c:pt idx="6052">
                  <c:v>0.39168468312228399</c:v>
                </c:pt>
                <c:pt idx="6053">
                  <c:v>0.41116024041511245</c:v>
                </c:pt>
                <c:pt idx="6054">
                  <c:v>0.40614567698436332</c:v>
                </c:pt>
                <c:pt idx="6055">
                  <c:v>0.39647947859217969</c:v>
                </c:pt>
                <c:pt idx="6056">
                  <c:v>0.40300572481137942</c:v>
                </c:pt>
                <c:pt idx="6057">
                  <c:v>0.40461370800688651</c:v>
                </c:pt>
                <c:pt idx="6058">
                  <c:v>0.40578351966754428</c:v>
                </c:pt>
                <c:pt idx="6059">
                  <c:v>0.39318734973976399</c:v>
                </c:pt>
                <c:pt idx="6060">
                  <c:v>0.40398450750723841</c:v>
                </c:pt>
                <c:pt idx="6061">
                  <c:v>0.40025797372772542</c:v>
                </c:pt>
                <c:pt idx="6062">
                  <c:v>0.40920279365722301</c:v>
                </c:pt>
                <c:pt idx="6063">
                  <c:v>0.39885777647638698</c:v>
                </c:pt>
                <c:pt idx="6064">
                  <c:v>0.3893994529874385</c:v>
                </c:pt>
                <c:pt idx="6065">
                  <c:v>0.39757033999429375</c:v>
                </c:pt>
                <c:pt idx="6066">
                  <c:v>0.39557261727987519</c:v>
                </c:pt>
                <c:pt idx="6067">
                  <c:v>0.40030762169149164</c:v>
                </c:pt>
                <c:pt idx="6068">
                  <c:v>0.4020612863806215</c:v>
                </c:pt>
                <c:pt idx="6069">
                  <c:v>0.39118173790835581</c:v>
                </c:pt>
                <c:pt idx="6070">
                  <c:v>0.37541844872607033</c:v>
                </c:pt>
                <c:pt idx="6071">
                  <c:v>0.38952796231590109</c:v>
                </c:pt>
                <c:pt idx="6072">
                  <c:v>0.39807530191808821</c:v>
                </c:pt>
                <c:pt idx="6073">
                  <c:v>0.39811655662000772</c:v>
                </c:pt>
                <c:pt idx="6074">
                  <c:v>0.39938874868774049</c:v>
                </c:pt>
                <c:pt idx="6075">
                  <c:v>0.38112339771114673</c:v>
                </c:pt>
                <c:pt idx="6076">
                  <c:v>0.38583206554326116</c:v>
                </c:pt>
                <c:pt idx="6077">
                  <c:v>0.39709444316283898</c:v>
                </c:pt>
                <c:pt idx="6078">
                  <c:v>0.39942846114988878</c:v>
                </c:pt>
                <c:pt idx="6079">
                  <c:v>0.40805225983065829</c:v>
                </c:pt>
                <c:pt idx="6080">
                  <c:v>0.40555432048036849</c:v>
                </c:pt>
                <c:pt idx="6081">
                  <c:v>0.40088729286120212</c:v>
                </c:pt>
                <c:pt idx="6082">
                  <c:v>0.40009535733659957</c:v>
                </c:pt>
                <c:pt idx="6083">
                  <c:v>0.40656771438374767</c:v>
                </c:pt>
                <c:pt idx="6084">
                  <c:v>0.40320031279103508</c:v>
                </c:pt>
                <c:pt idx="6085">
                  <c:v>0.40466267384244325</c:v>
                </c:pt>
                <c:pt idx="6086">
                  <c:v>0.3937866843850345</c:v>
                </c:pt>
                <c:pt idx="6087">
                  <c:v>0.40556229855642484</c:v>
                </c:pt>
                <c:pt idx="6088">
                  <c:v>0.41338707335764013</c:v>
                </c:pt>
                <c:pt idx="6089">
                  <c:v>0.40647859122549029</c:v>
                </c:pt>
                <c:pt idx="6090">
                  <c:v>0.39761206916630826</c:v>
                </c:pt>
                <c:pt idx="6091">
                  <c:v>0.40366437597961485</c:v>
                </c:pt>
                <c:pt idx="6092">
                  <c:v>0.40880780464031219</c:v>
                </c:pt>
                <c:pt idx="6093">
                  <c:v>0.41377316490262811</c:v>
                </c:pt>
                <c:pt idx="6094">
                  <c:v>0.40876011410210761</c:v>
                </c:pt>
                <c:pt idx="6095">
                  <c:v>0.41279209855448373</c:v>
                </c:pt>
                <c:pt idx="6096">
                  <c:v>0.39352254769839556</c:v>
                </c:pt>
                <c:pt idx="6097">
                  <c:v>0.40687547838365806</c:v>
                </c:pt>
                <c:pt idx="6098">
                  <c:v>0.40186895237848919</c:v>
                </c:pt>
                <c:pt idx="6099">
                  <c:v>0.40863098192974034</c:v>
                </c:pt>
                <c:pt idx="6100">
                  <c:v>0.3947573999805512</c:v>
                </c:pt>
                <c:pt idx="6101">
                  <c:v>0.41489083735433913</c:v>
                </c:pt>
                <c:pt idx="6102">
                  <c:v>0.40646993102122458</c:v>
                </c:pt>
                <c:pt idx="6103">
                  <c:v>0.39935559076092508</c:v>
                </c:pt>
                <c:pt idx="6104">
                  <c:v>0.40729864283702327</c:v>
                </c:pt>
                <c:pt idx="6105">
                  <c:v>0.39536325942117334</c:v>
                </c:pt>
                <c:pt idx="6106">
                  <c:v>0.40289996330758077</c:v>
                </c:pt>
                <c:pt idx="6107">
                  <c:v>0.40431599814242253</c:v>
                </c:pt>
                <c:pt idx="6108">
                  <c:v>0.39702762303391265</c:v>
                </c:pt>
                <c:pt idx="6109">
                  <c:v>0.409880900642904</c:v>
                </c:pt>
                <c:pt idx="6110">
                  <c:v>0.38247892961951863</c:v>
                </c:pt>
                <c:pt idx="6111">
                  <c:v>0.40993384067910804</c:v>
                </c:pt>
                <c:pt idx="6112">
                  <c:v>0.40134975446048671</c:v>
                </c:pt>
                <c:pt idx="6113">
                  <c:v>0.40199384340779037</c:v>
                </c:pt>
                <c:pt idx="6114">
                  <c:v>0.40950029586357251</c:v>
                </c:pt>
                <c:pt idx="6115">
                  <c:v>0.39925920132958281</c:v>
                </c:pt>
                <c:pt idx="6116">
                  <c:v>0.3990021529978956</c:v>
                </c:pt>
                <c:pt idx="6117">
                  <c:v>0.40281499233332313</c:v>
                </c:pt>
                <c:pt idx="6118">
                  <c:v>0.39612482488132189</c:v>
                </c:pt>
                <c:pt idx="6119">
                  <c:v>0.38069284841608736</c:v>
                </c:pt>
                <c:pt idx="6120">
                  <c:v>0.40835017728801742</c:v>
                </c:pt>
                <c:pt idx="6121">
                  <c:v>0.40385614642214701</c:v>
                </c:pt>
                <c:pt idx="6122">
                  <c:v>0.40000911106498971</c:v>
                </c:pt>
                <c:pt idx="6123">
                  <c:v>0.40357385889017677</c:v>
                </c:pt>
                <c:pt idx="6124">
                  <c:v>0.39851065591581392</c:v>
                </c:pt>
                <c:pt idx="6125">
                  <c:v>0.39370654765776658</c:v>
                </c:pt>
                <c:pt idx="6126">
                  <c:v>0.39105050000183628</c:v>
                </c:pt>
                <c:pt idx="6127">
                  <c:v>0.40052578799783051</c:v>
                </c:pt>
                <c:pt idx="6128">
                  <c:v>0.40153847016345751</c:v>
                </c:pt>
                <c:pt idx="6129">
                  <c:v>0.4063350748155436</c:v>
                </c:pt>
                <c:pt idx="6130">
                  <c:v>0.3997060033939358</c:v>
                </c:pt>
                <c:pt idx="6131">
                  <c:v>0.40681378918412181</c:v>
                </c:pt>
                <c:pt idx="6132">
                  <c:v>0.41398545893228206</c:v>
                </c:pt>
                <c:pt idx="6133">
                  <c:v>0.40754379817631164</c:v>
                </c:pt>
                <c:pt idx="6134">
                  <c:v>0.40911414503427995</c:v>
                </c:pt>
                <c:pt idx="6135">
                  <c:v>0.3917207772200515</c:v>
                </c:pt>
                <c:pt idx="6136">
                  <c:v>0.39757188223406503</c:v>
                </c:pt>
                <c:pt idx="6137">
                  <c:v>0.3870994233640041</c:v>
                </c:pt>
                <c:pt idx="6138">
                  <c:v>0.39882930448797077</c:v>
                </c:pt>
                <c:pt idx="6139">
                  <c:v>0.39644047799822202</c:v>
                </c:pt>
                <c:pt idx="6140">
                  <c:v>0.41470885410483443</c:v>
                </c:pt>
                <c:pt idx="6141">
                  <c:v>0.40137481574263656</c:v>
                </c:pt>
                <c:pt idx="6142">
                  <c:v>0.40110335343338882</c:v>
                </c:pt>
                <c:pt idx="6143">
                  <c:v>0.40214584216908889</c:v>
                </c:pt>
                <c:pt idx="6144">
                  <c:v>0.3963102484466357</c:v>
                </c:pt>
                <c:pt idx="6145">
                  <c:v>0.40606782403981934</c:v>
                </c:pt>
                <c:pt idx="6146">
                  <c:v>0.40592267636581547</c:v>
                </c:pt>
                <c:pt idx="6147">
                  <c:v>0.40092030254464628</c:v>
                </c:pt>
                <c:pt idx="6148">
                  <c:v>0.4058335532075581</c:v>
                </c:pt>
                <c:pt idx="6149">
                  <c:v>0.41367312749736235</c:v>
                </c:pt>
                <c:pt idx="6150">
                  <c:v>0.39945281062906723</c:v>
                </c:pt>
                <c:pt idx="6151">
                  <c:v>0.40782065829214936</c:v>
                </c:pt>
                <c:pt idx="6152">
                  <c:v>0.40899853705314931</c:v>
                </c:pt>
                <c:pt idx="6153">
                  <c:v>0.41399773743570922</c:v>
                </c:pt>
                <c:pt idx="6154">
                  <c:v>0.41379816683525406</c:v>
                </c:pt>
                <c:pt idx="6155">
                  <c:v>0.40007951981831558</c:v>
                </c:pt>
                <c:pt idx="6156">
                  <c:v>0.40830539324600296</c:v>
                </c:pt>
                <c:pt idx="6157">
                  <c:v>0.39951734704048897</c:v>
                </c:pt>
                <c:pt idx="6158">
                  <c:v>0.4078137182457881</c:v>
                </c:pt>
                <c:pt idx="6159">
                  <c:v>0.40973925269945233</c:v>
                </c:pt>
                <c:pt idx="6160">
                  <c:v>0.41245105792871006</c:v>
                </c:pt>
                <c:pt idx="6161">
                  <c:v>0.3995708802458357</c:v>
                </c:pt>
                <c:pt idx="6162">
                  <c:v>0.40228313033564572</c:v>
                </c:pt>
                <c:pt idx="6163">
                  <c:v>0.41711206489738184</c:v>
                </c:pt>
                <c:pt idx="6164">
                  <c:v>0.38917511772201452</c:v>
                </c:pt>
                <c:pt idx="6165">
                  <c:v>0.4103809986449467</c:v>
                </c:pt>
                <c:pt idx="6166">
                  <c:v>0.40234624314112477</c:v>
                </c:pt>
                <c:pt idx="6167">
                  <c:v>0.40917123725448357</c:v>
                </c:pt>
                <c:pt idx="6168">
                  <c:v>0.40544494074262766</c:v>
                </c:pt>
                <c:pt idx="6169">
                  <c:v>0.39668996343964325</c:v>
                </c:pt>
                <c:pt idx="6170">
                  <c:v>0.41099729779726291</c:v>
                </c:pt>
                <c:pt idx="6171">
                  <c:v>0.40624179947328659</c:v>
                </c:pt>
                <c:pt idx="6172">
                  <c:v>0.40957728882699324</c:v>
                </c:pt>
                <c:pt idx="6173">
                  <c:v>0.40808550678175953</c:v>
                </c:pt>
                <c:pt idx="6174">
                  <c:v>0.39976772226823404</c:v>
                </c:pt>
                <c:pt idx="6175">
                  <c:v>0.41100717401457615</c:v>
                </c:pt>
                <c:pt idx="6176">
                  <c:v>0.41148034226797398</c:v>
                </c:pt>
                <c:pt idx="6177">
                  <c:v>0.40453742684643723</c:v>
                </c:pt>
                <c:pt idx="6178">
                  <c:v>0.40279307488023974</c:v>
                </c:pt>
                <c:pt idx="6179">
                  <c:v>0.40369827538416364</c:v>
                </c:pt>
                <c:pt idx="6180">
                  <c:v>0.40275119739963466</c:v>
                </c:pt>
                <c:pt idx="6181">
                  <c:v>0.4065206763642098</c:v>
                </c:pt>
                <c:pt idx="6182">
                  <c:v>0.40742593615243833</c:v>
                </c:pt>
                <c:pt idx="6183">
                  <c:v>0.39522309436796904</c:v>
                </c:pt>
                <c:pt idx="6184">
                  <c:v>0.40863062602825456</c:v>
                </c:pt>
                <c:pt idx="6185">
                  <c:v>0.41103514179291611</c:v>
                </c:pt>
                <c:pt idx="6186">
                  <c:v>0.41400906693372719</c:v>
                </c:pt>
                <c:pt idx="6187">
                  <c:v>0.39959003951131949</c:v>
                </c:pt>
                <c:pt idx="6188">
                  <c:v>0.40676636558833634</c:v>
                </c:pt>
                <c:pt idx="6189">
                  <c:v>0.4135512912728419</c:v>
                </c:pt>
                <c:pt idx="6190">
                  <c:v>0.41006994257259854</c:v>
                </c:pt>
                <c:pt idx="6191">
                  <c:v>0.40562066607398056</c:v>
                </c:pt>
                <c:pt idx="6192">
                  <c:v>0.40828807283747154</c:v>
                </c:pt>
                <c:pt idx="6193">
                  <c:v>0.41259756985913276</c:v>
                </c:pt>
                <c:pt idx="6194">
                  <c:v>0.41904824672085456</c:v>
                </c:pt>
                <c:pt idx="6195">
                  <c:v>0.40617076794127516</c:v>
                </c:pt>
                <c:pt idx="6196">
                  <c:v>0.40831645580160186</c:v>
                </c:pt>
                <c:pt idx="6197">
                  <c:v>0.40669399934422956</c:v>
                </c:pt>
                <c:pt idx="6198">
                  <c:v>0.40281786921997054</c:v>
                </c:pt>
                <c:pt idx="6199">
                  <c:v>0.4155272448427676</c:v>
                </c:pt>
                <c:pt idx="6200">
                  <c:v>0.4026630529867678</c:v>
                </c:pt>
                <c:pt idx="6201">
                  <c:v>0.41155691998038507</c:v>
                </c:pt>
                <c:pt idx="6202">
                  <c:v>0.4058221644252355</c:v>
                </c:pt>
                <c:pt idx="6203">
                  <c:v>0.40781920501144459</c:v>
                </c:pt>
                <c:pt idx="6204">
                  <c:v>0.40473928116439706</c:v>
                </c:pt>
                <c:pt idx="6205">
                  <c:v>0.41227379035758582</c:v>
                </c:pt>
                <c:pt idx="6206">
                  <c:v>0.41006137132739939</c:v>
                </c:pt>
                <c:pt idx="6207">
                  <c:v>0.41143371943422652</c:v>
                </c:pt>
                <c:pt idx="6208">
                  <c:v>0.40602508644765245</c:v>
                </c:pt>
                <c:pt idx="6209">
                  <c:v>0.40917515210560679</c:v>
                </c:pt>
                <c:pt idx="6210">
                  <c:v>0.40272441595958036</c:v>
                </c:pt>
                <c:pt idx="6211">
                  <c:v>0.40774256801472891</c:v>
                </c:pt>
                <c:pt idx="6212">
                  <c:v>0.39837182544426653</c:v>
                </c:pt>
                <c:pt idx="6213">
                  <c:v>0.40937057058728166</c:v>
                </c:pt>
                <c:pt idx="6214">
                  <c:v>0.41154722168120494</c:v>
                </c:pt>
                <c:pt idx="6215">
                  <c:v>0.41101375815945163</c:v>
                </c:pt>
                <c:pt idx="6216">
                  <c:v>0.40553999552709386</c:v>
                </c:pt>
                <c:pt idx="6217">
                  <c:v>0.40908009732114065</c:v>
                </c:pt>
                <c:pt idx="6218">
                  <c:v>0.41116104117715035</c:v>
                </c:pt>
                <c:pt idx="6219">
                  <c:v>0.41180768078437774</c:v>
                </c:pt>
                <c:pt idx="6220">
                  <c:v>0.40549702066726978</c:v>
                </c:pt>
                <c:pt idx="6221">
                  <c:v>0.39970185120993618</c:v>
                </c:pt>
                <c:pt idx="6222">
                  <c:v>0.4086414809257391</c:v>
                </c:pt>
                <c:pt idx="6223">
                  <c:v>0.41687325643531176</c:v>
                </c:pt>
                <c:pt idx="6224">
                  <c:v>0.40796550934897219</c:v>
                </c:pt>
                <c:pt idx="6225">
                  <c:v>0.40871639776455027</c:v>
                </c:pt>
                <c:pt idx="6226">
                  <c:v>0.41110590644772765</c:v>
                </c:pt>
                <c:pt idx="6227">
                  <c:v>0.40211167582212098</c:v>
                </c:pt>
                <c:pt idx="6228">
                  <c:v>0.41399699602319523</c:v>
                </c:pt>
                <c:pt idx="6229">
                  <c:v>0.40290939466434178</c:v>
                </c:pt>
                <c:pt idx="6230">
                  <c:v>0.40249489048046155</c:v>
                </c:pt>
                <c:pt idx="6231">
                  <c:v>0.41596363680496917</c:v>
                </c:pt>
                <c:pt idx="6232">
                  <c:v>0.42440506672520562</c:v>
                </c:pt>
                <c:pt idx="6233">
                  <c:v>0.41384443376751584</c:v>
                </c:pt>
                <c:pt idx="6234">
                  <c:v>0.41687702304306384</c:v>
                </c:pt>
                <c:pt idx="6235">
                  <c:v>0.41095138676648668</c:v>
                </c:pt>
                <c:pt idx="6236">
                  <c:v>0.41790373347956522</c:v>
                </c:pt>
                <c:pt idx="6237">
                  <c:v>0.41215560210698876</c:v>
                </c:pt>
                <c:pt idx="6238">
                  <c:v>0.40558142814714659</c:v>
                </c:pt>
                <c:pt idx="6239">
                  <c:v>0.41776116614024694</c:v>
                </c:pt>
                <c:pt idx="6240">
                  <c:v>0.41122142546979173</c:v>
                </c:pt>
                <c:pt idx="6241">
                  <c:v>0.4101745176728922</c:v>
                </c:pt>
                <c:pt idx="6242">
                  <c:v>0.40377663253878388</c:v>
                </c:pt>
                <c:pt idx="6243">
                  <c:v>0.40545134690415074</c:v>
                </c:pt>
                <c:pt idx="6244">
                  <c:v>0.41421103982029633</c:v>
                </c:pt>
                <c:pt idx="6245">
                  <c:v>0.41076207795959246</c:v>
                </c:pt>
                <c:pt idx="6246">
                  <c:v>0.40080107619913491</c:v>
                </c:pt>
                <c:pt idx="6247">
                  <c:v>0.40455824698552084</c:v>
                </c:pt>
                <c:pt idx="6248">
                  <c:v>0.4121790321250815</c:v>
                </c:pt>
                <c:pt idx="6249">
                  <c:v>0.40106441212373584</c:v>
                </c:pt>
                <c:pt idx="6250">
                  <c:v>0.40648772603028949</c:v>
                </c:pt>
                <c:pt idx="6251">
                  <c:v>0.4027308814706273</c:v>
                </c:pt>
                <c:pt idx="6252">
                  <c:v>0.41537675871169771</c:v>
                </c:pt>
                <c:pt idx="6253">
                  <c:v>0.41040813598648679</c:v>
                </c:pt>
                <c:pt idx="6254">
                  <c:v>0.40422601487260329</c:v>
                </c:pt>
                <c:pt idx="6255">
                  <c:v>0.39807355208542172</c:v>
                </c:pt>
                <c:pt idx="6256">
                  <c:v>0.41437528741026008</c:v>
                </c:pt>
                <c:pt idx="6257">
                  <c:v>0.40706612183742852</c:v>
                </c:pt>
                <c:pt idx="6258">
                  <c:v>0.41024620172357035</c:v>
                </c:pt>
                <c:pt idx="6259">
                  <c:v>0.40464814123105419</c:v>
                </c:pt>
                <c:pt idx="6260">
                  <c:v>0.41873730921711566</c:v>
                </c:pt>
                <c:pt idx="6261">
                  <c:v>0.4064193933363538</c:v>
                </c:pt>
                <c:pt idx="6262">
                  <c:v>0.41500884768680296</c:v>
                </c:pt>
                <c:pt idx="6263">
                  <c:v>0.41578945371338755</c:v>
                </c:pt>
                <c:pt idx="6264">
                  <c:v>0.41073179685420508</c:v>
                </c:pt>
                <c:pt idx="6265">
                  <c:v>0.41537281412059324</c:v>
                </c:pt>
                <c:pt idx="6266">
                  <c:v>0.4150270282068963</c:v>
                </c:pt>
                <c:pt idx="6267">
                  <c:v>0.41074991802477456</c:v>
                </c:pt>
                <c:pt idx="6268">
                  <c:v>0.42054145230681161</c:v>
                </c:pt>
                <c:pt idx="6269">
                  <c:v>0.40670111737394321</c:v>
                </c:pt>
                <c:pt idx="6270">
                  <c:v>0.40966107346296532</c:v>
                </c:pt>
                <c:pt idx="6271">
                  <c:v>0.39956738058050278</c:v>
                </c:pt>
                <c:pt idx="6272">
                  <c:v>0.41536391664867039</c:v>
                </c:pt>
                <c:pt idx="6273">
                  <c:v>0.41612821062165661</c:v>
                </c:pt>
                <c:pt idx="6274">
                  <c:v>0.39216858770455693</c:v>
                </c:pt>
                <c:pt idx="6275">
                  <c:v>0.41256645831694555</c:v>
                </c:pt>
                <c:pt idx="6276">
                  <c:v>0.41383734547778339</c:v>
                </c:pt>
                <c:pt idx="6277">
                  <c:v>0.40537239658038771</c:v>
                </c:pt>
                <c:pt idx="6278">
                  <c:v>0.40754163315785485</c:v>
                </c:pt>
                <c:pt idx="6279">
                  <c:v>0.41208210887412028</c:v>
                </c:pt>
                <c:pt idx="6280">
                  <c:v>0.40114585375789863</c:v>
                </c:pt>
                <c:pt idx="6281">
                  <c:v>0.41674560715319181</c:v>
                </c:pt>
                <c:pt idx="6282">
                  <c:v>0.40841281555818215</c:v>
                </c:pt>
                <c:pt idx="6283">
                  <c:v>0.40743548614302788</c:v>
                </c:pt>
                <c:pt idx="6284">
                  <c:v>0.40699692909715018</c:v>
                </c:pt>
                <c:pt idx="6285">
                  <c:v>0.3997423347593605</c:v>
                </c:pt>
                <c:pt idx="6286">
                  <c:v>0.41682426092499308</c:v>
                </c:pt>
                <c:pt idx="6287">
                  <c:v>0.4076793069006594</c:v>
                </c:pt>
                <c:pt idx="6288">
                  <c:v>0.41046398251888083</c:v>
                </c:pt>
                <c:pt idx="6289">
                  <c:v>0.41097274072518919</c:v>
                </c:pt>
                <c:pt idx="6290">
                  <c:v>0.42341332333249071</c:v>
                </c:pt>
                <c:pt idx="6291">
                  <c:v>0.40208471639871418</c:v>
                </c:pt>
                <c:pt idx="6292">
                  <c:v>0.41044337003791165</c:v>
                </c:pt>
                <c:pt idx="6293">
                  <c:v>0.40218697817196059</c:v>
                </c:pt>
                <c:pt idx="6294">
                  <c:v>0.4038130529284944</c:v>
                </c:pt>
                <c:pt idx="6295">
                  <c:v>0.41006098575115174</c:v>
                </c:pt>
                <c:pt idx="6296">
                  <c:v>0.41057929394804971</c:v>
                </c:pt>
                <c:pt idx="6297">
                  <c:v>0.4045725126544909</c:v>
                </c:pt>
                <c:pt idx="6298">
                  <c:v>0.40192076542593147</c:v>
                </c:pt>
                <c:pt idx="6299">
                  <c:v>0.4101597181843033</c:v>
                </c:pt>
                <c:pt idx="6300">
                  <c:v>0.41089082455571219</c:v>
                </c:pt>
                <c:pt idx="6301">
                  <c:v>0.39987665714542259</c:v>
                </c:pt>
                <c:pt idx="6302">
                  <c:v>0.40496676019366834</c:v>
                </c:pt>
                <c:pt idx="6303">
                  <c:v>0.40974841711379417</c:v>
                </c:pt>
                <c:pt idx="6304">
                  <c:v>0.4040619452659921</c:v>
                </c:pt>
                <c:pt idx="6305">
                  <c:v>0.41274402244003155</c:v>
                </c:pt>
                <c:pt idx="6306">
                  <c:v>0.41460258852139814</c:v>
                </c:pt>
                <c:pt idx="6307">
                  <c:v>0.40648998000781289</c:v>
                </c:pt>
                <c:pt idx="6308">
                  <c:v>0.40837784844917635</c:v>
                </c:pt>
                <c:pt idx="6309">
                  <c:v>0.40648458220122297</c:v>
                </c:pt>
                <c:pt idx="6310">
                  <c:v>0.39779595055706995</c:v>
                </c:pt>
                <c:pt idx="6311">
                  <c:v>0.41116190128871227</c:v>
                </c:pt>
                <c:pt idx="6312">
                  <c:v>0.4029400019964528</c:v>
                </c:pt>
                <c:pt idx="6313">
                  <c:v>0.42032598490376771</c:v>
                </c:pt>
                <c:pt idx="6314">
                  <c:v>0.42002053423090463</c:v>
                </c:pt>
                <c:pt idx="6315">
                  <c:v>0.41594177870140975</c:v>
                </c:pt>
                <c:pt idx="6316">
                  <c:v>0.41096277554880939</c:v>
                </c:pt>
                <c:pt idx="6317">
                  <c:v>0.41496613976939806</c:v>
                </c:pt>
                <c:pt idx="6318">
                  <c:v>0.41018208056315819</c:v>
                </c:pt>
                <c:pt idx="6319">
                  <c:v>0.41501024161798378</c:v>
                </c:pt>
                <c:pt idx="6320">
                  <c:v>0.41154983162543335</c:v>
                </c:pt>
                <c:pt idx="6321">
                  <c:v>0.40571791555166548</c:v>
                </c:pt>
                <c:pt idx="6322">
                  <c:v>0.4121822352384526</c:v>
                </c:pt>
                <c:pt idx="6323">
                  <c:v>0.42330720599242577</c:v>
                </c:pt>
                <c:pt idx="6324">
                  <c:v>0.40202886986632008</c:v>
                </c:pt>
                <c:pt idx="6325">
                  <c:v>0.4180600326682346</c:v>
                </c:pt>
                <c:pt idx="6326">
                  <c:v>0.41079648157421739</c:v>
                </c:pt>
                <c:pt idx="6327">
                  <c:v>0.41139709145162079</c:v>
                </c:pt>
                <c:pt idx="6328">
                  <c:v>0.41449433577241901</c:v>
                </c:pt>
                <c:pt idx="6329">
                  <c:v>0.42739035097357736</c:v>
                </c:pt>
                <c:pt idx="6330">
                  <c:v>0.41762248397729007</c:v>
                </c:pt>
                <c:pt idx="6331">
                  <c:v>0.40889069948996043</c:v>
                </c:pt>
                <c:pt idx="6332">
                  <c:v>0.41617263876218541</c:v>
                </c:pt>
                <c:pt idx="6333">
                  <c:v>0.41204212946955293</c:v>
                </c:pt>
                <c:pt idx="6334">
                  <c:v>0.4167034924049296</c:v>
                </c:pt>
                <c:pt idx="6335">
                  <c:v>0.41124094057154192</c:v>
                </c:pt>
                <c:pt idx="6336">
                  <c:v>0.41162706179129183</c:v>
                </c:pt>
                <c:pt idx="6337">
                  <c:v>0.42353097776346893</c:v>
                </c:pt>
                <c:pt idx="6338">
                  <c:v>0.41470998115881541</c:v>
                </c:pt>
                <c:pt idx="6339">
                  <c:v>0.41490593346010912</c:v>
                </c:pt>
                <c:pt idx="6340">
                  <c:v>0.41660268391238792</c:v>
                </c:pt>
                <c:pt idx="6341">
                  <c:v>0.4148867445198634</c:v>
                </c:pt>
                <c:pt idx="6342">
                  <c:v>0.40557970798924209</c:v>
                </c:pt>
                <c:pt idx="6343">
                  <c:v>0.41955581858887731</c:v>
                </c:pt>
                <c:pt idx="6344">
                  <c:v>0.39602217753182783</c:v>
                </c:pt>
                <c:pt idx="6345">
                  <c:v>0.42273275471117194</c:v>
                </c:pt>
                <c:pt idx="6346">
                  <c:v>0.41719140079739248</c:v>
                </c:pt>
                <c:pt idx="6347">
                  <c:v>0.42076732981200698</c:v>
                </c:pt>
                <c:pt idx="6348">
                  <c:v>0.42689482034132459</c:v>
                </c:pt>
                <c:pt idx="6349">
                  <c:v>0.40217007294921953</c:v>
                </c:pt>
                <c:pt idx="6350">
                  <c:v>0.41404403404273299</c:v>
                </c:pt>
                <c:pt idx="6351">
                  <c:v>0.41129640159290765</c:v>
                </c:pt>
                <c:pt idx="6352">
                  <c:v>0.42133077788718581</c:v>
                </c:pt>
                <c:pt idx="6353">
                  <c:v>0.42205037684244351</c:v>
                </c:pt>
                <c:pt idx="6354">
                  <c:v>0.41378049052523691</c:v>
                </c:pt>
                <c:pt idx="6355">
                  <c:v>0.41573025575903183</c:v>
                </c:pt>
                <c:pt idx="6356">
                  <c:v>0.40995982135712439</c:v>
                </c:pt>
                <c:pt idx="6357">
                  <c:v>0.41657913519524736</c:v>
                </c:pt>
                <c:pt idx="6358">
                  <c:v>0.40712529011702231</c:v>
                </c:pt>
                <c:pt idx="6359">
                  <c:v>0.4200617889328242</c:v>
                </c:pt>
                <c:pt idx="6360">
                  <c:v>0.41162759567613</c:v>
                </c:pt>
                <c:pt idx="6361">
                  <c:v>0.42381878173585763</c:v>
                </c:pt>
                <c:pt idx="6362">
                  <c:v>0.41554311203581351</c:v>
                </c:pt>
                <c:pt idx="6363">
                  <c:v>0.41570798240446277</c:v>
                </c:pt>
                <c:pt idx="6364">
                  <c:v>0.42427629045432391</c:v>
                </c:pt>
                <c:pt idx="6365">
                  <c:v>0.41643499594139588</c:v>
                </c:pt>
                <c:pt idx="6366">
                  <c:v>0.41456545632871628</c:v>
                </c:pt>
                <c:pt idx="6367">
                  <c:v>0.42218149611513445</c:v>
                </c:pt>
                <c:pt idx="6368">
                  <c:v>0.40834774532714152</c:v>
                </c:pt>
                <c:pt idx="6369">
                  <c:v>0.42453974494753416</c:v>
                </c:pt>
                <c:pt idx="6370">
                  <c:v>0.42476491064975808</c:v>
                </c:pt>
                <c:pt idx="6371">
                  <c:v>0.41711129381010581</c:v>
                </c:pt>
                <c:pt idx="6372">
                  <c:v>0.41041383034503848</c:v>
                </c:pt>
                <c:pt idx="6373">
                  <c:v>0.41152236805716957</c:v>
                </c:pt>
                <c:pt idx="6374">
                  <c:v>0.41107162146693127</c:v>
                </c:pt>
                <c:pt idx="6375">
                  <c:v>0.41361917910622531</c:v>
                </c:pt>
                <c:pt idx="6376">
                  <c:v>0.41495027257635203</c:v>
                </c:pt>
                <c:pt idx="6377">
                  <c:v>0.41020631134328883</c:v>
                </c:pt>
                <c:pt idx="6378">
                  <c:v>0.41917037949733682</c:v>
                </c:pt>
                <c:pt idx="6379">
                  <c:v>0.42734796928289609</c:v>
                </c:pt>
                <c:pt idx="6380">
                  <c:v>0.41026476781991134</c:v>
                </c:pt>
                <c:pt idx="6381">
                  <c:v>0.40906547581590413</c:v>
                </c:pt>
                <c:pt idx="6382">
                  <c:v>0.4046934294831448</c:v>
                </c:pt>
                <c:pt idx="6383">
                  <c:v>0.41699138533638497</c:v>
                </c:pt>
                <c:pt idx="6384">
                  <c:v>0.39906751984611721</c:v>
                </c:pt>
                <c:pt idx="6385">
                  <c:v>0.40026509169221985</c:v>
                </c:pt>
                <c:pt idx="6386">
                  <c:v>0.39423339742510161</c:v>
                </c:pt>
                <c:pt idx="6387">
                  <c:v>0.41860707973074851</c:v>
                </c:pt>
                <c:pt idx="6388">
                  <c:v>0.41375237443830643</c:v>
                </c:pt>
                <c:pt idx="6389">
                  <c:v>0.41625161876071043</c:v>
                </c:pt>
                <c:pt idx="6390">
                  <c:v>0.40847400061286149</c:v>
                </c:pt>
                <c:pt idx="6391">
                  <c:v>0.41909258583709746</c:v>
                </c:pt>
                <c:pt idx="6392">
                  <c:v>0.4101378600155246</c:v>
                </c:pt>
                <c:pt idx="6393">
                  <c:v>0.42092612031107612</c:v>
                </c:pt>
                <c:pt idx="6394">
                  <c:v>0.4117806620766663</c:v>
                </c:pt>
                <c:pt idx="6395">
                  <c:v>0.41956409321689542</c:v>
                </c:pt>
                <c:pt idx="6396">
                  <c:v>0.41718054589990794</c:v>
                </c:pt>
                <c:pt idx="6397">
                  <c:v>0.41393234091272563</c:v>
                </c:pt>
                <c:pt idx="6398">
                  <c:v>0.41202125004616463</c:v>
                </c:pt>
                <c:pt idx="6399">
                  <c:v>0.42127457545330604</c:v>
                </c:pt>
                <c:pt idx="6400">
                  <c:v>0.42780091063157233</c:v>
                </c:pt>
                <c:pt idx="6401">
                  <c:v>0.41174142414983228</c:v>
                </c:pt>
                <c:pt idx="6402">
                  <c:v>0.41164055630776658</c:v>
                </c:pt>
                <c:pt idx="6403">
                  <c:v>0.41821668769317044</c:v>
                </c:pt>
                <c:pt idx="6404">
                  <c:v>0.42697445285851637</c:v>
                </c:pt>
                <c:pt idx="6405">
                  <c:v>0.41524964331441583</c:v>
                </c:pt>
                <c:pt idx="6406">
                  <c:v>0.42909205437189374</c:v>
                </c:pt>
                <c:pt idx="6407">
                  <c:v>0.42520331945226453</c:v>
                </c:pt>
                <c:pt idx="6408">
                  <c:v>0.41890582762490758</c:v>
                </c:pt>
                <c:pt idx="6409">
                  <c:v>0.41709673158917399</c:v>
                </c:pt>
                <c:pt idx="6410">
                  <c:v>0.4126662287797922</c:v>
                </c:pt>
                <c:pt idx="6411">
                  <c:v>0.42512783911907254</c:v>
                </c:pt>
                <c:pt idx="6412">
                  <c:v>0.42593226073999735</c:v>
                </c:pt>
                <c:pt idx="6413">
                  <c:v>0.41768441050970273</c:v>
                </c:pt>
                <c:pt idx="6414">
                  <c:v>0.41188591930516938</c:v>
                </c:pt>
                <c:pt idx="6415">
                  <c:v>0.41255171811266128</c:v>
                </c:pt>
                <c:pt idx="6416">
                  <c:v>0.41580573609222388</c:v>
                </c:pt>
                <c:pt idx="6417">
                  <c:v>0.40746576724841521</c:v>
                </c:pt>
                <c:pt idx="6418">
                  <c:v>0.41190475234392948</c:v>
                </c:pt>
                <c:pt idx="6419">
                  <c:v>0.41936191273743112</c:v>
                </c:pt>
                <c:pt idx="6420">
                  <c:v>0.42286864894654802</c:v>
                </c:pt>
                <c:pt idx="6421">
                  <c:v>0.42719167009422671</c:v>
                </c:pt>
                <c:pt idx="6422">
                  <c:v>0.4304413579716565</c:v>
                </c:pt>
                <c:pt idx="6423">
                  <c:v>0.42520067983327425</c:v>
                </c:pt>
                <c:pt idx="6424">
                  <c:v>0.40791675110631059</c:v>
                </c:pt>
                <c:pt idx="6425">
                  <c:v>0.4093619399925586</c:v>
                </c:pt>
                <c:pt idx="6426">
                  <c:v>0.41404975807604666</c:v>
                </c:pt>
                <c:pt idx="6427">
                  <c:v>0.41376373361108637</c:v>
                </c:pt>
                <c:pt idx="6428">
                  <c:v>0.41754385988025078</c:v>
                </c:pt>
                <c:pt idx="6429">
                  <c:v>0.41472412812873766</c:v>
                </c:pt>
                <c:pt idx="6430">
                  <c:v>0.42536786359419004</c:v>
                </c:pt>
                <c:pt idx="6431">
                  <c:v>0.4055679336306719</c:v>
                </c:pt>
                <c:pt idx="6432">
                  <c:v>0.41400619004707978</c:v>
                </c:pt>
                <c:pt idx="6433">
                  <c:v>0.3974506095039253</c:v>
                </c:pt>
                <c:pt idx="6434">
                  <c:v>0.41535493021768094</c:v>
                </c:pt>
                <c:pt idx="6435">
                  <c:v>0.41183197091403234</c:v>
                </c:pt>
                <c:pt idx="6436">
                  <c:v>0.41801862972294379</c:v>
                </c:pt>
                <c:pt idx="6437">
                  <c:v>0.40823231526414411</c:v>
                </c:pt>
                <c:pt idx="6438">
                  <c:v>0.41429162140811659</c:v>
                </c:pt>
                <c:pt idx="6439">
                  <c:v>0.41887578378717744</c:v>
                </c:pt>
                <c:pt idx="6440">
                  <c:v>0.41606966518596761</c:v>
                </c:pt>
                <c:pt idx="6441">
                  <c:v>0.42753867202097118</c:v>
                </c:pt>
                <c:pt idx="6442">
                  <c:v>0.42461089517859335</c:v>
                </c:pt>
                <c:pt idx="6443">
                  <c:v>0.43789581946186318</c:v>
                </c:pt>
                <c:pt idx="6444">
                  <c:v>0.42079295458853772</c:v>
                </c:pt>
                <c:pt idx="6445">
                  <c:v>0.41315389996981716</c:v>
                </c:pt>
                <c:pt idx="6446">
                  <c:v>0.42287719051698519</c:v>
                </c:pt>
                <c:pt idx="6447">
                  <c:v>0.42591224142817097</c:v>
                </c:pt>
                <c:pt idx="6448">
                  <c:v>0.41922581084394056</c:v>
                </c:pt>
                <c:pt idx="6449">
                  <c:v>0.4135547910033941</c:v>
                </c:pt>
                <c:pt idx="6450">
                  <c:v>0.41788920093339538</c:v>
                </c:pt>
                <c:pt idx="6451">
                  <c:v>0.42295290811783437</c:v>
                </c:pt>
                <c:pt idx="6452">
                  <c:v>0.42274550774991337</c:v>
                </c:pt>
                <c:pt idx="6453">
                  <c:v>0.42792393319437849</c:v>
                </c:pt>
                <c:pt idx="6454">
                  <c:v>0.41529828285802961</c:v>
                </c:pt>
                <c:pt idx="6455">
                  <c:v>0.42398605445583998</c:v>
                </c:pt>
                <c:pt idx="6456">
                  <c:v>0.42373618343817115</c:v>
                </c:pt>
                <c:pt idx="6457">
                  <c:v>0.42515456120960293</c:v>
                </c:pt>
                <c:pt idx="6458">
                  <c:v>0.42650457667755631</c:v>
                </c:pt>
                <c:pt idx="6459">
                  <c:v>0.43207594468908472</c:v>
                </c:pt>
                <c:pt idx="6460">
                  <c:v>0.42223087720170088</c:v>
                </c:pt>
                <c:pt idx="6461">
                  <c:v>0.42502792034763531</c:v>
                </c:pt>
                <c:pt idx="6462">
                  <c:v>0.41065065177200416</c:v>
                </c:pt>
                <c:pt idx="6463">
                  <c:v>0.41707155167319554</c:v>
                </c:pt>
                <c:pt idx="6464">
                  <c:v>0.41640385472444669</c:v>
                </c:pt>
                <c:pt idx="6465">
                  <c:v>0.4124363770739497</c:v>
                </c:pt>
                <c:pt idx="6466">
                  <c:v>0.41128765242957527</c:v>
                </c:pt>
                <c:pt idx="6467">
                  <c:v>0.42003726153551246</c:v>
                </c:pt>
                <c:pt idx="6468">
                  <c:v>0.41864020804802127</c:v>
                </c:pt>
                <c:pt idx="6469">
                  <c:v>0.41683262457729697</c:v>
                </c:pt>
                <c:pt idx="6470">
                  <c:v>0.41422302177176179</c:v>
                </c:pt>
                <c:pt idx="6471">
                  <c:v>0.41280144088695891</c:v>
                </c:pt>
                <c:pt idx="6472">
                  <c:v>0.42503717372104383</c:v>
                </c:pt>
                <c:pt idx="6473">
                  <c:v>0.42401099710416135</c:v>
                </c:pt>
                <c:pt idx="6474">
                  <c:v>0.42525445030627812</c:v>
                </c:pt>
                <c:pt idx="6475">
                  <c:v>0.41272441831399553</c:v>
                </c:pt>
                <c:pt idx="6476">
                  <c:v>0.41876044268324658</c:v>
                </c:pt>
                <c:pt idx="6477">
                  <c:v>0.41465202889226921</c:v>
                </c:pt>
                <c:pt idx="6478">
                  <c:v>0.40525892394295188</c:v>
                </c:pt>
                <c:pt idx="6479">
                  <c:v>0.40423423021631677</c:v>
                </c:pt>
                <c:pt idx="6480">
                  <c:v>0.42292224143619944</c:v>
                </c:pt>
                <c:pt idx="6481">
                  <c:v>0.42495932071128056</c:v>
                </c:pt>
                <c:pt idx="6482">
                  <c:v>0.41970811383691836</c:v>
                </c:pt>
                <c:pt idx="6483">
                  <c:v>0.4259702233694791</c:v>
                </c:pt>
                <c:pt idx="6484">
                  <c:v>0.42152667090417489</c:v>
                </c:pt>
                <c:pt idx="6485">
                  <c:v>0.42698198607402038</c:v>
                </c:pt>
                <c:pt idx="6486">
                  <c:v>0.42770419490828715</c:v>
                </c:pt>
                <c:pt idx="6487">
                  <c:v>0.42047718283780899</c:v>
                </c:pt>
                <c:pt idx="6488">
                  <c:v>0.42314719954552826</c:v>
                </c:pt>
                <c:pt idx="6489">
                  <c:v>0.42115004032549064</c:v>
                </c:pt>
                <c:pt idx="6490">
                  <c:v>0.42150682951048168</c:v>
                </c:pt>
                <c:pt idx="6491">
                  <c:v>0.41884117257965725</c:v>
                </c:pt>
                <c:pt idx="6492">
                  <c:v>0.42885834709923265</c:v>
                </c:pt>
                <c:pt idx="6493">
                  <c:v>0.41920244011015256</c:v>
                </c:pt>
                <c:pt idx="6494">
                  <c:v>0.42189301001453627</c:v>
                </c:pt>
                <c:pt idx="6495">
                  <c:v>0.40614665572975389</c:v>
                </c:pt>
                <c:pt idx="6496">
                  <c:v>0.4334993643656207</c:v>
                </c:pt>
                <c:pt idx="6497">
                  <c:v>0.41699918549430809</c:v>
                </c:pt>
                <c:pt idx="6498">
                  <c:v>0.42495350771890028</c:v>
                </c:pt>
                <c:pt idx="6499">
                  <c:v>0.42445281654771488</c:v>
                </c:pt>
                <c:pt idx="6500">
                  <c:v>0.41524884248715865</c:v>
                </c:pt>
                <c:pt idx="6501">
                  <c:v>0.41354079227684315</c:v>
                </c:pt>
                <c:pt idx="6502">
                  <c:v>0.4201639913565467</c:v>
                </c:pt>
                <c:pt idx="6503">
                  <c:v>0.42165876885703701</c:v>
                </c:pt>
                <c:pt idx="6504">
                  <c:v>0.41457488768547729</c:v>
                </c:pt>
                <c:pt idx="6505">
                  <c:v>0.42073971800037197</c:v>
                </c:pt>
                <c:pt idx="6506">
                  <c:v>0.42050340078348247</c:v>
                </c:pt>
                <c:pt idx="6507">
                  <c:v>0.42301978753106539</c:v>
                </c:pt>
                <c:pt idx="6508">
                  <c:v>0.41170672398324548</c:v>
                </c:pt>
                <c:pt idx="6509">
                  <c:v>0.42493357730092129</c:v>
                </c:pt>
                <c:pt idx="6510">
                  <c:v>0.4193053543368464</c:v>
                </c:pt>
                <c:pt idx="6511">
                  <c:v>0.43121644762304179</c:v>
                </c:pt>
                <c:pt idx="6512">
                  <c:v>0.42130960191183575</c:v>
                </c:pt>
                <c:pt idx="6513">
                  <c:v>0.42841869267413596</c:v>
                </c:pt>
                <c:pt idx="6514">
                  <c:v>0.42595352573963319</c:v>
                </c:pt>
                <c:pt idx="6515">
                  <c:v>0.41542130542083572</c:v>
                </c:pt>
                <c:pt idx="6516">
                  <c:v>0.41902766384942808</c:v>
                </c:pt>
                <c:pt idx="6517">
                  <c:v>0.42260694422078499</c:v>
                </c:pt>
                <c:pt idx="6518">
                  <c:v>0.42502566630489269</c:v>
                </c:pt>
                <c:pt idx="6519">
                  <c:v>0.41993855871190366</c:v>
                </c:pt>
                <c:pt idx="6520">
                  <c:v>0.43048059589849053</c:v>
                </c:pt>
                <c:pt idx="6521">
                  <c:v>0.41304692251819025</c:v>
                </c:pt>
                <c:pt idx="6522">
                  <c:v>0.42615131683266005</c:v>
                </c:pt>
                <c:pt idx="6523">
                  <c:v>0.41658379152410396</c:v>
                </c:pt>
                <c:pt idx="6524">
                  <c:v>0.42281220924501117</c:v>
                </c:pt>
                <c:pt idx="6525">
                  <c:v>0.42320444000910312</c:v>
                </c:pt>
                <c:pt idx="6526">
                  <c:v>0.42010458580929577</c:v>
                </c:pt>
                <c:pt idx="6527">
                  <c:v>0.41175702440045919</c:v>
                </c:pt>
                <c:pt idx="6528">
                  <c:v>0.41710447239757314</c:v>
                </c:pt>
                <c:pt idx="6529">
                  <c:v>0.42301145355352343</c:v>
                </c:pt>
                <c:pt idx="6530">
                  <c:v>0.42570632395049735</c:v>
                </c:pt>
                <c:pt idx="6531">
                  <c:v>0.41342583674915989</c:v>
                </c:pt>
                <c:pt idx="6532">
                  <c:v>0.42079618731145157</c:v>
                </c:pt>
                <c:pt idx="6533">
                  <c:v>0.42129103581549482</c:v>
                </c:pt>
                <c:pt idx="6534">
                  <c:v>0.42433216666147994</c:v>
                </c:pt>
                <c:pt idx="6535">
                  <c:v>0.43225288603348516</c:v>
                </c:pt>
                <c:pt idx="6536">
                  <c:v>0.41222366785850539</c:v>
                </c:pt>
                <c:pt idx="6537">
                  <c:v>0.42283471986723731</c:v>
                </c:pt>
                <c:pt idx="6538">
                  <c:v>0.42762907047658077</c:v>
                </c:pt>
                <c:pt idx="6539">
                  <c:v>0.42256545231642756</c:v>
                </c:pt>
                <c:pt idx="6540">
                  <c:v>0.42491690934583731</c:v>
                </c:pt>
                <c:pt idx="6541">
                  <c:v>0.41848447235373276</c:v>
                </c:pt>
                <c:pt idx="6542">
                  <c:v>0.43073278030842593</c:v>
                </c:pt>
                <c:pt idx="6543">
                  <c:v>0.42727548440496077</c:v>
                </c:pt>
                <c:pt idx="6544">
                  <c:v>0.42071694043572672</c:v>
                </c:pt>
                <c:pt idx="6545">
                  <c:v>0.41750094436995056</c:v>
                </c:pt>
                <c:pt idx="6546">
                  <c:v>0.42744854050778069</c:v>
                </c:pt>
                <c:pt idx="6547">
                  <c:v>0.42720400794717783</c:v>
                </c:pt>
                <c:pt idx="6548">
                  <c:v>0.4328376880673665</c:v>
                </c:pt>
                <c:pt idx="6549">
                  <c:v>0.4191266928345414</c:v>
                </c:pt>
                <c:pt idx="6550">
                  <c:v>0.42336512864942927</c:v>
                </c:pt>
                <c:pt idx="6551">
                  <c:v>0.43132419616194473</c:v>
                </c:pt>
                <c:pt idx="6552">
                  <c:v>0.42756672875837781</c:v>
                </c:pt>
                <c:pt idx="6553">
                  <c:v>0.41333238348876972</c:v>
                </c:pt>
                <c:pt idx="6554">
                  <c:v>0.42579550639305935</c:v>
                </c:pt>
                <c:pt idx="6555">
                  <c:v>0.41773720223731614</c:v>
                </c:pt>
                <c:pt idx="6556">
                  <c:v>0.42716542253901046</c:v>
                </c:pt>
                <c:pt idx="6557">
                  <c:v>0.42949172939242308</c:v>
                </c:pt>
                <c:pt idx="6558">
                  <c:v>0.42038411515366642</c:v>
                </c:pt>
                <c:pt idx="6559">
                  <c:v>0.42068953615176768</c:v>
                </c:pt>
                <c:pt idx="6560">
                  <c:v>0.42492396802602711</c:v>
                </c:pt>
                <c:pt idx="6561">
                  <c:v>0.42625467591990618</c:v>
                </c:pt>
                <c:pt idx="6562">
                  <c:v>0.42820215750141571</c:v>
                </c:pt>
                <c:pt idx="6563">
                  <c:v>0.40943561114356025</c:v>
                </c:pt>
                <c:pt idx="6564">
                  <c:v>0.43043566361310476</c:v>
                </c:pt>
                <c:pt idx="6565">
                  <c:v>0.42351330138823257</c:v>
                </c:pt>
                <c:pt idx="6566">
                  <c:v>0.43403442947666926</c:v>
                </c:pt>
                <c:pt idx="6567">
                  <c:v>0.42305454704717604</c:v>
                </c:pt>
                <c:pt idx="6568">
                  <c:v>0.41976980310167383</c:v>
                </c:pt>
                <c:pt idx="6569">
                  <c:v>0.43703169574172568</c:v>
                </c:pt>
                <c:pt idx="6570">
                  <c:v>0.42551553218813642</c:v>
                </c:pt>
                <c:pt idx="6571">
                  <c:v>0.42654553476229484</c:v>
                </c:pt>
                <c:pt idx="6572">
                  <c:v>0.43032892342913504</c:v>
                </c:pt>
                <c:pt idx="6573">
                  <c:v>0.41950465806010184</c:v>
                </c:pt>
                <c:pt idx="6574">
                  <c:v>0.43015981191741953</c:v>
                </c:pt>
                <c:pt idx="6575">
                  <c:v>0.43807252353860654</c:v>
                </c:pt>
                <c:pt idx="6576">
                  <c:v>0.41746351556008765</c:v>
                </c:pt>
                <c:pt idx="6577">
                  <c:v>0.41804030990836999</c:v>
                </c:pt>
                <c:pt idx="6578">
                  <c:v>0.43881756928704246</c:v>
                </c:pt>
                <c:pt idx="6579">
                  <c:v>0.42881427486018953</c:v>
                </c:pt>
                <c:pt idx="6580">
                  <c:v>0.43096616135436333</c:v>
                </c:pt>
                <c:pt idx="6581">
                  <c:v>0.42483864115028375</c:v>
                </c:pt>
                <c:pt idx="6582">
                  <c:v>0.42310271212069483</c:v>
                </c:pt>
                <c:pt idx="6583">
                  <c:v>0.43301148558270053</c:v>
                </c:pt>
                <c:pt idx="6584">
                  <c:v>0.41222782004250502</c:v>
                </c:pt>
                <c:pt idx="6585">
                  <c:v>0.4207059965139564</c:v>
                </c:pt>
                <c:pt idx="6586">
                  <c:v>0.43177061265005012</c:v>
                </c:pt>
                <c:pt idx="6587">
                  <c:v>0.42197964186239384</c:v>
                </c:pt>
                <c:pt idx="6588">
                  <c:v>0.41988134792309073</c:v>
                </c:pt>
                <c:pt idx="6589">
                  <c:v>0.43202881764526102</c:v>
                </c:pt>
                <c:pt idx="6590">
                  <c:v>0.43116371517973306</c:v>
                </c:pt>
                <c:pt idx="6591">
                  <c:v>0.41800902038283033</c:v>
                </c:pt>
                <c:pt idx="6592">
                  <c:v>0.43210091694694874</c:v>
                </c:pt>
                <c:pt idx="6593">
                  <c:v>0.4259744941220881</c:v>
                </c:pt>
                <c:pt idx="6594">
                  <c:v>0.41715812423674847</c:v>
                </c:pt>
                <c:pt idx="6595">
                  <c:v>0.43353376798024568</c:v>
                </c:pt>
                <c:pt idx="6596">
                  <c:v>0.42900758754249302</c:v>
                </c:pt>
                <c:pt idx="6597">
                  <c:v>0.40910720498791875</c:v>
                </c:pt>
                <c:pt idx="6598">
                  <c:v>0.41045902957284325</c:v>
                </c:pt>
                <c:pt idx="6599">
                  <c:v>0.43068864878507823</c:v>
                </c:pt>
                <c:pt idx="6600">
                  <c:v>0.42993862041584274</c:v>
                </c:pt>
                <c:pt idx="6601">
                  <c:v>0.43969542485653113</c:v>
                </c:pt>
                <c:pt idx="6602">
                  <c:v>0.43261142498592353</c:v>
                </c:pt>
                <c:pt idx="6603">
                  <c:v>0.43713612253342887</c:v>
                </c:pt>
                <c:pt idx="6604">
                  <c:v>0.42461092485335533</c:v>
                </c:pt>
                <c:pt idx="6605">
                  <c:v>0.42373852643998045</c:v>
                </c:pt>
                <c:pt idx="6606">
                  <c:v>0.43058054434468962</c:v>
                </c:pt>
                <c:pt idx="6607">
                  <c:v>0.42329388939408419</c:v>
                </c:pt>
                <c:pt idx="6608">
                  <c:v>0.43257257263533716</c:v>
                </c:pt>
                <c:pt idx="6609">
                  <c:v>0.43917340940140515</c:v>
                </c:pt>
                <c:pt idx="6610">
                  <c:v>0.42953173840653308</c:v>
                </c:pt>
                <c:pt idx="6611">
                  <c:v>0.4285688525784821</c:v>
                </c:pt>
                <c:pt idx="6612">
                  <c:v>0.41976259611289357</c:v>
                </c:pt>
                <c:pt idx="6613">
                  <c:v>0.43255477769149153</c:v>
                </c:pt>
                <c:pt idx="6614">
                  <c:v>0.42982891445137822</c:v>
                </c:pt>
                <c:pt idx="6615">
                  <c:v>0.41707852139431872</c:v>
                </c:pt>
                <c:pt idx="6616">
                  <c:v>0.42818890025259809</c:v>
                </c:pt>
                <c:pt idx="6617">
                  <c:v>0.42900266427121736</c:v>
                </c:pt>
                <c:pt idx="6618">
                  <c:v>0.41880608677160358</c:v>
                </c:pt>
                <c:pt idx="6619">
                  <c:v>0.42597585844372615</c:v>
                </c:pt>
                <c:pt idx="6620">
                  <c:v>0.4307127906061422</c:v>
                </c:pt>
                <c:pt idx="6621">
                  <c:v>0.42826360949851411</c:v>
                </c:pt>
                <c:pt idx="6622">
                  <c:v>0.42659915692670819</c:v>
                </c:pt>
                <c:pt idx="6623">
                  <c:v>0.42594023881605358</c:v>
                </c:pt>
                <c:pt idx="6624">
                  <c:v>0.43143446568600941</c:v>
                </c:pt>
                <c:pt idx="6625">
                  <c:v>0.42622531427560467</c:v>
                </c:pt>
                <c:pt idx="6626">
                  <c:v>0.43073764423017769</c:v>
                </c:pt>
                <c:pt idx="6627">
                  <c:v>0.42541792674374657</c:v>
                </c:pt>
                <c:pt idx="6628">
                  <c:v>0.42822377840253728</c:v>
                </c:pt>
                <c:pt idx="6629">
                  <c:v>0.41849357748376997</c:v>
                </c:pt>
                <c:pt idx="6630">
                  <c:v>0.42653794219726687</c:v>
                </c:pt>
                <c:pt idx="6631">
                  <c:v>0.43625488593243578</c:v>
                </c:pt>
                <c:pt idx="6632">
                  <c:v>0.43075493502916645</c:v>
                </c:pt>
                <c:pt idx="6633">
                  <c:v>0.42014263739784419</c:v>
                </c:pt>
                <c:pt idx="6634">
                  <c:v>0.43651893366000816</c:v>
                </c:pt>
                <c:pt idx="6635">
                  <c:v>0.42935877132799904</c:v>
                </c:pt>
                <c:pt idx="6636">
                  <c:v>0.42676278167276716</c:v>
                </c:pt>
                <c:pt idx="6637">
                  <c:v>0.44179199863792973</c:v>
                </c:pt>
                <c:pt idx="6638">
                  <c:v>0.43595017673730602</c:v>
                </c:pt>
                <c:pt idx="6639">
                  <c:v>0.42637452504410311</c:v>
                </c:pt>
                <c:pt idx="6640">
                  <c:v>0.42225851868809783</c:v>
                </c:pt>
                <c:pt idx="6641">
                  <c:v>0.42707238452962992</c:v>
                </c:pt>
                <c:pt idx="6642">
                  <c:v>0.42894907178156594</c:v>
                </c:pt>
                <c:pt idx="6643">
                  <c:v>0.43059848759712582</c:v>
                </c:pt>
                <c:pt idx="6644">
                  <c:v>0.42416115694328826</c:v>
                </c:pt>
                <c:pt idx="6645">
                  <c:v>0.43255388797038691</c:v>
                </c:pt>
                <c:pt idx="6646">
                  <c:v>0.43419980412061387</c:v>
                </c:pt>
                <c:pt idx="6647">
                  <c:v>0.42769568301261196</c:v>
                </c:pt>
                <c:pt idx="6648">
                  <c:v>0.43385541207287848</c:v>
                </c:pt>
                <c:pt idx="6649">
                  <c:v>0.42553830975278162</c:v>
                </c:pt>
                <c:pt idx="6650">
                  <c:v>0.43461086792346587</c:v>
                </c:pt>
                <c:pt idx="6651">
                  <c:v>0.43348533602952705</c:v>
                </c:pt>
                <c:pt idx="6652">
                  <c:v>0.4261795514881998</c:v>
                </c:pt>
                <c:pt idx="6653">
                  <c:v>0.43290008906987415</c:v>
                </c:pt>
                <c:pt idx="6654">
                  <c:v>0.42761068236359229</c:v>
                </c:pt>
                <c:pt idx="6655">
                  <c:v>0.44227290769972682</c:v>
                </c:pt>
                <c:pt idx="6656">
                  <c:v>0.43099534508053161</c:v>
                </c:pt>
                <c:pt idx="6657">
                  <c:v>0.42606773978958312</c:v>
                </c:pt>
                <c:pt idx="6658">
                  <c:v>0.42001994106176183</c:v>
                </c:pt>
                <c:pt idx="6659">
                  <c:v>0.43504177312001097</c:v>
                </c:pt>
                <c:pt idx="6660">
                  <c:v>0.43259116840644002</c:v>
                </c:pt>
                <c:pt idx="6661">
                  <c:v>0.43085343019466082</c:v>
                </c:pt>
                <c:pt idx="6662">
                  <c:v>0.4292861085319305</c:v>
                </c:pt>
                <c:pt idx="6663">
                  <c:v>0.4319189930469679</c:v>
                </c:pt>
                <c:pt idx="6664">
                  <c:v>0.42653165466957238</c:v>
                </c:pt>
                <c:pt idx="6665">
                  <c:v>0.43268405817244943</c:v>
                </c:pt>
                <c:pt idx="6666">
                  <c:v>0.43291904074246274</c:v>
                </c:pt>
                <c:pt idx="6667">
                  <c:v>0.43461478277458909</c:v>
                </c:pt>
                <c:pt idx="6668">
                  <c:v>0.43576143142479257</c:v>
                </c:pt>
                <c:pt idx="6669">
                  <c:v>0.4343997899068594</c:v>
                </c:pt>
                <c:pt idx="6670">
                  <c:v>0.42852578875959141</c:v>
                </c:pt>
                <c:pt idx="6671">
                  <c:v>0.43606510259022724</c:v>
                </c:pt>
                <c:pt idx="6672">
                  <c:v>0.43532162869110536</c:v>
                </c:pt>
                <c:pt idx="6673">
                  <c:v>0.43756598970027882</c:v>
                </c:pt>
                <c:pt idx="6674">
                  <c:v>0.43411367641761328</c:v>
                </c:pt>
                <c:pt idx="6675">
                  <c:v>0.43318658813536798</c:v>
                </c:pt>
                <c:pt idx="6676">
                  <c:v>0.43586627340228612</c:v>
                </c:pt>
                <c:pt idx="6677">
                  <c:v>0.41953716353346981</c:v>
                </c:pt>
                <c:pt idx="6678">
                  <c:v>0.4134955633742764</c:v>
                </c:pt>
                <c:pt idx="6679">
                  <c:v>0.44115648093582521</c:v>
                </c:pt>
                <c:pt idx="6680">
                  <c:v>0.42962958111858007</c:v>
                </c:pt>
                <c:pt idx="6681">
                  <c:v>0.44849631312507243</c:v>
                </c:pt>
                <c:pt idx="6682">
                  <c:v>0.4215762299088745</c:v>
                </c:pt>
                <c:pt idx="6683">
                  <c:v>0.42662457404512444</c:v>
                </c:pt>
                <c:pt idx="6684">
                  <c:v>0.43438792658922259</c:v>
                </c:pt>
                <c:pt idx="6685">
                  <c:v>0.43190039727586499</c:v>
                </c:pt>
                <c:pt idx="6686">
                  <c:v>0.44363709981236427</c:v>
                </c:pt>
                <c:pt idx="6687">
                  <c:v>0.43483849526132762</c:v>
                </c:pt>
                <c:pt idx="6688">
                  <c:v>0.44164183873358359</c:v>
                </c:pt>
                <c:pt idx="6689">
                  <c:v>0.42635343802781966</c:v>
                </c:pt>
                <c:pt idx="6690">
                  <c:v>0.43572679054251046</c:v>
                </c:pt>
                <c:pt idx="6691">
                  <c:v>0.43922228627789528</c:v>
                </c:pt>
                <c:pt idx="6692">
                  <c:v>0.42486826980222353</c:v>
                </c:pt>
                <c:pt idx="6693">
                  <c:v>0.43309957071126276</c:v>
                </c:pt>
                <c:pt idx="6694">
                  <c:v>0.44109559249832692</c:v>
                </c:pt>
                <c:pt idx="6695">
                  <c:v>0.43283000654327197</c:v>
                </c:pt>
                <c:pt idx="6696">
                  <c:v>0.42836916334419833</c:v>
                </c:pt>
                <c:pt idx="6697">
                  <c:v>0.43487301750978119</c:v>
                </c:pt>
                <c:pt idx="6698">
                  <c:v>0.43073183123779751</c:v>
                </c:pt>
                <c:pt idx="6699">
                  <c:v>0.42302826981719788</c:v>
                </c:pt>
                <c:pt idx="6700">
                  <c:v>0.44324074653903467</c:v>
                </c:pt>
                <c:pt idx="6701">
                  <c:v>0.43481307807769215</c:v>
                </c:pt>
                <c:pt idx="6702">
                  <c:v>0.43326189048520758</c:v>
                </c:pt>
                <c:pt idx="6703">
                  <c:v>0.42263826335586741</c:v>
                </c:pt>
                <c:pt idx="6704">
                  <c:v>0.43768705483752335</c:v>
                </c:pt>
                <c:pt idx="6705">
                  <c:v>0.44031685487301819</c:v>
                </c:pt>
                <c:pt idx="6706">
                  <c:v>0.42803349085025255</c:v>
                </c:pt>
                <c:pt idx="6707">
                  <c:v>0.42318800932167633</c:v>
                </c:pt>
                <c:pt idx="6708">
                  <c:v>0.42944863589877047</c:v>
                </c:pt>
                <c:pt idx="6709">
                  <c:v>0.43337453268584342</c:v>
                </c:pt>
                <c:pt idx="6710">
                  <c:v>0.42899542767289434</c:v>
                </c:pt>
                <c:pt idx="6711">
                  <c:v>0.43014139412966912</c:v>
                </c:pt>
                <c:pt idx="6712">
                  <c:v>0.43214798464124854</c:v>
                </c:pt>
                <c:pt idx="6713">
                  <c:v>0.43689194587431168</c:v>
                </c:pt>
                <c:pt idx="6714">
                  <c:v>0.43259253266285891</c:v>
                </c:pt>
                <c:pt idx="6715">
                  <c:v>0.43267868997540221</c:v>
                </c:pt>
                <c:pt idx="6716">
                  <c:v>0.42944365334319012</c:v>
                </c:pt>
                <c:pt idx="6717">
                  <c:v>0.43130907044663208</c:v>
                </c:pt>
                <c:pt idx="6718">
                  <c:v>0.42717802733438065</c:v>
                </c:pt>
                <c:pt idx="6719">
                  <c:v>0.43629818701898365</c:v>
                </c:pt>
                <c:pt idx="6720">
                  <c:v>0.43192456877169105</c:v>
                </c:pt>
                <c:pt idx="6721">
                  <c:v>0.43979347516147327</c:v>
                </c:pt>
                <c:pt idx="6722">
                  <c:v>0.42355396292100933</c:v>
                </c:pt>
                <c:pt idx="6723">
                  <c:v>0.43353139530367446</c:v>
                </c:pt>
                <c:pt idx="6724">
                  <c:v>0.4364520245720151</c:v>
                </c:pt>
                <c:pt idx="6725">
                  <c:v>0.43454034053631141</c:v>
                </c:pt>
                <c:pt idx="6726">
                  <c:v>0.43106385575781975</c:v>
                </c:pt>
                <c:pt idx="6727">
                  <c:v>0.44049412244414238</c:v>
                </c:pt>
                <c:pt idx="6728">
                  <c:v>0.42448739808047303</c:v>
                </c:pt>
                <c:pt idx="6729">
                  <c:v>0.43543741465558844</c:v>
                </c:pt>
                <c:pt idx="6730">
                  <c:v>0.43494763773141132</c:v>
                </c:pt>
                <c:pt idx="6731">
                  <c:v>0.43114666164840137</c:v>
                </c:pt>
                <c:pt idx="6732">
                  <c:v>0.43565552167762267</c:v>
                </c:pt>
                <c:pt idx="6733">
                  <c:v>0.42662350634066742</c:v>
                </c:pt>
                <c:pt idx="6734">
                  <c:v>0.43256738248686166</c:v>
                </c:pt>
                <c:pt idx="6735">
                  <c:v>0.43905720825113165</c:v>
                </c:pt>
                <c:pt idx="6736">
                  <c:v>0.44377314235633092</c:v>
                </c:pt>
                <c:pt idx="6737">
                  <c:v>0.42968415235362195</c:v>
                </c:pt>
                <c:pt idx="6738">
                  <c:v>0.43784801035504933</c:v>
                </c:pt>
                <c:pt idx="6739">
                  <c:v>0.44032880721494083</c:v>
                </c:pt>
                <c:pt idx="6740">
                  <c:v>0.43105593696606814</c:v>
                </c:pt>
                <c:pt idx="6741">
                  <c:v>0.43716373441028317</c:v>
                </c:pt>
                <c:pt idx="6742">
                  <c:v>0.43038135932048205</c:v>
                </c:pt>
                <c:pt idx="6743">
                  <c:v>0.43496045011967671</c:v>
                </c:pt>
                <c:pt idx="6744">
                  <c:v>0.428694840921783</c:v>
                </c:pt>
                <c:pt idx="6745">
                  <c:v>0.43634632241774046</c:v>
                </c:pt>
                <c:pt idx="6746">
                  <c:v>0.43903093102115354</c:v>
                </c:pt>
                <c:pt idx="6747">
                  <c:v>0.4371647724399782</c:v>
                </c:pt>
                <c:pt idx="6748">
                  <c:v>0.44118269888149869</c:v>
                </c:pt>
                <c:pt idx="6749">
                  <c:v>0.43185033412630847</c:v>
                </c:pt>
                <c:pt idx="6750">
                  <c:v>0.43764393166910881</c:v>
                </c:pt>
                <c:pt idx="6751">
                  <c:v>0.43895456090163759</c:v>
                </c:pt>
                <c:pt idx="6752">
                  <c:v>0.43950386200689417</c:v>
                </c:pt>
                <c:pt idx="6753">
                  <c:v>0.43036326775945538</c:v>
                </c:pt>
                <c:pt idx="6754">
                  <c:v>0.43197875449570444</c:v>
                </c:pt>
                <c:pt idx="6755">
                  <c:v>0.42921703436026148</c:v>
                </c:pt>
                <c:pt idx="6756">
                  <c:v>0.43981539261455666</c:v>
                </c:pt>
                <c:pt idx="6757">
                  <c:v>0.43601305227512788</c:v>
                </c:pt>
                <c:pt idx="6758">
                  <c:v>0.42290791648292481</c:v>
                </c:pt>
                <c:pt idx="6759">
                  <c:v>0.44518318621543995</c:v>
                </c:pt>
                <c:pt idx="6760">
                  <c:v>0.43624845009615082</c:v>
                </c:pt>
                <c:pt idx="6761">
                  <c:v>0.4363690110233191</c:v>
                </c:pt>
                <c:pt idx="6762">
                  <c:v>0.4401383416793036</c:v>
                </c:pt>
                <c:pt idx="6763">
                  <c:v>0.42645833935483718</c:v>
                </c:pt>
                <c:pt idx="6764">
                  <c:v>0.43667336431696324</c:v>
                </c:pt>
                <c:pt idx="6765">
                  <c:v>0.42702937999504392</c:v>
                </c:pt>
                <c:pt idx="6766">
                  <c:v>0.43779486266073092</c:v>
                </c:pt>
                <c:pt idx="6767">
                  <c:v>0.43902102512907826</c:v>
                </c:pt>
                <c:pt idx="6768">
                  <c:v>0.42693847732935813</c:v>
                </c:pt>
                <c:pt idx="6769">
                  <c:v>0.43541781052955242</c:v>
                </c:pt>
                <c:pt idx="6770">
                  <c:v>0.43904151904143812</c:v>
                </c:pt>
                <c:pt idx="6771">
                  <c:v>0.4382413088235983</c:v>
                </c:pt>
                <c:pt idx="6772">
                  <c:v>0.44123442290465509</c:v>
                </c:pt>
                <c:pt idx="6773">
                  <c:v>0.43849580656058107</c:v>
                </c:pt>
                <c:pt idx="6774">
                  <c:v>0.43903469762890546</c:v>
                </c:pt>
                <c:pt idx="6775">
                  <c:v>0.4377283094742237</c:v>
                </c:pt>
                <c:pt idx="6776">
                  <c:v>0.4328144359674071</c:v>
                </c:pt>
                <c:pt idx="6777">
                  <c:v>0.44038020501137354</c:v>
                </c:pt>
                <c:pt idx="6778">
                  <c:v>0.43580559255768297</c:v>
                </c:pt>
                <c:pt idx="6779">
                  <c:v>0.43608675310089157</c:v>
                </c:pt>
                <c:pt idx="6780">
                  <c:v>0.43959105734913262</c:v>
                </c:pt>
                <c:pt idx="6781">
                  <c:v>0.43202662295204219</c:v>
                </c:pt>
                <c:pt idx="6782">
                  <c:v>0.44148319660832425</c:v>
                </c:pt>
                <c:pt idx="6783">
                  <c:v>0.42802548316465355</c:v>
                </c:pt>
                <c:pt idx="6784">
                  <c:v>0.45294140783014797</c:v>
                </c:pt>
                <c:pt idx="6785">
                  <c:v>0.4298827738834487</c:v>
                </c:pt>
                <c:pt idx="6786">
                  <c:v>0.44115069755298769</c:v>
                </c:pt>
                <c:pt idx="6787">
                  <c:v>0.43472778087671071</c:v>
                </c:pt>
                <c:pt idx="6788">
                  <c:v>0.4414185414978547</c:v>
                </c:pt>
                <c:pt idx="6789">
                  <c:v>0.44105039327052215</c:v>
                </c:pt>
                <c:pt idx="6790">
                  <c:v>0.44494428872908409</c:v>
                </c:pt>
                <c:pt idx="6791">
                  <c:v>0.4328759175740482</c:v>
                </c:pt>
                <c:pt idx="6792">
                  <c:v>0.43015571908294381</c:v>
                </c:pt>
                <c:pt idx="6793">
                  <c:v>0.43896858930295046</c:v>
                </c:pt>
                <c:pt idx="6794">
                  <c:v>0.43937564923039335</c:v>
                </c:pt>
                <c:pt idx="6795">
                  <c:v>0.44911296817887431</c:v>
                </c:pt>
                <c:pt idx="6796">
                  <c:v>0.43486548429427718</c:v>
                </c:pt>
                <c:pt idx="6797">
                  <c:v>0.44402485223095212</c:v>
                </c:pt>
                <c:pt idx="6798">
                  <c:v>0.43778804124819826</c:v>
                </c:pt>
                <c:pt idx="6799">
                  <c:v>0.43461985435445527</c:v>
                </c:pt>
                <c:pt idx="6800">
                  <c:v>0.4403571012200046</c:v>
                </c:pt>
                <c:pt idx="6801">
                  <c:v>0.43518861127715736</c:v>
                </c:pt>
                <c:pt idx="6802">
                  <c:v>0.43368125865605883</c:v>
                </c:pt>
                <c:pt idx="6803">
                  <c:v>0.44702256335656088</c:v>
                </c:pt>
                <c:pt idx="6804">
                  <c:v>0.44104831714591269</c:v>
                </c:pt>
                <c:pt idx="6805">
                  <c:v>0.44117922882570854</c:v>
                </c:pt>
                <c:pt idx="6806">
                  <c:v>0.42694707824931921</c:v>
                </c:pt>
                <c:pt idx="6807">
                  <c:v>0.44516669617848925</c:v>
                </c:pt>
                <c:pt idx="6808">
                  <c:v>0.43831346747480987</c:v>
                </c:pt>
                <c:pt idx="6809">
                  <c:v>0.45353952646237083</c:v>
                </c:pt>
                <c:pt idx="6810">
                  <c:v>0.4387868433211029</c:v>
                </c:pt>
                <c:pt idx="6811">
                  <c:v>0.44383557309881977</c:v>
                </c:pt>
                <c:pt idx="6812">
                  <c:v>0.44139742480680932</c:v>
                </c:pt>
                <c:pt idx="6813">
                  <c:v>0.43650638814894255</c:v>
                </c:pt>
                <c:pt idx="6814">
                  <c:v>0.44207075682980518</c:v>
                </c:pt>
                <c:pt idx="6815">
                  <c:v>0.42969260496499251</c:v>
                </c:pt>
                <c:pt idx="6816">
                  <c:v>0.44034425915697722</c:v>
                </c:pt>
                <c:pt idx="6817">
                  <c:v>0.43974370856387851</c:v>
                </c:pt>
                <c:pt idx="6818">
                  <c:v>0.43869508060907453</c:v>
                </c:pt>
                <c:pt idx="6819">
                  <c:v>0.45017903524125757</c:v>
                </c:pt>
                <c:pt idx="6820">
                  <c:v>0.43861316443959747</c:v>
                </c:pt>
                <c:pt idx="6821">
                  <c:v>0.44576659431814053</c:v>
                </c:pt>
                <c:pt idx="6822">
                  <c:v>0.4386477756471176</c:v>
                </c:pt>
                <c:pt idx="6823">
                  <c:v>0.44400299406217342</c:v>
                </c:pt>
                <c:pt idx="6824">
                  <c:v>0.44285515913890361</c:v>
                </c:pt>
                <c:pt idx="6825">
                  <c:v>0.44232329714122631</c:v>
                </c:pt>
                <c:pt idx="6826">
                  <c:v>0.44438478517979052</c:v>
                </c:pt>
                <c:pt idx="6827">
                  <c:v>0.44089290774356715</c:v>
                </c:pt>
                <c:pt idx="6828">
                  <c:v>0.4394984048507804</c:v>
                </c:pt>
                <c:pt idx="6829">
                  <c:v>0.44690603591434447</c:v>
                </c:pt>
                <c:pt idx="6830">
                  <c:v>0.43898828238805315</c:v>
                </c:pt>
                <c:pt idx="6831">
                  <c:v>0.42854213042273243</c:v>
                </c:pt>
                <c:pt idx="6832">
                  <c:v>0.44428308690092488</c:v>
                </c:pt>
                <c:pt idx="6833">
                  <c:v>0.44729322483855138</c:v>
                </c:pt>
                <c:pt idx="6834">
                  <c:v>0.4382228317515432</c:v>
                </c:pt>
                <c:pt idx="6835">
                  <c:v>0.4448531191209793</c:v>
                </c:pt>
                <c:pt idx="6836">
                  <c:v>0.43497791883679859</c:v>
                </c:pt>
                <c:pt idx="6837">
                  <c:v>0.44491243570916356</c:v>
                </c:pt>
                <c:pt idx="6838">
                  <c:v>0.44085974981675169</c:v>
                </c:pt>
                <c:pt idx="6839">
                  <c:v>0.43399264095513079</c:v>
                </c:pt>
                <c:pt idx="6840">
                  <c:v>0.43851066539869393</c:v>
                </c:pt>
                <c:pt idx="6841">
                  <c:v>0.4464628818239148</c:v>
                </c:pt>
                <c:pt idx="6842">
                  <c:v>0.44924815067649831</c:v>
                </c:pt>
                <c:pt idx="6843">
                  <c:v>0.44035659700992835</c:v>
                </c:pt>
                <c:pt idx="6844">
                  <c:v>0.44223951250525423</c:v>
                </c:pt>
                <c:pt idx="6845">
                  <c:v>0.44100813021366941</c:v>
                </c:pt>
                <c:pt idx="6846">
                  <c:v>0.44401266268659151</c:v>
                </c:pt>
                <c:pt idx="6847">
                  <c:v>0.4393681160148894</c:v>
                </c:pt>
                <c:pt idx="6848">
                  <c:v>0.45235687267346647</c:v>
                </c:pt>
                <c:pt idx="6849">
                  <c:v>0.44445320683279282</c:v>
                </c:pt>
                <c:pt idx="6850">
                  <c:v>0.43860097483001764</c:v>
                </c:pt>
                <c:pt idx="6851">
                  <c:v>0.44410303146743912</c:v>
                </c:pt>
                <c:pt idx="6852">
                  <c:v>0.43945225661756637</c:v>
                </c:pt>
                <c:pt idx="6853">
                  <c:v>0.43601933980282237</c:v>
                </c:pt>
                <c:pt idx="6854">
                  <c:v>0.44529001535847634</c:v>
                </c:pt>
                <c:pt idx="6855">
                  <c:v>0.44310855956188666</c:v>
                </c:pt>
                <c:pt idx="6856">
                  <c:v>0.44233682133246299</c:v>
                </c:pt>
                <c:pt idx="6857">
                  <c:v>0.43932730623874133</c:v>
                </c:pt>
                <c:pt idx="6858">
                  <c:v>0.44209999990549737</c:v>
                </c:pt>
                <c:pt idx="6859">
                  <c:v>0.43581336304084406</c:v>
                </c:pt>
                <c:pt idx="6860">
                  <c:v>0.44328977165889605</c:v>
                </c:pt>
                <c:pt idx="6861">
                  <c:v>0.43692726888480321</c:v>
                </c:pt>
                <c:pt idx="6862">
                  <c:v>0.44594860717718793</c:v>
                </c:pt>
                <c:pt idx="6863">
                  <c:v>0.43702626826037377</c:v>
                </c:pt>
                <c:pt idx="6864">
                  <c:v>0.44235844223358461</c:v>
                </c:pt>
                <c:pt idx="6865">
                  <c:v>0.44400874777024901</c:v>
                </c:pt>
                <c:pt idx="6866">
                  <c:v>0.44153186582670001</c:v>
                </c:pt>
                <c:pt idx="6867">
                  <c:v>0.44475533575845622</c:v>
                </c:pt>
                <c:pt idx="6868">
                  <c:v>0.44071009405726247</c:v>
                </c:pt>
                <c:pt idx="6869">
                  <c:v>0.45548149160346191</c:v>
                </c:pt>
                <c:pt idx="6870">
                  <c:v>0.44992174957669401</c:v>
                </c:pt>
                <c:pt idx="6871">
                  <c:v>0.44471084833362284</c:v>
                </c:pt>
                <c:pt idx="6872">
                  <c:v>0.45077504807410901</c:v>
                </c:pt>
                <c:pt idx="6873">
                  <c:v>0.43885384136816247</c:v>
                </c:pt>
                <c:pt idx="6874">
                  <c:v>0.44645902625709616</c:v>
                </c:pt>
                <c:pt idx="6875">
                  <c:v>0.44523461368663453</c:v>
                </c:pt>
                <c:pt idx="6876">
                  <c:v>0.44897704426873625</c:v>
                </c:pt>
                <c:pt idx="6877">
                  <c:v>0.45294238657553842</c:v>
                </c:pt>
                <c:pt idx="6878">
                  <c:v>0.45487646259963982</c:v>
                </c:pt>
                <c:pt idx="6879">
                  <c:v>0.44150419466554103</c:v>
                </c:pt>
                <c:pt idx="6880">
                  <c:v>0.44095768142264602</c:v>
                </c:pt>
                <c:pt idx="6881">
                  <c:v>0.43850864862360839</c:v>
                </c:pt>
                <c:pt idx="6882">
                  <c:v>0.45206364121972592</c:v>
                </c:pt>
                <c:pt idx="6883">
                  <c:v>0.44235770075585129</c:v>
                </c:pt>
                <c:pt idx="6884">
                  <c:v>0.44330116044121876</c:v>
                </c:pt>
                <c:pt idx="6885">
                  <c:v>0.43777911416673276</c:v>
                </c:pt>
                <c:pt idx="6886">
                  <c:v>0.43895948417291325</c:v>
                </c:pt>
                <c:pt idx="6887">
                  <c:v>0.4445580488755056</c:v>
                </c:pt>
                <c:pt idx="6888">
                  <c:v>0.44348548669253268</c:v>
                </c:pt>
                <c:pt idx="6889">
                  <c:v>0.43012896731765138</c:v>
                </c:pt>
                <c:pt idx="6890">
                  <c:v>0.44977755103853778</c:v>
                </c:pt>
                <c:pt idx="6891">
                  <c:v>0.44645778063450592</c:v>
                </c:pt>
                <c:pt idx="6892">
                  <c:v>0.4459106446129254</c:v>
                </c:pt>
                <c:pt idx="6893">
                  <c:v>0.44127078394484165</c:v>
                </c:pt>
                <c:pt idx="6894">
                  <c:v>0.45075063931062587</c:v>
                </c:pt>
                <c:pt idx="6895">
                  <c:v>0.455535439994599</c:v>
                </c:pt>
                <c:pt idx="6896">
                  <c:v>0.45740764890103086</c:v>
                </c:pt>
                <c:pt idx="6897">
                  <c:v>0.43653595751657776</c:v>
                </c:pt>
                <c:pt idx="6898">
                  <c:v>0.4437261043367931</c:v>
                </c:pt>
                <c:pt idx="6899">
                  <c:v>0.43928418307032674</c:v>
                </c:pt>
                <c:pt idx="6900">
                  <c:v>0.44076460600799972</c:v>
                </c:pt>
                <c:pt idx="6901">
                  <c:v>0.44737825516233298</c:v>
                </c:pt>
                <c:pt idx="6902">
                  <c:v>0.43927380270815658</c:v>
                </c:pt>
                <c:pt idx="6903">
                  <c:v>0.43872390843375714</c:v>
                </c:pt>
                <c:pt idx="6904">
                  <c:v>0.44789146210460284</c:v>
                </c:pt>
                <c:pt idx="6905">
                  <c:v>0.447738277070238</c:v>
                </c:pt>
                <c:pt idx="6906">
                  <c:v>0.44775921577793087</c:v>
                </c:pt>
                <c:pt idx="6907">
                  <c:v>0.44595074258610201</c:v>
                </c:pt>
                <c:pt idx="6908">
                  <c:v>0.45010720288198891</c:v>
                </c:pt>
                <c:pt idx="6909">
                  <c:v>0.45399626402834187</c:v>
                </c:pt>
                <c:pt idx="6910">
                  <c:v>0.44548246792921792</c:v>
                </c:pt>
                <c:pt idx="6911">
                  <c:v>0.44290480710266988</c:v>
                </c:pt>
                <c:pt idx="6912">
                  <c:v>0.45071531630013434</c:v>
                </c:pt>
                <c:pt idx="6913">
                  <c:v>0.44370970332412824</c:v>
                </c:pt>
                <c:pt idx="6914">
                  <c:v>0.44927516931899053</c:v>
                </c:pt>
                <c:pt idx="6915">
                  <c:v>0.4458183480160588</c:v>
                </c:pt>
                <c:pt idx="6916">
                  <c:v>0.45777585647788732</c:v>
                </c:pt>
                <c:pt idx="6917">
                  <c:v>0.44260161047254937</c:v>
                </c:pt>
                <c:pt idx="6918">
                  <c:v>0.43954544293553749</c:v>
                </c:pt>
                <c:pt idx="6919">
                  <c:v>0.44811315775103655</c:v>
                </c:pt>
                <c:pt idx="6920">
                  <c:v>0.44781663422485823</c:v>
                </c:pt>
                <c:pt idx="6921">
                  <c:v>0.44720849113195077</c:v>
                </c:pt>
                <c:pt idx="6922">
                  <c:v>0.45014537303914659</c:v>
                </c:pt>
                <c:pt idx="6923">
                  <c:v>0.44179905731811953</c:v>
                </c:pt>
                <c:pt idx="6924">
                  <c:v>0.44716889730363113</c:v>
                </c:pt>
                <c:pt idx="6925">
                  <c:v>0.44440527902693111</c:v>
                </c:pt>
                <c:pt idx="6926">
                  <c:v>0.44022263052535193</c:v>
                </c:pt>
                <c:pt idx="6927">
                  <c:v>0.43716925085070163</c:v>
                </c:pt>
                <c:pt idx="6928">
                  <c:v>0.44883124414128489</c:v>
                </c:pt>
                <c:pt idx="6929">
                  <c:v>0.44822577027691046</c:v>
                </c:pt>
                <c:pt idx="6930">
                  <c:v>0.44113764789706517</c:v>
                </c:pt>
                <c:pt idx="6931">
                  <c:v>0.44808771095785827</c:v>
                </c:pt>
                <c:pt idx="6932">
                  <c:v>0.45327918605824596</c:v>
                </c:pt>
                <c:pt idx="6933">
                  <c:v>0.44156187998966817</c:v>
                </c:pt>
                <c:pt idx="6934">
                  <c:v>0.44159444481256011</c:v>
                </c:pt>
                <c:pt idx="6935">
                  <c:v>0.44812288565975933</c:v>
                </c:pt>
                <c:pt idx="6936">
                  <c:v>0.44944003975285901</c:v>
                </c:pt>
                <c:pt idx="6937">
                  <c:v>0.45191262126903714</c:v>
                </c:pt>
                <c:pt idx="6938">
                  <c:v>0.44600685606091522</c:v>
                </c:pt>
                <c:pt idx="6939">
                  <c:v>0.45481655284231265</c:v>
                </c:pt>
                <c:pt idx="6940">
                  <c:v>0.44876036085264476</c:v>
                </c:pt>
                <c:pt idx="6941">
                  <c:v>0.44780509719916434</c:v>
                </c:pt>
                <c:pt idx="6942">
                  <c:v>0.45418711507500747</c:v>
                </c:pt>
                <c:pt idx="6943">
                  <c:v>0.45536778176358828</c:v>
                </c:pt>
                <c:pt idx="6944">
                  <c:v>0.44687539890747141</c:v>
                </c:pt>
                <c:pt idx="6945">
                  <c:v>0.4408111991669853</c:v>
                </c:pt>
                <c:pt idx="6946">
                  <c:v>0.43931197293053353</c:v>
                </c:pt>
                <c:pt idx="6947">
                  <c:v>0.44775894890073109</c:v>
                </c:pt>
                <c:pt idx="6948">
                  <c:v>0.44762394438645953</c:v>
                </c:pt>
                <c:pt idx="6949">
                  <c:v>0.44640199338641651</c:v>
                </c:pt>
                <c:pt idx="6950">
                  <c:v>0.45888774554676082</c:v>
                </c:pt>
                <c:pt idx="6951">
                  <c:v>0.45478229753627819</c:v>
                </c:pt>
                <c:pt idx="6952">
                  <c:v>0.44925129444034556</c:v>
                </c:pt>
                <c:pt idx="6953">
                  <c:v>0.45198510608175324</c:v>
                </c:pt>
                <c:pt idx="6954">
                  <c:v>0.44315114884546308</c:v>
                </c:pt>
                <c:pt idx="6955">
                  <c:v>0.45069680955331737</c:v>
                </c:pt>
                <c:pt idx="6956">
                  <c:v>0.44549418293826426</c:v>
                </c:pt>
                <c:pt idx="6957">
                  <c:v>0.44192098250170669</c:v>
                </c:pt>
                <c:pt idx="6958">
                  <c:v>0.45520469083714815</c:v>
                </c:pt>
                <c:pt idx="6959">
                  <c:v>0.44615452465486155</c:v>
                </c:pt>
                <c:pt idx="6960">
                  <c:v>0.44571151887302246</c:v>
                </c:pt>
                <c:pt idx="6961">
                  <c:v>0.45034159228285947</c:v>
                </c:pt>
                <c:pt idx="6962">
                  <c:v>0.4523612028408186</c:v>
                </c:pt>
                <c:pt idx="6963">
                  <c:v>0.44983286375131298</c:v>
                </c:pt>
                <c:pt idx="6964">
                  <c:v>0.44691985672276219</c:v>
                </c:pt>
                <c:pt idx="6965">
                  <c:v>0.45624584492597209</c:v>
                </c:pt>
                <c:pt idx="6966">
                  <c:v>0.44917237372612517</c:v>
                </c:pt>
                <c:pt idx="6967">
                  <c:v>0.45884494867028919</c:v>
                </c:pt>
                <c:pt idx="6968">
                  <c:v>0.45106062774373629</c:v>
                </c:pt>
                <c:pt idx="6969">
                  <c:v>0.4571010711741868</c:v>
                </c:pt>
                <c:pt idx="6970">
                  <c:v>0.44319809790593434</c:v>
                </c:pt>
                <c:pt idx="6971">
                  <c:v>0.43830142617382056</c:v>
                </c:pt>
                <c:pt idx="6972">
                  <c:v>0.45461128788330579</c:v>
                </c:pt>
                <c:pt idx="6973">
                  <c:v>0.45061886758448744</c:v>
                </c:pt>
                <c:pt idx="6974">
                  <c:v>0.4503024137055493</c:v>
                </c:pt>
                <c:pt idx="6975">
                  <c:v>0.44985742075816737</c:v>
                </c:pt>
                <c:pt idx="6976">
                  <c:v>0.44217233647484222</c:v>
                </c:pt>
                <c:pt idx="6977">
                  <c:v>0.45345921181696974</c:v>
                </c:pt>
                <c:pt idx="6978">
                  <c:v>0.44569235960753872</c:v>
                </c:pt>
                <c:pt idx="6979">
                  <c:v>0.45430592616950932</c:v>
                </c:pt>
                <c:pt idx="6980">
                  <c:v>0.45353335750328572</c:v>
                </c:pt>
                <c:pt idx="6981">
                  <c:v>0.45756074491110982</c:v>
                </c:pt>
                <c:pt idx="6982">
                  <c:v>0.45064179345772321</c:v>
                </c:pt>
                <c:pt idx="6983">
                  <c:v>0.44772762970042945</c:v>
                </c:pt>
                <c:pt idx="6984">
                  <c:v>0.45518757802151188</c:v>
                </c:pt>
                <c:pt idx="6985">
                  <c:v>0.44910487146898942</c:v>
                </c:pt>
                <c:pt idx="6986">
                  <c:v>0.46568913159345521</c:v>
                </c:pt>
                <c:pt idx="6987">
                  <c:v>0.45050767866455627</c:v>
                </c:pt>
                <c:pt idx="6988">
                  <c:v>0.45164631949872214</c:v>
                </c:pt>
                <c:pt idx="6989">
                  <c:v>0.4496613794978071</c:v>
                </c:pt>
                <c:pt idx="6990">
                  <c:v>0.45695826656721145</c:v>
                </c:pt>
                <c:pt idx="6991">
                  <c:v>0.44988052461475558</c:v>
                </c:pt>
                <c:pt idx="6992">
                  <c:v>0.45369535105050668</c:v>
                </c:pt>
                <c:pt idx="6993">
                  <c:v>0.45325812865150522</c:v>
                </c:pt>
                <c:pt idx="6994">
                  <c:v>0.4521403375659655</c:v>
                </c:pt>
                <c:pt idx="6995">
                  <c:v>0.45731986032443045</c:v>
                </c:pt>
                <c:pt idx="6996">
                  <c:v>0.44656511398761856</c:v>
                </c:pt>
                <c:pt idx="6997">
                  <c:v>0.45277796100222223</c:v>
                </c:pt>
                <c:pt idx="6998">
                  <c:v>0.4517343749525225</c:v>
                </c:pt>
                <c:pt idx="6999">
                  <c:v>0.44739676190915001</c:v>
                </c:pt>
                <c:pt idx="7000">
                  <c:v>0.45539850772952778</c:v>
                </c:pt>
                <c:pt idx="7001">
                  <c:v>0.44484659432562768</c:v>
                </c:pt>
                <c:pt idx="7002">
                  <c:v>0.45538172114061526</c:v>
                </c:pt>
                <c:pt idx="7003">
                  <c:v>0.45403158703883334</c:v>
                </c:pt>
                <c:pt idx="7004">
                  <c:v>0.44876202172624458</c:v>
                </c:pt>
                <c:pt idx="7005">
                  <c:v>0.45307314994674375</c:v>
                </c:pt>
                <c:pt idx="7006">
                  <c:v>0.45075407969165415</c:v>
                </c:pt>
                <c:pt idx="7007">
                  <c:v>0.45803308279292698</c:v>
                </c:pt>
                <c:pt idx="7008">
                  <c:v>0.45455870374858753</c:v>
                </c:pt>
                <c:pt idx="7009">
                  <c:v>0.44956860843084551</c:v>
                </c:pt>
                <c:pt idx="7010">
                  <c:v>0.45153990560669532</c:v>
                </c:pt>
                <c:pt idx="7011">
                  <c:v>0.45843536775768462</c:v>
                </c:pt>
                <c:pt idx="7012">
                  <c:v>0.45325261221108676</c:v>
                </c:pt>
                <c:pt idx="7013">
                  <c:v>0.44726128285956424</c:v>
                </c:pt>
                <c:pt idx="7014">
                  <c:v>0.4563823620052529</c:v>
                </c:pt>
                <c:pt idx="7015">
                  <c:v>0.45520961410842387</c:v>
                </c:pt>
                <c:pt idx="7016">
                  <c:v>0.45231105066697619</c:v>
                </c:pt>
                <c:pt idx="7017">
                  <c:v>0.45582959090942543</c:v>
                </c:pt>
                <c:pt idx="7018">
                  <c:v>0.45554246900002682</c:v>
                </c:pt>
                <c:pt idx="7019">
                  <c:v>0.45657487392551843</c:v>
                </c:pt>
                <c:pt idx="7020">
                  <c:v>0.45153361801378161</c:v>
                </c:pt>
                <c:pt idx="7021">
                  <c:v>0.44722922224674849</c:v>
                </c:pt>
                <c:pt idx="7022">
                  <c:v>0.45534696162450461</c:v>
                </c:pt>
                <c:pt idx="7023">
                  <c:v>0.44729458909497022</c:v>
                </c:pt>
                <c:pt idx="7024">
                  <c:v>0.45205364643380336</c:v>
                </c:pt>
                <c:pt idx="7025">
                  <c:v>0.44125924685392859</c:v>
                </c:pt>
                <c:pt idx="7026">
                  <c:v>0.44740823965053927</c:v>
                </c:pt>
                <c:pt idx="7027">
                  <c:v>0.45845550570333965</c:v>
                </c:pt>
                <c:pt idx="7028">
                  <c:v>0.45525917311312342</c:v>
                </c:pt>
                <c:pt idx="7029">
                  <c:v>0.45638998417982357</c:v>
                </c:pt>
                <c:pt idx="7030">
                  <c:v>0.46106979451249341</c:v>
                </c:pt>
                <c:pt idx="7031">
                  <c:v>0.45914805634134315</c:v>
                </c:pt>
                <c:pt idx="7032">
                  <c:v>0.46512067128793416</c:v>
                </c:pt>
                <c:pt idx="7033">
                  <c:v>0.45740251797164078</c:v>
                </c:pt>
                <c:pt idx="7034">
                  <c:v>0.45461627043888614</c:v>
                </c:pt>
                <c:pt idx="7035">
                  <c:v>0.44517740283260243</c:v>
                </c:pt>
                <c:pt idx="7036">
                  <c:v>0.46168873321858056</c:v>
                </c:pt>
                <c:pt idx="7037">
                  <c:v>0.45131266384508123</c:v>
                </c:pt>
                <c:pt idx="7038">
                  <c:v>0.45072910743379013</c:v>
                </c:pt>
                <c:pt idx="7039">
                  <c:v>0.45617066114474181</c:v>
                </c:pt>
                <c:pt idx="7040">
                  <c:v>0.45562438523472309</c:v>
                </c:pt>
                <c:pt idx="7041">
                  <c:v>0.45438713053601498</c:v>
                </c:pt>
                <c:pt idx="7042">
                  <c:v>0.46319928895305029</c:v>
                </c:pt>
                <c:pt idx="7043">
                  <c:v>0.45732635551023931</c:v>
                </c:pt>
                <c:pt idx="7044">
                  <c:v>0.45850811951281983</c:v>
                </c:pt>
                <c:pt idx="7045">
                  <c:v>0.45896524265503846</c:v>
                </c:pt>
                <c:pt idx="7046">
                  <c:v>0.45924886483388483</c:v>
                </c:pt>
                <c:pt idx="7047">
                  <c:v>0.45702034134299535</c:v>
                </c:pt>
                <c:pt idx="7048">
                  <c:v>0.45396423309028811</c:v>
                </c:pt>
                <c:pt idx="7049">
                  <c:v>0.45897031423490464</c:v>
                </c:pt>
                <c:pt idx="7050">
                  <c:v>0.45718562696265419</c:v>
                </c:pt>
                <c:pt idx="7051">
                  <c:v>0.45348169276443395</c:v>
                </c:pt>
                <c:pt idx="7052">
                  <c:v>0.45452225368411509</c:v>
                </c:pt>
                <c:pt idx="7053">
                  <c:v>0.45586954057401147</c:v>
                </c:pt>
                <c:pt idx="7054">
                  <c:v>0.4580918951710351</c:v>
                </c:pt>
                <c:pt idx="7055">
                  <c:v>0.46039655144856412</c:v>
                </c:pt>
                <c:pt idx="7056">
                  <c:v>0.45259428726957496</c:v>
                </c:pt>
                <c:pt idx="7057">
                  <c:v>0.44761738991634598</c:v>
                </c:pt>
                <c:pt idx="7058">
                  <c:v>0.45961683514308421</c:v>
                </c:pt>
                <c:pt idx="7059">
                  <c:v>0.4627052709510262</c:v>
                </c:pt>
                <c:pt idx="7060">
                  <c:v>0.45781553926527363</c:v>
                </c:pt>
                <c:pt idx="7061">
                  <c:v>0.45975697052152653</c:v>
                </c:pt>
                <c:pt idx="7062">
                  <c:v>0.46792103611584906</c:v>
                </c:pt>
                <c:pt idx="7063">
                  <c:v>0.45872607822626355</c:v>
                </c:pt>
                <c:pt idx="7064">
                  <c:v>0.45745863144645393</c:v>
                </c:pt>
                <c:pt idx="7065">
                  <c:v>0.45409381012320782</c:v>
                </c:pt>
                <c:pt idx="7066">
                  <c:v>0.45163451553060918</c:v>
                </c:pt>
                <c:pt idx="7067">
                  <c:v>0.45534331365058117</c:v>
                </c:pt>
                <c:pt idx="7068">
                  <c:v>0.45838049990546176</c:v>
                </c:pt>
                <c:pt idx="7069">
                  <c:v>0.45358582300417538</c:v>
                </c:pt>
                <c:pt idx="7070">
                  <c:v>0.45442604223612526</c:v>
                </c:pt>
                <c:pt idx="7071">
                  <c:v>0.45760457988249581</c:v>
                </c:pt>
                <c:pt idx="7072">
                  <c:v>0.45916315238189387</c:v>
                </c:pt>
                <c:pt idx="7073">
                  <c:v>0.46177527610737151</c:v>
                </c:pt>
                <c:pt idx="7074">
                  <c:v>0.45386336524822246</c:v>
                </c:pt>
                <c:pt idx="7075">
                  <c:v>0.45826189640385512</c:v>
                </c:pt>
                <c:pt idx="7076">
                  <c:v>0.44957973027074905</c:v>
                </c:pt>
                <c:pt idx="7077">
                  <c:v>0.45975486478737432</c:v>
                </c:pt>
                <c:pt idx="7078">
                  <c:v>0.45437657219049227</c:v>
                </c:pt>
                <c:pt idx="7079">
                  <c:v>0.44669074642943374</c:v>
                </c:pt>
                <c:pt idx="7080">
                  <c:v>0.45703422143571776</c:v>
                </c:pt>
                <c:pt idx="7081">
                  <c:v>0.45444128658526645</c:v>
                </c:pt>
                <c:pt idx="7082">
                  <c:v>0.4645095326745507</c:v>
                </c:pt>
                <c:pt idx="7083">
                  <c:v>0.46382395175767038</c:v>
                </c:pt>
                <c:pt idx="7084">
                  <c:v>0.45413515378419395</c:v>
                </c:pt>
                <c:pt idx="7085">
                  <c:v>0.45303495004960476</c:v>
                </c:pt>
                <c:pt idx="7086">
                  <c:v>0.45774358827217648</c:v>
                </c:pt>
                <c:pt idx="7087">
                  <c:v>0.45945134193053017</c:v>
                </c:pt>
                <c:pt idx="7088">
                  <c:v>0.45240699517254696</c:v>
                </c:pt>
                <c:pt idx="7089">
                  <c:v>0.45314234268702208</c:v>
                </c:pt>
                <c:pt idx="7090">
                  <c:v>0.45369561799292585</c:v>
                </c:pt>
                <c:pt idx="7091">
                  <c:v>0.45952068297939908</c:v>
                </c:pt>
                <c:pt idx="7092">
                  <c:v>0.45832904282472453</c:v>
                </c:pt>
                <c:pt idx="7093">
                  <c:v>0.4599178370799859</c:v>
                </c:pt>
                <c:pt idx="7094">
                  <c:v>0.45130741428186255</c:v>
                </c:pt>
                <c:pt idx="7095">
                  <c:v>0.45720534972251869</c:v>
                </c:pt>
                <c:pt idx="7096">
                  <c:v>0.45382884299976894</c:v>
                </c:pt>
                <c:pt idx="7097">
                  <c:v>0.45044646400033422</c:v>
                </c:pt>
                <c:pt idx="7098">
                  <c:v>0.4525499481533321</c:v>
                </c:pt>
                <c:pt idx="7099">
                  <c:v>0.45360883783647776</c:v>
                </c:pt>
                <c:pt idx="7100">
                  <c:v>0.45899208337939751</c:v>
                </c:pt>
                <c:pt idx="7101">
                  <c:v>0.46122618266022936</c:v>
                </c:pt>
                <c:pt idx="7102">
                  <c:v>0.45944140642891224</c:v>
                </c:pt>
                <c:pt idx="7103">
                  <c:v>0.4538425154995962</c:v>
                </c:pt>
                <c:pt idx="7104">
                  <c:v>0.4602970182533746</c:v>
                </c:pt>
                <c:pt idx="7105">
                  <c:v>0.45596290487533508</c:v>
                </c:pt>
                <c:pt idx="7106">
                  <c:v>0.45771909048440745</c:v>
                </c:pt>
                <c:pt idx="7107">
                  <c:v>0.45965384870193748</c:v>
                </c:pt>
                <c:pt idx="7108">
                  <c:v>0.46436299106936613</c:v>
                </c:pt>
                <c:pt idx="7109">
                  <c:v>0.45737505440337706</c:v>
                </c:pt>
                <c:pt idx="7110">
                  <c:v>0.45981984612456767</c:v>
                </c:pt>
                <c:pt idx="7111">
                  <c:v>0.45539156768316663</c:v>
                </c:pt>
                <c:pt idx="7112">
                  <c:v>0.45856977910281344</c:v>
                </c:pt>
                <c:pt idx="7113">
                  <c:v>0.46366213619380181</c:v>
                </c:pt>
                <c:pt idx="7114">
                  <c:v>0.45293645488411038</c:v>
                </c:pt>
                <c:pt idx="7115">
                  <c:v>0.46149592474635337</c:v>
                </c:pt>
                <c:pt idx="7116">
                  <c:v>0.46623244172297912</c:v>
                </c:pt>
                <c:pt idx="7117">
                  <c:v>0.45488358056413419</c:v>
                </c:pt>
                <c:pt idx="7118">
                  <c:v>0.45218123636639945</c:v>
                </c:pt>
                <c:pt idx="7119">
                  <c:v>0.45839212595544154</c:v>
                </c:pt>
                <c:pt idx="7120">
                  <c:v>0.46047624325006048</c:v>
                </c:pt>
                <c:pt idx="7121">
                  <c:v>0.45009258131153324</c:v>
                </c:pt>
                <c:pt idx="7122">
                  <c:v>0.45756261337760484</c:v>
                </c:pt>
                <c:pt idx="7123">
                  <c:v>0.45783754567742363</c:v>
                </c:pt>
                <c:pt idx="7124">
                  <c:v>0.46297118714509355</c:v>
                </c:pt>
                <c:pt idx="7125">
                  <c:v>0.46563924636203186</c:v>
                </c:pt>
                <c:pt idx="7126">
                  <c:v>0.4632040046314308</c:v>
                </c:pt>
                <c:pt idx="7127">
                  <c:v>0.46392912002710696</c:v>
                </c:pt>
                <c:pt idx="7128">
                  <c:v>0.45809284424166363</c:v>
                </c:pt>
                <c:pt idx="7129">
                  <c:v>0.46882288526303056</c:v>
                </c:pt>
                <c:pt idx="7130">
                  <c:v>0.46160880414942712</c:v>
                </c:pt>
                <c:pt idx="7131">
                  <c:v>0.46348365260963004</c:v>
                </c:pt>
                <c:pt idx="7132">
                  <c:v>0.46693596589229563</c:v>
                </c:pt>
                <c:pt idx="7133">
                  <c:v>0.46109939348967127</c:v>
                </c:pt>
                <c:pt idx="7134">
                  <c:v>0.47007974402255548</c:v>
                </c:pt>
                <c:pt idx="7135">
                  <c:v>0.4616791536184483</c:v>
                </c:pt>
                <c:pt idx="7136">
                  <c:v>0.46308326578612929</c:v>
                </c:pt>
                <c:pt idx="7137">
                  <c:v>0.46229290217606006</c:v>
                </c:pt>
                <c:pt idx="7138">
                  <c:v>0.45730242128207038</c:v>
                </c:pt>
                <c:pt idx="7139">
                  <c:v>0.45332070763736526</c:v>
                </c:pt>
                <c:pt idx="7140">
                  <c:v>0.46674656806111547</c:v>
                </c:pt>
                <c:pt idx="7141">
                  <c:v>0.46046337157749051</c:v>
                </c:pt>
                <c:pt idx="7142">
                  <c:v>0.45608939742871224</c:v>
                </c:pt>
                <c:pt idx="7143">
                  <c:v>0.46383308649725036</c:v>
                </c:pt>
                <c:pt idx="7144">
                  <c:v>0.45644666114901761</c:v>
                </c:pt>
                <c:pt idx="7145">
                  <c:v>0.46404555844503753</c:v>
                </c:pt>
                <c:pt idx="7146">
                  <c:v>0.46489565389430065</c:v>
                </c:pt>
                <c:pt idx="7147">
                  <c:v>0.46242793629987428</c:v>
                </c:pt>
                <c:pt idx="7148">
                  <c:v>0.46430910196253367</c:v>
                </c:pt>
                <c:pt idx="7149">
                  <c:v>0.44697858007658442</c:v>
                </c:pt>
                <c:pt idx="7150">
                  <c:v>0.45897203439280909</c:v>
                </c:pt>
                <c:pt idx="7151">
                  <c:v>0.45463101064317041</c:v>
                </c:pt>
                <c:pt idx="7152">
                  <c:v>0.46375437344114451</c:v>
                </c:pt>
                <c:pt idx="7153">
                  <c:v>0.45417525175737056</c:v>
                </c:pt>
                <c:pt idx="7154">
                  <c:v>0.4648804688294641</c:v>
                </c:pt>
                <c:pt idx="7155">
                  <c:v>0.47146864151585727</c:v>
                </c:pt>
                <c:pt idx="7156">
                  <c:v>0.45055471668409408</c:v>
                </c:pt>
                <c:pt idx="7157">
                  <c:v>0.45133707260856437</c:v>
                </c:pt>
                <c:pt idx="7158">
                  <c:v>0.467306872372447</c:v>
                </c:pt>
                <c:pt idx="7159">
                  <c:v>0.4629631497195133</c:v>
                </c:pt>
                <c:pt idx="7160">
                  <c:v>0.46325771582013003</c:v>
                </c:pt>
                <c:pt idx="7161">
                  <c:v>0.46285359199842002</c:v>
                </c:pt>
                <c:pt idx="7162">
                  <c:v>0.46924272790397681</c:v>
                </c:pt>
                <c:pt idx="7163">
                  <c:v>0.45195681207668958</c:v>
                </c:pt>
                <c:pt idx="7164">
                  <c:v>0.46677901425017876</c:v>
                </c:pt>
                <c:pt idx="7165">
                  <c:v>0.46404825734833249</c:v>
                </c:pt>
                <c:pt idx="7166">
                  <c:v>0.46183622389439372</c:v>
                </c:pt>
                <c:pt idx="7167">
                  <c:v>0.45463267151677023</c:v>
                </c:pt>
                <c:pt idx="7168">
                  <c:v>0.46884509933329493</c:v>
                </c:pt>
                <c:pt idx="7169">
                  <c:v>0.45475379593831938</c:v>
                </c:pt>
                <c:pt idx="7170">
                  <c:v>0.45995571068518182</c:v>
                </c:pt>
                <c:pt idx="7171">
                  <c:v>0.45572207957296035</c:v>
                </c:pt>
                <c:pt idx="7172">
                  <c:v>0.46701417480354462</c:v>
                </c:pt>
                <c:pt idx="7173">
                  <c:v>0.45843444836181818</c:v>
                </c:pt>
                <c:pt idx="7174">
                  <c:v>0.47002555836376131</c:v>
                </c:pt>
                <c:pt idx="7175">
                  <c:v>0.46152997245949268</c:v>
                </c:pt>
                <c:pt idx="7176">
                  <c:v>0.46272098983548166</c:v>
                </c:pt>
                <c:pt idx="7177">
                  <c:v>0.46381413488988105</c:v>
                </c:pt>
                <c:pt idx="7178">
                  <c:v>0.46109449982793832</c:v>
                </c:pt>
                <c:pt idx="7179">
                  <c:v>0.46708686720915588</c:v>
                </c:pt>
                <c:pt idx="7180">
                  <c:v>0.46474697688020189</c:v>
                </c:pt>
                <c:pt idx="7181">
                  <c:v>0.46766962285840896</c:v>
                </c:pt>
                <c:pt idx="7182">
                  <c:v>0.4609635882133617</c:v>
                </c:pt>
                <c:pt idx="7183">
                  <c:v>0.46567984854528477</c:v>
                </c:pt>
                <c:pt idx="7184">
                  <c:v>0.46943440945266157</c:v>
                </c:pt>
                <c:pt idx="7185">
                  <c:v>0.47235207281006902</c:v>
                </c:pt>
                <c:pt idx="7186">
                  <c:v>0.46847173115228646</c:v>
                </c:pt>
                <c:pt idx="7187">
                  <c:v>0.45637304928232053</c:v>
                </c:pt>
                <c:pt idx="7188">
                  <c:v>0.46719423023703044</c:v>
                </c:pt>
                <c:pt idx="7189">
                  <c:v>0.45774088936888152</c:v>
                </c:pt>
                <c:pt idx="7190">
                  <c:v>0.46671373636102376</c:v>
                </c:pt>
                <c:pt idx="7191">
                  <c:v>0.46105443152952358</c:v>
                </c:pt>
                <c:pt idx="7192">
                  <c:v>0.46019855276264215</c:v>
                </c:pt>
                <c:pt idx="7193">
                  <c:v>0.47090415534576407</c:v>
                </c:pt>
                <c:pt idx="7194">
                  <c:v>0.46062607692768287</c:v>
                </c:pt>
                <c:pt idx="7195">
                  <c:v>0.46664110323971719</c:v>
                </c:pt>
                <c:pt idx="7196">
                  <c:v>0.4597913445266088</c:v>
                </c:pt>
                <c:pt idx="7197">
                  <c:v>0.46944781494485049</c:v>
                </c:pt>
                <c:pt idx="7198">
                  <c:v>0.46082158430320508</c:v>
                </c:pt>
                <c:pt idx="7199">
                  <c:v>0.4535463478749035</c:v>
                </c:pt>
                <c:pt idx="7200">
                  <c:v>0.45777775461914427</c:v>
                </c:pt>
                <c:pt idx="7201">
                  <c:v>0.46681181634072788</c:v>
                </c:pt>
                <c:pt idx="7202">
                  <c:v>0.46722762543150298</c:v>
                </c:pt>
                <c:pt idx="7203">
                  <c:v>0.45054374315278106</c:v>
                </c:pt>
                <c:pt idx="7204">
                  <c:v>0.46113195824734388</c:v>
                </c:pt>
                <c:pt idx="7205">
                  <c:v>0.46721863900051352</c:v>
                </c:pt>
                <c:pt idx="7206">
                  <c:v>0.46032107111537207</c:v>
                </c:pt>
                <c:pt idx="7207">
                  <c:v>0.45817351472333112</c:v>
                </c:pt>
                <c:pt idx="7208">
                  <c:v>0.46445442755467076</c:v>
                </c:pt>
                <c:pt idx="7209">
                  <c:v>0.46226184991817748</c:v>
                </c:pt>
                <c:pt idx="7210">
                  <c:v>0.46940857708323575</c:v>
                </c:pt>
                <c:pt idx="7211">
                  <c:v>0.46459512649271317</c:v>
                </c:pt>
                <c:pt idx="7212">
                  <c:v>0.46194287505407772</c:v>
                </c:pt>
                <c:pt idx="7213">
                  <c:v>0.46567800975355167</c:v>
                </c:pt>
                <c:pt idx="7214">
                  <c:v>0.46003433484744038</c:v>
                </c:pt>
                <c:pt idx="7215">
                  <c:v>0.47167435133541641</c:v>
                </c:pt>
                <c:pt idx="7216">
                  <c:v>0.46324973774407374</c:v>
                </c:pt>
                <c:pt idx="7217">
                  <c:v>0.46213052305259139</c:v>
                </c:pt>
                <c:pt idx="7218">
                  <c:v>0.45500752252280685</c:v>
                </c:pt>
                <c:pt idx="7219">
                  <c:v>0.46306627160432162</c:v>
                </c:pt>
                <c:pt idx="7220">
                  <c:v>0.46334903367160613</c:v>
                </c:pt>
                <c:pt idx="7221">
                  <c:v>0.45981946054832007</c:v>
                </c:pt>
                <c:pt idx="7222">
                  <c:v>0.46822491493939827</c:v>
                </c:pt>
                <c:pt idx="7223">
                  <c:v>0.45948088155818417</c:v>
                </c:pt>
                <c:pt idx="7224">
                  <c:v>0.46689761775178545</c:v>
                </c:pt>
                <c:pt idx="7225">
                  <c:v>0.46662849844434701</c:v>
                </c:pt>
                <c:pt idx="7226">
                  <c:v>0.46184209623629791</c:v>
                </c:pt>
                <c:pt idx="7227">
                  <c:v>0.46100540634444293</c:v>
                </c:pt>
                <c:pt idx="7228">
                  <c:v>0.46015833609041773</c:v>
                </c:pt>
                <c:pt idx="7229">
                  <c:v>0.4620316127013066</c:v>
                </c:pt>
                <c:pt idx="7230">
                  <c:v>0.46438811163582056</c:v>
                </c:pt>
                <c:pt idx="7231">
                  <c:v>0.46838423925808631</c:v>
                </c:pt>
                <c:pt idx="7232">
                  <c:v>0.46597411809393968</c:v>
                </c:pt>
                <c:pt idx="7233">
                  <c:v>0.46822696132402647</c:v>
                </c:pt>
                <c:pt idx="7234">
                  <c:v>0.46532688531756955</c:v>
                </c:pt>
                <c:pt idx="7235">
                  <c:v>0.46523177118357945</c:v>
                </c:pt>
                <c:pt idx="7236">
                  <c:v>0.46241642888372309</c:v>
                </c:pt>
                <c:pt idx="7237">
                  <c:v>0.47216836940265977</c:v>
                </c:pt>
                <c:pt idx="7238">
                  <c:v>0.45489363476479994</c:v>
                </c:pt>
                <c:pt idx="7239">
                  <c:v>0.47388131327470823</c:v>
                </c:pt>
                <c:pt idx="7240">
                  <c:v>0.46628036952884083</c:v>
                </c:pt>
                <c:pt idx="7241">
                  <c:v>0.46261294467939773</c:v>
                </c:pt>
                <c:pt idx="7242">
                  <c:v>0.46275459268806868</c:v>
                </c:pt>
                <c:pt idx="7243">
                  <c:v>0.46303602010847711</c:v>
                </c:pt>
                <c:pt idx="7244">
                  <c:v>0.47019787298884791</c:v>
                </c:pt>
                <c:pt idx="7245">
                  <c:v>0.46882976595986786</c:v>
                </c:pt>
                <c:pt idx="7246">
                  <c:v>0.46644405355920437</c:v>
                </c:pt>
                <c:pt idx="7247">
                  <c:v>0.46279890212954961</c:v>
                </c:pt>
                <c:pt idx="7248">
                  <c:v>0.45982622267654805</c:v>
                </c:pt>
                <c:pt idx="7249">
                  <c:v>0.46975201999512334</c:v>
                </c:pt>
                <c:pt idx="7250">
                  <c:v>0.47598749633100107</c:v>
                </c:pt>
                <c:pt idx="7251">
                  <c:v>0.46592942301099188</c:v>
                </c:pt>
                <c:pt idx="7252">
                  <c:v>0.46654575183806996</c:v>
                </c:pt>
                <c:pt idx="7253">
                  <c:v>0.46651517418072092</c:v>
                </c:pt>
                <c:pt idx="7254">
                  <c:v>0.46534666742695802</c:v>
                </c:pt>
                <c:pt idx="7255">
                  <c:v>0.46262934575728182</c:v>
                </c:pt>
                <c:pt idx="7256">
                  <c:v>0.46444630123524316</c:v>
                </c:pt>
                <c:pt idx="7257">
                  <c:v>0.45804856440972536</c:v>
                </c:pt>
                <c:pt idx="7258">
                  <c:v>0.4594914992532308</c:v>
                </c:pt>
                <c:pt idx="7259">
                  <c:v>0.465403344396152</c:v>
                </c:pt>
                <c:pt idx="7260">
                  <c:v>0.46566620578543871</c:v>
                </c:pt>
                <c:pt idx="7261">
                  <c:v>0.46674624183439167</c:v>
                </c:pt>
                <c:pt idx="7262">
                  <c:v>0.47504611270502378</c:v>
                </c:pt>
                <c:pt idx="7263">
                  <c:v>0.46914550810105382</c:v>
                </c:pt>
                <c:pt idx="7264">
                  <c:v>0.47134336491030843</c:v>
                </c:pt>
                <c:pt idx="7265">
                  <c:v>0.46119257980764233</c:v>
                </c:pt>
                <c:pt idx="7266">
                  <c:v>0.4684583552696403</c:v>
                </c:pt>
                <c:pt idx="7267">
                  <c:v>0.46909004707968815</c:v>
                </c:pt>
                <c:pt idx="7268">
                  <c:v>0.47630721260761499</c:v>
                </c:pt>
                <c:pt idx="7269">
                  <c:v>0.46698754167208079</c:v>
                </c:pt>
                <c:pt idx="7270">
                  <c:v>0.47204199541789199</c:v>
                </c:pt>
                <c:pt idx="7271">
                  <c:v>0.4677427898645537</c:v>
                </c:pt>
                <c:pt idx="7272">
                  <c:v>0.47319101667944741</c:v>
                </c:pt>
                <c:pt idx="7273">
                  <c:v>0.45959743860994329</c:v>
                </c:pt>
                <c:pt idx="7274">
                  <c:v>0.47066644419769377</c:v>
                </c:pt>
                <c:pt idx="7275">
                  <c:v>0.47148602127391259</c:v>
                </c:pt>
                <c:pt idx="7276">
                  <c:v>0.46862103094507074</c:v>
                </c:pt>
                <c:pt idx="7277">
                  <c:v>0.46327815038296599</c:v>
                </c:pt>
                <c:pt idx="7278">
                  <c:v>0.46170139736347465</c:v>
                </c:pt>
                <c:pt idx="7279">
                  <c:v>0.46814053713428333</c:v>
                </c:pt>
                <c:pt idx="7280">
                  <c:v>0.46656227148456342</c:v>
                </c:pt>
                <c:pt idx="7281">
                  <c:v>0.47113448158692084</c:v>
                </c:pt>
                <c:pt idx="7282">
                  <c:v>0.46615589368533</c:v>
                </c:pt>
                <c:pt idx="7283">
                  <c:v>0.46358244439230545</c:v>
                </c:pt>
                <c:pt idx="7284">
                  <c:v>0.46784852162837104</c:v>
                </c:pt>
                <c:pt idx="7285">
                  <c:v>0.46652395301881522</c:v>
                </c:pt>
                <c:pt idx="7286">
                  <c:v>0.46559161517335129</c:v>
                </c:pt>
                <c:pt idx="7287">
                  <c:v>0.4624615985019852</c:v>
                </c:pt>
                <c:pt idx="7288">
                  <c:v>0.46383916649726892</c:v>
                </c:pt>
                <c:pt idx="7289">
                  <c:v>0.46280186797526363</c:v>
                </c:pt>
                <c:pt idx="7290">
                  <c:v>0.47457519849436863</c:v>
                </c:pt>
                <c:pt idx="7291">
                  <c:v>0.47504136741710062</c:v>
                </c:pt>
                <c:pt idx="7292">
                  <c:v>0.46318840438080389</c:v>
                </c:pt>
                <c:pt idx="7293">
                  <c:v>0.46855483366004913</c:v>
                </c:pt>
                <c:pt idx="7294">
                  <c:v>0.47262825073247794</c:v>
                </c:pt>
                <c:pt idx="7295">
                  <c:v>0.46798032302927145</c:v>
                </c:pt>
                <c:pt idx="7296">
                  <c:v>0.46992314828192439</c:v>
                </c:pt>
                <c:pt idx="7297">
                  <c:v>0.46501431668021198</c:v>
                </c:pt>
                <c:pt idx="7298">
                  <c:v>0.46941507220382533</c:v>
                </c:pt>
                <c:pt idx="7299">
                  <c:v>0.47246115599584809</c:v>
                </c:pt>
                <c:pt idx="7300">
                  <c:v>0.46970714699404231</c:v>
                </c:pt>
                <c:pt idx="7301">
                  <c:v>0.47225873818350739</c:v>
                </c:pt>
                <c:pt idx="7302">
                  <c:v>0.46393638630019191</c:v>
                </c:pt>
                <c:pt idx="7303">
                  <c:v>0.47288814627605069</c:v>
                </c:pt>
                <c:pt idx="7304">
                  <c:v>0.46580242624753859</c:v>
                </c:pt>
                <c:pt idx="7305">
                  <c:v>0.46529491372903969</c:v>
                </c:pt>
                <c:pt idx="7306">
                  <c:v>0.46871231918700407</c:v>
                </c:pt>
                <c:pt idx="7307">
                  <c:v>0.46970382524684262</c:v>
                </c:pt>
                <c:pt idx="7308">
                  <c:v>0.46848608578032314</c:v>
                </c:pt>
                <c:pt idx="7309">
                  <c:v>0.46545328891187998</c:v>
                </c:pt>
                <c:pt idx="7310">
                  <c:v>0.46657810900284746</c:v>
                </c:pt>
                <c:pt idx="7311">
                  <c:v>0.46565659644532525</c:v>
                </c:pt>
                <c:pt idx="7312">
                  <c:v>0.46004145281193481</c:v>
                </c:pt>
                <c:pt idx="7313">
                  <c:v>0.47200287619010578</c:v>
                </c:pt>
                <c:pt idx="7314">
                  <c:v>0.47056308511044764</c:v>
                </c:pt>
                <c:pt idx="7315">
                  <c:v>0.46344385118841513</c:v>
                </c:pt>
                <c:pt idx="7316">
                  <c:v>0.4634845127211919</c:v>
                </c:pt>
                <c:pt idx="7317">
                  <c:v>0.47035034622024136</c:v>
                </c:pt>
                <c:pt idx="7318">
                  <c:v>0.46602168993309645</c:v>
                </c:pt>
                <c:pt idx="7319">
                  <c:v>0.47944891467848466</c:v>
                </c:pt>
                <c:pt idx="7320">
                  <c:v>0.46625299491964362</c:v>
                </c:pt>
                <c:pt idx="7321">
                  <c:v>0.47361907472932635</c:v>
                </c:pt>
                <c:pt idx="7322">
                  <c:v>0.46961547324108049</c:v>
                </c:pt>
                <c:pt idx="7323">
                  <c:v>0.47206495096588974</c:v>
                </c:pt>
                <c:pt idx="7324">
                  <c:v>0.46701681435731568</c:v>
                </c:pt>
                <c:pt idx="7325">
                  <c:v>0.47024061058101485</c:v>
                </c:pt>
                <c:pt idx="7326">
                  <c:v>0.4696966479980435</c:v>
                </c:pt>
                <c:pt idx="7327">
                  <c:v>0.47203306827120722</c:v>
                </c:pt>
                <c:pt idx="7328">
                  <c:v>0.47544243636881073</c:v>
                </c:pt>
                <c:pt idx="7329">
                  <c:v>0.47740053564536683</c:v>
                </c:pt>
                <c:pt idx="7330">
                  <c:v>0.46238955848460211</c:v>
                </c:pt>
                <c:pt idx="7331">
                  <c:v>0.4730474113104341</c:v>
                </c:pt>
                <c:pt idx="7332">
                  <c:v>0.46786094844038878</c:v>
                </c:pt>
                <c:pt idx="7333">
                  <c:v>0.47507956724902023</c:v>
                </c:pt>
                <c:pt idx="7334">
                  <c:v>0.47263949127142935</c:v>
                </c:pt>
                <c:pt idx="7335">
                  <c:v>0.471598455816434</c:v>
                </c:pt>
                <c:pt idx="7336">
                  <c:v>0.47726582768305709</c:v>
                </c:pt>
                <c:pt idx="7337">
                  <c:v>0.46078655790989459</c:v>
                </c:pt>
                <c:pt idx="7338">
                  <c:v>0.47408281162596316</c:v>
                </c:pt>
                <c:pt idx="7339">
                  <c:v>0.47722234867837604</c:v>
                </c:pt>
                <c:pt idx="7340">
                  <c:v>0.46914233466244465</c:v>
                </c:pt>
                <c:pt idx="7341">
                  <c:v>0.47912021190566206</c:v>
                </c:pt>
                <c:pt idx="7342">
                  <c:v>0.47354857695171459</c:v>
                </c:pt>
                <c:pt idx="7343">
                  <c:v>0.47951072257706878</c:v>
                </c:pt>
                <c:pt idx="7344">
                  <c:v>0.4704410709025747</c:v>
                </c:pt>
                <c:pt idx="7345">
                  <c:v>0.4678921193320999</c:v>
                </c:pt>
                <c:pt idx="7346">
                  <c:v>0.46775064930678145</c:v>
                </c:pt>
                <c:pt idx="7347">
                  <c:v>0.4689317311811525</c:v>
                </c:pt>
                <c:pt idx="7348">
                  <c:v>0.46634007162805347</c:v>
                </c:pt>
                <c:pt idx="7349">
                  <c:v>0.47017506574944079</c:v>
                </c:pt>
                <c:pt idx="7350">
                  <c:v>0.46824950162101459</c:v>
                </c:pt>
                <c:pt idx="7351">
                  <c:v>0.47035696003987881</c:v>
                </c:pt>
                <c:pt idx="7352">
                  <c:v>0.47021210898305599</c:v>
                </c:pt>
                <c:pt idx="7353">
                  <c:v>0.47148103865311292</c:v>
                </c:pt>
                <c:pt idx="7354">
                  <c:v>0.47446270460232326</c:v>
                </c:pt>
                <c:pt idx="7355">
                  <c:v>0.46897663379177629</c:v>
                </c:pt>
                <c:pt idx="7356">
                  <c:v>0.47713444153316625</c:v>
                </c:pt>
                <c:pt idx="7357">
                  <c:v>0.47255312630077162</c:v>
                </c:pt>
                <c:pt idx="7358">
                  <c:v>0.46935608190758404</c:v>
                </c:pt>
                <c:pt idx="7359">
                  <c:v>0.4725993042739669</c:v>
                </c:pt>
                <c:pt idx="7360">
                  <c:v>0.47169665436474739</c:v>
                </c:pt>
                <c:pt idx="7361">
                  <c:v>0.47977106298119371</c:v>
                </c:pt>
                <c:pt idx="7362">
                  <c:v>0.46871528503271814</c:v>
                </c:pt>
                <c:pt idx="7363">
                  <c:v>0.47114587036924338</c:v>
                </c:pt>
                <c:pt idx="7364">
                  <c:v>0.47192893803146579</c:v>
                </c:pt>
                <c:pt idx="7365">
                  <c:v>0.46965957508966633</c:v>
                </c:pt>
                <c:pt idx="7366">
                  <c:v>0.4692207807761315</c:v>
                </c:pt>
                <c:pt idx="7367">
                  <c:v>0.46726185112799468</c:v>
                </c:pt>
                <c:pt idx="7368">
                  <c:v>0.47377780587887164</c:v>
                </c:pt>
                <c:pt idx="7369">
                  <c:v>0.47430943060889186</c:v>
                </c:pt>
                <c:pt idx="7370">
                  <c:v>0.47790386637032339</c:v>
                </c:pt>
                <c:pt idx="7371">
                  <c:v>0.47784164328594897</c:v>
                </c:pt>
                <c:pt idx="7372">
                  <c:v>0.46930148099778024</c:v>
                </c:pt>
                <c:pt idx="7373">
                  <c:v>0.47478571301659417</c:v>
                </c:pt>
                <c:pt idx="7374">
                  <c:v>0.48117547170083647</c:v>
                </c:pt>
                <c:pt idx="7375">
                  <c:v>0.47588452275478332</c:v>
                </c:pt>
                <c:pt idx="7376">
                  <c:v>0.47329336741176042</c:v>
                </c:pt>
                <c:pt idx="7377">
                  <c:v>0.46910775306446723</c:v>
                </c:pt>
                <c:pt idx="7378">
                  <c:v>0.47240192836673039</c:v>
                </c:pt>
                <c:pt idx="7379">
                  <c:v>0.4751380534004046</c:v>
                </c:pt>
                <c:pt idx="7380">
                  <c:v>0.47673138541591337</c:v>
                </c:pt>
                <c:pt idx="7381">
                  <c:v>0.47120886460611305</c:v>
                </c:pt>
                <c:pt idx="7382">
                  <c:v>0.46967739977349321</c:v>
                </c:pt>
                <c:pt idx="7383">
                  <c:v>0.4743634383495528</c:v>
                </c:pt>
                <c:pt idx="7384">
                  <c:v>0.47957769094936636</c:v>
                </c:pt>
                <c:pt idx="7385">
                  <c:v>0.47552758532642087</c:v>
                </c:pt>
                <c:pt idx="7386">
                  <c:v>0.47169873048935684</c:v>
                </c:pt>
                <c:pt idx="7387">
                  <c:v>0.47206560341933718</c:v>
                </c:pt>
                <c:pt idx="7388">
                  <c:v>0.470688154057882</c:v>
                </c:pt>
                <c:pt idx="7389">
                  <c:v>0.48327682051013948</c:v>
                </c:pt>
                <c:pt idx="7390">
                  <c:v>0.47641680000347025</c:v>
                </c:pt>
                <c:pt idx="7391">
                  <c:v>0.48146392819189193</c:v>
                </c:pt>
                <c:pt idx="7392">
                  <c:v>0.47500862467607552</c:v>
                </c:pt>
                <c:pt idx="7393">
                  <c:v>0.47395670464883377</c:v>
                </c:pt>
                <c:pt idx="7394">
                  <c:v>0.47867216421871878</c:v>
                </c:pt>
                <c:pt idx="7395">
                  <c:v>0.47432363692833795</c:v>
                </c:pt>
                <c:pt idx="7396">
                  <c:v>0.47695503855312799</c:v>
                </c:pt>
                <c:pt idx="7397">
                  <c:v>0.47407065175636454</c:v>
                </c:pt>
                <c:pt idx="7398">
                  <c:v>0.4810589146490773</c:v>
                </c:pt>
                <c:pt idx="7399">
                  <c:v>0.47746456784671232</c:v>
                </c:pt>
                <c:pt idx="7400">
                  <c:v>0.48570770246384576</c:v>
                </c:pt>
                <c:pt idx="7401">
                  <c:v>0.48289292365837022</c:v>
                </c:pt>
                <c:pt idx="7402">
                  <c:v>0.47404787419171923</c:v>
                </c:pt>
                <c:pt idx="7403">
                  <c:v>0.47979502688412456</c:v>
                </c:pt>
                <c:pt idx="7404">
                  <c:v>0.47253346289043091</c:v>
                </c:pt>
                <c:pt idx="7405">
                  <c:v>0.47012790909607427</c:v>
                </c:pt>
                <c:pt idx="7406">
                  <c:v>0.4848592382786398</c:v>
                </c:pt>
                <c:pt idx="7407">
                  <c:v>0.4790838508654755</c:v>
                </c:pt>
                <c:pt idx="7408">
                  <c:v>0.47608421198906709</c:v>
                </c:pt>
                <c:pt idx="7409">
                  <c:v>0.47646704113637922</c:v>
                </c:pt>
                <c:pt idx="7410">
                  <c:v>0.47161980977513651</c:v>
                </c:pt>
                <c:pt idx="7411">
                  <c:v>0.47823037444992722</c:v>
                </c:pt>
                <c:pt idx="7412">
                  <c:v>0.47303175171028328</c:v>
                </c:pt>
                <c:pt idx="7413">
                  <c:v>0.47615070589126973</c:v>
                </c:pt>
                <c:pt idx="7414">
                  <c:v>0.47771037570466751</c:v>
                </c:pt>
                <c:pt idx="7415">
                  <c:v>0.47977886313911677</c:v>
                </c:pt>
                <c:pt idx="7416">
                  <c:v>0.47267505154957801</c:v>
                </c:pt>
                <c:pt idx="7417">
                  <c:v>0.48619991134889878</c:v>
                </c:pt>
                <c:pt idx="7418">
                  <c:v>0.4729691430496612</c:v>
                </c:pt>
                <c:pt idx="7419">
                  <c:v>0.4795612899367015</c:v>
                </c:pt>
                <c:pt idx="7420">
                  <c:v>0.4701088387896572</c:v>
                </c:pt>
                <c:pt idx="7421">
                  <c:v>0.48222937882840183</c:v>
                </c:pt>
                <c:pt idx="7422">
                  <c:v>0.48344952064625446</c:v>
                </c:pt>
                <c:pt idx="7423">
                  <c:v>0.48231630729344044</c:v>
                </c:pt>
                <c:pt idx="7424">
                  <c:v>0.47926550788825645</c:v>
                </c:pt>
                <c:pt idx="7425">
                  <c:v>0.48398132335962718</c:v>
                </c:pt>
                <c:pt idx="7426">
                  <c:v>0.4737489779889697</c:v>
                </c:pt>
                <c:pt idx="7427">
                  <c:v>0.47352843900605968</c:v>
                </c:pt>
                <c:pt idx="7428">
                  <c:v>0.4743818858120652</c:v>
                </c:pt>
                <c:pt idx="7429">
                  <c:v>0.48106345240932458</c:v>
                </c:pt>
                <c:pt idx="7430">
                  <c:v>0.46681154939830871</c:v>
                </c:pt>
                <c:pt idx="7431">
                  <c:v>0.48508710281893946</c:v>
                </c:pt>
                <c:pt idx="7432">
                  <c:v>0.47731070068413817</c:v>
                </c:pt>
                <c:pt idx="7433">
                  <c:v>0.47694359042128143</c:v>
                </c:pt>
                <c:pt idx="7434">
                  <c:v>0.47890762132404635</c:v>
                </c:pt>
                <c:pt idx="7435">
                  <c:v>0.46769263769071129</c:v>
                </c:pt>
                <c:pt idx="7436">
                  <c:v>0.48050635114614493</c:v>
                </c:pt>
                <c:pt idx="7437">
                  <c:v>0.47922887990565083</c:v>
                </c:pt>
                <c:pt idx="7438">
                  <c:v>0.47953003008592382</c:v>
                </c:pt>
                <c:pt idx="7439">
                  <c:v>0.48384836529520314</c:v>
                </c:pt>
                <c:pt idx="7440">
                  <c:v>0.47925058976583895</c:v>
                </c:pt>
                <c:pt idx="7441">
                  <c:v>0.4786686052038619</c:v>
                </c:pt>
                <c:pt idx="7442">
                  <c:v>0.48391278307279634</c:v>
                </c:pt>
                <c:pt idx="7443">
                  <c:v>0.47845823905544616</c:v>
                </c:pt>
                <c:pt idx="7444">
                  <c:v>0.47529509400158804</c:v>
                </c:pt>
                <c:pt idx="7445">
                  <c:v>0.48685417306547751</c:v>
                </c:pt>
                <c:pt idx="7446">
                  <c:v>0.48364425699971991</c:v>
                </c:pt>
                <c:pt idx="7447">
                  <c:v>0.48251460259654344</c:v>
                </c:pt>
                <c:pt idx="7448">
                  <c:v>0.47282304637024808</c:v>
                </c:pt>
                <c:pt idx="7449">
                  <c:v>0.48005524865442095</c:v>
                </c:pt>
                <c:pt idx="7450">
                  <c:v>0.48030132345479509</c:v>
                </c:pt>
                <c:pt idx="7451">
                  <c:v>0.47449968848641461</c:v>
                </c:pt>
                <c:pt idx="7452">
                  <c:v>0.4797693428232892</c:v>
                </c:pt>
                <c:pt idx="7453">
                  <c:v>0.47983144727383503</c:v>
                </c:pt>
                <c:pt idx="7454">
                  <c:v>0.48382291850202491</c:v>
                </c:pt>
                <c:pt idx="7455">
                  <c:v>0.47688572711380184</c:v>
                </c:pt>
                <c:pt idx="7456">
                  <c:v>0.48195803521820191</c:v>
                </c:pt>
                <c:pt idx="7457">
                  <c:v>0.48274457293621448</c:v>
                </c:pt>
                <c:pt idx="7458">
                  <c:v>0.48586005706141072</c:v>
                </c:pt>
                <c:pt idx="7459">
                  <c:v>0.47828014104752198</c:v>
                </c:pt>
                <c:pt idx="7460">
                  <c:v>0.48365926408120402</c:v>
                </c:pt>
                <c:pt idx="7461">
                  <c:v>0.47720837962658702</c:v>
                </c:pt>
                <c:pt idx="7462">
                  <c:v>0.47582431644549439</c:v>
                </c:pt>
                <c:pt idx="7463">
                  <c:v>0.47165631912391365</c:v>
                </c:pt>
                <c:pt idx="7464">
                  <c:v>0.47857067359796757</c:v>
                </c:pt>
                <c:pt idx="7465">
                  <c:v>0.47878709007163994</c:v>
                </c:pt>
                <c:pt idx="7466">
                  <c:v>0.47472046473698182</c:v>
                </c:pt>
                <c:pt idx="7467">
                  <c:v>0.48452223113781795</c:v>
                </c:pt>
                <c:pt idx="7468">
                  <c:v>0.47517871493318142</c:v>
                </c:pt>
                <c:pt idx="7469">
                  <c:v>0.48164724602305353</c:v>
                </c:pt>
                <c:pt idx="7470">
                  <c:v>0.47661699338261099</c:v>
                </c:pt>
                <c:pt idx="7471">
                  <c:v>0.47972752462698875</c:v>
                </c:pt>
                <c:pt idx="7472">
                  <c:v>0.47912086442432877</c:v>
                </c:pt>
                <c:pt idx="7473">
                  <c:v>0.4869206669676801</c:v>
                </c:pt>
                <c:pt idx="7474">
                  <c:v>0.48006476897024858</c:v>
                </c:pt>
                <c:pt idx="7475">
                  <c:v>0.48258308353385032</c:v>
                </c:pt>
                <c:pt idx="7476">
                  <c:v>0.48443411639971296</c:v>
                </c:pt>
                <c:pt idx="7477">
                  <c:v>0.48436566507194873</c:v>
                </c:pt>
                <c:pt idx="7478">
                  <c:v>0.48037173220812102</c:v>
                </c:pt>
                <c:pt idx="7479">
                  <c:v>0.47979903075953367</c:v>
                </c:pt>
                <c:pt idx="7480">
                  <c:v>0.48398867865699802</c:v>
                </c:pt>
                <c:pt idx="7481">
                  <c:v>0.4846144091008559</c:v>
                </c:pt>
                <c:pt idx="7482">
                  <c:v>0.47977020286963185</c:v>
                </c:pt>
                <c:pt idx="7483">
                  <c:v>0.48367602099535462</c:v>
                </c:pt>
                <c:pt idx="7484">
                  <c:v>0.48449289910305909</c:v>
                </c:pt>
                <c:pt idx="7485">
                  <c:v>0.48416004421145614</c:v>
                </c:pt>
                <c:pt idx="7486">
                  <c:v>0.4834429365665982</c:v>
                </c:pt>
                <c:pt idx="7487">
                  <c:v>0.48762694932459621</c:v>
                </c:pt>
                <c:pt idx="7488">
                  <c:v>0.4889829854430443</c:v>
                </c:pt>
                <c:pt idx="7489">
                  <c:v>0.47940872774624138</c:v>
                </c:pt>
                <c:pt idx="7490">
                  <c:v>0.48383653165232826</c:v>
                </c:pt>
                <c:pt idx="7491">
                  <c:v>0.48378569735027649</c:v>
                </c:pt>
                <c:pt idx="7492">
                  <c:v>0.48075921768428975</c:v>
                </c:pt>
                <c:pt idx="7493">
                  <c:v>0.48758830463212427</c:v>
                </c:pt>
                <c:pt idx="7494">
                  <c:v>0.47677352983893745</c:v>
                </c:pt>
                <c:pt idx="7495">
                  <c:v>0.48137750393692957</c:v>
                </c:pt>
                <c:pt idx="7496">
                  <c:v>0.47903274962100456</c:v>
                </c:pt>
                <c:pt idx="7497">
                  <c:v>0.48425097648668458</c:v>
                </c:pt>
                <c:pt idx="7498">
                  <c:v>0.48577467083614334</c:v>
                </c:pt>
                <c:pt idx="7499">
                  <c:v>0.48562528208429251</c:v>
                </c:pt>
                <c:pt idx="7500">
                  <c:v>0.48366050970379432</c:v>
                </c:pt>
                <c:pt idx="7501">
                  <c:v>0.48489450193960737</c:v>
                </c:pt>
                <c:pt idx="7502">
                  <c:v>0.48582093776840524</c:v>
                </c:pt>
                <c:pt idx="7503">
                  <c:v>0.48240486695731688</c:v>
                </c:pt>
                <c:pt idx="7504">
                  <c:v>0.47274925652019856</c:v>
                </c:pt>
                <c:pt idx="7505">
                  <c:v>0.48544753997785406</c:v>
                </c:pt>
                <c:pt idx="7506">
                  <c:v>0.48537828788805182</c:v>
                </c:pt>
                <c:pt idx="7507">
                  <c:v>0.4857304206789671</c:v>
                </c:pt>
                <c:pt idx="7508">
                  <c:v>0.47606855238891621</c:v>
                </c:pt>
                <c:pt idx="7509">
                  <c:v>0.48246904746725294</c:v>
                </c:pt>
                <c:pt idx="7510">
                  <c:v>0.48261591529916131</c:v>
                </c:pt>
                <c:pt idx="7511">
                  <c:v>0.48502766766214583</c:v>
                </c:pt>
                <c:pt idx="7512">
                  <c:v>0.48318926920119615</c:v>
                </c:pt>
                <c:pt idx="7513">
                  <c:v>0.48011806490793818</c:v>
                </c:pt>
                <c:pt idx="7514">
                  <c:v>0.4886989184036456</c:v>
                </c:pt>
                <c:pt idx="7515">
                  <c:v>0.48176759935732666</c:v>
                </c:pt>
                <c:pt idx="7516">
                  <c:v>0.4827013904834952</c:v>
                </c:pt>
                <c:pt idx="7517">
                  <c:v>0.48179618997957135</c:v>
                </c:pt>
                <c:pt idx="7518">
                  <c:v>0.4815494626605305</c:v>
                </c:pt>
                <c:pt idx="7519">
                  <c:v>0.4889404851185345</c:v>
                </c:pt>
                <c:pt idx="7520">
                  <c:v>0.47498910950910606</c:v>
                </c:pt>
                <c:pt idx="7521">
                  <c:v>0.48122348846576479</c:v>
                </c:pt>
                <c:pt idx="7522">
                  <c:v>0.48601012794147103</c:v>
                </c:pt>
                <c:pt idx="7523">
                  <c:v>0.48630813442311593</c:v>
                </c:pt>
                <c:pt idx="7524">
                  <c:v>0.488576785561944</c:v>
                </c:pt>
                <c:pt idx="7525">
                  <c:v>0.48344694037678815</c:v>
                </c:pt>
                <c:pt idx="7526">
                  <c:v>0.48884442191391592</c:v>
                </c:pt>
                <c:pt idx="7527">
                  <c:v>0.48900730524746078</c:v>
                </c:pt>
                <c:pt idx="7528">
                  <c:v>0.48345337627829232</c:v>
                </c:pt>
                <c:pt idx="7529">
                  <c:v>0.48809641031976597</c:v>
                </c:pt>
                <c:pt idx="7530">
                  <c:v>0.49165688739234409</c:v>
                </c:pt>
                <c:pt idx="7531">
                  <c:v>0.48462467089441674</c:v>
                </c:pt>
                <c:pt idx="7532">
                  <c:v>0.48392215508003339</c:v>
                </c:pt>
                <c:pt idx="7533">
                  <c:v>0.48860454574738887</c:v>
                </c:pt>
                <c:pt idx="7534">
                  <c:v>0.48612540969587792</c:v>
                </c:pt>
                <c:pt idx="7535">
                  <c:v>0.48688501773046489</c:v>
                </c:pt>
                <c:pt idx="7536">
                  <c:v>0.49380254557790881</c:v>
                </c:pt>
                <c:pt idx="7537">
                  <c:v>0.48140956454974526</c:v>
                </c:pt>
                <c:pt idx="7538">
                  <c:v>0.48579199130989403</c:v>
                </c:pt>
                <c:pt idx="7539">
                  <c:v>0.48658849420428651</c:v>
                </c:pt>
                <c:pt idx="7540">
                  <c:v>0.48748464892769705</c:v>
                </c:pt>
                <c:pt idx="7541">
                  <c:v>0.48856254956773598</c:v>
                </c:pt>
                <c:pt idx="7542">
                  <c:v>0.48971857015995729</c:v>
                </c:pt>
                <c:pt idx="7543">
                  <c:v>0.48243428795114229</c:v>
                </c:pt>
                <c:pt idx="7544">
                  <c:v>0.49385575255653186</c:v>
                </c:pt>
                <c:pt idx="7545">
                  <c:v>0.48716967793900634</c:v>
                </c:pt>
                <c:pt idx="7546">
                  <c:v>0.47356046994411344</c:v>
                </c:pt>
                <c:pt idx="7547">
                  <c:v>0.48875363788205872</c:v>
                </c:pt>
                <c:pt idx="7548">
                  <c:v>0.49817577824895376</c:v>
                </c:pt>
                <c:pt idx="7549">
                  <c:v>0.49784918127550265</c:v>
                </c:pt>
                <c:pt idx="7550">
                  <c:v>0.48337875599144292</c:v>
                </c:pt>
                <c:pt idx="7551">
                  <c:v>0.48358654193561157</c:v>
                </c:pt>
                <c:pt idx="7552">
                  <c:v>0.48818090675870945</c:v>
                </c:pt>
                <c:pt idx="7553">
                  <c:v>0.48702040775576477</c:v>
                </c:pt>
                <c:pt idx="7554">
                  <c:v>0.48595030720842969</c:v>
                </c:pt>
                <c:pt idx="7555">
                  <c:v>0.48699166889014878</c:v>
                </c:pt>
                <c:pt idx="7556">
                  <c:v>0.48730969468362012</c:v>
                </c:pt>
                <c:pt idx="7557">
                  <c:v>0.48394137369504109</c:v>
                </c:pt>
                <c:pt idx="7558">
                  <c:v>0.48683913630923142</c:v>
                </c:pt>
                <c:pt idx="7559">
                  <c:v>0.49333735540056722</c:v>
                </c:pt>
                <c:pt idx="7560">
                  <c:v>0.48003300497461387</c:v>
                </c:pt>
                <c:pt idx="7561">
                  <c:v>0.48795849930930435</c:v>
                </c:pt>
                <c:pt idx="7562">
                  <c:v>0.49060793314559714</c:v>
                </c:pt>
                <c:pt idx="7563">
                  <c:v>0.48031484764603183</c:v>
                </c:pt>
                <c:pt idx="7564">
                  <c:v>0.48967245153628597</c:v>
                </c:pt>
                <c:pt idx="7565">
                  <c:v>0.48494447613009733</c:v>
                </c:pt>
                <c:pt idx="7566">
                  <c:v>0.49325956174032792</c:v>
                </c:pt>
                <c:pt idx="7567">
                  <c:v>0.49291792794541139</c:v>
                </c:pt>
                <c:pt idx="7568">
                  <c:v>0.49093171264714403</c:v>
                </c:pt>
                <c:pt idx="7569">
                  <c:v>0.49313547147306469</c:v>
                </c:pt>
                <c:pt idx="7570">
                  <c:v>0.48585569728451583</c:v>
                </c:pt>
                <c:pt idx="7571">
                  <c:v>0.48678640393114192</c:v>
                </c:pt>
                <c:pt idx="7572">
                  <c:v>0.48782438451613735</c:v>
                </c:pt>
                <c:pt idx="7573">
                  <c:v>0.48940345092789528</c:v>
                </c:pt>
                <c:pt idx="7574">
                  <c:v>0.48350361741120135</c:v>
                </c:pt>
                <c:pt idx="7575">
                  <c:v>0.48094013322933743</c:v>
                </c:pt>
                <c:pt idx="7576">
                  <c:v>0.48795491068490476</c:v>
                </c:pt>
                <c:pt idx="7577">
                  <c:v>0.48892292737712667</c:v>
                </c:pt>
                <c:pt idx="7578">
                  <c:v>0.48993350380860151</c:v>
                </c:pt>
                <c:pt idx="7579">
                  <c:v>0.48508505643431121</c:v>
                </c:pt>
                <c:pt idx="7580">
                  <c:v>0.48739003893856392</c:v>
                </c:pt>
                <c:pt idx="7581">
                  <c:v>0.49855077762880018</c:v>
                </c:pt>
                <c:pt idx="7582">
                  <c:v>0.48873032649779458</c:v>
                </c:pt>
                <c:pt idx="7583">
                  <c:v>0.49219672746607773</c:v>
                </c:pt>
                <c:pt idx="7584">
                  <c:v>0.49144933871583257</c:v>
                </c:pt>
                <c:pt idx="7585">
                  <c:v>0.48411606093147963</c:v>
                </c:pt>
                <c:pt idx="7586">
                  <c:v>0.49334109233355727</c:v>
                </c:pt>
                <c:pt idx="7587">
                  <c:v>0.49154872360243163</c:v>
                </c:pt>
                <c:pt idx="7588">
                  <c:v>0.49793738497267409</c:v>
                </c:pt>
                <c:pt idx="7589">
                  <c:v>0.49307689636261376</c:v>
                </c:pt>
                <c:pt idx="7590">
                  <c:v>0.48634476240572166</c:v>
                </c:pt>
                <c:pt idx="7591">
                  <c:v>0.49461912713365153</c:v>
                </c:pt>
                <c:pt idx="7592">
                  <c:v>0.49059102792285603</c:v>
                </c:pt>
                <c:pt idx="7593">
                  <c:v>0.4932936391282291</c:v>
                </c:pt>
                <c:pt idx="7594">
                  <c:v>0.49124072233486399</c:v>
                </c:pt>
                <c:pt idx="7595">
                  <c:v>0.49138738250865799</c:v>
                </c:pt>
                <c:pt idx="7596">
                  <c:v>0.49194854693155143</c:v>
                </c:pt>
                <c:pt idx="7597">
                  <c:v>0.49782901358986642</c:v>
                </c:pt>
                <c:pt idx="7598">
                  <c:v>0.49419919553363867</c:v>
                </c:pt>
                <c:pt idx="7599">
                  <c:v>0.48780857667261529</c:v>
                </c:pt>
                <c:pt idx="7600">
                  <c:v>0.49634259974167999</c:v>
                </c:pt>
                <c:pt idx="7601">
                  <c:v>0.49494640630053144</c:v>
                </c:pt>
                <c:pt idx="7602">
                  <c:v>0.49286074676614117</c:v>
                </c:pt>
                <c:pt idx="7603">
                  <c:v>0.48483453289797562</c:v>
                </c:pt>
                <c:pt idx="7604">
                  <c:v>0.48849249671589579</c:v>
                </c:pt>
                <c:pt idx="7605">
                  <c:v>0.49648834051960744</c:v>
                </c:pt>
                <c:pt idx="7606">
                  <c:v>0.49592074026042898</c:v>
                </c:pt>
                <c:pt idx="7607">
                  <c:v>0.49617799625023062</c:v>
                </c:pt>
                <c:pt idx="7608">
                  <c:v>0.49376096471448483</c:v>
                </c:pt>
                <c:pt idx="7609">
                  <c:v>0.49005967013525487</c:v>
                </c:pt>
                <c:pt idx="7610">
                  <c:v>0.48859096220662823</c:v>
                </c:pt>
                <c:pt idx="7611">
                  <c:v>0.4983482115078689</c:v>
                </c:pt>
                <c:pt idx="7612">
                  <c:v>0.49134855983283354</c:v>
                </c:pt>
                <c:pt idx="7613">
                  <c:v>0.4892079434871538</c:v>
                </c:pt>
                <c:pt idx="7614">
                  <c:v>0.49563341082335449</c:v>
                </c:pt>
                <c:pt idx="7615">
                  <c:v>0.49331935286382639</c:v>
                </c:pt>
                <c:pt idx="7616">
                  <c:v>0.48762600025396774</c:v>
                </c:pt>
                <c:pt idx="7617">
                  <c:v>0.49351239860371082</c:v>
                </c:pt>
                <c:pt idx="7618">
                  <c:v>0.49577470286532049</c:v>
                </c:pt>
                <c:pt idx="7619">
                  <c:v>0.49139883064050449</c:v>
                </c:pt>
                <c:pt idx="7620">
                  <c:v>0.49313903048792157</c:v>
                </c:pt>
                <c:pt idx="7621">
                  <c:v>0.4905920956273131</c:v>
                </c:pt>
                <c:pt idx="7622">
                  <c:v>0.49214067327556921</c:v>
                </c:pt>
                <c:pt idx="7623">
                  <c:v>0.49145076232177531</c:v>
                </c:pt>
                <c:pt idx="7624">
                  <c:v>0.50316910635482881</c:v>
                </c:pt>
                <c:pt idx="7625">
                  <c:v>0.4953198337658446</c:v>
                </c:pt>
                <c:pt idx="7626">
                  <c:v>0.48921319305037247</c:v>
                </c:pt>
                <c:pt idx="7627">
                  <c:v>0.49660163517369077</c:v>
                </c:pt>
                <c:pt idx="7628">
                  <c:v>0.49554244887336407</c:v>
                </c:pt>
                <c:pt idx="7629">
                  <c:v>0.49810590338046606</c:v>
                </c:pt>
                <c:pt idx="7630">
                  <c:v>0.49173853661940209</c:v>
                </c:pt>
                <c:pt idx="7631">
                  <c:v>0.49509374866775407</c:v>
                </c:pt>
                <c:pt idx="7632">
                  <c:v>0.49042592028654969</c:v>
                </c:pt>
                <c:pt idx="7633">
                  <c:v>0.50275715276565314</c:v>
                </c:pt>
                <c:pt idx="7634">
                  <c:v>0.49214509240198795</c:v>
                </c:pt>
                <c:pt idx="7635">
                  <c:v>0.49877190978085312</c:v>
                </c:pt>
                <c:pt idx="7636">
                  <c:v>0.49509398593541121</c:v>
                </c:pt>
                <c:pt idx="7637">
                  <c:v>0.49242880353990098</c:v>
                </c:pt>
                <c:pt idx="7638">
                  <c:v>0.49621862810824541</c:v>
                </c:pt>
                <c:pt idx="7639">
                  <c:v>0.49760663581522324</c:v>
                </c:pt>
                <c:pt idx="7640">
                  <c:v>0.48959166242078983</c:v>
                </c:pt>
                <c:pt idx="7641">
                  <c:v>0.50137389041181768</c:v>
                </c:pt>
                <c:pt idx="7642">
                  <c:v>0.49457778347266534</c:v>
                </c:pt>
                <c:pt idx="7643">
                  <c:v>0.49340862426545506</c:v>
                </c:pt>
                <c:pt idx="7644">
                  <c:v>0.49730741338574996</c:v>
                </c:pt>
                <c:pt idx="7645">
                  <c:v>0.4892352291372844</c:v>
                </c:pt>
                <c:pt idx="7646">
                  <c:v>0.50363432620693227</c:v>
                </c:pt>
                <c:pt idx="7647">
                  <c:v>0.49933102775389898</c:v>
                </c:pt>
                <c:pt idx="7648">
                  <c:v>0.49162503437242355</c:v>
                </c:pt>
                <c:pt idx="7649">
                  <c:v>0.49113134259712315</c:v>
                </c:pt>
                <c:pt idx="7650">
                  <c:v>0.49460584021007192</c:v>
                </c:pt>
                <c:pt idx="7651">
                  <c:v>0.49507630962539406</c:v>
                </c:pt>
                <c:pt idx="7652">
                  <c:v>0.49652826057465083</c:v>
                </c:pt>
                <c:pt idx="7653">
                  <c:v>0.49017394346950943</c:v>
                </c:pt>
                <c:pt idx="7654">
                  <c:v>0.50483477493968243</c:v>
                </c:pt>
                <c:pt idx="7655">
                  <c:v>0.49575059071901845</c:v>
                </c:pt>
                <c:pt idx="7656">
                  <c:v>0.49006011499580709</c:v>
                </c:pt>
                <c:pt idx="7657">
                  <c:v>0.49808063450542095</c:v>
                </c:pt>
                <c:pt idx="7658">
                  <c:v>0.49922989303463355</c:v>
                </c:pt>
                <c:pt idx="7659">
                  <c:v>0.49423991635072012</c:v>
                </c:pt>
                <c:pt idx="7660">
                  <c:v>0.49712643849117838</c:v>
                </c:pt>
                <c:pt idx="7661">
                  <c:v>0.49369461912087265</c:v>
                </c:pt>
                <c:pt idx="7662">
                  <c:v>0.50095292071689046</c:v>
                </c:pt>
                <c:pt idx="7663">
                  <c:v>0.49587103301235808</c:v>
                </c:pt>
                <c:pt idx="7664">
                  <c:v>0.49277974999253071</c:v>
                </c:pt>
                <c:pt idx="7665">
                  <c:v>0.50173234040518944</c:v>
                </c:pt>
                <c:pt idx="7666">
                  <c:v>0.4871386553558858</c:v>
                </c:pt>
                <c:pt idx="7667">
                  <c:v>0.49421512201098933</c:v>
                </c:pt>
                <c:pt idx="7668">
                  <c:v>0.50103471825253887</c:v>
                </c:pt>
                <c:pt idx="7669">
                  <c:v>0.49865381048932256</c:v>
                </c:pt>
                <c:pt idx="7670">
                  <c:v>0.49336736962875477</c:v>
                </c:pt>
                <c:pt idx="7671">
                  <c:v>0.49944189044710646</c:v>
                </c:pt>
                <c:pt idx="7672">
                  <c:v>0.49187546894969253</c:v>
                </c:pt>
                <c:pt idx="7673">
                  <c:v>0.49038300471103025</c:v>
                </c:pt>
                <c:pt idx="7674">
                  <c:v>0.4994697692011606</c:v>
                </c:pt>
                <c:pt idx="7675">
                  <c:v>0.49143163266583428</c:v>
                </c:pt>
                <c:pt idx="7676">
                  <c:v>0.49179183255709175</c:v>
                </c:pt>
                <c:pt idx="7677">
                  <c:v>0.49897619605968874</c:v>
                </c:pt>
                <c:pt idx="7678">
                  <c:v>0.50104403097547134</c:v>
                </c:pt>
                <c:pt idx="7679">
                  <c:v>0.49137620138444982</c:v>
                </c:pt>
                <c:pt idx="7680">
                  <c:v>0.49335070167367079</c:v>
                </c:pt>
                <c:pt idx="7681">
                  <c:v>0.50148570211043431</c:v>
                </c:pt>
                <c:pt idx="7682">
                  <c:v>0.49317020131441341</c:v>
                </c:pt>
                <c:pt idx="7683">
                  <c:v>0.49438891952632336</c:v>
                </c:pt>
                <c:pt idx="7684">
                  <c:v>0.49653947137362103</c:v>
                </c:pt>
                <c:pt idx="7685">
                  <c:v>0.50725198439356145</c:v>
                </c:pt>
                <c:pt idx="7686">
                  <c:v>0.49818082015405801</c:v>
                </c:pt>
                <c:pt idx="7687">
                  <c:v>0.49697568548290866</c:v>
                </c:pt>
                <c:pt idx="7688">
                  <c:v>0.49949936817833851</c:v>
                </c:pt>
                <c:pt idx="7689">
                  <c:v>0.50261087810288751</c:v>
                </c:pt>
                <c:pt idx="7690">
                  <c:v>0.50020665895540706</c:v>
                </c:pt>
                <c:pt idx="7691">
                  <c:v>0.50032920698289884</c:v>
                </c:pt>
                <c:pt idx="7692">
                  <c:v>0.49679459195450854</c:v>
                </c:pt>
                <c:pt idx="7693">
                  <c:v>0.49161367526486288</c:v>
                </c:pt>
                <c:pt idx="7694">
                  <c:v>0.49882476085799038</c:v>
                </c:pt>
                <c:pt idx="7695">
                  <c:v>0.50130466793155815</c:v>
                </c:pt>
                <c:pt idx="7696">
                  <c:v>0.5010225583829403</c:v>
                </c:pt>
                <c:pt idx="7697">
                  <c:v>0.5029149941940938</c:v>
                </c:pt>
                <c:pt idx="7698">
                  <c:v>0.5056603429264146</c:v>
                </c:pt>
                <c:pt idx="7699">
                  <c:v>0.50647446284651942</c:v>
                </c:pt>
                <c:pt idx="7700">
                  <c:v>0.50077651325732808</c:v>
                </c:pt>
                <c:pt idx="7701">
                  <c:v>0.50098139264008734</c:v>
                </c:pt>
                <c:pt idx="7702">
                  <c:v>0.50589974455762732</c:v>
                </c:pt>
                <c:pt idx="7703">
                  <c:v>0.49518385057140185</c:v>
                </c:pt>
                <c:pt idx="7704">
                  <c:v>0.50234490262451548</c:v>
                </c:pt>
                <c:pt idx="7705">
                  <c:v>0.49915622181841252</c:v>
                </c:pt>
                <c:pt idx="7706">
                  <c:v>0.5018483042878058</c:v>
                </c:pt>
                <c:pt idx="7707">
                  <c:v>0.49552201431052817</c:v>
                </c:pt>
                <c:pt idx="7708">
                  <c:v>0.49511089115815221</c:v>
                </c:pt>
                <c:pt idx="7709">
                  <c:v>0.50265732301850174</c:v>
                </c:pt>
                <c:pt idx="7710">
                  <c:v>0.4942082116393901</c:v>
                </c:pt>
                <c:pt idx="7711">
                  <c:v>0.49824600908414646</c:v>
                </c:pt>
                <c:pt idx="7712">
                  <c:v>0.50963312942443484</c:v>
                </c:pt>
                <c:pt idx="7713">
                  <c:v>0.5012807633781512</c:v>
                </c:pt>
                <c:pt idx="7714">
                  <c:v>0.49581628379396375</c:v>
                </c:pt>
                <c:pt idx="7715">
                  <c:v>0.50174966087894002</c:v>
                </c:pt>
                <c:pt idx="7716">
                  <c:v>0.50306091289015442</c:v>
                </c:pt>
                <c:pt idx="7717">
                  <c:v>0.49924727279268893</c:v>
                </c:pt>
                <c:pt idx="7718">
                  <c:v>0.49419533990160086</c:v>
                </c:pt>
                <c:pt idx="7719">
                  <c:v>0.4958595552057497</c:v>
                </c:pt>
                <c:pt idx="7720">
                  <c:v>0.49735566741833537</c:v>
                </c:pt>
                <c:pt idx="7721">
                  <c:v>0.50629153052638631</c:v>
                </c:pt>
                <c:pt idx="7722">
                  <c:v>0.50717451696004578</c:v>
                </c:pt>
                <c:pt idx="7723">
                  <c:v>0.49853387240605906</c:v>
                </c:pt>
                <c:pt idx="7724">
                  <c:v>0.50401264726875916</c:v>
                </c:pt>
                <c:pt idx="7725">
                  <c:v>0.50400481750129333</c:v>
                </c:pt>
                <c:pt idx="7726">
                  <c:v>0.50320493357539653</c:v>
                </c:pt>
                <c:pt idx="7727">
                  <c:v>0.4991931167434373</c:v>
                </c:pt>
                <c:pt idx="7728">
                  <c:v>0.50577761178114511</c:v>
                </c:pt>
                <c:pt idx="7729">
                  <c:v>0.5101614620820174</c:v>
                </c:pt>
                <c:pt idx="7730">
                  <c:v>0.50127720436329426</c:v>
                </c:pt>
                <c:pt idx="7731">
                  <c:v>0.4971318066882256</c:v>
                </c:pt>
                <c:pt idx="7732">
                  <c:v>0.5018350173642262</c:v>
                </c:pt>
                <c:pt idx="7733">
                  <c:v>0.50011661640128313</c:v>
                </c:pt>
                <c:pt idx="7734">
                  <c:v>0.51126332669020635</c:v>
                </c:pt>
                <c:pt idx="7735">
                  <c:v>0.50443504056962918</c:v>
                </c:pt>
                <c:pt idx="7736">
                  <c:v>0.49549796144853064</c:v>
                </c:pt>
                <c:pt idx="7737">
                  <c:v>0.50468037389226994</c:v>
                </c:pt>
                <c:pt idx="7738">
                  <c:v>0.50415020237773511</c:v>
                </c:pt>
                <c:pt idx="7739">
                  <c:v>0.49755176796300038</c:v>
                </c:pt>
                <c:pt idx="7740">
                  <c:v>0.50015398586162207</c:v>
                </c:pt>
                <c:pt idx="7741">
                  <c:v>0.51031782055499153</c:v>
                </c:pt>
                <c:pt idx="7742">
                  <c:v>0.5010332353622915</c:v>
                </c:pt>
                <c:pt idx="7743">
                  <c:v>0.50735555113892206</c:v>
                </c:pt>
                <c:pt idx="7744">
                  <c:v>0.49979832366539273</c:v>
                </c:pt>
                <c:pt idx="7745">
                  <c:v>0.50249876978708974</c:v>
                </c:pt>
                <c:pt idx="7746">
                  <c:v>0.49964125338944732</c:v>
                </c:pt>
                <c:pt idx="7747">
                  <c:v>0.50250731135752691</c:v>
                </c:pt>
                <c:pt idx="7748">
                  <c:v>0.49361878288619493</c:v>
                </c:pt>
                <c:pt idx="7749">
                  <c:v>0.50003719154220583</c:v>
                </c:pt>
                <c:pt idx="7750">
                  <c:v>0.50502411342133868</c:v>
                </c:pt>
                <c:pt idx="7751">
                  <c:v>0.50116782462555354</c:v>
                </c:pt>
                <c:pt idx="7752">
                  <c:v>0.50779668845426607</c:v>
                </c:pt>
                <c:pt idx="7753">
                  <c:v>0.5057119483157424</c:v>
                </c:pt>
                <c:pt idx="7754">
                  <c:v>0.50745917716858724</c:v>
                </c:pt>
                <c:pt idx="7755">
                  <c:v>0.50564159884672111</c:v>
                </c:pt>
                <c:pt idx="7756">
                  <c:v>0.49895946875508085</c:v>
                </c:pt>
                <c:pt idx="7757">
                  <c:v>0.50656622555854791</c:v>
                </c:pt>
                <c:pt idx="7758">
                  <c:v>0.49677919929677677</c:v>
                </c:pt>
                <c:pt idx="7759">
                  <c:v>0.50382609664946454</c:v>
                </c:pt>
                <c:pt idx="7760">
                  <c:v>0.50528635196672056</c:v>
                </c:pt>
                <c:pt idx="7761">
                  <c:v>0.51428111641194607</c:v>
                </c:pt>
                <c:pt idx="7762">
                  <c:v>0.49848541078057845</c:v>
                </c:pt>
                <c:pt idx="7763">
                  <c:v>0.4954921483909312</c:v>
                </c:pt>
                <c:pt idx="7764">
                  <c:v>0.50912193925725069</c:v>
                </c:pt>
                <c:pt idx="7765">
                  <c:v>0.50229323788566371</c:v>
                </c:pt>
                <c:pt idx="7766">
                  <c:v>0.50291807860841697</c:v>
                </c:pt>
                <c:pt idx="7767">
                  <c:v>0.50431178073916583</c:v>
                </c:pt>
                <c:pt idx="7768">
                  <c:v>0.50455806313243512</c:v>
                </c:pt>
                <c:pt idx="7769">
                  <c:v>0.50670597536074258</c:v>
                </c:pt>
                <c:pt idx="7770">
                  <c:v>0.5086870301200771</c:v>
                </c:pt>
                <c:pt idx="7771">
                  <c:v>0.50138201673124516</c:v>
                </c:pt>
                <c:pt idx="7772">
                  <c:v>0.50967536280652559</c:v>
                </c:pt>
                <c:pt idx="7773">
                  <c:v>0.50772633898524477</c:v>
                </c:pt>
                <c:pt idx="7774">
                  <c:v>0.50426836101878958</c:v>
                </c:pt>
                <c:pt idx="7775">
                  <c:v>0.50517086261941846</c:v>
                </c:pt>
                <c:pt idx="7776">
                  <c:v>0.50154940815027538</c:v>
                </c:pt>
                <c:pt idx="7777">
                  <c:v>0.51247919769023076</c:v>
                </c:pt>
                <c:pt idx="7778">
                  <c:v>0.49986653772549977</c:v>
                </c:pt>
                <c:pt idx="7779">
                  <c:v>0.51118870646857617</c:v>
                </c:pt>
                <c:pt idx="7780">
                  <c:v>0.50401199481531178</c:v>
                </c:pt>
                <c:pt idx="7781">
                  <c:v>0.51295669611098071</c:v>
                </c:pt>
                <c:pt idx="7782">
                  <c:v>0.50629633516383343</c:v>
                </c:pt>
                <c:pt idx="7783">
                  <c:v>0.50065704964415958</c:v>
                </c:pt>
                <c:pt idx="7784">
                  <c:v>0.51417327891397668</c:v>
                </c:pt>
                <c:pt idx="7785">
                  <c:v>0.50357382328046252</c:v>
                </c:pt>
                <c:pt idx="7786">
                  <c:v>0.50721319139249887</c:v>
                </c:pt>
                <c:pt idx="7787">
                  <c:v>0.49766856228241657</c:v>
                </c:pt>
                <c:pt idx="7788">
                  <c:v>0.51049132151836363</c:v>
                </c:pt>
                <c:pt idx="7789">
                  <c:v>0.50319526495097855</c:v>
                </c:pt>
                <c:pt idx="7790">
                  <c:v>0.50454210698032265</c:v>
                </c:pt>
                <c:pt idx="7791">
                  <c:v>0.5028688458956605</c:v>
                </c:pt>
                <c:pt idx="7792">
                  <c:v>0.51010606041017548</c:v>
                </c:pt>
                <c:pt idx="7793">
                  <c:v>0.50347114632142564</c:v>
                </c:pt>
                <c:pt idx="7794">
                  <c:v>0.5080066098073488</c:v>
                </c:pt>
                <c:pt idx="7795">
                  <c:v>0.50650406175847817</c:v>
                </c:pt>
                <c:pt idx="7796">
                  <c:v>0.50173192521939902</c:v>
                </c:pt>
                <c:pt idx="7797">
                  <c:v>0.50803721713945971</c:v>
                </c:pt>
                <c:pt idx="7798">
                  <c:v>0.51000528159239589</c:v>
                </c:pt>
                <c:pt idx="7799">
                  <c:v>0.51460118865526494</c:v>
                </c:pt>
                <c:pt idx="7800">
                  <c:v>0.50581682003321715</c:v>
                </c:pt>
                <c:pt idx="7801">
                  <c:v>0.50765557433043329</c:v>
                </c:pt>
                <c:pt idx="7802">
                  <c:v>0.50630179231994721</c:v>
                </c:pt>
                <c:pt idx="7803">
                  <c:v>0.49966895422536817</c:v>
                </c:pt>
                <c:pt idx="7804">
                  <c:v>0.51547154061879241</c:v>
                </c:pt>
                <c:pt idx="7805">
                  <c:v>0.50215449643840215</c:v>
                </c:pt>
                <c:pt idx="7806">
                  <c:v>0.51306714355317873</c:v>
                </c:pt>
                <c:pt idx="7807">
                  <c:v>0.50745929580241578</c:v>
                </c:pt>
                <c:pt idx="7808">
                  <c:v>0.50587382322913488</c:v>
                </c:pt>
                <c:pt idx="7809">
                  <c:v>0.50762965300194085</c:v>
                </c:pt>
                <c:pt idx="7810">
                  <c:v>0.50544152410140897</c:v>
                </c:pt>
                <c:pt idx="7811">
                  <c:v>0.50501331780815883</c:v>
                </c:pt>
                <c:pt idx="7812">
                  <c:v>0.5049952855314368</c:v>
                </c:pt>
                <c:pt idx="7813">
                  <c:v>0.50366244222864354</c:v>
                </c:pt>
                <c:pt idx="7814">
                  <c:v>0.51049387217828746</c:v>
                </c:pt>
                <c:pt idx="7815">
                  <c:v>0.5062196388175938</c:v>
                </c:pt>
                <c:pt idx="7816">
                  <c:v>0.49825917737389741</c:v>
                </c:pt>
                <c:pt idx="7817">
                  <c:v>0.51133670128924624</c:v>
                </c:pt>
                <c:pt idx="7818">
                  <c:v>0.50096668217578422</c:v>
                </c:pt>
                <c:pt idx="7819">
                  <c:v>0.50851281741895282</c:v>
                </c:pt>
                <c:pt idx="7820">
                  <c:v>0.51896866761823435</c:v>
                </c:pt>
                <c:pt idx="7821">
                  <c:v>0.51247213901004107</c:v>
                </c:pt>
                <c:pt idx="7822">
                  <c:v>0.51081625768343419</c:v>
                </c:pt>
                <c:pt idx="7823">
                  <c:v>0.50587560273656329</c:v>
                </c:pt>
                <c:pt idx="7824">
                  <c:v>0.50859419970359165</c:v>
                </c:pt>
                <c:pt idx="7825">
                  <c:v>0.51375414801078256</c:v>
                </c:pt>
                <c:pt idx="7826">
                  <c:v>0.50844650143488335</c:v>
                </c:pt>
                <c:pt idx="7827">
                  <c:v>0.50167468469060494</c:v>
                </c:pt>
                <c:pt idx="7828">
                  <c:v>0.50702521716726145</c:v>
                </c:pt>
                <c:pt idx="7829">
                  <c:v>0.50768262271290665</c:v>
                </c:pt>
                <c:pt idx="7830">
                  <c:v>0.51158274641485857</c:v>
                </c:pt>
                <c:pt idx="7831">
                  <c:v>0.50217140166114327</c:v>
                </c:pt>
                <c:pt idx="7832">
                  <c:v>0.51402463157463985</c:v>
                </c:pt>
                <c:pt idx="7833">
                  <c:v>0.50828972777611914</c:v>
                </c:pt>
                <c:pt idx="7834">
                  <c:v>0.50887008107403897</c:v>
                </c:pt>
                <c:pt idx="7835">
                  <c:v>0.51532218154170339</c:v>
                </c:pt>
                <c:pt idx="7836">
                  <c:v>0.51437762447711699</c:v>
                </c:pt>
                <c:pt idx="7837">
                  <c:v>0.51537360901289808</c:v>
                </c:pt>
                <c:pt idx="7838">
                  <c:v>0.50933826677185634</c:v>
                </c:pt>
                <c:pt idx="7839">
                  <c:v>0.51309264963066159</c:v>
                </c:pt>
                <c:pt idx="7840">
                  <c:v>0.5127662899248675</c:v>
                </c:pt>
                <c:pt idx="7841">
                  <c:v>0.50825146859467552</c:v>
                </c:pt>
                <c:pt idx="7842">
                  <c:v>0.51487778176346444</c:v>
                </c:pt>
                <c:pt idx="7843">
                  <c:v>0.50585045249534677</c:v>
                </c:pt>
                <c:pt idx="7844">
                  <c:v>0.50695563885073558</c:v>
                </c:pt>
                <c:pt idx="7845">
                  <c:v>0.51426646523194774</c:v>
                </c:pt>
                <c:pt idx="7846">
                  <c:v>0.51434399201498737</c:v>
                </c:pt>
                <c:pt idx="7847">
                  <c:v>0.51976890744561688</c:v>
                </c:pt>
                <c:pt idx="7848">
                  <c:v>0.50951864843206596</c:v>
                </c:pt>
                <c:pt idx="7849">
                  <c:v>0.51599785656650854</c:v>
                </c:pt>
                <c:pt idx="7850">
                  <c:v>0.50979144532297049</c:v>
                </c:pt>
                <c:pt idx="7851">
                  <c:v>0.51313256968570498</c:v>
                </c:pt>
                <c:pt idx="7852">
                  <c:v>0.50674927651250967</c:v>
                </c:pt>
                <c:pt idx="7853">
                  <c:v>0.51019378963725215</c:v>
                </c:pt>
                <c:pt idx="7854">
                  <c:v>0.51267476441527693</c:v>
                </c:pt>
                <c:pt idx="7855">
                  <c:v>0.51630565024118102</c:v>
                </c:pt>
                <c:pt idx="7856">
                  <c:v>0.51977406798454973</c:v>
                </c:pt>
                <c:pt idx="7857">
                  <c:v>0.51423769669156971</c:v>
                </c:pt>
                <c:pt idx="7858">
                  <c:v>0.5206919325681485</c:v>
                </c:pt>
                <c:pt idx="7859">
                  <c:v>0.51284690112223041</c:v>
                </c:pt>
                <c:pt idx="7860">
                  <c:v>0.51306803327428319</c:v>
                </c:pt>
                <c:pt idx="7861">
                  <c:v>0.52077023043846404</c:v>
                </c:pt>
                <c:pt idx="7862">
                  <c:v>0.50595277361811719</c:v>
                </c:pt>
                <c:pt idx="7863">
                  <c:v>0.50951781799526596</c:v>
                </c:pt>
                <c:pt idx="7864">
                  <c:v>0.51503075920493391</c:v>
                </c:pt>
                <c:pt idx="7865">
                  <c:v>0.5138927115399109</c:v>
                </c:pt>
                <c:pt idx="7866">
                  <c:v>0.51559474116495096</c:v>
                </c:pt>
                <c:pt idx="7867">
                  <c:v>0.5161190403375816</c:v>
                </c:pt>
                <c:pt idx="7868">
                  <c:v>0.51939521303788472</c:v>
                </c:pt>
                <c:pt idx="7869">
                  <c:v>0.51628732141249722</c:v>
                </c:pt>
                <c:pt idx="7870">
                  <c:v>0.51640364119659921</c:v>
                </c:pt>
                <c:pt idx="7871">
                  <c:v>0.50961272453636097</c:v>
                </c:pt>
                <c:pt idx="7872">
                  <c:v>0.51481259289859516</c:v>
                </c:pt>
                <c:pt idx="7873">
                  <c:v>0.50731373294262161</c:v>
                </c:pt>
                <c:pt idx="7874">
                  <c:v>0.51438859807364923</c:v>
                </c:pt>
                <c:pt idx="7875">
                  <c:v>0.51082551105684271</c:v>
                </c:pt>
                <c:pt idx="7876">
                  <c:v>0.51488750973740627</c:v>
                </c:pt>
                <c:pt idx="7877">
                  <c:v>0.50768392768502091</c:v>
                </c:pt>
                <c:pt idx="7878">
                  <c:v>0.5114760951899554</c:v>
                </c:pt>
                <c:pt idx="7879">
                  <c:v>0.51272779347576669</c:v>
                </c:pt>
                <c:pt idx="7880">
                  <c:v>0.51587691006309266</c:v>
                </c:pt>
                <c:pt idx="7881">
                  <c:v>0.50247338227821614</c:v>
                </c:pt>
                <c:pt idx="7882">
                  <c:v>0.51580626404210961</c:v>
                </c:pt>
                <c:pt idx="7883">
                  <c:v>0.50657055566068077</c:v>
                </c:pt>
                <c:pt idx="7884">
                  <c:v>0.51543351870500598</c:v>
                </c:pt>
                <c:pt idx="7885">
                  <c:v>0.51195555103626689</c:v>
                </c:pt>
                <c:pt idx="7886">
                  <c:v>0.50975686379021246</c:v>
                </c:pt>
                <c:pt idx="7887">
                  <c:v>0.51631988623538894</c:v>
                </c:pt>
                <c:pt idx="7888">
                  <c:v>0.51789723242402319</c:v>
                </c:pt>
                <c:pt idx="7889">
                  <c:v>0.50989418163153133</c:v>
                </c:pt>
                <c:pt idx="7890">
                  <c:v>0.51838789906930494</c:v>
                </c:pt>
                <c:pt idx="7891">
                  <c:v>0.51577779211891273</c:v>
                </c:pt>
                <c:pt idx="7892">
                  <c:v>0.51392219188326016</c:v>
                </c:pt>
                <c:pt idx="7893">
                  <c:v>0.51584476049121031</c:v>
                </c:pt>
                <c:pt idx="7894">
                  <c:v>0.51024064973865679</c:v>
                </c:pt>
                <c:pt idx="7895">
                  <c:v>0.51281854776764269</c:v>
                </c:pt>
                <c:pt idx="7896">
                  <c:v>0.51530456451599105</c:v>
                </c:pt>
                <c:pt idx="7897">
                  <c:v>0.51998843807359396</c:v>
                </c:pt>
                <c:pt idx="7898">
                  <c:v>0.51959279653801627</c:v>
                </c:pt>
                <c:pt idx="7899">
                  <c:v>0.51653407834108067</c:v>
                </c:pt>
                <c:pt idx="7900">
                  <c:v>0.51542663800816868</c:v>
                </c:pt>
                <c:pt idx="7901">
                  <c:v>0.51621667539151417</c:v>
                </c:pt>
                <c:pt idx="7902">
                  <c:v>0.51692337299943991</c:v>
                </c:pt>
                <c:pt idx="7903">
                  <c:v>0.52469384350803239</c:v>
                </c:pt>
                <c:pt idx="7904">
                  <c:v>0.51601262638033563</c:v>
                </c:pt>
                <c:pt idx="7905">
                  <c:v>0.51631608995287515</c:v>
                </c:pt>
                <c:pt idx="7906">
                  <c:v>0.53017605875176077</c:v>
                </c:pt>
                <c:pt idx="7907">
                  <c:v>0.51868863406378762</c:v>
                </c:pt>
                <c:pt idx="7908">
                  <c:v>0.51869308279974891</c:v>
                </c:pt>
                <c:pt idx="7909">
                  <c:v>0.5132921312720502</c:v>
                </c:pt>
                <c:pt idx="7910">
                  <c:v>0.51635251034258567</c:v>
                </c:pt>
                <c:pt idx="7911">
                  <c:v>0.51534312024939644</c:v>
                </c:pt>
                <c:pt idx="7912">
                  <c:v>0.51622236975006586</c:v>
                </c:pt>
                <c:pt idx="7913">
                  <c:v>0.52126226134016451</c:v>
                </c:pt>
                <c:pt idx="7914">
                  <c:v>0.50640108824747954</c:v>
                </c:pt>
                <c:pt idx="7915">
                  <c:v>0.51571859416455701</c:v>
                </c:pt>
                <c:pt idx="7916">
                  <c:v>0.51995966953321582</c:v>
                </c:pt>
                <c:pt idx="7917">
                  <c:v>0.51205093204745677</c:v>
                </c:pt>
                <c:pt idx="7918">
                  <c:v>0.51989198929272773</c:v>
                </c:pt>
                <c:pt idx="7919">
                  <c:v>0.51876633876496026</c:v>
                </c:pt>
                <c:pt idx="7920">
                  <c:v>0.52743504005635367</c:v>
                </c:pt>
                <c:pt idx="7921">
                  <c:v>0.51803235557212324</c:v>
                </c:pt>
                <c:pt idx="7922">
                  <c:v>0.5204087552498543</c:v>
                </c:pt>
                <c:pt idx="7923">
                  <c:v>0.52192939479453249</c:v>
                </c:pt>
                <c:pt idx="7924">
                  <c:v>0.51219845239803197</c:v>
                </c:pt>
                <c:pt idx="7925">
                  <c:v>0.51877594803985461</c:v>
                </c:pt>
                <c:pt idx="7926">
                  <c:v>0.51452455165854927</c:v>
                </c:pt>
                <c:pt idx="7927">
                  <c:v>0.52220717430623664</c:v>
                </c:pt>
                <c:pt idx="7928">
                  <c:v>0.52076673070791168</c:v>
                </c:pt>
                <c:pt idx="7929">
                  <c:v>0.5175806005617325</c:v>
                </c:pt>
                <c:pt idx="7930">
                  <c:v>0.51327605648610897</c:v>
                </c:pt>
                <c:pt idx="7931">
                  <c:v>0.50916310493488437</c:v>
                </c:pt>
                <c:pt idx="7932">
                  <c:v>0.52277946056903368</c:v>
                </c:pt>
                <c:pt idx="7933">
                  <c:v>0.51994721304643621</c:v>
                </c:pt>
                <c:pt idx="7934">
                  <c:v>0.5185032104984737</c:v>
                </c:pt>
                <c:pt idx="7935">
                  <c:v>0.52234265335582242</c:v>
                </c:pt>
                <c:pt idx="7936">
                  <c:v>0.52256449731084664</c:v>
                </c:pt>
                <c:pt idx="7937">
                  <c:v>0.5216147797073275</c:v>
                </c:pt>
                <c:pt idx="7938">
                  <c:v>0.51472450777003287</c:v>
                </c:pt>
                <c:pt idx="7939">
                  <c:v>0.51860019309895877</c:v>
                </c:pt>
                <c:pt idx="7940">
                  <c:v>0.51796663282241595</c:v>
                </c:pt>
                <c:pt idx="7941">
                  <c:v>0.51418887916460343</c:v>
                </c:pt>
                <c:pt idx="7942">
                  <c:v>0.51209221642413827</c:v>
                </c:pt>
                <c:pt idx="7943">
                  <c:v>0.523123259382407</c:v>
                </c:pt>
                <c:pt idx="7944">
                  <c:v>0.51501800616619253</c:v>
                </c:pt>
                <c:pt idx="7945">
                  <c:v>0.52045810666165881</c:v>
                </c:pt>
                <c:pt idx="7946">
                  <c:v>0.52035038773229847</c:v>
                </c:pt>
                <c:pt idx="7947">
                  <c:v>0.51731521825250348</c:v>
                </c:pt>
                <c:pt idx="7948">
                  <c:v>0.51965691776364775</c:v>
                </c:pt>
                <c:pt idx="7949">
                  <c:v>0.52505383574117548</c:v>
                </c:pt>
                <c:pt idx="7950">
                  <c:v>0.52488069067928889</c:v>
                </c:pt>
                <c:pt idx="7951">
                  <c:v>0.5159806547265865</c:v>
                </c:pt>
                <c:pt idx="7952">
                  <c:v>0.51552836589657691</c:v>
                </c:pt>
                <c:pt idx="7953">
                  <c:v>0.52403590407754896</c:v>
                </c:pt>
                <c:pt idx="7954">
                  <c:v>0.52740010262210968</c:v>
                </c:pt>
                <c:pt idx="7955">
                  <c:v>0.51971297188893695</c:v>
                </c:pt>
                <c:pt idx="7956">
                  <c:v>0.51730922727677076</c:v>
                </c:pt>
                <c:pt idx="7957">
                  <c:v>0.52012136646325591</c:v>
                </c:pt>
                <c:pt idx="7958">
                  <c:v>0.52410838895548439</c:v>
                </c:pt>
                <c:pt idx="7959">
                  <c:v>0.52368475003202419</c:v>
                </c:pt>
                <c:pt idx="7960">
                  <c:v>0.52248655534201682</c:v>
                </c:pt>
                <c:pt idx="7961">
                  <c:v>0.51472830405254677</c:v>
                </c:pt>
                <c:pt idx="7962">
                  <c:v>0.52108792993999231</c:v>
                </c:pt>
                <c:pt idx="7963">
                  <c:v>0.52102042768285661</c:v>
                </c:pt>
                <c:pt idx="7964">
                  <c:v>0.5130369514068579</c:v>
                </c:pt>
                <c:pt idx="7965">
                  <c:v>0.52663171581464774</c:v>
                </c:pt>
                <c:pt idx="7966">
                  <c:v>0.51684987976657149</c:v>
                </c:pt>
                <c:pt idx="7967">
                  <c:v>0.51941632972893015</c:v>
                </c:pt>
                <c:pt idx="7968">
                  <c:v>0.52280176359836461</c:v>
                </c:pt>
                <c:pt idx="7969">
                  <c:v>0.52320624325634113</c:v>
                </c:pt>
                <c:pt idx="7970">
                  <c:v>0.51709835685305938</c:v>
                </c:pt>
                <c:pt idx="7971">
                  <c:v>0.52691471514958932</c:v>
                </c:pt>
                <c:pt idx="7972">
                  <c:v>0.52189012725815587</c:v>
                </c:pt>
                <c:pt idx="7973">
                  <c:v>0.5246866068444902</c:v>
                </c:pt>
                <c:pt idx="7974">
                  <c:v>0.52306216328679422</c:v>
                </c:pt>
                <c:pt idx="7975">
                  <c:v>0.52697195561316423</c:v>
                </c:pt>
                <c:pt idx="7976">
                  <c:v>0.51571082368139587</c:v>
                </c:pt>
                <c:pt idx="7977">
                  <c:v>0.52922284148290866</c:v>
                </c:pt>
                <c:pt idx="7978">
                  <c:v>0.52091110729463963</c:v>
                </c:pt>
                <c:pt idx="7979">
                  <c:v>0.51614021631293172</c:v>
                </c:pt>
                <c:pt idx="7980">
                  <c:v>0.52511677062852125</c:v>
                </c:pt>
                <c:pt idx="7981">
                  <c:v>0.51888141292647205</c:v>
                </c:pt>
                <c:pt idx="7982">
                  <c:v>0.52097588097371861</c:v>
                </c:pt>
                <c:pt idx="7983">
                  <c:v>0.52598801237837245</c:v>
                </c:pt>
                <c:pt idx="7984">
                  <c:v>0.51605527501343595</c:v>
                </c:pt>
                <c:pt idx="7985">
                  <c:v>0.52696062618036554</c:v>
                </c:pt>
                <c:pt idx="7986">
                  <c:v>0.52424517297718431</c:v>
                </c:pt>
                <c:pt idx="7987">
                  <c:v>0.52357673455070219</c:v>
                </c:pt>
                <c:pt idx="7988">
                  <c:v>0.52160279775586194</c:v>
                </c:pt>
                <c:pt idx="7989">
                  <c:v>0.52110845346189494</c:v>
                </c:pt>
                <c:pt idx="7990">
                  <c:v>0.52146755597393335</c:v>
                </c:pt>
                <c:pt idx="7991">
                  <c:v>0.52217460948334482</c:v>
                </c:pt>
                <c:pt idx="7992">
                  <c:v>0.52210236193828585</c:v>
                </c:pt>
                <c:pt idx="7993">
                  <c:v>0.52143024586311826</c:v>
                </c:pt>
                <c:pt idx="7994">
                  <c:v>0.52824844817348715</c:v>
                </c:pt>
                <c:pt idx="7995">
                  <c:v>0.53346937394246208</c:v>
                </c:pt>
                <c:pt idx="7996">
                  <c:v>0.52486728512188063</c:v>
                </c:pt>
                <c:pt idx="7997">
                  <c:v>0.52775950168610997</c:v>
                </c:pt>
                <c:pt idx="7998">
                  <c:v>0.53384828817343177</c:v>
                </c:pt>
                <c:pt idx="7999">
                  <c:v>0.5234989112157008</c:v>
                </c:pt>
                <c:pt idx="8000">
                  <c:v>0.52634930958362969</c:v>
                </c:pt>
                <c:pt idx="8001">
                  <c:v>0.5234604147666001</c:v>
                </c:pt>
                <c:pt idx="8002">
                  <c:v>0.52647363711854989</c:v>
                </c:pt>
                <c:pt idx="8003">
                  <c:v>0.53065403164260572</c:v>
                </c:pt>
                <c:pt idx="8004">
                  <c:v>0.51796805636313936</c:v>
                </c:pt>
                <c:pt idx="8005">
                  <c:v>0.52429938831074052</c:v>
                </c:pt>
                <c:pt idx="8006">
                  <c:v>0.52885484149894735</c:v>
                </c:pt>
                <c:pt idx="8007">
                  <c:v>0.53185299741988912</c:v>
                </c:pt>
                <c:pt idx="8008">
                  <c:v>0.52880549008714295</c:v>
                </c:pt>
                <c:pt idx="8009">
                  <c:v>0.53059346943183117</c:v>
                </c:pt>
                <c:pt idx="8010">
                  <c:v>0.5253679762930662</c:v>
                </c:pt>
                <c:pt idx="8011">
                  <c:v>0.53010078601146393</c:v>
                </c:pt>
                <c:pt idx="8012">
                  <c:v>0.53136280530992153</c:v>
                </c:pt>
                <c:pt idx="8013">
                  <c:v>0.52881397237327532</c:v>
                </c:pt>
                <c:pt idx="8014">
                  <c:v>0.52771382792299082</c:v>
                </c:pt>
                <c:pt idx="8015">
                  <c:v>0.52342268940477532</c:v>
                </c:pt>
                <c:pt idx="8016">
                  <c:v>0.5263567241653051</c:v>
                </c:pt>
                <c:pt idx="8017">
                  <c:v>0.53011247134574824</c:v>
                </c:pt>
                <c:pt idx="8018">
                  <c:v>0.5249939259838482</c:v>
                </c:pt>
                <c:pt idx="8019">
                  <c:v>0.52305077450447168</c:v>
                </c:pt>
                <c:pt idx="8020">
                  <c:v>0.53003986789920365</c:v>
                </c:pt>
                <c:pt idx="8021">
                  <c:v>0.5271945113711598</c:v>
                </c:pt>
                <c:pt idx="8022">
                  <c:v>0.52375302337643603</c:v>
                </c:pt>
                <c:pt idx="8023">
                  <c:v>0.52096022137356779</c:v>
                </c:pt>
                <c:pt idx="8024">
                  <c:v>0.5292884455987874</c:v>
                </c:pt>
                <c:pt idx="8025">
                  <c:v>0.52481040055979156</c:v>
                </c:pt>
                <c:pt idx="8026">
                  <c:v>0.53179285046012414</c:v>
                </c:pt>
                <c:pt idx="8027">
                  <c:v>0.53101432049292974</c:v>
                </c:pt>
                <c:pt idx="8028">
                  <c:v>0.53135349258698916</c:v>
                </c:pt>
                <c:pt idx="8029">
                  <c:v>0.52878656808931623</c:v>
                </c:pt>
                <c:pt idx="8030">
                  <c:v>0.53421000062969848</c:v>
                </c:pt>
                <c:pt idx="8031">
                  <c:v>0.5296026454349827</c:v>
                </c:pt>
                <c:pt idx="8032">
                  <c:v>0.52482404338485678</c:v>
                </c:pt>
                <c:pt idx="8033">
                  <c:v>0.52323963851603295</c:v>
                </c:pt>
                <c:pt idx="8034">
                  <c:v>0.52585953272467167</c:v>
                </c:pt>
                <c:pt idx="8035">
                  <c:v>0.52322854628567206</c:v>
                </c:pt>
                <c:pt idx="8036">
                  <c:v>0.52621246627762508</c:v>
                </c:pt>
                <c:pt idx="8037">
                  <c:v>0.53157764993428003</c:v>
                </c:pt>
                <c:pt idx="8038">
                  <c:v>0.5300909394689125</c:v>
                </c:pt>
                <c:pt idx="8039">
                  <c:v>0.52944937144155146</c:v>
                </c:pt>
                <c:pt idx="8040">
                  <c:v>0.52479165648009807</c:v>
                </c:pt>
                <c:pt idx="8041">
                  <c:v>0.52550754817712775</c:v>
                </c:pt>
                <c:pt idx="8042">
                  <c:v>0.52982864157400666</c:v>
                </c:pt>
                <c:pt idx="8043">
                  <c:v>0.53382135842478684</c:v>
                </c:pt>
                <c:pt idx="8044">
                  <c:v>0.53000498974926447</c:v>
                </c:pt>
                <c:pt idx="8045">
                  <c:v>0.53203788716558387</c:v>
                </c:pt>
                <c:pt idx="8046">
                  <c:v>0.53394200837624106</c:v>
                </c:pt>
                <c:pt idx="8047">
                  <c:v>0.53433266729101891</c:v>
                </c:pt>
                <c:pt idx="8048">
                  <c:v>0.53001086209116854</c:v>
                </c:pt>
                <c:pt idx="8049">
                  <c:v>0.52520058493925537</c:v>
                </c:pt>
                <c:pt idx="8050">
                  <c:v>0.53273147583328251</c:v>
                </c:pt>
                <c:pt idx="8051">
                  <c:v>0.52874706328528243</c:v>
                </c:pt>
                <c:pt idx="8052">
                  <c:v>0.53725572845501623</c:v>
                </c:pt>
                <c:pt idx="8053">
                  <c:v>0.52269273969689034</c:v>
                </c:pt>
                <c:pt idx="8054">
                  <c:v>0.53335833333112137</c:v>
                </c:pt>
                <c:pt idx="8055">
                  <c:v>0.5266660600797487</c:v>
                </c:pt>
                <c:pt idx="8056">
                  <c:v>0.5335126750290099</c:v>
                </c:pt>
                <c:pt idx="8057">
                  <c:v>0.53558033196143995</c:v>
                </c:pt>
                <c:pt idx="8058">
                  <c:v>0.52510929676254114</c:v>
                </c:pt>
                <c:pt idx="8059">
                  <c:v>0.5313260290187255</c:v>
                </c:pt>
                <c:pt idx="8060">
                  <c:v>0.53188111350681966</c:v>
                </c:pt>
                <c:pt idx="8061">
                  <c:v>0.53092682853351036</c:v>
                </c:pt>
                <c:pt idx="8062">
                  <c:v>0.53366677945924124</c:v>
                </c:pt>
                <c:pt idx="8063">
                  <c:v>0.53076406389901321</c:v>
                </c:pt>
                <c:pt idx="8064">
                  <c:v>0.53177879238404924</c:v>
                </c:pt>
                <c:pt idx="8065">
                  <c:v>0.53218042489535944</c:v>
                </c:pt>
                <c:pt idx="8066">
                  <c:v>0.53346047647053918</c:v>
                </c:pt>
                <c:pt idx="8067">
                  <c:v>0.53129826889849985</c:v>
                </c:pt>
                <c:pt idx="8068">
                  <c:v>0.53345223145206389</c:v>
                </c:pt>
                <c:pt idx="8069">
                  <c:v>0.52920967319315748</c:v>
                </c:pt>
                <c:pt idx="8070">
                  <c:v>0.5306403295332357</c:v>
                </c:pt>
                <c:pt idx="8071">
                  <c:v>0.52866123219946293</c:v>
                </c:pt>
                <c:pt idx="8072">
                  <c:v>0.52721598396369085</c:v>
                </c:pt>
                <c:pt idx="8073">
                  <c:v>0.53007100905093352</c:v>
                </c:pt>
                <c:pt idx="8074">
                  <c:v>0.53072550810038854</c:v>
                </c:pt>
                <c:pt idx="8075">
                  <c:v>0.53152343460072382</c:v>
                </c:pt>
                <c:pt idx="8076">
                  <c:v>0.53207816312211309</c:v>
                </c:pt>
                <c:pt idx="8077">
                  <c:v>0.53747656405510735</c:v>
                </c:pt>
                <c:pt idx="8078">
                  <c:v>0.53670283872536018</c:v>
                </c:pt>
                <c:pt idx="8079">
                  <c:v>0.53143540882168561</c:v>
                </c:pt>
                <c:pt idx="8080">
                  <c:v>0.53592988454810819</c:v>
                </c:pt>
                <c:pt idx="8081">
                  <c:v>0.53630488386273534</c:v>
                </c:pt>
                <c:pt idx="8082">
                  <c:v>0.53319622115007181</c:v>
                </c:pt>
                <c:pt idx="8083">
                  <c:v>0.53313648937609714</c:v>
                </c:pt>
                <c:pt idx="8084">
                  <c:v>0.53246822886774814</c:v>
                </c:pt>
                <c:pt idx="8085">
                  <c:v>0.52253039024818349</c:v>
                </c:pt>
                <c:pt idx="8086">
                  <c:v>0.53512270467436451</c:v>
                </c:pt>
                <c:pt idx="8087">
                  <c:v>0.53698097413854995</c:v>
                </c:pt>
                <c:pt idx="8088">
                  <c:v>0.53056286203450087</c:v>
                </c:pt>
                <c:pt idx="8089">
                  <c:v>0.53317451128988347</c:v>
                </c:pt>
                <c:pt idx="8090">
                  <c:v>0.53806593345877873</c:v>
                </c:pt>
                <c:pt idx="8091">
                  <c:v>0.53269499615926741</c:v>
                </c:pt>
                <c:pt idx="8092">
                  <c:v>0.52849935728607034</c:v>
                </c:pt>
                <c:pt idx="8093">
                  <c:v>0.53505514306770474</c:v>
                </c:pt>
                <c:pt idx="8094">
                  <c:v>0.53311638103998493</c:v>
                </c:pt>
                <c:pt idx="8095">
                  <c:v>0.53382450225385325</c:v>
                </c:pt>
                <c:pt idx="8096">
                  <c:v>0.53252813862507542</c:v>
                </c:pt>
                <c:pt idx="8097">
                  <c:v>0.5336870064291821</c:v>
                </c:pt>
                <c:pt idx="8098">
                  <c:v>0.52905438242464053</c:v>
                </c:pt>
                <c:pt idx="8099">
                  <c:v>0.53727026100118613</c:v>
                </c:pt>
                <c:pt idx="8100">
                  <c:v>0.53048260673862369</c:v>
                </c:pt>
                <c:pt idx="8101">
                  <c:v>0.53346273044806258</c:v>
                </c:pt>
                <c:pt idx="8102">
                  <c:v>0.53804428294811446</c:v>
                </c:pt>
                <c:pt idx="8103">
                  <c:v>0.5349465937667639</c:v>
                </c:pt>
                <c:pt idx="8104">
                  <c:v>0.5372942842536409</c:v>
                </c:pt>
                <c:pt idx="8105">
                  <c:v>0.53083447265233918</c:v>
                </c:pt>
                <c:pt idx="8106">
                  <c:v>0.53469693034199017</c:v>
                </c:pt>
                <c:pt idx="8107">
                  <c:v>0.53328863638076685</c:v>
                </c:pt>
                <c:pt idx="8108">
                  <c:v>0.53941170778366576</c:v>
                </c:pt>
                <c:pt idx="8109">
                  <c:v>0.53658610369024851</c:v>
                </c:pt>
                <c:pt idx="8110">
                  <c:v>0.52809386920794155</c:v>
                </c:pt>
                <c:pt idx="8111">
                  <c:v>0.53245618763197811</c:v>
                </c:pt>
                <c:pt idx="8112">
                  <c:v>0.53771744864178683</c:v>
                </c:pt>
                <c:pt idx="8113">
                  <c:v>0.53171828952279854</c:v>
                </c:pt>
                <c:pt idx="8114">
                  <c:v>0.5394319940379112</c:v>
                </c:pt>
                <c:pt idx="8115">
                  <c:v>0.53841329128700888</c:v>
                </c:pt>
                <c:pt idx="8116">
                  <c:v>0.53579215145577974</c:v>
                </c:pt>
                <c:pt idx="8117">
                  <c:v>0.53661582130125496</c:v>
                </c:pt>
                <c:pt idx="8118">
                  <c:v>0.53245962801300639</c:v>
                </c:pt>
                <c:pt idx="8119">
                  <c:v>0.53873449051908939</c:v>
                </c:pt>
                <c:pt idx="8120">
                  <c:v>0.53633774523758904</c:v>
                </c:pt>
                <c:pt idx="8121">
                  <c:v>0.53238204188044291</c:v>
                </c:pt>
                <c:pt idx="8122">
                  <c:v>0.54057312618247699</c:v>
                </c:pt>
                <c:pt idx="8123">
                  <c:v>0.53221494714381301</c:v>
                </c:pt>
                <c:pt idx="8124">
                  <c:v>0.53658853571634368</c:v>
                </c:pt>
                <c:pt idx="8125">
                  <c:v>0.53590485294072021</c:v>
                </c:pt>
                <c:pt idx="8126">
                  <c:v>0.53358118564107881</c:v>
                </c:pt>
                <c:pt idx="8127">
                  <c:v>0.53636147187286265</c:v>
                </c:pt>
                <c:pt idx="8128">
                  <c:v>0.53541222880465766</c:v>
                </c:pt>
                <c:pt idx="8129">
                  <c:v>0.54598582239398408</c:v>
                </c:pt>
                <c:pt idx="8130">
                  <c:v>0.54284257814856229</c:v>
                </c:pt>
                <c:pt idx="8131">
                  <c:v>0.54140877804463683</c:v>
                </c:pt>
                <c:pt idx="8132">
                  <c:v>0.53265288134578603</c:v>
                </c:pt>
                <c:pt idx="8133">
                  <c:v>0.53689241447467351</c:v>
                </c:pt>
                <c:pt idx="8134">
                  <c:v>0.53442383683390449</c:v>
                </c:pt>
                <c:pt idx="8135">
                  <c:v>0.53398074209299884</c:v>
                </c:pt>
                <c:pt idx="8136">
                  <c:v>0.53457349252817443</c:v>
                </c:pt>
                <c:pt idx="8137">
                  <c:v>0.53816380584558754</c:v>
                </c:pt>
                <c:pt idx="8138">
                  <c:v>0.53808966009405235</c:v>
                </c:pt>
                <c:pt idx="8139">
                  <c:v>0.53969150407045563</c:v>
                </c:pt>
                <c:pt idx="8140">
                  <c:v>0.54163323194388935</c:v>
                </c:pt>
                <c:pt idx="8141">
                  <c:v>0.53318714569479653</c:v>
                </c:pt>
                <c:pt idx="8142">
                  <c:v>0.54296649043247291</c:v>
                </c:pt>
                <c:pt idx="8143">
                  <c:v>0.54146406108264999</c:v>
                </c:pt>
                <c:pt idx="8144">
                  <c:v>0.53902887863635363</c:v>
                </c:pt>
                <c:pt idx="8145">
                  <c:v>0.53594489162959225</c:v>
                </c:pt>
                <c:pt idx="8146">
                  <c:v>0.53551793095893241</c:v>
                </c:pt>
                <c:pt idx="8147">
                  <c:v>0.53050010513050749</c:v>
                </c:pt>
                <c:pt idx="8148">
                  <c:v>0.54146993342455418</c:v>
                </c:pt>
                <c:pt idx="8149">
                  <c:v>0.54046683092427872</c:v>
                </c:pt>
                <c:pt idx="8150">
                  <c:v>0.54278468516632072</c:v>
                </c:pt>
                <c:pt idx="8151">
                  <c:v>0.53512881428392578</c:v>
                </c:pt>
                <c:pt idx="8152">
                  <c:v>0.53440758412983014</c:v>
                </c:pt>
                <c:pt idx="8153">
                  <c:v>0.5309484791093938</c:v>
                </c:pt>
                <c:pt idx="8154">
                  <c:v>0.54312106939801852</c:v>
                </c:pt>
                <c:pt idx="8155">
                  <c:v>0.53699402379447247</c:v>
                </c:pt>
                <c:pt idx="8156">
                  <c:v>0.53815105274162689</c:v>
                </c:pt>
                <c:pt idx="8157">
                  <c:v>0.53403537261234535</c:v>
                </c:pt>
                <c:pt idx="8158">
                  <c:v>0.54050627644400784</c:v>
                </c:pt>
                <c:pt idx="8159">
                  <c:v>0.53402267885790855</c:v>
                </c:pt>
                <c:pt idx="8160">
                  <c:v>0.54467551938817893</c:v>
                </c:pt>
                <c:pt idx="8161">
                  <c:v>0.54097197083142556</c:v>
                </c:pt>
                <c:pt idx="8162">
                  <c:v>0.53869842603086449</c:v>
                </c:pt>
                <c:pt idx="8163">
                  <c:v>0.54318109778917434</c:v>
                </c:pt>
                <c:pt idx="8164">
                  <c:v>0.53313654866040172</c:v>
                </c:pt>
                <c:pt idx="8165">
                  <c:v>0.53852029841339777</c:v>
                </c:pt>
                <c:pt idx="8166">
                  <c:v>0.54280360716414733</c:v>
                </c:pt>
                <c:pt idx="8167">
                  <c:v>0.53629337644658415</c:v>
                </c:pt>
                <c:pt idx="8168">
                  <c:v>0.54374436794621994</c:v>
                </c:pt>
                <c:pt idx="8169">
                  <c:v>0.53820770010127816</c:v>
                </c:pt>
                <c:pt idx="8170">
                  <c:v>0.54541934918878654</c:v>
                </c:pt>
                <c:pt idx="8171">
                  <c:v>0.54362822608025108</c:v>
                </c:pt>
                <c:pt idx="8172">
                  <c:v>0.53912609850449589</c:v>
                </c:pt>
                <c:pt idx="8173">
                  <c:v>0.53669056022193296</c:v>
                </c:pt>
                <c:pt idx="8174">
                  <c:v>0.54597330662289967</c:v>
                </c:pt>
                <c:pt idx="8175">
                  <c:v>0.54331283990576995</c:v>
                </c:pt>
                <c:pt idx="8176">
                  <c:v>0.54660034210409103</c:v>
                </c:pt>
                <c:pt idx="8177">
                  <c:v>0.54003417582984781</c:v>
                </c:pt>
                <c:pt idx="8178">
                  <c:v>0.54444839626039321</c:v>
                </c:pt>
                <c:pt idx="8179">
                  <c:v>0.53233500386090504</c:v>
                </c:pt>
                <c:pt idx="8180">
                  <c:v>0.54164029062407926</c:v>
                </c:pt>
                <c:pt idx="8181">
                  <c:v>0.54131387150354204</c:v>
                </c:pt>
                <c:pt idx="8182">
                  <c:v>0.5438623486039218</c:v>
                </c:pt>
                <c:pt idx="8183">
                  <c:v>0.54853192681779261</c:v>
                </c:pt>
                <c:pt idx="8184">
                  <c:v>0.54805947036736624</c:v>
                </c:pt>
                <c:pt idx="8185">
                  <c:v>0.54390802230182156</c:v>
                </c:pt>
                <c:pt idx="8186">
                  <c:v>0.53812851244463888</c:v>
                </c:pt>
                <c:pt idx="8187">
                  <c:v>0.5450941164717541</c:v>
                </c:pt>
                <c:pt idx="8188">
                  <c:v>0.54404415387007399</c:v>
                </c:pt>
                <c:pt idx="8189">
                  <c:v>0.53759193476858091</c:v>
                </c:pt>
                <c:pt idx="8190">
                  <c:v>0.54678985850388051</c:v>
                </c:pt>
                <c:pt idx="8191">
                  <c:v>0.54389734532247025</c:v>
                </c:pt>
                <c:pt idx="8192">
                  <c:v>0.54395577218954994</c:v>
                </c:pt>
                <c:pt idx="8193">
                  <c:v>0.53866722552961077</c:v>
                </c:pt>
                <c:pt idx="8194">
                  <c:v>0.54393127440178113</c:v>
                </c:pt>
                <c:pt idx="8195">
                  <c:v>0.54202460266163877</c:v>
                </c:pt>
                <c:pt idx="8196">
                  <c:v>0.54331960196877871</c:v>
                </c:pt>
                <c:pt idx="8197">
                  <c:v>0.53551822751089428</c:v>
                </c:pt>
                <c:pt idx="8198">
                  <c:v>0.5406049199180929</c:v>
                </c:pt>
                <c:pt idx="8199">
                  <c:v>0.54246485019065904</c:v>
                </c:pt>
                <c:pt idx="8200">
                  <c:v>0.54016906171029089</c:v>
                </c:pt>
                <c:pt idx="8201">
                  <c:v>0.53631977231039085</c:v>
                </c:pt>
                <c:pt idx="8202">
                  <c:v>0.54337304621505889</c:v>
                </c:pt>
                <c:pt idx="8203">
                  <c:v>0.5503252446195469</c:v>
                </c:pt>
                <c:pt idx="8204">
                  <c:v>0.54065053433168797</c:v>
                </c:pt>
                <c:pt idx="8205">
                  <c:v>0.54300528349875476</c:v>
                </c:pt>
                <c:pt idx="8206">
                  <c:v>0.5470172188993232</c:v>
                </c:pt>
                <c:pt idx="8207">
                  <c:v>0.54483104748957223</c:v>
                </c:pt>
                <c:pt idx="8208">
                  <c:v>0.54152806367445283</c:v>
                </c:pt>
                <c:pt idx="8209">
                  <c:v>0.54598386496842233</c:v>
                </c:pt>
                <c:pt idx="8210">
                  <c:v>0.54794777723735877</c:v>
                </c:pt>
                <c:pt idx="8211">
                  <c:v>0.54131232926377071</c:v>
                </c:pt>
                <c:pt idx="8212">
                  <c:v>0.54328923190432488</c:v>
                </c:pt>
                <c:pt idx="8213">
                  <c:v>0.54019041573421256</c:v>
                </c:pt>
                <c:pt idx="8214">
                  <c:v>0.54688458706162302</c:v>
                </c:pt>
                <c:pt idx="8215">
                  <c:v>0.5445844684791219</c:v>
                </c:pt>
                <c:pt idx="8216">
                  <c:v>0.54426949749043119</c:v>
                </c:pt>
                <c:pt idx="8217">
                  <c:v>0.54599477921543071</c:v>
                </c:pt>
                <c:pt idx="8218">
                  <c:v>0.54742555418933747</c:v>
                </c:pt>
                <c:pt idx="8219">
                  <c:v>0.54553383018115553</c:v>
                </c:pt>
                <c:pt idx="8220">
                  <c:v>0.54622913900675862</c:v>
                </c:pt>
                <c:pt idx="8221">
                  <c:v>0.54576451232379797</c:v>
                </c:pt>
                <c:pt idx="8222">
                  <c:v>0.54473264128314447</c:v>
                </c:pt>
                <c:pt idx="8223">
                  <c:v>0.54752977338814557</c:v>
                </c:pt>
                <c:pt idx="8224">
                  <c:v>0.5487683626685107</c:v>
                </c:pt>
                <c:pt idx="8225">
                  <c:v>0.54884274562248359</c:v>
                </c:pt>
                <c:pt idx="8226">
                  <c:v>0.55158352698501456</c:v>
                </c:pt>
                <c:pt idx="8227">
                  <c:v>0.54746731303611407</c:v>
                </c:pt>
                <c:pt idx="8228">
                  <c:v>0.55271273652763875</c:v>
                </c:pt>
                <c:pt idx="8229">
                  <c:v>0.54087397981078811</c:v>
                </c:pt>
                <c:pt idx="8230">
                  <c:v>0.54372461551159335</c:v>
                </c:pt>
                <c:pt idx="8231">
                  <c:v>0.54683043101237139</c:v>
                </c:pt>
                <c:pt idx="8232">
                  <c:v>0.54778519052099495</c:v>
                </c:pt>
                <c:pt idx="8233">
                  <c:v>0.54484510550042786</c:v>
                </c:pt>
                <c:pt idx="8234">
                  <c:v>0.5433728089474017</c:v>
                </c:pt>
                <c:pt idx="8235">
                  <c:v>0.53806652662792154</c:v>
                </c:pt>
                <c:pt idx="8236">
                  <c:v>0.54172867230460331</c:v>
                </c:pt>
                <c:pt idx="8237">
                  <c:v>0.54713098808872085</c:v>
                </c:pt>
                <c:pt idx="8238">
                  <c:v>0.54856122917778949</c:v>
                </c:pt>
                <c:pt idx="8239">
                  <c:v>0.54300700365665922</c:v>
                </c:pt>
                <c:pt idx="8240">
                  <c:v>0.55194334130002443</c:v>
                </c:pt>
                <c:pt idx="8241">
                  <c:v>0.54625921245403142</c:v>
                </c:pt>
                <c:pt idx="8242">
                  <c:v>0.54682438075233408</c:v>
                </c:pt>
                <c:pt idx="8243">
                  <c:v>0.55525065521727668</c:v>
                </c:pt>
                <c:pt idx="8244">
                  <c:v>0.54189541113974748</c:v>
                </c:pt>
                <c:pt idx="8245">
                  <c:v>0.54606429824765201</c:v>
                </c:pt>
                <c:pt idx="8246">
                  <c:v>0.54836186623544858</c:v>
                </c:pt>
                <c:pt idx="8247">
                  <c:v>0.54767859864561563</c:v>
                </c:pt>
                <c:pt idx="8248">
                  <c:v>0.55007991129690603</c:v>
                </c:pt>
                <c:pt idx="8249">
                  <c:v>0.55148956957976747</c:v>
                </c:pt>
                <c:pt idx="8250">
                  <c:v>0.54855067083226672</c:v>
                </c:pt>
                <c:pt idx="8251">
                  <c:v>0.54371447235186099</c:v>
                </c:pt>
                <c:pt idx="8252">
                  <c:v>0.55134981971235331</c:v>
                </c:pt>
                <c:pt idx="8253">
                  <c:v>0.54359738148048287</c:v>
                </c:pt>
                <c:pt idx="8254">
                  <c:v>0.54671292488998369</c:v>
                </c:pt>
                <c:pt idx="8255">
                  <c:v>0.55569398729105857</c:v>
                </c:pt>
                <c:pt idx="8256">
                  <c:v>0.54772421312442998</c:v>
                </c:pt>
                <c:pt idx="8257">
                  <c:v>0.546253162193994</c:v>
                </c:pt>
                <c:pt idx="8258">
                  <c:v>0.54851602994998472</c:v>
                </c:pt>
                <c:pt idx="8259">
                  <c:v>0.55204779776648949</c:v>
                </c:pt>
                <c:pt idx="8260">
                  <c:v>0.55118308087720913</c:v>
                </c:pt>
                <c:pt idx="8261">
                  <c:v>0.5487637359491967</c:v>
                </c:pt>
                <c:pt idx="8262">
                  <c:v>0.54865661025419854</c:v>
                </c:pt>
                <c:pt idx="8263">
                  <c:v>0.54219501914546853</c:v>
                </c:pt>
                <c:pt idx="8264">
                  <c:v>0.55514667328612555</c:v>
                </c:pt>
                <c:pt idx="8265">
                  <c:v>0.54525510159882284</c:v>
                </c:pt>
                <c:pt idx="8266">
                  <c:v>0.54937493391210412</c:v>
                </c:pt>
                <c:pt idx="8267">
                  <c:v>0.54732003001841534</c:v>
                </c:pt>
                <c:pt idx="8268">
                  <c:v>0.55154253929073327</c:v>
                </c:pt>
                <c:pt idx="8269">
                  <c:v>0.54550814612032017</c:v>
                </c:pt>
                <c:pt idx="8270">
                  <c:v>0.55231851859800396</c:v>
                </c:pt>
                <c:pt idx="8271">
                  <c:v>0.55080683587477253</c:v>
                </c:pt>
                <c:pt idx="8272">
                  <c:v>0.5557076301161239</c:v>
                </c:pt>
                <c:pt idx="8273">
                  <c:v>0.55736505361728284</c:v>
                </c:pt>
                <c:pt idx="8274">
                  <c:v>0.55249593447771872</c:v>
                </c:pt>
                <c:pt idx="8275">
                  <c:v>0.54403039241118023</c:v>
                </c:pt>
                <c:pt idx="8276">
                  <c:v>0.55639196534519475</c:v>
                </c:pt>
                <c:pt idx="8277">
                  <c:v>0.55007048000536418</c:v>
                </c:pt>
                <c:pt idx="8278">
                  <c:v>0.54779385072526066</c:v>
                </c:pt>
                <c:pt idx="8279">
                  <c:v>0.5492468100946698</c:v>
                </c:pt>
                <c:pt idx="8280">
                  <c:v>0.55021378882241578</c:v>
                </c:pt>
                <c:pt idx="8281">
                  <c:v>0.54739518412488375</c:v>
                </c:pt>
                <c:pt idx="8282">
                  <c:v>0.55265739414010162</c:v>
                </c:pt>
                <c:pt idx="8283">
                  <c:v>0.55144187904156283</c:v>
                </c:pt>
                <c:pt idx="8284">
                  <c:v>0.55714492988538233</c:v>
                </c:pt>
                <c:pt idx="8285">
                  <c:v>0.55565993957791937</c:v>
                </c:pt>
                <c:pt idx="8286">
                  <c:v>0.55227254828292316</c:v>
                </c:pt>
                <c:pt idx="8287">
                  <c:v>0.55212241805333895</c:v>
                </c:pt>
                <c:pt idx="8288">
                  <c:v>0.54873561992748554</c:v>
                </c:pt>
                <c:pt idx="8289">
                  <c:v>0.54807465536698352</c:v>
                </c:pt>
                <c:pt idx="8290">
                  <c:v>0.54882536586442843</c:v>
                </c:pt>
                <c:pt idx="8291">
                  <c:v>0.54701905775627546</c:v>
                </c:pt>
                <c:pt idx="8292">
                  <c:v>0.55233346639518344</c:v>
                </c:pt>
                <c:pt idx="8293">
                  <c:v>0.54809369599863866</c:v>
                </c:pt>
                <c:pt idx="8294">
                  <c:v>0.55332755278970758</c:v>
                </c:pt>
                <c:pt idx="8295">
                  <c:v>0.54987983655159378</c:v>
                </c:pt>
                <c:pt idx="8296">
                  <c:v>0.55153008280395366</c:v>
                </c:pt>
                <c:pt idx="8297">
                  <c:v>0.55000060507165716</c:v>
                </c:pt>
                <c:pt idx="8298">
                  <c:v>0.55457171779479564</c:v>
                </c:pt>
                <c:pt idx="8299">
                  <c:v>0.55457266686542417</c:v>
                </c:pt>
                <c:pt idx="8300">
                  <c:v>0.55060195642679399</c:v>
                </c:pt>
                <c:pt idx="8301">
                  <c:v>0.54598902550735517</c:v>
                </c:pt>
                <c:pt idx="8302">
                  <c:v>0.55851816771331397</c:v>
                </c:pt>
                <c:pt idx="8303">
                  <c:v>0.55003577977355822</c:v>
                </c:pt>
                <c:pt idx="8304">
                  <c:v>0.54843998612241174</c:v>
                </c:pt>
                <c:pt idx="8305">
                  <c:v>0.55560791893758188</c:v>
                </c:pt>
                <c:pt idx="8306">
                  <c:v>0.55821357715201281</c:v>
                </c:pt>
                <c:pt idx="8307">
                  <c:v>0.55224597443576406</c:v>
                </c:pt>
                <c:pt idx="8308">
                  <c:v>0.5627321947647187</c:v>
                </c:pt>
                <c:pt idx="8309">
                  <c:v>0.55500538124415966</c:v>
                </c:pt>
                <c:pt idx="8310">
                  <c:v>0.55978410192811412</c:v>
                </c:pt>
                <c:pt idx="8311">
                  <c:v>0.55529846438930963</c:v>
                </c:pt>
                <c:pt idx="8312">
                  <c:v>0.54970473399892639</c:v>
                </c:pt>
                <c:pt idx="8313">
                  <c:v>0.55323027357204146</c:v>
                </c:pt>
                <c:pt idx="8314">
                  <c:v>0.55056630718957877</c:v>
                </c:pt>
                <c:pt idx="8315">
                  <c:v>0.54744720470000174</c:v>
                </c:pt>
                <c:pt idx="8316">
                  <c:v>0.55622392147271704</c:v>
                </c:pt>
                <c:pt idx="8317">
                  <c:v>0.55414125745880272</c:v>
                </c:pt>
                <c:pt idx="8318">
                  <c:v>0.55752028510149521</c:v>
                </c:pt>
                <c:pt idx="8319">
                  <c:v>0.55684039860838586</c:v>
                </c:pt>
                <c:pt idx="8320">
                  <c:v>0.55608636636374109</c:v>
                </c:pt>
                <c:pt idx="8321">
                  <c:v>0.54866129625781701</c:v>
                </c:pt>
                <c:pt idx="8322">
                  <c:v>0.55443475585496249</c:v>
                </c:pt>
                <c:pt idx="8323">
                  <c:v>0.55559160688398368</c:v>
                </c:pt>
                <c:pt idx="8324">
                  <c:v>0.55320399634206319</c:v>
                </c:pt>
                <c:pt idx="8325">
                  <c:v>0.55017517373948654</c:v>
                </c:pt>
                <c:pt idx="8326">
                  <c:v>0.5538637745642796</c:v>
                </c:pt>
                <c:pt idx="8327">
                  <c:v>0.55514008914125024</c:v>
                </c:pt>
                <c:pt idx="8328">
                  <c:v>0.55694835474018389</c:v>
                </c:pt>
                <c:pt idx="8329">
                  <c:v>0.5541560272726298</c:v>
                </c:pt>
                <c:pt idx="8330">
                  <c:v>0.55806771774025665</c:v>
                </c:pt>
                <c:pt idx="8331">
                  <c:v>0.55381341479754209</c:v>
                </c:pt>
                <c:pt idx="8332">
                  <c:v>0.55098751415216296</c:v>
                </c:pt>
                <c:pt idx="8333">
                  <c:v>0.55474361723409205</c:v>
                </c:pt>
                <c:pt idx="8334">
                  <c:v>0.5606918827015045</c:v>
                </c:pt>
                <c:pt idx="8335">
                  <c:v>0.55906767641146571</c:v>
                </c:pt>
                <c:pt idx="8336">
                  <c:v>0.55193195251770166</c:v>
                </c:pt>
                <c:pt idx="8337">
                  <c:v>0.55071281912000147</c:v>
                </c:pt>
                <c:pt idx="8338">
                  <c:v>0.55551425808429655</c:v>
                </c:pt>
                <c:pt idx="8339">
                  <c:v>0.55760439602941014</c:v>
                </c:pt>
                <c:pt idx="8340">
                  <c:v>0.5538182787192939</c:v>
                </c:pt>
                <c:pt idx="8341">
                  <c:v>0.56072877762652928</c:v>
                </c:pt>
                <c:pt idx="8342">
                  <c:v>0.55796504071600073</c:v>
                </c:pt>
                <c:pt idx="8343">
                  <c:v>0.56311152418147858</c:v>
                </c:pt>
                <c:pt idx="8344">
                  <c:v>0.55883717225217577</c:v>
                </c:pt>
                <c:pt idx="8345">
                  <c:v>0.56214762993327527</c:v>
                </c:pt>
                <c:pt idx="8346">
                  <c:v>0.55542635093908688</c:v>
                </c:pt>
                <c:pt idx="8347">
                  <c:v>0.56119482791543274</c:v>
                </c:pt>
                <c:pt idx="8348">
                  <c:v>0.55377889254908863</c:v>
                </c:pt>
                <c:pt idx="8349">
                  <c:v>0.5572419717701721</c:v>
                </c:pt>
                <c:pt idx="8350">
                  <c:v>0.5589340362188322</c:v>
                </c:pt>
                <c:pt idx="8351">
                  <c:v>0.5573820181895478</c:v>
                </c:pt>
                <c:pt idx="8352">
                  <c:v>0.55853412393064583</c:v>
                </c:pt>
                <c:pt idx="8353">
                  <c:v>0.55617439214277953</c:v>
                </c:pt>
                <c:pt idx="8354">
                  <c:v>0.55766389053572774</c:v>
                </c:pt>
                <c:pt idx="8355">
                  <c:v>0.56501161184196458</c:v>
                </c:pt>
                <c:pt idx="8356">
                  <c:v>0.55953248107777886</c:v>
                </c:pt>
                <c:pt idx="8357">
                  <c:v>0.55296097634646968</c:v>
                </c:pt>
                <c:pt idx="8358">
                  <c:v>0.55957068090969841</c:v>
                </c:pt>
                <c:pt idx="8359">
                  <c:v>0.56030436755057378</c:v>
                </c:pt>
                <c:pt idx="8360">
                  <c:v>0.55397950117923889</c:v>
                </c:pt>
                <c:pt idx="8361">
                  <c:v>0.56432686136188426</c:v>
                </c:pt>
                <c:pt idx="8362">
                  <c:v>0.56397286010447401</c:v>
                </c:pt>
                <c:pt idx="8363">
                  <c:v>0.56466140680184906</c:v>
                </c:pt>
                <c:pt idx="8364">
                  <c:v>0.56299360287330069</c:v>
                </c:pt>
                <c:pt idx="8365">
                  <c:v>0.55308672748733279</c:v>
                </c:pt>
                <c:pt idx="8366">
                  <c:v>0.56428575496855526</c:v>
                </c:pt>
                <c:pt idx="8367">
                  <c:v>0.56430058413190598</c:v>
                </c:pt>
                <c:pt idx="8368">
                  <c:v>0.55723704849889644</c:v>
                </c:pt>
                <c:pt idx="8369">
                  <c:v>0.5606597924791461</c:v>
                </c:pt>
                <c:pt idx="8370">
                  <c:v>0.56259019085456208</c:v>
                </c:pt>
                <c:pt idx="8371">
                  <c:v>0.55672674805281663</c:v>
                </c:pt>
                <c:pt idx="8372">
                  <c:v>0.56387955515267418</c:v>
                </c:pt>
                <c:pt idx="8373">
                  <c:v>0.55864504590815789</c:v>
                </c:pt>
                <c:pt idx="8374">
                  <c:v>0.56190437273524385</c:v>
                </c:pt>
                <c:pt idx="8375">
                  <c:v>0.56746322497568791</c:v>
                </c:pt>
                <c:pt idx="8376">
                  <c:v>0.5626801741243812</c:v>
                </c:pt>
                <c:pt idx="8377">
                  <c:v>0.56888765300715705</c:v>
                </c:pt>
                <c:pt idx="8378">
                  <c:v>0.5697607928982652</c:v>
                </c:pt>
                <c:pt idx="8379">
                  <c:v>0.56068790850085737</c:v>
                </c:pt>
                <c:pt idx="8380">
                  <c:v>0.56547979753978217</c:v>
                </c:pt>
                <c:pt idx="8381">
                  <c:v>0.56505633653445519</c:v>
                </c:pt>
                <c:pt idx="8382">
                  <c:v>0.56040544298553463</c:v>
                </c:pt>
                <c:pt idx="8383">
                  <c:v>0.56375208378868746</c:v>
                </c:pt>
                <c:pt idx="8384">
                  <c:v>0.56278397807217972</c:v>
                </c:pt>
                <c:pt idx="8385">
                  <c:v>0.56419363635504116</c:v>
                </c:pt>
                <c:pt idx="8386">
                  <c:v>0.56538595870314434</c:v>
                </c:pt>
                <c:pt idx="8387">
                  <c:v>0.56104985822478126</c:v>
                </c:pt>
                <c:pt idx="8388">
                  <c:v>0.56917747375463124</c:v>
                </c:pt>
                <c:pt idx="8389">
                  <c:v>0.56805941579189201</c:v>
                </c:pt>
                <c:pt idx="8390">
                  <c:v>0.56323347903982768</c:v>
                </c:pt>
                <c:pt idx="8391">
                  <c:v>0.56358872598504761</c:v>
                </c:pt>
                <c:pt idx="8392">
                  <c:v>0.55823487182641052</c:v>
                </c:pt>
                <c:pt idx="8393">
                  <c:v>0.56634564148304345</c:v>
                </c:pt>
                <c:pt idx="8394">
                  <c:v>0.56808889613524116</c:v>
                </c:pt>
                <c:pt idx="8395">
                  <c:v>0.5689747890650908</c:v>
                </c:pt>
                <c:pt idx="8396">
                  <c:v>0.5612968524210219</c:v>
                </c:pt>
                <c:pt idx="8397">
                  <c:v>0.55968646687418178</c:v>
                </c:pt>
                <c:pt idx="8398">
                  <c:v>0.56428278918806041</c:v>
                </c:pt>
                <c:pt idx="8399">
                  <c:v>0.57038438799842828</c:v>
                </c:pt>
                <c:pt idx="8400">
                  <c:v>0.56482802706838398</c:v>
                </c:pt>
                <c:pt idx="8401">
                  <c:v>0.57282016361386756</c:v>
                </c:pt>
                <c:pt idx="8402">
                  <c:v>0.55701757722044343</c:v>
                </c:pt>
                <c:pt idx="8403">
                  <c:v>0.56306460479576936</c:v>
                </c:pt>
                <c:pt idx="8404">
                  <c:v>0.56492601802380216</c:v>
                </c:pt>
                <c:pt idx="8405">
                  <c:v>0.56018508198597705</c:v>
                </c:pt>
                <c:pt idx="8406">
                  <c:v>0.56899021139758454</c:v>
                </c:pt>
                <c:pt idx="8407">
                  <c:v>0.57035366203248872</c:v>
                </c:pt>
                <c:pt idx="8408">
                  <c:v>0.56366998970107718</c:v>
                </c:pt>
                <c:pt idx="8409">
                  <c:v>0.57425989534400179</c:v>
                </c:pt>
                <c:pt idx="8410">
                  <c:v>0.56509002834610877</c:v>
                </c:pt>
                <c:pt idx="8411">
                  <c:v>0.56544474140649048</c:v>
                </c:pt>
                <c:pt idx="8412">
                  <c:v>0.5664656389158309</c:v>
                </c:pt>
                <c:pt idx="8413">
                  <c:v>0.55474136319134926</c:v>
                </c:pt>
                <c:pt idx="8414">
                  <c:v>0.56418527270273722</c:v>
                </c:pt>
                <c:pt idx="8415">
                  <c:v>0.56322772533175203</c:v>
                </c:pt>
                <c:pt idx="8416">
                  <c:v>0.56359525078039918</c:v>
                </c:pt>
                <c:pt idx="8417">
                  <c:v>0.56714214437743582</c:v>
                </c:pt>
                <c:pt idx="8418">
                  <c:v>0.56681697094470829</c:v>
                </c:pt>
                <c:pt idx="8419">
                  <c:v>0.56421546484905782</c:v>
                </c:pt>
                <c:pt idx="8420">
                  <c:v>0.56129323412186038</c:v>
                </c:pt>
                <c:pt idx="8421">
                  <c:v>0.56825349956147131</c:v>
                </c:pt>
                <c:pt idx="8422">
                  <c:v>0.56468999742409376</c:v>
                </c:pt>
                <c:pt idx="8423">
                  <c:v>0.56892686125922909</c:v>
                </c:pt>
                <c:pt idx="8424">
                  <c:v>0.55499411109566554</c:v>
                </c:pt>
                <c:pt idx="8425">
                  <c:v>0.56682367372341225</c:v>
                </c:pt>
                <c:pt idx="8426">
                  <c:v>0.56354239976848108</c:v>
                </c:pt>
                <c:pt idx="8427">
                  <c:v>0.56338349063558335</c:v>
                </c:pt>
                <c:pt idx="8428">
                  <c:v>0.56605398187861689</c:v>
                </c:pt>
                <c:pt idx="8429">
                  <c:v>0.56234462026426402</c:v>
                </c:pt>
                <c:pt idx="8430">
                  <c:v>0.56852344930570975</c:v>
                </c:pt>
                <c:pt idx="8431">
                  <c:v>0.5635030728825805</c:v>
                </c:pt>
                <c:pt idx="8432">
                  <c:v>0.56810058146952558</c:v>
                </c:pt>
                <c:pt idx="8433">
                  <c:v>0.56457041517709661</c:v>
                </c:pt>
                <c:pt idx="8434">
                  <c:v>0.56989478905760371</c:v>
                </c:pt>
                <c:pt idx="8435">
                  <c:v>0.5629303120844692</c:v>
                </c:pt>
                <c:pt idx="8436">
                  <c:v>0.57234159748866065</c:v>
                </c:pt>
                <c:pt idx="8437">
                  <c:v>0.56787333970791143</c:v>
                </c:pt>
                <c:pt idx="8438">
                  <c:v>0.56939344543297077</c:v>
                </c:pt>
                <c:pt idx="8439">
                  <c:v>0.56033562740135145</c:v>
                </c:pt>
                <c:pt idx="8440">
                  <c:v>0.56811974073500937</c:v>
                </c:pt>
                <c:pt idx="8441">
                  <c:v>0.57193498242176999</c:v>
                </c:pt>
                <c:pt idx="8442">
                  <c:v>0.56347264346860271</c:v>
                </c:pt>
                <c:pt idx="8443">
                  <c:v>0.5692640166434223</c:v>
                </c:pt>
                <c:pt idx="8444">
                  <c:v>0.56358736172862878</c:v>
                </c:pt>
                <c:pt idx="8445">
                  <c:v>0.56398377435148228</c:v>
                </c:pt>
                <c:pt idx="8446">
                  <c:v>0.57100946598883873</c:v>
                </c:pt>
                <c:pt idx="8447">
                  <c:v>0.56613512696081791</c:v>
                </c:pt>
                <c:pt idx="8448">
                  <c:v>0.56441364151833229</c:v>
                </c:pt>
                <c:pt idx="8449">
                  <c:v>0.57070202821565197</c:v>
                </c:pt>
                <c:pt idx="8450">
                  <c:v>0.57074123646772401</c:v>
                </c:pt>
                <c:pt idx="8451">
                  <c:v>0.56665337580819197</c:v>
                </c:pt>
                <c:pt idx="8452">
                  <c:v>0.57257269488231255</c:v>
                </c:pt>
                <c:pt idx="8453">
                  <c:v>0.57383334992435153</c:v>
                </c:pt>
                <c:pt idx="8454">
                  <c:v>0.5688732390948158</c:v>
                </c:pt>
                <c:pt idx="8455">
                  <c:v>0.56974709078889541</c:v>
                </c:pt>
                <c:pt idx="8456">
                  <c:v>0.56964749824418193</c:v>
                </c:pt>
                <c:pt idx="8457">
                  <c:v>0.56508261376443336</c:v>
                </c:pt>
                <c:pt idx="8458">
                  <c:v>0.57126962847483043</c:v>
                </c:pt>
                <c:pt idx="8459">
                  <c:v>0.56230837785790611</c:v>
                </c:pt>
                <c:pt idx="8460">
                  <c:v>0.56647157054203978</c:v>
                </c:pt>
                <c:pt idx="8461">
                  <c:v>0.57304693084016756</c:v>
                </c:pt>
                <c:pt idx="8462">
                  <c:v>0.56995392766243547</c:v>
                </c:pt>
                <c:pt idx="8463">
                  <c:v>0.56809281098636455</c:v>
                </c:pt>
                <c:pt idx="8464">
                  <c:v>0.57549735757038589</c:v>
                </c:pt>
                <c:pt idx="8465">
                  <c:v>0.57463708941706704</c:v>
                </c:pt>
                <c:pt idx="8466">
                  <c:v>0.56905848474199638</c:v>
                </c:pt>
                <c:pt idx="8467">
                  <c:v>0.56789665109217558</c:v>
                </c:pt>
                <c:pt idx="8468">
                  <c:v>0.5661125866638298</c:v>
                </c:pt>
                <c:pt idx="8469">
                  <c:v>0.56446352674975564</c:v>
                </c:pt>
                <c:pt idx="8470">
                  <c:v>0.57125877351212684</c:v>
                </c:pt>
                <c:pt idx="8471">
                  <c:v>0.57008217011369833</c:v>
                </c:pt>
                <c:pt idx="8472">
                  <c:v>0.56808183745505147</c:v>
                </c:pt>
                <c:pt idx="8473">
                  <c:v>0.56588291294133986</c:v>
                </c:pt>
                <c:pt idx="8474">
                  <c:v>0.57136999210681993</c:v>
                </c:pt>
                <c:pt idx="8475">
                  <c:v>0.56706888841222458</c:v>
                </c:pt>
                <c:pt idx="8476">
                  <c:v>0.57393745048933098</c:v>
                </c:pt>
                <c:pt idx="8477">
                  <c:v>0.57690660066745691</c:v>
                </c:pt>
                <c:pt idx="8478">
                  <c:v>0.56556254414605911</c:v>
                </c:pt>
                <c:pt idx="8479">
                  <c:v>0.56359519149609461</c:v>
                </c:pt>
                <c:pt idx="8480">
                  <c:v>0.57401918867545554</c:v>
                </c:pt>
                <c:pt idx="8481">
                  <c:v>0.56820474138402899</c:v>
                </c:pt>
                <c:pt idx="8482">
                  <c:v>0.57007914491846023</c:v>
                </c:pt>
                <c:pt idx="8483">
                  <c:v>0.57250999726262397</c:v>
                </c:pt>
                <c:pt idx="8484">
                  <c:v>0.57486415319532858</c:v>
                </c:pt>
                <c:pt idx="8485">
                  <c:v>0.57572578567028565</c:v>
                </c:pt>
                <c:pt idx="8486">
                  <c:v>0.57475008745396927</c:v>
                </c:pt>
                <c:pt idx="8487">
                  <c:v>0.57446910489411318</c:v>
                </c:pt>
                <c:pt idx="8488">
                  <c:v>0.57722204612624262</c:v>
                </c:pt>
                <c:pt idx="8489">
                  <c:v>0.57643574574110634</c:v>
                </c:pt>
                <c:pt idx="8490">
                  <c:v>0.57903760767302315</c:v>
                </c:pt>
                <c:pt idx="8491">
                  <c:v>0.57086645378896816</c:v>
                </c:pt>
                <c:pt idx="8492">
                  <c:v>0.57148251560840801</c:v>
                </c:pt>
                <c:pt idx="8493">
                  <c:v>0.5772772698799512</c:v>
                </c:pt>
                <c:pt idx="8494">
                  <c:v>0.568582765893894</c:v>
                </c:pt>
                <c:pt idx="8495">
                  <c:v>0.57052028223380435</c:v>
                </c:pt>
                <c:pt idx="8496">
                  <c:v>0.57327761298280999</c:v>
                </c:pt>
                <c:pt idx="8497">
                  <c:v>0.57318881605127625</c:v>
                </c:pt>
                <c:pt idx="8498">
                  <c:v>0.57485495917144402</c:v>
                </c:pt>
                <c:pt idx="8499">
                  <c:v>0.57494446784072972</c:v>
                </c:pt>
                <c:pt idx="8500">
                  <c:v>0.57309723125738121</c:v>
                </c:pt>
                <c:pt idx="8501">
                  <c:v>0.57838459157903477</c:v>
                </c:pt>
                <c:pt idx="8502">
                  <c:v>0.57463139499329596</c:v>
                </c:pt>
                <c:pt idx="8503">
                  <c:v>0.57049863172314008</c:v>
                </c:pt>
                <c:pt idx="8504">
                  <c:v>0.57445771611179064</c:v>
                </c:pt>
                <c:pt idx="8505">
                  <c:v>0.57288748788765087</c:v>
                </c:pt>
                <c:pt idx="8506">
                  <c:v>0.58118765537546391</c:v>
                </c:pt>
                <c:pt idx="8507">
                  <c:v>0.57381739370701956</c:v>
                </c:pt>
                <c:pt idx="8508">
                  <c:v>0.58006141167855374</c:v>
                </c:pt>
                <c:pt idx="8509">
                  <c:v>0.57140166714338791</c:v>
                </c:pt>
                <c:pt idx="8510">
                  <c:v>0.57813356383262304</c:v>
                </c:pt>
                <c:pt idx="8511">
                  <c:v>0.57396633766353744</c:v>
                </c:pt>
                <c:pt idx="8512">
                  <c:v>0.5728884369582794</c:v>
                </c:pt>
                <c:pt idx="8513">
                  <c:v>0.57846377917045499</c:v>
                </c:pt>
                <c:pt idx="8514">
                  <c:v>0.58120966178761391</c:v>
                </c:pt>
                <c:pt idx="8515">
                  <c:v>0.56991987994929616</c:v>
                </c:pt>
                <c:pt idx="8516">
                  <c:v>0.57884589651479568</c:v>
                </c:pt>
                <c:pt idx="8517">
                  <c:v>0.57246895015359944</c:v>
                </c:pt>
                <c:pt idx="8518">
                  <c:v>0.57714042657394649</c:v>
                </c:pt>
                <c:pt idx="8519">
                  <c:v>0.57791587206159845</c:v>
                </c:pt>
                <c:pt idx="8520">
                  <c:v>0.58262554831386515</c:v>
                </c:pt>
                <c:pt idx="8521">
                  <c:v>0.57204430287520625</c:v>
                </c:pt>
                <c:pt idx="8522">
                  <c:v>0.57295641375072937</c:v>
                </c:pt>
                <c:pt idx="8523">
                  <c:v>0.5750194440290648</c:v>
                </c:pt>
                <c:pt idx="8524">
                  <c:v>0.57925903644225718</c:v>
                </c:pt>
                <c:pt idx="8525">
                  <c:v>0.57750741813775552</c:v>
                </c:pt>
                <c:pt idx="8526">
                  <c:v>0.57924462252991593</c:v>
                </c:pt>
                <c:pt idx="8527">
                  <c:v>0.57749946973646116</c:v>
                </c:pt>
                <c:pt idx="8528">
                  <c:v>0.57439074767427367</c:v>
                </c:pt>
                <c:pt idx="8529">
                  <c:v>0.57487281346481356</c:v>
                </c:pt>
                <c:pt idx="8530">
                  <c:v>0.57577691658951857</c:v>
                </c:pt>
                <c:pt idx="8531">
                  <c:v>0.57655046393591325</c:v>
                </c:pt>
                <c:pt idx="8532">
                  <c:v>0.58680339217799715</c:v>
                </c:pt>
                <c:pt idx="8533">
                  <c:v>0.5790622833789254</c:v>
                </c:pt>
                <c:pt idx="8534">
                  <c:v>0.57617564253941933</c:v>
                </c:pt>
                <c:pt idx="8535">
                  <c:v>0.57404760131434784</c:v>
                </c:pt>
                <c:pt idx="8536">
                  <c:v>0.57295368517267253</c:v>
                </c:pt>
                <c:pt idx="8537">
                  <c:v>0.57470613391397407</c:v>
                </c:pt>
                <c:pt idx="8538">
                  <c:v>0.57247701725394162</c:v>
                </c:pt>
                <c:pt idx="8539">
                  <c:v>0.58422401119354461</c:v>
                </c:pt>
                <c:pt idx="8540">
                  <c:v>0.5746865593974807</c:v>
                </c:pt>
                <c:pt idx="8541">
                  <c:v>0.57781651678454204</c:v>
                </c:pt>
                <c:pt idx="8542">
                  <c:v>0.57716504293032489</c:v>
                </c:pt>
                <c:pt idx="8543">
                  <c:v>0.58252263402195203</c:v>
                </c:pt>
                <c:pt idx="8544">
                  <c:v>0.5776884523166318</c:v>
                </c:pt>
                <c:pt idx="8545">
                  <c:v>0.58267448447466008</c:v>
                </c:pt>
                <c:pt idx="8546">
                  <c:v>0.58035407963791352</c:v>
                </c:pt>
                <c:pt idx="8547">
                  <c:v>0.57692148911511254</c:v>
                </c:pt>
                <c:pt idx="8548">
                  <c:v>0.57951747870512504</c:v>
                </c:pt>
                <c:pt idx="8549">
                  <c:v>0.58330614660994595</c:v>
                </c:pt>
                <c:pt idx="8550">
                  <c:v>0.57565175861779827</c:v>
                </c:pt>
                <c:pt idx="8551">
                  <c:v>0.58021593129457549</c:v>
                </c:pt>
                <c:pt idx="8552">
                  <c:v>0.58126108925880859</c:v>
                </c:pt>
                <c:pt idx="8553">
                  <c:v>0.58049821889176501</c:v>
                </c:pt>
                <c:pt idx="8554">
                  <c:v>0.58533068043918068</c:v>
                </c:pt>
                <c:pt idx="8555">
                  <c:v>0.57456359618419839</c:v>
                </c:pt>
                <c:pt idx="8556">
                  <c:v>0.58149432199615536</c:v>
                </c:pt>
                <c:pt idx="8557">
                  <c:v>0.58223927878552462</c:v>
                </c:pt>
                <c:pt idx="8558">
                  <c:v>0.58328763986312882</c:v>
                </c:pt>
                <c:pt idx="8559">
                  <c:v>0.57653765154764791</c:v>
                </c:pt>
                <c:pt idx="8560">
                  <c:v>0.57995992099258342</c:v>
                </c:pt>
                <c:pt idx="8561">
                  <c:v>0.58082967985218714</c:v>
                </c:pt>
                <c:pt idx="8562">
                  <c:v>0.57780613642237189</c:v>
                </c:pt>
                <c:pt idx="8563">
                  <c:v>0.5830216643195375</c:v>
                </c:pt>
                <c:pt idx="8564">
                  <c:v>0.58812478734894391</c:v>
                </c:pt>
                <c:pt idx="8565">
                  <c:v>0.58832201494758984</c:v>
                </c:pt>
                <c:pt idx="8566">
                  <c:v>0.58051892033180064</c:v>
                </c:pt>
                <c:pt idx="8567">
                  <c:v>0.58139959343841296</c:v>
                </c:pt>
                <c:pt idx="8568">
                  <c:v>0.58263936905706359</c:v>
                </c:pt>
                <c:pt idx="8569">
                  <c:v>0.58315222009784784</c:v>
                </c:pt>
                <c:pt idx="8570">
                  <c:v>0.58212272173376556</c:v>
                </c:pt>
                <c:pt idx="8571">
                  <c:v>0.57369466776139455</c:v>
                </c:pt>
                <c:pt idx="8572">
                  <c:v>0.57837112673732194</c:v>
                </c:pt>
                <c:pt idx="8573">
                  <c:v>0.58207692933681798</c:v>
                </c:pt>
                <c:pt idx="8574">
                  <c:v>0.57327150337324861</c:v>
                </c:pt>
                <c:pt idx="8575">
                  <c:v>0.57404534733682444</c:v>
                </c:pt>
                <c:pt idx="8576">
                  <c:v>0.5815401737426269</c:v>
                </c:pt>
                <c:pt idx="8577">
                  <c:v>0.5801213807201856</c:v>
                </c:pt>
                <c:pt idx="8578">
                  <c:v>0.5859689267193422</c:v>
                </c:pt>
                <c:pt idx="8579">
                  <c:v>0.58157315375130902</c:v>
                </c:pt>
                <c:pt idx="8580">
                  <c:v>0.58150434652205918</c:v>
                </c:pt>
                <c:pt idx="8581">
                  <c:v>0.58426998150862541</c:v>
                </c:pt>
                <c:pt idx="8582">
                  <c:v>0.58158009379767028</c:v>
                </c:pt>
                <c:pt idx="8583">
                  <c:v>0.58526744893465388</c:v>
                </c:pt>
                <c:pt idx="8584">
                  <c:v>0.58426221102546438</c:v>
                </c:pt>
                <c:pt idx="8585">
                  <c:v>0.58394445217441193</c:v>
                </c:pt>
                <c:pt idx="8586">
                  <c:v>0.5858663683289147</c:v>
                </c:pt>
                <c:pt idx="8587">
                  <c:v>0.59158490078953263</c:v>
                </c:pt>
                <c:pt idx="8588">
                  <c:v>0.58600594021297625</c:v>
                </c:pt>
                <c:pt idx="8589">
                  <c:v>0.58502205632770843</c:v>
                </c:pt>
                <c:pt idx="8590">
                  <c:v>0.57402043436326511</c:v>
                </c:pt>
                <c:pt idx="8591">
                  <c:v>0.58339019818833715</c:v>
                </c:pt>
                <c:pt idx="8592">
                  <c:v>0.58081182555881761</c:v>
                </c:pt>
                <c:pt idx="8593">
                  <c:v>0.58776829478113379</c:v>
                </c:pt>
                <c:pt idx="8594">
                  <c:v>0.58150084685672621</c:v>
                </c:pt>
                <c:pt idx="8595">
                  <c:v>0.58069876817239141</c:v>
                </c:pt>
                <c:pt idx="8596">
                  <c:v>0.58220618014301395</c:v>
                </c:pt>
                <c:pt idx="8597">
                  <c:v>0.58039797389360404</c:v>
                </c:pt>
                <c:pt idx="8598">
                  <c:v>0.58684681189837362</c:v>
                </c:pt>
                <c:pt idx="8599">
                  <c:v>0.5877531097815164</c:v>
                </c:pt>
                <c:pt idx="8600">
                  <c:v>0.58077688812457373</c:v>
                </c:pt>
                <c:pt idx="8601">
                  <c:v>0.58812561778574379</c:v>
                </c:pt>
                <c:pt idx="8602">
                  <c:v>0.5873655946305858</c:v>
                </c:pt>
                <c:pt idx="8603">
                  <c:v>0.58597171458170383</c:v>
                </c:pt>
                <c:pt idx="8604">
                  <c:v>0.58289223559520842</c:v>
                </c:pt>
                <c:pt idx="8605">
                  <c:v>0.58376063013317425</c:v>
                </c:pt>
                <c:pt idx="8606">
                  <c:v>0.58562904275709216</c:v>
                </c:pt>
                <c:pt idx="8607">
                  <c:v>0.58536484678614853</c:v>
                </c:pt>
                <c:pt idx="8608">
                  <c:v>0.58179701448141885</c:v>
                </c:pt>
                <c:pt idx="8609">
                  <c:v>0.58444822782514005</c:v>
                </c:pt>
                <c:pt idx="8610">
                  <c:v>0.5833344998993143</c:v>
                </c:pt>
                <c:pt idx="8611">
                  <c:v>0.58207420075876115</c:v>
                </c:pt>
                <c:pt idx="8612">
                  <c:v>0.58578338445498057</c:v>
                </c:pt>
                <c:pt idx="8613">
                  <c:v>0.58861379318584495</c:v>
                </c:pt>
                <c:pt idx="8614">
                  <c:v>0.58724619036694115</c:v>
                </c:pt>
                <c:pt idx="8615">
                  <c:v>0.58308359085195027</c:v>
                </c:pt>
                <c:pt idx="8616">
                  <c:v>0.58307736260856047</c:v>
                </c:pt>
                <c:pt idx="8617">
                  <c:v>0.58595700405218143</c:v>
                </c:pt>
                <c:pt idx="8618">
                  <c:v>0.58693661718484036</c:v>
                </c:pt>
                <c:pt idx="8619">
                  <c:v>0.58560051148437131</c:v>
                </c:pt>
                <c:pt idx="8620">
                  <c:v>0.58627838120239528</c:v>
                </c:pt>
                <c:pt idx="8621">
                  <c:v>0.58887205753057981</c:v>
                </c:pt>
                <c:pt idx="8622">
                  <c:v>0.58592443929450877</c:v>
                </c:pt>
                <c:pt idx="8623">
                  <c:v>0.58951647270460716</c:v>
                </c:pt>
                <c:pt idx="8624">
                  <c:v>0.58799304529756735</c:v>
                </c:pt>
                <c:pt idx="8625">
                  <c:v>0.58528423552356634</c:v>
                </c:pt>
                <c:pt idx="8626">
                  <c:v>0.58092820469244355</c:v>
                </c:pt>
                <c:pt idx="8627">
                  <c:v>0.5873484521401876</c:v>
                </c:pt>
                <c:pt idx="8628">
                  <c:v>0.58645277195209122</c:v>
                </c:pt>
                <c:pt idx="8629">
                  <c:v>0.59056572350331593</c:v>
                </c:pt>
                <c:pt idx="8630">
                  <c:v>0.58942043917475062</c:v>
                </c:pt>
                <c:pt idx="8631">
                  <c:v>0.58846372224056542</c:v>
                </c:pt>
                <c:pt idx="8632">
                  <c:v>0.5858881375386269</c:v>
                </c:pt>
                <c:pt idx="8633">
                  <c:v>0.5873491045936351</c:v>
                </c:pt>
                <c:pt idx="8634">
                  <c:v>0.58753251144908247</c:v>
                </c:pt>
                <c:pt idx="8635">
                  <c:v>0.59101878342060143</c:v>
                </c:pt>
                <c:pt idx="8636">
                  <c:v>0.58717068035898712</c:v>
                </c:pt>
                <c:pt idx="8637">
                  <c:v>0.58487329035454305</c:v>
                </c:pt>
                <c:pt idx="8638">
                  <c:v>0.58483301439801394</c:v>
                </c:pt>
                <c:pt idx="8639">
                  <c:v>0.58825000467018806</c:v>
                </c:pt>
                <c:pt idx="8640">
                  <c:v>0.5882682741493479</c:v>
                </c:pt>
                <c:pt idx="8641">
                  <c:v>0.58798503754674913</c:v>
                </c:pt>
                <c:pt idx="8642">
                  <c:v>0.58809489181980423</c:v>
                </c:pt>
                <c:pt idx="8643">
                  <c:v>0.59187549262428285</c:v>
                </c:pt>
                <c:pt idx="8644">
                  <c:v>0.58539005631166974</c:v>
                </c:pt>
                <c:pt idx="8645">
                  <c:v>0.59311686983222867</c:v>
                </c:pt>
                <c:pt idx="8646">
                  <c:v>0.5835855869300306</c:v>
                </c:pt>
                <c:pt idx="8647">
                  <c:v>0.58951730314140705</c:v>
                </c:pt>
                <c:pt idx="8648">
                  <c:v>0.58368802668662956</c:v>
                </c:pt>
                <c:pt idx="8649">
                  <c:v>0.58661043539717939</c:v>
                </c:pt>
                <c:pt idx="8650">
                  <c:v>0.58962525927320508</c:v>
                </c:pt>
                <c:pt idx="8651">
                  <c:v>0.58765701690213601</c:v>
                </c:pt>
                <c:pt idx="8652">
                  <c:v>0.58866640699532524</c:v>
                </c:pt>
                <c:pt idx="8653">
                  <c:v>0.58570556111997929</c:v>
                </c:pt>
                <c:pt idx="8654">
                  <c:v>0.5901492025443501</c:v>
                </c:pt>
                <c:pt idx="8655">
                  <c:v>0.59310026116144954</c:v>
                </c:pt>
                <c:pt idx="8656">
                  <c:v>0.59104915355027476</c:v>
                </c:pt>
                <c:pt idx="8657">
                  <c:v>0.58860370937563666</c:v>
                </c:pt>
                <c:pt idx="8658">
                  <c:v>0.59325311996909047</c:v>
                </c:pt>
                <c:pt idx="8659">
                  <c:v>0.58885598274463857</c:v>
                </c:pt>
                <c:pt idx="8660">
                  <c:v>0.58699670486030053</c:v>
                </c:pt>
                <c:pt idx="8661">
                  <c:v>0.58928490084086005</c:v>
                </c:pt>
                <c:pt idx="8662">
                  <c:v>0.58866266999711592</c:v>
                </c:pt>
                <c:pt idx="8663">
                  <c:v>0.59701236681486658</c:v>
                </c:pt>
                <c:pt idx="8664">
                  <c:v>0.59394463251217977</c:v>
                </c:pt>
                <c:pt idx="8665">
                  <c:v>0.59218720121529778</c:v>
                </c:pt>
                <c:pt idx="8666">
                  <c:v>0.59227415928987903</c:v>
                </c:pt>
                <c:pt idx="8667">
                  <c:v>0.59364751581685848</c:v>
                </c:pt>
                <c:pt idx="8668">
                  <c:v>0.59434834108288004</c:v>
                </c:pt>
                <c:pt idx="8669">
                  <c:v>0.59578783561057647</c:v>
                </c:pt>
                <c:pt idx="8670">
                  <c:v>0.59285647007857978</c:v>
                </c:pt>
                <c:pt idx="8671">
                  <c:v>0.59427093299888833</c:v>
                </c:pt>
                <c:pt idx="8672">
                  <c:v>0.58905273580797024</c:v>
                </c:pt>
                <c:pt idx="8673">
                  <c:v>0.59443001998470002</c:v>
                </c:pt>
                <c:pt idx="8674">
                  <c:v>0.58982622387006045</c:v>
                </c:pt>
                <c:pt idx="8675">
                  <c:v>0.59287218896303528</c:v>
                </c:pt>
                <c:pt idx="8676">
                  <c:v>0.59422110705176967</c:v>
                </c:pt>
                <c:pt idx="8677">
                  <c:v>0.59021219678121983</c:v>
                </c:pt>
                <c:pt idx="8678">
                  <c:v>0.59294686853418943</c:v>
                </c:pt>
                <c:pt idx="8679">
                  <c:v>0.59562791812274563</c:v>
                </c:pt>
                <c:pt idx="8680">
                  <c:v>0.59376039528515157</c:v>
                </c:pt>
                <c:pt idx="8681">
                  <c:v>0.5898613985719614</c:v>
                </c:pt>
                <c:pt idx="8682">
                  <c:v>0.59103355329964768</c:v>
                </c:pt>
                <c:pt idx="8683">
                  <c:v>0.58565852310044142</c:v>
                </c:pt>
                <c:pt idx="8684">
                  <c:v>0.59281287237485103</c:v>
                </c:pt>
                <c:pt idx="8685">
                  <c:v>0.58999717417350894</c:v>
                </c:pt>
                <c:pt idx="8686">
                  <c:v>0.5933512295583373</c:v>
                </c:pt>
                <c:pt idx="8687">
                  <c:v>0.5948339065387529</c:v>
                </c:pt>
                <c:pt idx="8688">
                  <c:v>0.59500645843149669</c:v>
                </c:pt>
                <c:pt idx="8689">
                  <c:v>0.59795727978093882</c:v>
                </c:pt>
                <c:pt idx="8690">
                  <c:v>0.59567056669062668</c:v>
                </c:pt>
                <c:pt idx="8691">
                  <c:v>0.59549220180550266</c:v>
                </c:pt>
                <c:pt idx="8692">
                  <c:v>0.59594917663913094</c:v>
                </c:pt>
                <c:pt idx="8693">
                  <c:v>0.59258948618005547</c:v>
                </c:pt>
                <c:pt idx="8694">
                  <c:v>0.5936972824144533</c:v>
                </c:pt>
                <c:pt idx="8695">
                  <c:v>0.58915879379851144</c:v>
                </c:pt>
                <c:pt idx="8696">
                  <c:v>0.59802709536512177</c:v>
                </c:pt>
                <c:pt idx="8697">
                  <c:v>0.59707992842152624</c:v>
                </c:pt>
                <c:pt idx="8698">
                  <c:v>0.59615476789008071</c:v>
                </c:pt>
                <c:pt idx="8699">
                  <c:v>0.59651665826448075</c:v>
                </c:pt>
                <c:pt idx="8700">
                  <c:v>0.59984752083365422</c:v>
                </c:pt>
                <c:pt idx="8701">
                  <c:v>0.58891334184204203</c:v>
                </c:pt>
                <c:pt idx="8702">
                  <c:v>0.59967105408978716</c:v>
                </c:pt>
                <c:pt idx="8703">
                  <c:v>0.59779587940286061</c:v>
                </c:pt>
                <c:pt idx="8704">
                  <c:v>0.59322251263697945</c:v>
                </c:pt>
                <c:pt idx="8705">
                  <c:v>0.59231164738404662</c:v>
                </c:pt>
                <c:pt idx="8706">
                  <c:v>0.59951617850706052</c:v>
                </c:pt>
                <c:pt idx="8707">
                  <c:v>0.5920769316912331</c:v>
                </c:pt>
                <c:pt idx="8708">
                  <c:v>0.59739050995856036</c:v>
                </c:pt>
                <c:pt idx="8709">
                  <c:v>0.59810480006629463</c:v>
                </c:pt>
                <c:pt idx="8710">
                  <c:v>0.59897141516205121</c:v>
                </c:pt>
                <c:pt idx="8711">
                  <c:v>0.59827367431035294</c:v>
                </c:pt>
                <c:pt idx="8712">
                  <c:v>0.60441780318521199</c:v>
                </c:pt>
                <c:pt idx="8713">
                  <c:v>0.59568065056605435</c:v>
                </c:pt>
                <c:pt idx="8714">
                  <c:v>0.59947631780154109</c:v>
                </c:pt>
                <c:pt idx="8715">
                  <c:v>0.59931088387329168</c:v>
                </c:pt>
                <c:pt idx="8716">
                  <c:v>0.5947833095043582</c:v>
                </c:pt>
                <c:pt idx="8717">
                  <c:v>0.60110147309698914</c:v>
                </c:pt>
                <c:pt idx="8718">
                  <c:v>0.59780133649375511</c:v>
                </c:pt>
                <c:pt idx="8719">
                  <c:v>0.6010825511643817</c:v>
                </c:pt>
                <c:pt idx="8720">
                  <c:v>0.59602136489988511</c:v>
                </c:pt>
                <c:pt idx="8721">
                  <c:v>0.59731339842653031</c:v>
                </c:pt>
                <c:pt idx="8722">
                  <c:v>0.59395702971465469</c:v>
                </c:pt>
                <c:pt idx="8723">
                  <c:v>0.59780542932823089</c:v>
                </c:pt>
                <c:pt idx="8724">
                  <c:v>0.59834621847259295</c:v>
                </c:pt>
                <c:pt idx="8725">
                  <c:v>0.59792311343397098</c:v>
                </c:pt>
                <c:pt idx="8726">
                  <c:v>0.60168846988930835</c:v>
                </c:pt>
                <c:pt idx="8727">
                  <c:v>0.59940952734737674</c:v>
                </c:pt>
                <c:pt idx="8728">
                  <c:v>0.5953526892057458</c:v>
                </c:pt>
                <c:pt idx="8729">
                  <c:v>0.59979775423605952</c:v>
                </c:pt>
                <c:pt idx="8730">
                  <c:v>0.59608679109763074</c:v>
                </c:pt>
                <c:pt idx="8731">
                  <c:v>0.60190260271069551</c:v>
                </c:pt>
                <c:pt idx="8732">
                  <c:v>0.59886933130693809</c:v>
                </c:pt>
                <c:pt idx="8733">
                  <c:v>0.60213109009489985</c:v>
                </c:pt>
                <c:pt idx="8734">
                  <c:v>0.59896566145397567</c:v>
                </c:pt>
                <c:pt idx="8735">
                  <c:v>0.59953071105323041</c:v>
                </c:pt>
                <c:pt idx="8736">
                  <c:v>0.60014837452718472</c:v>
                </c:pt>
                <c:pt idx="8737">
                  <c:v>0.59666103478598931</c:v>
                </c:pt>
                <c:pt idx="8738">
                  <c:v>0.60498368322126661</c:v>
                </c:pt>
                <c:pt idx="8739">
                  <c:v>0.59983150539723695</c:v>
                </c:pt>
                <c:pt idx="8740">
                  <c:v>0.59889863373215413</c:v>
                </c:pt>
                <c:pt idx="8741">
                  <c:v>0.60117710173877159</c:v>
                </c:pt>
                <c:pt idx="8742">
                  <c:v>0.60391070578728412</c:v>
                </c:pt>
                <c:pt idx="8743">
                  <c:v>0.60163146669339063</c:v>
                </c:pt>
                <c:pt idx="8744">
                  <c:v>0.6012641784471815</c:v>
                </c:pt>
                <c:pt idx="8745">
                  <c:v>0.6000158612580937</c:v>
                </c:pt>
                <c:pt idx="8746">
                  <c:v>0.59846141126793329</c:v>
                </c:pt>
                <c:pt idx="8747">
                  <c:v>0.60211726935170129</c:v>
                </c:pt>
                <c:pt idx="8748">
                  <c:v>0.59440101417666491</c:v>
                </c:pt>
                <c:pt idx="8749">
                  <c:v>0.60136614366846608</c:v>
                </c:pt>
                <c:pt idx="8750">
                  <c:v>0.59783591809173264</c:v>
                </c:pt>
                <c:pt idx="8751">
                  <c:v>0.60392583156781598</c:v>
                </c:pt>
                <c:pt idx="8752">
                  <c:v>0.60147771809942574</c:v>
                </c:pt>
                <c:pt idx="8753">
                  <c:v>0.59995607019981445</c:v>
                </c:pt>
                <c:pt idx="8754">
                  <c:v>0.59698603023536456</c:v>
                </c:pt>
                <c:pt idx="8755">
                  <c:v>0.6004848180431871</c:v>
                </c:pt>
                <c:pt idx="8756">
                  <c:v>0.60368293020605102</c:v>
                </c:pt>
                <c:pt idx="8757">
                  <c:v>0.60505966776453479</c:v>
                </c:pt>
                <c:pt idx="8758">
                  <c:v>0.60489862328794231</c:v>
                </c:pt>
                <c:pt idx="8759">
                  <c:v>0.59884299479265524</c:v>
                </c:pt>
                <c:pt idx="8760">
                  <c:v>0.60515712490033424</c:v>
                </c:pt>
                <c:pt idx="8761">
                  <c:v>0.60183664269333093</c:v>
                </c:pt>
                <c:pt idx="8762">
                  <c:v>0.60022163042717669</c:v>
                </c:pt>
                <c:pt idx="8763">
                  <c:v>0.59417572990583167</c:v>
                </c:pt>
                <c:pt idx="8764">
                  <c:v>0.60310097531883589</c:v>
                </c:pt>
                <c:pt idx="8765">
                  <c:v>0.60596353362158262</c:v>
                </c:pt>
                <c:pt idx="8766">
                  <c:v>0.60679444013060013</c:v>
                </c:pt>
                <c:pt idx="8767">
                  <c:v>0.60572923317977867</c:v>
                </c:pt>
                <c:pt idx="8768">
                  <c:v>0.60346096761719825</c:v>
                </c:pt>
                <c:pt idx="8769">
                  <c:v>0.60292688118632098</c:v>
                </c:pt>
                <c:pt idx="8770">
                  <c:v>0.6028895117912012</c:v>
                </c:pt>
                <c:pt idx="8771">
                  <c:v>0.60318947563318848</c:v>
                </c:pt>
                <c:pt idx="8772">
                  <c:v>0.60332026867915578</c:v>
                </c:pt>
                <c:pt idx="8773">
                  <c:v>0.60305785221564068</c:v>
                </c:pt>
                <c:pt idx="8774">
                  <c:v>0.6072814291271964</c:v>
                </c:pt>
                <c:pt idx="8775">
                  <c:v>0.60681110808568395</c:v>
                </c:pt>
                <c:pt idx="8776">
                  <c:v>0.60117870326284761</c:v>
                </c:pt>
                <c:pt idx="8777">
                  <c:v>0.60049057175126275</c:v>
                </c:pt>
                <c:pt idx="8778">
                  <c:v>0.59923430616088058</c:v>
                </c:pt>
                <c:pt idx="8779">
                  <c:v>0.60601324093487274</c:v>
                </c:pt>
                <c:pt idx="8780">
                  <c:v>0.60164220295704651</c:v>
                </c:pt>
                <c:pt idx="8781">
                  <c:v>0.60868640140643915</c:v>
                </c:pt>
                <c:pt idx="8782">
                  <c:v>0.60331309136513755</c:v>
                </c:pt>
                <c:pt idx="8783">
                  <c:v>0.60204342021734725</c:v>
                </c:pt>
                <c:pt idx="8784">
                  <c:v>0.60571339566149474</c:v>
                </c:pt>
                <c:pt idx="8785">
                  <c:v>0.6060447973376123</c:v>
                </c:pt>
                <c:pt idx="8786">
                  <c:v>0.6041737154851613</c:v>
                </c:pt>
                <c:pt idx="8787">
                  <c:v>0.60435504621599934</c:v>
                </c:pt>
                <c:pt idx="8788">
                  <c:v>0.61052533368700779</c:v>
                </c:pt>
                <c:pt idx="8789">
                  <c:v>0.6068857876568382</c:v>
                </c:pt>
                <c:pt idx="8790">
                  <c:v>0.60700181082375926</c:v>
                </c:pt>
                <c:pt idx="8791">
                  <c:v>0.60752877922492277</c:v>
                </c:pt>
                <c:pt idx="8792">
                  <c:v>0.61035717118070154</c:v>
                </c:pt>
                <c:pt idx="8793">
                  <c:v>0.60442005716273539</c:v>
                </c:pt>
                <c:pt idx="8794">
                  <c:v>0.60245905145520828</c:v>
                </c:pt>
                <c:pt idx="8795">
                  <c:v>0.60435178381832366</c:v>
                </c:pt>
                <c:pt idx="8796">
                  <c:v>0.60334411394825804</c:v>
                </c:pt>
                <c:pt idx="8797">
                  <c:v>0.60950135176334408</c:v>
                </c:pt>
                <c:pt idx="8798">
                  <c:v>0.60353351177943826</c:v>
                </c:pt>
                <c:pt idx="8799">
                  <c:v>0.60764503972472017</c:v>
                </c:pt>
                <c:pt idx="8800">
                  <c:v>0.60900932079642434</c:v>
                </c:pt>
                <c:pt idx="8801">
                  <c:v>0.605855162238775</c:v>
                </c:pt>
                <c:pt idx="8802">
                  <c:v>0.60838898809393716</c:v>
                </c:pt>
                <c:pt idx="8803">
                  <c:v>0.60258966651782309</c:v>
                </c:pt>
                <c:pt idx="8804">
                  <c:v>0.61208316470867263</c:v>
                </c:pt>
                <c:pt idx="8805">
                  <c:v>0.60664703847907286</c:v>
                </c:pt>
                <c:pt idx="8806">
                  <c:v>0.60922778371994424</c:v>
                </c:pt>
                <c:pt idx="8807">
                  <c:v>0.60243111335163024</c:v>
                </c:pt>
                <c:pt idx="8808">
                  <c:v>0.59983915724656944</c:v>
                </c:pt>
                <c:pt idx="8809">
                  <c:v>0.60546616419759691</c:v>
                </c:pt>
                <c:pt idx="8810">
                  <c:v>0.60644115061094184</c:v>
                </c:pt>
                <c:pt idx="8811">
                  <c:v>0.6107437966105278</c:v>
                </c:pt>
                <c:pt idx="8812">
                  <c:v>0.60428256140328329</c:v>
                </c:pt>
                <c:pt idx="8813">
                  <c:v>0.60593073159625288</c:v>
                </c:pt>
                <c:pt idx="8814">
                  <c:v>0.60602498561868101</c:v>
                </c:pt>
                <c:pt idx="8815">
                  <c:v>0.60689996430152238</c:v>
                </c:pt>
                <c:pt idx="8816">
                  <c:v>0.60722656134019271</c:v>
                </c:pt>
                <c:pt idx="8817">
                  <c:v>0.60245329774713274</c:v>
                </c:pt>
                <c:pt idx="8818">
                  <c:v>0.60839296235980345</c:v>
                </c:pt>
                <c:pt idx="8819">
                  <c:v>0.60290861170716092</c:v>
                </c:pt>
                <c:pt idx="8820">
                  <c:v>0.60153050989225831</c:v>
                </c:pt>
                <c:pt idx="8821">
                  <c:v>0.60598862451327518</c:v>
                </c:pt>
                <c:pt idx="8822">
                  <c:v>0.60188207918879277</c:v>
                </c:pt>
                <c:pt idx="8823">
                  <c:v>0.60716421962198974</c:v>
                </c:pt>
                <c:pt idx="8824">
                  <c:v>0.60590736086246477</c:v>
                </c:pt>
                <c:pt idx="8825">
                  <c:v>0.60309682320005564</c:v>
                </c:pt>
                <c:pt idx="8826">
                  <c:v>0.6095281628129412</c:v>
                </c:pt>
                <c:pt idx="8827">
                  <c:v>0.60421268646957627</c:v>
                </c:pt>
                <c:pt idx="8828">
                  <c:v>0.60228371163488381</c:v>
                </c:pt>
                <c:pt idx="8829">
                  <c:v>0.61031149741758262</c:v>
                </c:pt>
                <c:pt idx="8830">
                  <c:v>0.60871006869218913</c:v>
                </c:pt>
                <c:pt idx="8831">
                  <c:v>0.6072312473438114</c:v>
                </c:pt>
                <c:pt idx="8832">
                  <c:v>0.61379539677774964</c:v>
                </c:pt>
                <c:pt idx="8833">
                  <c:v>0.61780875584948014</c:v>
                </c:pt>
                <c:pt idx="8834">
                  <c:v>0.61334743804987291</c:v>
                </c:pt>
                <c:pt idx="8835">
                  <c:v>0.61360795643735044</c:v>
                </c:pt>
                <c:pt idx="8836">
                  <c:v>0.60819128602519612</c:v>
                </c:pt>
                <c:pt idx="8837">
                  <c:v>0.60588173608593421</c:v>
                </c:pt>
                <c:pt idx="8838">
                  <c:v>0.61056116084235634</c:v>
                </c:pt>
                <c:pt idx="8839">
                  <c:v>0.61079380047577958</c:v>
                </c:pt>
                <c:pt idx="8840">
                  <c:v>0.610413521923172</c:v>
                </c:pt>
                <c:pt idx="8841">
                  <c:v>0.6086826644734491</c:v>
                </c:pt>
                <c:pt idx="8842">
                  <c:v>0.61247850962706907</c:v>
                </c:pt>
                <c:pt idx="8843">
                  <c:v>0.61184133105136462</c:v>
                </c:pt>
                <c:pt idx="8844">
                  <c:v>0.62163354746161115</c:v>
                </c:pt>
                <c:pt idx="8845">
                  <c:v>0.60967188688100238</c:v>
                </c:pt>
                <c:pt idx="8846">
                  <c:v>0.61753500988794707</c:v>
                </c:pt>
                <c:pt idx="8847">
                  <c:v>0.61305892227451286</c:v>
                </c:pt>
                <c:pt idx="8848">
                  <c:v>0.61618170234755598</c:v>
                </c:pt>
                <c:pt idx="8849">
                  <c:v>0.61703663204380887</c:v>
                </c:pt>
                <c:pt idx="8850">
                  <c:v>0.61021754001233541</c:v>
                </c:pt>
                <c:pt idx="8851">
                  <c:v>0.61233431108891301</c:v>
                </c:pt>
                <c:pt idx="8852">
                  <c:v>0.61151603898480833</c:v>
                </c:pt>
                <c:pt idx="8853">
                  <c:v>0.6165798944778379</c:v>
                </c:pt>
                <c:pt idx="8854">
                  <c:v>0.61275765339519206</c:v>
                </c:pt>
                <c:pt idx="8855">
                  <c:v>0.61948438954549423</c:v>
                </c:pt>
                <c:pt idx="8856">
                  <c:v>0.61006509639048467</c:v>
                </c:pt>
                <c:pt idx="8857">
                  <c:v>0.61346310538052751</c:v>
                </c:pt>
                <c:pt idx="8858">
                  <c:v>0.61181855348671943</c:v>
                </c:pt>
                <c:pt idx="8859">
                  <c:v>0.61329061277208841</c:v>
                </c:pt>
                <c:pt idx="8860">
                  <c:v>0.61352028655979784</c:v>
                </c:pt>
                <c:pt idx="8861">
                  <c:v>0.61105936070314204</c:v>
                </c:pt>
                <c:pt idx="8862">
                  <c:v>0.61412318015470568</c:v>
                </c:pt>
                <c:pt idx="8863">
                  <c:v>0.61019517763348052</c:v>
                </c:pt>
                <c:pt idx="8864">
                  <c:v>0.61714506271092118</c:v>
                </c:pt>
                <c:pt idx="8865">
                  <c:v>0.61614350245041705</c:v>
                </c:pt>
                <c:pt idx="8866">
                  <c:v>0.61162304611119722</c:v>
                </c:pt>
                <c:pt idx="8867">
                  <c:v>0.61564459078666001</c:v>
                </c:pt>
                <c:pt idx="8868">
                  <c:v>0.61113356573898181</c:v>
                </c:pt>
                <c:pt idx="8869">
                  <c:v>0.61708402596483247</c:v>
                </c:pt>
                <c:pt idx="8870">
                  <c:v>0.61134580041911202</c:v>
                </c:pt>
                <c:pt idx="8871">
                  <c:v>0.61540222330973304</c:v>
                </c:pt>
                <c:pt idx="8872">
                  <c:v>0.61425753215031054</c:v>
                </c:pt>
                <c:pt idx="8873">
                  <c:v>0.61173640004958529</c:v>
                </c:pt>
                <c:pt idx="8874">
                  <c:v>0.61673500726300245</c:v>
                </c:pt>
                <c:pt idx="8875">
                  <c:v>0.61355854574124136</c:v>
                </c:pt>
                <c:pt idx="8876">
                  <c:v>0.61497567789008289</c:v>
                </c:pt>
                <c:pt idx="8877">
                  <c:v>0.61692339673924945</c:v>
                </c:pt>
                <c:pt idx="8878">
                  <c:v>0.61595867205424604</c:v>
                </c:pt>
                <c:pt idx="8879">
                  <c:v>0.61689468748317611</c:v>
                </c:pt>
                <c:pt idx="8880">
                  <c:v>0.61662254311093823</c:v>
                </c:pt>
                <c:pt idx="8881">
                  <c:v>0.62250407747371039</c:v>
                </c:pt>
                <c:pt idx="8882">
                  <c:v>0.61315086296989374</c:v>
                </c:pt>
                <c:pt idx="8883">
                  <c:v>0.61484672363584858</c:v>
                </c:pt>
                <c:pt idx="8884">
                  <c:v>0.61792466038257265</c:v>
                </c:pt>
                <c:pt idx="8885">
                  <c:v>0.61488225423923526</c:v>
                </c:pt>
                <c:pt idx="8886">
                  <c:v>0.61433132200036</c:v>
                </c:pt>
                <c:pt idx="8887">
                  <c:v>0.61461473652109211</c:v>
                </c:pt>
                <c:pt idx="8888">
                  <c:v>0.6092087430882891</c:v>
                </c:pt>
                <c:pt idx="8889">
                  <c:v>0.6200824192186507</c:v>
                </c:pt>
                <c:pt idx="8890">
                  <c:v>0.61839397306915178</c:v>
                </c:pt>
                <c:pt idx="8891">
                  <c:v>0.61943616518767086</c:v>
                </c:pt>
                <c:pt idx="8892">
                  <c:v>0.61760180034211143</c:v>
                </c:pt>
                <c:pt idx="8893">
                  <c:v>0.63107164398061877</c:v>
                </c:pt>
                <c:pt idx="8894">
                  <c:v>0.61301686681055534</c:v>
                </c:pt>
                <c:pt idx="8895">
                  <c:v>0.62049099177632194</c:v>
                </c:pt>
                <c:pt idx="8896">
                  <c:v>0.61516329614861542</c:v>
                </c:pt>
                <c:pt idx="8897">
                  <c:v>0.61754272102158436</c:v>
                </c:pt>
                <c:pt idx="8898">
                  <c:v>0.61991140956567814</c:v>
                </c:pt>
                <c:pt idx="8899">
                  <c:v>0.6160456301288274</c:v>
                </c:pt>
                <c:pt idx="8900">
                  <c:v>0.61309385970875674</c:v>
                </c:pt>
                <c:pt idx="8901">
                  <c:v>0.62091089370157282</c:v>
                </c:pt>
                <c:pt idx="8902">
                  <c:v>0.6193718066943823</c:v>
                </c:pt>
                <c:pt idx="8903">
                  <c:v>0.62177086536814929</c:v>
                </c:pt>
                <c:pt idx="8904">
                  <c:v>0.61604468105819887</c:v>
                </c:pt>
                <c:pt idx="8905">
                  <c:v>0.61805373327063529</c:v>
                </c:pt>
                <c:pt idx="8906">
                  <c:v>0.61700999891234509</c:v>
                </c:pt>
                <c:pt idx="8907">
                  <c:v>0.61590528715748982</c:v>
                </c:pt>
                <c:pt idx="8908">
                  <c:v>0.61701622715573501</c:v>
                </c:pt>
                <c:pt idx="8909">
                  <c:v>0.61510481006245021</c:v>
                </c:pt>
                <c:pt idx="8910">
                  <c:v>0.62171071834316505</c:v>
                </c:pt>
                <c:pt idx="8911">
                  <c:v>0.62197823606130831</c:v>
                </c:pt>
                <c:pt idx="8912">
                  <c:v>0.62195201811563483</c:v>
                </c:pt>
                <c:pt idx="8913">
                  <c:v>0.61955930638430545</c:v>
                </c:pt>
                <c:pt idx="8914">
                  <c:v>0.62320128437535105</c:v>
                </c:pt>
                <c:pt idx="8915">
                  <c:v>0.62098729349585069</c:v>
                </c:pt>
                <c:pt idx="8916">
                  <c:v>0.618062393474901</c:v>
                </c:pt>
                <c:pt idx="8917">
                  <c:v>0.62266571511944568</c:v>
                </c:pt>
                <c:pt idx="8918">
                  <c:v>0.62327602329602916</c:v>
                </c:pt>
                <c:pt idx="8919">
                  <c:v>0.61791772033621151</c:v>
                </c:pt>
                <c:pt idx="8920">
                  <c:v>0.61880634184411809</c:v>
                </c:pt>
                <c:pt idx="8921">
                  <c:v>0.62015122644790044</c:v>
                </c:pt>
                <c:pt idx="8922">
                  <c:v>0.61687766362660656</c:v>
                </c:pt>
                <c:pt idx="8923">
                  <c:v>0.62399624502997242</c:v>
                </c:pt>
                <c:pt idx="8924">
                  <c:v>0.62498030696381179</c:v>
                </c:pt>
                <c:pt idx="8925">
                  <c:v>0.621365199306668</c:v>
                </c:pt>
                <c:pt idx="8926">
                  <c:v>0.61883671197379109</c:v>
                </c:pt>
                <c:pt idx="8927">
                  <c:v>0.61910624646701995</c:v>
                </c:pt>
                <c:pt idx="8928">
                  <c:v>0.62216870159694559</c:v>
                </c:pt>
                <c:pt idx="8929">
                  <c:v>0.61479256758659717</c:v>
                </c:pt>
                <c:pt idx="8930">
                  <c:v>0.61864476354790643</c:v>
                </c:pt>
                <c:pt idx="8931">
                  <c:v>0.6222221457780065</c:v>
                </c:pt>
                <c:pt idx="8932">
                  <c:v>0.61867495569422726</c:v>
                </c:pt>
                <c:pt idx="8933">
                  <c:v>0.62338101358211317</c:v>
                </c:pt>
                <c:pt idx="8934">
                  <c:v>0.62157340050184628</c:v>
                </c:pt>
                <c:pt idx="8935">
                  <c:v>0.62236652229951506</c:v>
                </c:pt>
                <c:pt idx="8936">
                  <c:v>0.61512236773863871</c:v>
                </c:pt>
                <c:pt idx="8937">
                  <c:v>0.62391747262434238</c:v>
                </c:pt>
                <c:pt idx="8938">
                  <c:v>0.61826608658459403</c:v>
                </c:pt>
                <c:pt idx="8939">
                  <c:v>0.62354259194354378</c:v>
                </c:pt>
                <c:pt idx="8940">
                  <c:v>0.62082251202104888</c:v>
                </c:pt>
                <c:pt idx="8941">
                  <c:v>0.6198832934787476</c:v>
                </c:pt>
                <c:pt idx="8942">
                  <c:v>0.62099613161824962</c:v>
                </c:pt>
                <c:pt idx="8943">
                  <c:v>0.61848526131108517</c:v>
                </c:pt>
                <c:pt idx="8944">
                  <c:v>0.62294082533739759</c:v>
                </c:pt>
                <c:pt idx="8945">
                  <c:v>0.62445772794908572</c:v>
                </c:pt>
                <c:pt idx="8946">
                  <c:v>0.61781249278247019</c:v>
                </c:pt>
                <c:pt idx="8947">
                  <c:v>0.62291294658334351</c:v>
                </c:pt>
                <c:pt idx="8948">
                  <c:v>0.62682861118639832</c:v>
                </c:pt>
                <c:pt idx="8949">
                  <c:v>0.62396759512342281</c:v>
                </c:pt>
                <c:pt idx="8950">
                  <c:v>0.62176813679009235</c:v>
                </c:pt>
                <c:pt idx="8951">
                  <c:v>0.62313609551048188</c:v>
                </c:pt>
                <c:pt idx="8952">
                  <c:v>0.6205179214597476</c:v>
                </c:pt>
                <c:pt idx="8953">
                  <c:v>0.62124763389997573</c:v>
                </c:pt>
                <c:pt idx="8954">
                  <c:v>0.62400413414696199</c:v>
                </c:pt>
                <c:pt idx="8955">
                  <c:v>0.62649762476129045</c:v>
                </c:pt>
                <c:pt idx="8956">
                  <c:v>0.6292732249894557</c:v>
                </c:pt>
                <c:pt idx="8957">
                  <c:v>0.62472833014677154</c:v>
                </c:pt>
                <c:pt idx="8958">
                  <c:v>0.62643587621223018</c:v>
                </c:pt>
                <c:pt idx="8959">
                  <c:v>0.6289713629409921</c:v>
                </c:pt>
                <c:pt idx="8960">
                  <c:v>0.62334370347129808</c:v>
                </c:pt>
                <c:pt idx="8961">
                  <c:v>0.6224274404769945</c:v>
                </c:pt>
                <c:pt idx="8962">
                  <c:v>0.62471237399465906</c:v>
                </c:pt>
                <c:pt idx="8963">
                  <c:v>0.6187714044098741</c:v>
                </c:pt>
                <c:pt idx="8964">
                  <c:v>0.62290938756848668</c:v>
                </c:pt>
                <c:pt idx="8965">
                  <c:v>0.62592338107293166</c:v>
                </c:pt>
                <c:pt idx="8966">
                  <c:v>0.62264341209011465</c:v>
                </c:pt>
                <c:pt idx="8967">
                  <c:v>0.61896109879301608</c:v>
                </c:pt>
                <c:pt idx="8968">
                  <c:v>0.6283272443189265</c:v>
                </c:pt>
                <c:pt idx="8969">
                  <c:v>0.63019530104135868</c:v>
                </c:pt>
                <c:pt idx="8970">
                  <c:v>0.62406012898794661</c:v>
                </c:pt>
                <c:pt idx="8971">
                  <c:v>0.62886447451365102</c:v>
                </c:pt>
                <c:pt idx="8972">
                  <c:v>0.62203725603231164</c:v>
                </c:pt>
                <c:pt idx="8973">
                  <c:v>0.62218519156867702</c:v>
                </c:pt>
                <c:pt idx="8974">
                  <c:v>0.6221033940330285</c:v>
                </c:pt>
                <c:pt idx="8975">
                  <c:v>0.62309831086435263</c:v>
                </c:pt>
                <c:pt idx="8976">
                  <c:v>0.62661287684093536</c:v>
                </c:pt>
                <c:pt idx="8977">
                  <c:v>0.62559642813277561</c:v>
                </c:pt>
                <c:pt idx="8978">
                  <c:v>0.63222659693360239</c:v>
                </c:pt>
                <c:pt idx="8979">
                  <c:v>0.62895985552484091</c:v>
                </c:pt>
                <c:pt idx="8980">
                  <c:v>0.63161794963061868</c:v>
                </c:pt>
                <c:pt idx="8981">
                  <c:v>0.62061514132788986</c:v>
                </c:pt>
                <c:pt idx="8982">
                  <c:v>0.62993021528409143</c:v>
                </c:pt>
                <c:pt idx="8983">
                  <c:v>0.62896554994861187</c:v>
                </c:pt>
                <c:pt idx="8984">
                  <c:v>0.62793029787645405</c:v>
                </c:pt>
                <c:pt idx="8985">
                  <c:v>0.62517023861461096</c:v>
                </c:pt>
                <c:pt idx="8986">
                  <c:v>0.61936605298630665</c:v>
                </c:pt>
                <c:pt idx="8987">
                  <c:v>0.62530862416038679</c:v>
                </c:pt>
                <c:pt idx="8988">
                  <c:v>0.62622488715469027</c:v>
                </c:pt>
                <c:pt idx="8989">
                  <c:v>0.62670926627227752</c:v>
                </c:pt>
                <c:pt idx="8990">
                  <c:v>0.6318533177768797</c:v>
                </c:pt>
                <c:pt idx="8991">
                  <c:v>0.62392862413900796</c:v>
                </c:pt>
                <c:pt idx="8992">
                  <c:v>0.63038463952301504</c:v>
                </c:pt>
                <c:pt idx="8993">
                  <c:v>0.62746656091459807</c:v>
                </c:pt>
                <c:pt idx="8994">
                  <c:v>0.63327994056678683</c:v>
                </c:pt>
                <c:pt idx="8995">
                  <c:v>0.62968772917333604</c:v>
                </c:pt>
                <c:pt idx="8996">
                  <c:v>0.63086771366848815</c:v>
                </c:pt>
                <c:pt idx="8997">
                  <c:v>0.62737948420618816</c:v>
                </c:pt>
                <c:pt idx="8998">
                  <c:v>0.62730616889145285</c:v>
                </c:pt>
                <c:pt idx="8999">
                  <c:v>0.63002476585848133</c:v>
                </c:pt>
                <c:pt idx="9000">
                  <c:v>0.63509645111897661</c:v>
                </c:pt>
                <c:pt idx="9001">
                  <c:v>0.62746905222499771</c:v>
                </c:pt>
                <c:pt idx="9002">
                  <c:v>0.62876209410657613</c:v>
                </c:pt>
                <c:pt idx="9003">
                  <c:v>0.62992179234748269</c:v>
                </c:pt>
                <c:pt idx="9004">
                  <c:v>0.62715099675676433</c:v>
                </c:pt>
                <c:pt idx="9005">
                  <c:v>0.62739834685449092</c:v>
                </c:pt>
                <c:pt idx="9006">
                  <c:v>0.63129016625366263</c:v>
                </c:pt>
                <c:pt idx="9007">
                  <c:v>0.62820131525993028</c:v>
                </c:pt>
                <c:pt idx="9008">
                  <c:v>0.6293439896442673</c:v>
                </c:pt>
                <c:pt idx="9009">
                  <c:v>0.6261768407802194</c:v>
                </c:pt>
                <c:pt idx="9010">
                  <c:v>0.62783212893768336</c:v>
                </c:pt>
                <c:pt idx="9011">
                  <c:v>0.62769819212786893</c:v>
                </c:pt>
                <c:pt idx="9012">
                  <c:v>0.62516199359613556</c:v>
                </c:pt>
                <c:pt idx="9013">
                  <c:v>0.62589858673320087</c:v>
                </c:pt>
                <c:pt idx="9014">
                  <c:v>0.63156047183416752</c:v>
                </c:pt>
                <c:pt idx="9015">
                  <c:v>0.6316002139710778</c:v>
                </c:pt>
                <c:pt idx="9016">
                  <c:v>0.63076468074274639</c:v>
                </c:pt>
                <c:pt idx="9017">
                  <c:v>0.63383087280566208</c:v>
                </c:pt>
                <c:pt idx="9018">
                  <c:v>0.63173456596668243</c:v>
                </c:pt>
                <c:pt idx="9019">
                  <c:v>0.63367629384011648</c:v>
                </c:pt>
                <c:pt idx="9020">
                  <c:v>0.62857922113596687</c:v>
                </c:pt>
                <c:pt idx="9021">
                  <c:v>0.63351596116649522</c:v>
                </c:pt>
                <c:pt idx="9022">
                  <c:v>0.6314619470591305</c:v>
                </c:pt>
                <c:pt idx="9023">
                  <c:v>0.63145779487513076</c:v>
                </c:pt>
                <c:pt idx="9024">
                  <c:v>0.630777137229526</c:v>
                </c:pt>
                <c:pt idx="9025">
                  <c:v>0.63153935514312209</c:v>
                </c:pt>
                <c:pt idx="9026">
                  <c:v>0.63161682257663776</c:v>
                </c:pt>
                <c:pt idx="9027">
                  <c:v>0.63428120421011003</c:v>
                </c:pt>
                <c:pt idx="9028">
                  <c:v>0.63007761693561859</c:v>
                </c:pt>
                <c:pt idx="9029">
                  <c:v>0.63323130095795377</c:v>
                </c:pt>
                <c:pt idx="9030">
                  <c:v>0.62602718508594957</c:v>
                </c:pt>
                <c:pt idx="9031">
                  <c:v>0.63656934084114558</c:v>
                </c:pt>
                <c:pt idx="9032">
                  <c:v>0.62747895805185372</c:v>
                </c:pt>
                <c:pt idx="9033">
                  <c:v>0.62999481104503696</c:v>
                </c:pt>
                <c:pt idx="9034">
                  <c:v>0.62858574593131844</c:v>
                </c:pt>
                <c:pt idx="9035">
                  <c:v>0.6281239071107193</c:v>
                </c:pt>
                <c:pt idx="9036">
                  <c:v>0.63512960911101124</c:v>
                </c:pt>
                <c:pt idx="9037">
                  <c:v>0.63563967228943385</c:v>
                </c:pt>
                <c:pt idx="9038">
                  <c:v>0.63439556656865037</c:v>
                </c:pt>
                <c:pt idx="9039">
                  <c:v>0.63536841763830054</c:v>
                </c:pt>
                <c:pt idx="9040">
                  <c:v>0.63587848081672327</c:v>
                </c:pt>
                <c:pt idx="9041">
                  <c:v>0.63393366846374666</c:v>
                </c:pt>
                <c:pt idx="9042">
                  <c:v>0.63113048603348887</c:v>
                </c:pt>
                <c:pt idx="9043">
                  <c:v>0.63195753697568779</c:v>
                </c:pt>
                <c:pt idx="9044">
                  <c:v>0.63856042012638381</c:v>
                </c:pt>
                <c:pt idx="9045">
                  <c:v>0.62686443840696593</c:v>
                </c:pt>
                <c:pt idx="9046">
                  <c:v>0.63273493988890117</c:v>
                </c:pt>
                <c:pt idx="9047">
                  <c:v>0.63676229768718262</c:v>
                </c:pt>
                <c:pt idx="9048">
                  <c:v>0.63474505980579465</c:v>
                </c:pt>
                <c:pt idx="9049">
                  <c:v>0.63686384765745763</c:v>
                </c:pt>
                <c:pt idx="9050">
                  <c:v>0.63429413523220379</c:v>
                </c:pt>
                <c:pt idx="9051">
                  <c:v>0.63148466527425173</c:v>
                </c:pt>
                <c:pt idx="9052">
                  <c:v>0.64167442136133268</c:v>
                </c:pt>
                <c:pt idx="9053">
                  <c:v>0.63574555236184183</c:v>
                </c:pt>
                <c:pt idx="9054">
                  <c:v>0.6364148805094284</c:v>
                </c:pt>
                <c:pt idx="9055">
                  <c:v>0.63310661752154773</c:v>
                </c:pt>
                <c:pt idx="9056">
                  <c:v>0.6416943517140925</c:v>
                </c:pt>
                <c:pt idx="9057">
                  <c:v>0.64016665348922452</c:v>
                </c:pt>
                <c:pt idx="9058">
                  <c:v>0.63293513333326101</c:v>
                </c:pt>
                <c:pt idx="9059">
                  <c:v>0.64092246524129759</c:v>
                </c:pt>
                <c:pt idx="9060">
                  <c:v>0.63620958587565968</c:v>
                </c:pt>
                <c:pt idx="9061">
                  <c:v>0.6375434968829099</c:v>
                </c:pt>
                <c:pt idx="9062">
                  <c:v>0.63418339117282485</c:v>
                </c:pt>
                <c:pt idx="9063">
                  <c:v>0.63256037122107189</c:v>
                </c:pt>
                <c:pt idx="9064">
                  <c:v>0.63648926352862079</c:v>
                </c:pt>
                <c:pt idx="9065">
                  <c:v>0.63171944025136983</c:v>
                </c:pt>
                <c:pt idx="9066">
                  <c:v>0.63858574828573367</c:v>
                </c:pt>
                <c:pt idx="9067">
                  <c:v>0.63799542981143376</c:v>
                </c:pt>
                <c:pt idx="9068">
                  <c:v>0.6326467954760342</c:v>
                </c:pt>
                <c:pt idx="9069">
                  <c:v>0.63172780390367378</c:v>
                </c:pt>
                <c:pt idx="9070">
                  <c:v>0.63743785407815912</c:v>
                </c:pt>
                <c:pt idx="9071">
                  <c:v>0.63603667808143016</c:v>
                </c:pt>
                <c:pt idx="9072">
                  <c:v>0.64202616857600037</c:v>
                </c:pt>
                <c:pt idx="9073">
                  <c:v>0.6366599765644122</c:v>
                </c:pt>
                <c:pt idx="9074">
                  <c:v>0.63564886637853779</c:v>
                </c:pt>
                <c:pt idx="9075">
                  <c:v>0.63297410431767598</c:v>
                </c:pt>
                <c:pt idx="9076">
                  <c:v>0.63640011069560154</c:v>
                </c:pt>
                <c:pt idx="9077">
                  <c:v>0.64035984753769937</c:v>
                </c:pt>
                <c:pt idx="9078">
                  <c:v>0.63086913727443084</c:v>
                </c:pt>
                <c:pt idx="9079">
                  <c:v>0.63298317977295138</c:v>
                </c:pt>
                <c:pt idx="9080">
                  <c:v>0.6401100654790971</c:v>
                </c:pt>
                <c:pt idx="9081">
                  <c:v>0.63994943618829492</c:v>
                </c:pt>
                <c:pt idx="9082">
                  <c:v>0.64306231043448203</c:v>
                </c:pt>
                <c:pt idx="9083">
                  <c:v>0.63394576904904065</c:v>
                </c:pt>
                <c:pt idx="9084">
                  <c:v>0.64213193007979896</c:v>
                </c:pt>
                <c:pt idx="9085">
                  <c:v>0.63644418293464455</c:v>
                </c:pt>
                <c:pt idx="9086">
                  <c:v>0.64098190039809111</c:v>
                </c:pt>
                <c:pt idx="9087">
                  <c:v>0.64143988365187166</c:v>
                </c:pt>
                <c:pt idx="9088">
                  <c:v>0.63860206033933187</c:v>
                </c:pt>
                <c:pt idx="9089">
                  <c:v>0.63745108165221476</c:v>
                </c:pt>
                <c:pt idx="9090">
                  <c:v>0.6379854646350539</c:v>
                </c:pt>
                <c:pt idx="9091">
                  <c:v>0.64299611314946037</c:v>
                </c:pt>
                <c:pt idx="9092">
                  <c:v>0.64138732919191543</c:v>
                </c:pt>
                <c:pt idx="9093">
                  <c:v>0.63990809259252801</c:v>
                </c:pt>
                <c:pt idx="9094">
                  <c:v>0.63762707392598683</c:v>
                </c:pt>
                <c:pt idx="9095">
                  <c:v>0.63383929580748988</c:v>
                </c:pt>
                <c:pt idx="9096">
                  <c:v>0.63392643180020436</c:v>
                </c:pt>
                <c:pt idx="9097">
                  <c:v>0.641411589646808</c:v>
                </c:pt>
                <c:pt idx="9098">
                  <c:v>0.64051235044385479</c:v>
                </c:pt>
                <c:pt idx="9099">
                  <c:v>0.63936499005589931</c:v>
                </c:pt>
                <c:pt idx="9100">
                  <c:v>0.63984314093009675</c:v>
                </c:pt>
                <c:pt idx="9101">
                  <c:v>0.63932222278897044</c:v>
                </c:pt>
                <c:pt idx="9102">
                  <c:v>0.63749094242295357</c:v>
                </c:pt>
                <c:pt idx="9103">
                  <c:v>0.63987997650559747</c:v>
                </c:pt>
                <c:pt idx="9104">
                  <c:v>0.638253516172816</c:v>
                </c:pt>
                <c:pt idx="9105">
                  <c:v>0.63953730468098591</c:v>
                </c:pt>
                <c:pt idx="9106">
                  <c:v>0.6387331500024801</c:v>
                </c:pt>
                <c:pt idx="9107">
                  <c:v>0.64278026017016898</c:v>
                </c:pt>
                <c:pt idx="9108">
                  <c:v>0.64185468438771376</c:v>
                </c:pt>
                <c:pt idx="9109">
                  <c:v>0.64409412212561157</c:v>
                </c:pt>
                <c:pt idx="9110">
                  <c:v>0.63269401147892446</c:v>
                </c:pt>
                <c:pt idx="9111">
                  <c:v>0.63772085341310081</c:v>
                </c:pt>
                <c:pt idx="9112">
                  <c:v>0.64078396099647394</c:v>
                </c:pt>
                <c:pt idx="9113">
                  <c:v>0.64419217243055371</c:v>
                </c:pt>
                <c:pt idx="9114">
                  <c:v>0.64060755353691146</c:v>
                </c:pt>
                <c:pt idx="9115">
                  <c:v>0.64505576233107231</c:v>
                </c:pt>
                <c:pt idx="9116">
                  <c:v>0.64265272952187746</c:v>
                </c:pt>
                <c:pt idx="9117">
                  <c:v>0.6397217198913665</c:v>
                </c:pt>
                <c:pt idx="9118">
                  <c:v>0.64435630138668887</c:v>
                </c:pt>
                <c:pt idx="9119">
                  <c:v>0.63998538204269106</c:v>
                </c:pt>
                <c:pt idx="9120">
                  <c:v>0.6448231821123922</c:v>
                </c:pt>
                <c:pt idx="9121">
                  <c:v>0.63595796496010504</c:v>
                </c:pt>
                <c:pt idx="9122">
                  <c:v>0.64474607058036226</c:v>
                </c:pt>
                <c:pt idx="9123">
                  <c:v>0.63963268575739507</c:v>
                </c:pt>
                <c:pt idx="9124">
                  <c:v>0.64246072181168812</c:v>
                </c:pt>
                <c:pt idx="9125">
                  <c:v>0.64354722337168813</c:v>
                </c:pt>
                <c:pt idx="9126">
                  <c:v>0.64482353801387782</c:v>
                </c:pt>
                <c:pt idx="9127">
                  <c:v>0.64076800484436125</c:v>
                </c:pt>
                <c:pt idx="9128">
                  <c:v>0.640963986820417</c:v>
                </c:pt>
                <c:pt idx="9129">
                  <c:v>0.64528045349798202</c:v>
                </c:pt>
                <c:pt idx="9130">
                  <c:v>0.64220281336843921</c:v>
                </c:pt>
                <c:pt idx="9131">
                  <c:v>0.64089482368968131</c:v>
                </c:pt>
                <c:pt idx="9132">
                  <c:v>0.64135636589309941</c:v>
                </c:pt>
                <c:pt idx="9133">
                  <c:v>0.64149018406908531</c:v>
                </c:pt>
                <c:pt idx="9134">
                  <c:v>0.64147867665293423</c:v>
                </c:pt>
                <c:pt idx="9135">
                  <c:v>0.63690329317718675</c:v>
                </c:pt>
                <c:pt idx="9136">
                  <c:v>0.64058216602803797</c:v>
                </c:pt>
                <c:pt idx="9137">
                  <c:v>0.64672570173375399</c:v>
                </c:pt>
                <c:pt idx="9138">
                  <c:v>0.64435351352432735</c:v>
                </c:pt>
                <c:pt idx="9139">
                  <c:v>0.64881548377738196</c:v>
                </c:pt>
                <c:pt idx="9140">
                  <c:v>0.64103825114056145</c:v>
                </c:pt>
                <c:pt idx="9141">
                  <c:v>0.64539991711115052</c:v>
                </c:pt>
                <c:pt idx="9142">
                  <c:v>0.64104904675374119</c:v>
                </c:pt>
                <c:pt idx="9143">
                  <c:v>0.64332282882195946</c:v>
                </c:pt>
                <c:pt idx="9144">
                  <c:v>0.64581714980786853</c:v>
                </c:pt>
                <c:pt idx="9145">
                  <c:v>0.64428737552361037</c:v>
                </c:pt>
                <c:pt idx="9146">
                  <c:v>0.63485503271267829</c:v>
                </c:pt>
                <c:pt idx="9147">
                  <c:v>0.64333362443513931</c:v>
                </c:pt>
                <c:pt idx="9148">
                  <c:v>0.64962218905059221</c:v>
                </c:pt>
                <c:pt idx="9149">
                  <c:v>0.65137012970640851</c:v>
                </c:pt>
                <c:pt idx="9150">
                  <c:v>0.64843342571734586</c:v>
                </c:pt>
                <c:pt idx="9151">
                  <c:v>0.64383271401702957</c:v>
                </c:pt>
                <c:pt idx="9152">
                  <c:v>0.64504656830718776</c:v>
                </c:pt>
                <c:pt idx="9153">
                  <c:v>0.64560455922625282</c:v>
                </c:pt>
                <c:pt idx="9154">
                  <c:v>0.64453312409726082</c:v>
                </c:pt>
                <c:pt idx="9155">
                  <c:v>0.64797621361606061</c:v>
                </c:pt>
                <c:pt idx="9156">
                  <c:v>0.64446585910778209</c:v>
                </c:pt>
                <c:pt idx="9157">
                  <c:v>0.64333961541087192</c:v>
                </c:pt>
                <c:pt idx="9158">
                  <c:v>0.64945711108904769</c:v>
                </c:pt>
                <c:pt idx="9159">
                  <c:v>0.64450127107734023</c:v>
                </c:pt>
                <c:pt idx="9160">
                  <c:v>0.64623669589685306</c:v>
                </c:pt>
                <c:pt idx="9161">
                  <c:v>0.64796280805865236</c:v>
                </c:pt>
                <c:pt idx="9162">
                  <c:v>0.65053382545602034</c:v>
                </c:pt>
                <c:pt idx="9163">
                  <c:v>0.6434629938751637</c:v>
                </c:pt>
                <c:pt idx="9164">
                  <c:v>0.6367256993141196</c:v>
                </c:pt>
                <c:pt idx="9165">
                  <c:v>0.64568683129721538</c:v>
                </c:pt>
                <c:pt idx="9166">
                  <c:v>0.64418351222628789</c:v>
                </c:pt>
                <c:pt idx="9167">
                  <c:v>0.63943142460857805</c:v>
                </c:pt>
                <c:pt idx="9168">
                  <c:v>0.63630763618060182</c:v>
                </c:pt>
                <c:pt idx="9169">
                  <c:v>0.64437308797560144</c:v>
                </c:pt>
                <c:pt idx="9170">
                  <c:v>0.65512445321568957</c:v>
                </c:pt>
                <c:pt idx="9171">
                  <c:v>0.64665309822199013</c:v>
                </c:pt>
                <c:pt idx="9172">
                  <c:v>0.63272426290954986</c:v>
                </c:pt>
                <c:pt idx="9173">
                  <c:v>0.63858064709632478</c:v>
                </c:pt>
                <c:pt idx="9174">
                  <c:v>0.64619274235685775</c:v>
                </c:pt>
                <c:pt idx="9175">
                  <c:v>0.64370892036694738</c:v>
                </c:pt>
                <c:pt idx="9176">
                  <c:v>0.64505730457084365</c:v>
                </c:pt>
                <c:pt idx="9177">
                  <c:v>0.65169637084359322</c:v>
                </c:pt>
                <c:pt idx="9178">
                  <c:v>0.64663079519265909</c:v>
                </c:pt>
                <c:pt idx="9179">
                  <c:v>0.63363856854351097</c:v>
                </c:pt>
                <c:pt idx="9180">
                  <c:v>0.65040961655492857</c:v>
                </c:pt>
                <c:pt idx="9181">
                  <c:v>0.65276626379803315</c:v>
                </c:pt>
                <c:pt idx="9182">
                  <c:v>0.64038517576226839</c:v>
                </c:pt>
                <c:pt idx="9183">
                  <c:v>0.64903981897758678</c:v>
                </c:pt>
                <c:pt idx="9184">
                  <c:v>0.64642532264075714</c:v>
                </c:pt>
                <c:pt idx="9185">
                  <c:v>0.64821175968045475</c:v>
                </c:pt>
                <c:pt idx="9186">
                  <c:v>0.64269104805284494</c:v>
                </c:pt>
                <c:pt idx="9187">
                  <c:v>0.64975992214292067</c:v>
                </c:pt>
                <c:pt idx="9188">
                  <c:v>0.65103582153410078</c:v>
                </c:pt>
                <c:pt idx="9189">
                  <c:v>0.64362807183670812</c:v>
                </c:pt>
                <c:pt idx="9190">
                  <c:v>0.64718890481077196</c:v>
                </c:pt>
                <c:pt idx="9191">
                  <c:v>0.6496564740313886</c:v>
                </c:pt>
                <c:pt idx="9192">
                  <c:v>0.65074623805428355</c:v>
                </c:pt>
                <c:pt idx="9193">
                  <c:v>0.65514207024140203</c:v>
                </c:pt>
                <c:pt idx="9194">
                  <c:v>0.64611717306459893</c:v>
                </c:pt>
                <c:pt idx="9195">
                  <c:v>0.64801785382900856</c:v>
                </c:pt>
                <c:pt idx="9196">
                  <c:v>0.65261370160757304</c:v>
                </c:pt>
                <c:pt idx="9197">
                  <c:v>0.6498688866948712</c:v>
                </c:pt>
                <c:pt idx="9198">
                  <c:v>0.65069955593623141</c:v>
                </c:pt>
                <c:pt idx="9199">
                  <c:v>0.64840803820847215</c:v>
                </c:pt>
                <c:pt idx="9200">
                  <c:v>0.64290286748196535</c:v>
                </c:pt>
                <c:pt idx="9201">
                  <c:v>0.63610483279201357</c:v>
                </c:pt>
                <c:pt idx="9202">
                  <c:v>0.64623200989323426</c:v>
                </c:pt>
                <c:pt idx="9203">
                  <c:v>0.65009897566837083</c:v>
                </c:pt>
                <c:pt idx="9204">
                  <c:v>0.62051833671075718</c:v>
                </c:pt>
                <c:pt idx="9205">
                  <c:v>0.63541521839018134</c:v>
                </c:pt>
                <c:pt idx="9206">
                  <c:v>0.64920139733901749</c:v>
                </c:pt>
                <c:pt idx="9207">
                  <c:v>0.65439313925138565</c:v>
                </c:pt>
                <c:pt idx="9208">
                  <c:v>0.64572942064601113</c:v>
                </c:pt>
                <c:pt idx="9209">
                  <c:v>0.65133465845254568</c:v>
                </c:pt>
                <c:pt idx="9210">
                  <c:v>0.65319791027665375</c:v>
                </c:pt>
                <c:pt idx="9211">
                  <c:v>0.64067529306170434</c:v>
                </c:pt>
                <c:pt idx="9212">
                  <c:v>0.64875112528409351</c:v>
                </c:pt>
                <c:pt idx="9213">
                  <c:v>0.64533294867363378</c:v>
                </c:pt>
                <c:pt idx="9214">
                  <c:v>0.65430677460682418</c:v>
                </c:pt>
                <c:pt idx="9215">
                  <c:v>0.65584615777466093</c:v>
                </c:pt>
                <c:pt idx="9216">
                  <c:v>0.6565751584119176</c:v>
                </c:pt>
                <c:pt idx="9217">
                  <c:v>0.65765910963809027</c:v>
                </c:pt>
                <c:pt idx="9218">
                  <c:v>0.65102692406217799</c:v>
                </c:pt>
                <c:pt idx="9219">
                  <c:v>0.64777744377764335</c:v>
                </c:pt>
                <c:pt idx="9220">
                  <c:v>0.65268956725613569</c:v>
                </c:pt>
                <c:pt idx="9221">
                  <c:v>0.64792893832886556</c:v>
                </c:pt>
                <c:pt idx="9222">
                  <c:v>0.64693544510348433</c:v>
                </c:pt>
                <c:pt idx="9223">
                  <c:v>0.65341738155510676</c:v>
                </c:pt>
                <c:pt idx="9224">
                  <c:v>0.65058133801087248</c:v>
                </c:pt>
                <c:pt idx="9225">
                  <c:v>0.65528757375167235</c:v>
                </c:pt>
                <c:pt idx="9226">
                  <c:v>0.65428429352892148</c:v>
                </c:pt>
                <c:pt idx="9227">
                  <c:v>0.65349514573624201</c:v>
                </c:pt>
                <c:pt idx="9228">
                  <c:v>0.65593287851636584</c:v>
                </c:pt>
                <c:pt idx="9229">
                  <c:v>0.65610507496415871</c:v>
                </c:pt>
                <c:pt idx="9230">
                  <c:v>0.6426141737232528</c:v>
                </c:pt>
                <c:pt idx="9231">
                  <c:v>0.63937151491647015</c:v>
                </c:pt>
                <c:pt idx="9232">
                  <c:v>0.65153835149701933</c:v>
                </c:pt>
                <c:pt idx="9233">
                  <c:v>0.64523086488373982</c:v>
                </c:pt>
                <c:pt idx="9234">
                  <c:v>0.63477738729581012</c:v>
                </c:pt>
                <c:pt idx="9235">
                  <c:v>0.63535477481323532</c:v>
                </c:pt>
                <c:pt idx="9236">
                  <c:v>0.64603798540795954</c:v>
                </c:pt>
                <c:pt idx="9237">
                  <c:v>0.65822985379155452</c:v>
                </c:pt>
                <c:pt idx="9238">
                  <c:v>0.66015515104278089</c:v>
                </c:pt>
                <c:pt idx="9239">
                  <c:v>0.65651210508640112</c:v>
                </c:pt>
                <c:pt idx="9240">
                  <c:v>0.65514859542806925</c:v>
                </c:pt>
                <c:pt idx="9241">
                  <c:v>0.64300506997090723</c:v>
                </c:pt>
                <c:pt idx="9242">
                  <c:v>0.65334471882425749</c:v>
                </c:pt>
                <c:pt idx="9243">
                  <c:v>0.65752185114629524</c:v>
                </c:pt>
                <c:pt idx="9244">
                  <c:v>0.64370340392652892</c:v>
                </c:pt>
                <c:pt idx="9245">
                  <c:v>0.63059586578299265</c:v>
                </c:pt>
                <c:pt idx="9246">
                  <c:v>0.63314511397064843</c:v>
                </c:pt>
                <c:pt idx="9247">
                  <c:v>0.65491975214237919</c:v>
                </c:pt>
                <c:pt idx="9248">
                  <c:v>0.65492870870294873</c:v>
                </c:pt>
                <c:pt idx="9249">
                  <c:v>0.65738732077602235</c:v>
                </c:pt>
                <c:pt idx="9250">
                  <c:v>0.65655066075458712</c:v>
                </c:pt>
                <c:pt idx="9251">
                  <c:v>0.65749023545925112</c:v>
                </c:pt>
                <c:pt idx="9252">
                  <c:v>0.65619535472072055</c:v>
                </c:pt>
                <c:pt idx="9253">
                  <c:v>0.65508761803150428</c:v>
                </c:pt>
                <c:pt idx="9254">
                  <c:v>0.65401339490971233</c:v>
                </c:pt>
                <c:pt idx="9255">
                  <c:v>0.65604433496568948</c:v>
                </c:pt>
                <c:pt idx="9256">
                  <c:v>0.65383467392744488</c:v>
                </c:pt>
                <c:pt idx="9257">
                  <c:v>0.65609244068968431</c:v>
                </c:pt>
                <c:pt idx="9258">
                  <c:v>0.65372511601069383</c:v>
                </c:pt>
                <c:pt idx="9259">
                  <c:v>0.63793884180130644</c:v>
                </c:pt>
                <c:pt idx="9260">
                  <c:v>0.66428388089320412</c:v>
                </c:pt>
                <c:pt idx="9261">
                  <c:v>0.66070086339319933</c:v>
                </c:pt>
                <c:pt idx="9262">
                  <c:v>0.6138831260048262</c:v>
                </c:pt>
                <c:pt idx="9263">
                  <c:v>0.58261771848118005</c:v>
                </c:pt>
                <c:pt idx="9264">
                  <c:v>0.65763063751923545</c:v>
                </c:pt>
                <c:pt idx="9265">
                  <c:v>0.66102929909316432</c:v>
                </c:pt>
                <c:pt idx="9266">
                  <c:v>0.65726352745203653</c:v>
                </c:pt>
                <c:pt idx="9267">
                  <c:v>0.6416092917807682</c:v>
                </c:pt>
                <c:pt idx="9268">
                  <c:v>0.65563730419125454</c:v>
                </c:pt>
                <c:pt idx="9269">
                  <c:v>0.65672481443228392</c:v>
                </c:pt>
                <c:pt idx="9270">
                  <c:v>0.66408594110027119</c:v>
                </c:pt>
                <c:pt idx="9271">
                  <c:v>0.62014849786984361</c:v>
                </c:pt>
                <c:pt idx="9272">
                  <c:v>0.65507261042826614</c:v>
                </c:pt>
                <c:pt idx="9273">
                  <c:v>0.66438175282347811</c:v>
                </c:pt>
                <c:pt idx="9274">
                  <c:v>0.66049307744903063</c:v>
                </c:pt>
                <c:pt idx="9275">
                  <c:v>0.65431306174320314</c:v>
                </c:pt>
                <c:pt idx="9276">
                  <c:v>0.66189887983897711</c:v>
                </c:pt>
                <c:pt idx="9277">
                  <c:v>0.6532264417450323</c:v>
                </c:pt>
                <c:pt idx="9278">
                  <c:v>0.65723042867908721</c:v>
                </c:pt>
                <c:pt idx="9279">
                  <c:v>0.66532085273195085</c:v>
                </c:pt>
                <c:pt idx="9280">
                  <c:v>0.63233722229393341</c:v>
                </c:pt>
                <c:pt idx="9281">
                  <c:v>0.64528780879535286</c:v>
                </c:pt>
                <c:pt idx="9282">
                  <c:v>0.64734911885056456</c:v>
                </c:pt>
                <c:pt idx="9283">
                  <c:v>0.66082364842747132</c:v>
                </c:pt>
                <c:pt idx="9284">
                  <c:v>0.66735535180278482</c:v>
                </c:pt>
                <c:pt idx="9285">
                  <c:v>0.65939417862133642</c:v>
                </c:pt>
                <c:pt idx="9286">
                  <c:v>0.65923544734135275</c:v>
                </c:pt>
                <c:pt idx="9287">
                  <c:v>0.66650676904896955</c:v>
                </c:pt>
                <c:pt idx="9288">
                  <c:v>0.65452962685156224</c:v>
                </c:pt>
                <c:pt idx="9289">
                  <c:v>0.66132671260132436</c:v>
                </c:pt>
                <c:pt idx="9290">
                  <c:v>0.66320075990817373</c:v>
                </c:pt>
                <c:pt idx="9291">
                  <c:v>0.62880936939377108</c:v>
                </c:pt>
                <c:pt idx="9292">
                  <c:v>0.57965230530126344</c:v>
                </c:pt>
                <c:pt idx="9293">
                  <c:v>0.54459407775401614</c:v>
                </c:pt>
                <c:pt idx="9294">
                  <c:v>0.62230981572077826</c:v>
                </c:pt>
                <c:pt idx="9295">
                  <c:v>0.63951529826883591</c:v>
                </c:pt>
                <c:pt idx="9296">
                  <c:v>0.66130648550094506</c:v>
                </c:pt>
                <c:pt idx="9297">
                  <c:v>0.66031257728543113</c:v>
                </c:pt>
                <c:pt idx="9298">
                  <c:v>0.65831770152202107</c:v>
                </c:pt>
                <c:pt idx="9299">
                  <c:v>0.59404345390439783</c:v>
                </c:pt>
                <c:pt idx="9300">
                  <c:v>0.6539369357659105</c:v>
                </c:pt>
                <c:pt idx="9301">
                  <c:v>0.66187610266564745</c:v>
                </c:pt>
                <c:pt idx="9302">
                  <c:v>0.61171154642554981</c:v>
                </c:pt>
                <c:pt idx="9303">
                  <c:v>0.59562441845741265</c:v>
                </c:pt>
                <c:pt idx="9304">
                  <c:v>0.66692572190359189</c:v>
                </c:pt>
                <c:pt idx="9305">
                  <c:v>0.66487633458076012</c:v>
                </c:pt>
                <c:pt idx="9306">
                  <c:v>0.63930739369083878</c:v>
                </c:pt>
                <c:pt idx="9307">
                  <c:v>0.65102923738922525</c:v>
                </c:pt>
                <c:pt idx="9308">
                  <c:v>0.66189158376069179</c:v>
                </c:pt>
                <c:pt idx="9309">
                  <c:v>0.66393984474695433</c:v>
                </c:pt>
                <c:pt idx="9310">
                  <c:v>0.66244726161358647</c:v>
                </c:pt>
                <c:pt idx="9311">
                  <c:v>0.66284658086306869</c:v>
                </c:pt>
                <c:pt idx="9312">
                  <c:v>0.66908615022907991</c:v>
                </c:pt>
                <c:pt idx="9313">
                  <c:v>0.66153782016225415</c:v>
                </c:pt>
                <c:pt idx="9314">
                  <c:v>0.65830109278602245</c:v>
                </c:pt>
                <c:pt idx="9315">
                  <c:v>0.66616759695491001</c:v>
                </c:pt>
                <c:pt idx="9316">
                  <c:v>0.66377731705401821</c:v>
                </c:pt>
                <c:pt idx="9317">
                  <c:v>0.65993834853632594</c:v>
                </c:pt>
                <c:pt idx="9318">
                  <c:v>0.66570344454638652</c:v>
                </c:pt>
                <c:pt idx="9319">
                  <c:v>0.66302067519124153</c:v>
                </c:pt>
                <c:pt idx="9320">
                  <c:v>0.65570806904172385</c:v>
                </c:pt>
                <c:pt idx="9321">
                  <c:v>0.67015776327620502</c:v>
                </c:pt>
                <c:pt idx="9322">
                  <c:v>0.66452411276555901</c:v>
                </c:pt>
                <c:pt idx="9323">
                  <c:v>0.66056740066216424</c:v>
                </c:pt>
                <c:pt idx="9324">
                  <c:v>0.66506519846188283</c:v>
                </c:pt>
                <c:pt idx="9325">
                  <c:v>0.6587112671286468</c:v>
                </c:pt>
                <c:pt idx="9326">
                  <c:v>0.66571940108981476</c:v>
                </c:pt>
                <c:pt idx="9327">
                  <c:v>0.65639827661269878</c:v>
                </c:pt>
                <c:pt idx="9328">
                  <c:v>0.5042437445971919</c:v>
                </c:pt>
                <c:pt idx="9329">
                  <c:v>0.4860086450512236</c:v>
                </c:pt>
                <c:pt idx="9330">
                  <c:v>0.62399909224185779</c:v>
                </c:pt>
                <c:pt idx="9331">
                  <c:v>0.66568559012257866</c:v>
                </c:pt>
                <c:pt idx="9332">
                  <c:v>0.65646299107269224</c:v>
                </c:pt>
                <c:pt idx="9333">
                  <c:v>0.66849102711733299</c:v>
                </c:pt>
                <c:pt idx="9334">
                  <c:v>0.66687132839102548</c:v>
                </c:pt>
                <c:pt idx="9335">
                  <c:v>0.6590411859145171</c:v>
                </c:pt>
                <c:pt idx="9336">
                  <c:v>0.66657326269029515</c:v>
                </c:pt>
                <c:pt idx="9337">
                  <c:v>0.66043215940198974</c:v>
                </c:pt>
                <c:pt idx="9338">
                  <c:v>0.66709145251424151</c:v>
                </c:pt>
                <c:pt idx="9339">
                  <c:v>0.66871079449121307</c:v>
                </c:pt>
                <c:pt idx="9340">
                  <c:v>0.64144166315930007</c:v>
                </c:pt>
                <c:pt idx="9341">
                  <c:v>0.62796262536646963</c:v>
                </c:pt>
                <c:pt idx="9342">
                  <c:v>0.67122581730847342</c:v>
                </c:pt>
                <c:pt idx="9343">
                  <c:v>0.66806928613947192</c:v>
                </c:pt>
                <c:pt idx="9344">
                  <c:v>0.61093681267565014</c:v>
                </c:pt>
                <c:pt idx="9345">
                  <c:v>0.59638230620365662</c:v>
                </c:pt>
                <c:pt idx="9346">
                  <c:v>0.66805629576785419</c:v>
                </c:pt>
                <c:pt idx="9347">
                  <c:v>0.6647778098057231</c:v>
                </c:pt>
                <c:pt idx="9348">
                  <c:v>0.65938848432800412</c:v>
                </c:pt>
                <c:pt idx="9349">
                  <c:v>0.67095527413421507</c:v>
                </c:pt>
                <c:pt idx="9350">
                  <c:v>0.66487152987809384</c:v>
                </c:pt>
                <c:pt idx="9351">
                  <c:v>0.64775229353642694</c:v>
                </c:pt>
                <c:pt idx="9352">
                  <c:v>0.57450991467026113</c:v>
                </c:pt>
                <c:pt idx="9353">
                  <c:v>0.66148609607387843</c:v>
                </c:pt>
                <c:pt idx="9354">
                  <c:v>0.67757334280628267</c:v>
                </c:pt>
                <c:pt idx="9355">
                  <c:v>0.66392454104828924</c:v>
                </c:pt>
                <c:pt idx="9356">
                  <c:v>0.66740304208011236</c:v>
                </c:pt>
                <c:pt idx="9357">
                  <c:v>0.66849310304628462</c:v>
                </c:pt>
                <c:pt idx="9358">
                  <c:v>0.54420395272407629</c:v>
                </c:pt>
                <c:pt idx="9359">
                  <c:v>0.52109202277446809</c:v>
                </c:pt>
                <c:pt idx="9360">
                  <c:v>0.67329644002139832</c:v>
                </c:pt>
                <c:pt idx="9361">
                  <c:v>0.67230419228816873</c:v>
                </c:pt>
                <c:pt idx="9362">
                  <c:v>0.65995068671537327</c:v>
                </c:pt>
                <c:pt idx="9363">
                  <c:v>0.68055121234254046</c:v>
                </c:pt>
                <c:pt idx="9364">
                  <c:v>0.65548242867374718</c:v>
                </c:pt>
                <c:pt idx="9365">
                  <c:v>0.67055957324911364</c:v>
                </c:pt>
                <c:pt idx="9366">
                  <c:v>0.67515518428177512</c:v>
                </c:pt>
                <c:pt idx="9367">
                  <c:v>0.59800313146219097</c:v>
                </c:pt>
                <c:pt idx="9368">
                  <c:v>0.63451870776528507</c:v>
                </c:pt>
                <c:pt idx="9369">
                  <c:v>0.67102924190239777</c:v>
                </c:pt>
                <c:pt idx="9370">
                  <c:v>0.66202599543191676</c:v>
                </c:pt>
                <c:pt idx="9371">
                  <c:v>0.66446194903070854</c:v>
                </c:pt>
                <c:pt idx="9372">
                  <c:v>0.67569318510724086</c:v>
                </c:pt>
                <c:pt idx="9373">
                  <c:v>0.6669822506946339</c:v>
                </c:pt>
                <c:pt idx="9374">
                  <c:v>0.67162928841585889</c:v>
                </c:pt>
                <c:pt idx="9375">
                  <c:v>0.66605394652977956</c:v>
                </c:pt>
                <c:pt idx="9376">
                  <c:v>0.66623842115490328</c:v>
                </c:pt>
                <c:pt idx="9377">
                  <c:v>0.67177633436155826</c:v>
                </c:pt>
                <c:pt idx="9378">
                  <c:v>0.6603758086595195</c:v>
                </c:pt>
                <c:pt idx="9379">
                  <c:v>0.66629429710118238</c:v>
                </c:pt>
                <c:pt idx="9380">
                  <c:v>0.66935402332695482</c:v>
                </c:pt>
                <c:pt idx="9381">
                  <c:v>0.62325081370528868</c:v>
                </c:pt>
                <c:pt idx="9382">
                  <c:v>0.51745467150273639</c:v>
                </c:pt>
                <c:pt idx="9383">
                  <c:v>0.65927044399468204</c:v>
                </c:pt>
                <c:pt idx="9384">
                  <c:v>0.67184288735240782</c:v>
                </c:pt>
                <c:pt idx="9385">
                  <c:v>0.667117551956525</c:v>
                </c:pt>
                <c:pt idx="9386">
                  <c:v>0.6685228208529489</c:v>
                </c:pt>
                <c:pt idx="9387">
                  <c:v>0.65927685048230122</c:v>
                </c:pt>
                <c:pt idx="9388">
                  <c:v>0.65838360232030013</c:v>
                </c:pt>
                <c:pt idx="9389">
                  <c:v>0.48341401971762976</c:v>
                </c:pt>
                <c:pt idx="9390">
                  <c:v>0.55581036635946535</c:v>
                </c:pt>
                <c:pt idx="9391">
                  <c:v>0.61992855205607633</c:v>
                </c:pt>
                <c:pt idx="9392">
                  <c:v>0.6800598928524958</c:v>
                </c:pt>
                <c:pt idx="9393">
                  <c:v>0.65705663109853407</c:v>
                </c:pt>
                <c:pt idx="9394">
                  <c:v>0.67778130679902304</c:v>
                </c:pt>
                <c:pt idx="9395">
                  <c:v>0.67245426310300982</c:v>
                </c:pt>
                <c:pt idx="9396">
                  <c:v>0.6046124801239342</c:v>
                </c:pt>
                <c:pt idx="9397">
                  <c:v>0.61904604015773101</c:v>
                </c:pt>
                <c:pt idx="9398">
                  <c:v>0.64175076180608659</c:v>
                </c:pt>
                <c:pt idx="9399">
                  <c:v>0.47350376330015742</c:v>
                </c:pt>
                <c:pt idx="9400">
                  <c:v>0.6313200617828022</c:v>
                </c:pt>
                <c:pt idx="9401">
                  <c:v>0.67503346623454841</c:v>
                </c:pt>
                <c:pt idx="9402">
                  <c:v>0.66614825944519684</c:v>
                </c:pt>
                <c:pt idx="9403">
                  <c:v>0.65801121275424346</c:v>
                </c:pt>
                <c:pt idx="9404">
                  <c:v>0.67548516241716916</c:v>
                </c:pt>
                <c:pt idx="9405">
                  <c:v>0.67416370744016385</c:v>
                </c:pt>
                <c:pt idx="9406">
                  <c:v>0.66943629546313677</c:v>
                </c:pt>
                <c:pt idx="9407">
                  <c:v>0.67666888345399578</c:v>
                </c:pt>
                <c:pt idx="9408">
                  <c:v>0.66321297938817325</c:v>
                </c:pt>
                <c:pt idx="9409">
                  <c:v>0.67241932579920438</c:v>
                </c:pt>
                <c:pt idx="9410">
                  <c:v>0.65451639908184889</c:v>
                </c:pt>
                <c:pt idx="9411">
                  <c:v>0.44450045251044512</c:v>
                </c:pt>
                <c:pt idx="9412">
                  <c:v>0.57519674120973185</c:v>
                </c:pt>
                <c:pt idx="9413">
                  <c:v>0.67041596827141603</c:v>
                </c:pt>
                <c:pt idx="9414">
                  <c:v>0.65056111104093162</c:v>
                </c:pt>
                <c:pt idx="9415">
                  <c:v>0.6402168353378288</c:v>
                </c:pt>
                <c:pt idx="9416">
                  <c:v>0.68386392406638263</c:v>
                </c:pt>
                <c:pt idx="9417">
                  <c:v>0.67577551659294688</c:v>
                </c:pt>
                <c:pt idx="9418">
                  <c:v>0.66662635116552815</c:v>
                </c:pt>
                <c:pt idx="9419">
                  <c:v>0.68273014728440695</c:v>
                </c:pt>
                <c:pt idx="9420">
                  <c:v>0.65360743177451508</c:v>
                </c:pt>
                <c:pt idx="9421">
                  <c:v>0.57014581673879616</c:v>
                </c:pt>
                <c:pt idx="9422">
                  <c:v>0.65402335975999593</c:v>
                </c:pt>
                <c:pt idx="9423">
                  <c:v>0.60117069557724856</c:v>
                </c:pt>
                <c:pt idx="9424">
                  <c:v>0.43030282418250931</c:v>
                </c:pt>
                <c:pt idx="9425">
                  <c:v>0.65083586542261707</c:v>
                </c:pt>
                <c:pt idx="9426">
                  <c:v>0.66408404321989134</c:v>
                </c:pt>
                <c:pt idx="9427">
                  <c:v>0.618429978273072</c:v>
                </c:pt>
                <c:pt idx="9428">
                  <c:v>0.65835679133592229</c:v>
                </c:pt>
                <c:pt idx="9429">
                  <c:v>0.67479311566314559</c:v>
                </c:pt>
                <c:pt idx="9430">
                  <c:v>0.67937982883256864</c:v>
                </c:pt>
                <c:pt idx="9431">
                  <c:v>0.67513626221872924</c:v>
                </c:pt>
                <c:pt idx="9432">
                  <c:v>0.67040772325294051</c:v>
                </c:pt>
                <c:pt idx="9433">
                  <c:v>0.65710888933262479</c:v>
                </c:pt>
                <c:pt idx="9434">
                  <c:v>0.67618996149252242</c:v>
                </c:pt>
                <c:pt idx="9435">
                  <c:v>0.6728339487473517</c:v>
                </c:pt>
                <c:pt idx="9436">
                  <c:v>0.66007281955707486</c:v>
                </c:pt>
                <c:pt idx="9437">
                  <c:v>0.67792420023462652</c:v>
                </c:pt>
                <c:pt idx="9438">
                  <c:v>0.67256340557309358</c:v>
                </c:pt>
                <c:pt idx="9439">
                  <c:v>0.67634448156507887</c:v>
                </c:pt>
                <c:pt idx="9440">
                  <c:v>0.68010657549230191</c:v>
                </c:pt>
                <c:pt idx="9441">
                  <c:v>0.67791773439748326</c:v>
                </c:pt>
                <c:pt idx="9442">
                  <c:v>0.67749617146819396</c:v>
                </c:pt>
                <c:pt idx="9443">
                  <c:v>0.68050992790063969</c:v>
                </c:pt>
                <c:pt idx="9444">
                  <c:v>0.67631102669498611</c:v>
                </c:pt>
                <c:pt idx="9445">
                  <c:v>0.67880410192786633</c:v>
                </c:pt>
                <c:pt idx="9446">
                  <c:v>0.67146729486863788</c:v>
                </c:pt>
                <c:pt idx="9447">
                  <c:v>0.67488588679532635</c:v>
                </c:pt>
                <c:pt idx="9448">
                  <c:v>0.67878968847206</c:v>
                </c:pt>
                <c:pt idx="9449">
                  <c:v>0.67043548317750823</c:v>
                </c:pt>
                <c:pt idx="9450">
                  <c:v>0.66350173243119048</c:v>
                </c:pt>
                <c:pt idx="9451">
                  <c:v>0.65203180606988176</c:v>
                </c:pt>
                <c:pt idx="9452">
                  <c:v>0.67428435719596025</c:v>
                </c:pt>
                <c:pt idx="9453">
                  <c:v>0.64527398798693514</c:v>
                </c:pt>
                <c:pt idx="9454">
                  <c:v>0.37863877495919857</c:v>
                </c:pt>
                <c:pt idx="9455">
                  <c:v>0.54018400950747036</c:v>
                </c:pt>
                <c:pt idx="9456">
                  <c:v>0.67773100579483603</c:v>
                </c:pt>
                <c:pt idx="9457">
                  <c:v>0.66800439363090691</c:v>
                </c:pt>
                <c:pt idx="9458">
                  <c:v>0.66359883346984627</c:v>
                </c:pt>
                <c:pt idx="9459">
                  <c:v>0.65272557285137145</c:v>
                </c:pt>
                <c:pt idx="9460">
                  <c:v>0.51494860576779977</c:v>
                </c:pt>
                <c:pt idx="9461">
                  <c:v>0.59198297428598601</c:v>
                </c:pt>
                <c:pt idx="9462">
                  <c:v>0.67926837303543774</c:v>
                </c:pt>
                <c:pt idx="9463">
                  <c:v>0.57467434017835806</c:v>
                </c:pt>
                <c:pt idx="9464">
                  <c:v>0.60626284501012251</c:v>
                </c:pt>
                <c:pt idx="9465">
                  <c:v>0.68484751133446942</c:v>
                </c:pt>
                <c:pt idx="9466">
                  <c:v>0.67890061012347569</c:v>
                </c:pt>
                <c:pt idx="9467">
                  <c:v>0.66257817361947857</c:v>
                </c:pt>
                <c:pt idx="9468">
                  <c:v>0.67405954772131815</c:v>
                </c:pt>
                <c:pt idx="9469">
                  <c:v>0.67753015983180931</c:v>
                </c:pt>
                <c:pt idx="9470">
                  <c:v>0.68664029544704319</c:v>
                </c:pt>
                <c:pt idx="9471">
                  <c:v>0.66955184442083981</c:v>
                </c:pt>
                <c:pt idx="9472">
                  <c:v>0.67739936717715765</c:v>
                </c:pt>
                <c:pt idx="9473">
                  <c:v>0.68230751671587997</c:v>
                </c:pt>
                <c:pt idx="9474">
                  <c:v>0.64415088811909138</c:v>
                </c:pt>
                <c:pt idx="9475">
                  <c:v>0.64118523760629842</c:v>
                </c:pt>
                <c:pt idx="9476">
                  <c:v>0.67488766662885114</c:v>
                </c:pt>
                <c:pt idx="9477">
                  <c:v>0.68622496095680163</c:v>
                </c:pt>
                <c:pt idx="9478">
                  <c:v>0.67319797459588504</c:v>
                </c:pt>
                <c:pt idx="9479">
                  <c:v>0.67831106260601348</c:v>
                </c:pt>
                <c:pt idx="9480">
                  <c:v>0.68521812106700131</c:v>
                </c:pt>
                <c:pt idx="9481">
                  <c:v>0.6761530076092892</c:v>
                </c:pt>
                <c:pt idx="9482">
                  <c:v>0.68521996025004994</c:v>
                </c:pt>
                <c:pt idx="9483">
                  <c:v>0.6803406976246571</c:v>
                </c:pt>
                <c:pt idx="9484">
                  <c:v>0.6772398056560317</c:v>
                </c:pt>
                <c:pt idx="9485">
                  <c:v>0.68897535159422674</c:v>
                </c:pt>
                <c:pt idx="9486">
                  <c:v>0.67226391678817443</c:v>
                </c:pt>
                <c:pt idx="9487">
                  <c:v>0.68318658816797773</c:v>
                </c:pt>
                <c:pt idx="9488">
                  <c:v>0.6920895900316133</c:v>
                </c:pt>
                <c:pt idx="9489">
                  <c:v>0.60036452405843799</c:v>
                </c:pt>
                <c:pt idx="9490">
                  <c:v>0.57416884443494465</c:v>
                </c:pt>
                <c:pt idx="9491">
                  <c:v>0.69454523658506928</c:v>
                </c:pt>
                <c:pt idx="9492">
                  <c:v>0.6647022402525874</c:v>
                </c:pt>
                <c:pt idx="9493">
                  <c:v>0.68103286307772859</c:v>
                </c:pt>
                <c:pt idx="9494">
                  <c:v>0.68487325467960947</c:v>
                </c:pt>
                <c:pt idx="9495">
                  <c:v>0.48598951546050179</c:v>
                </c:pt>
                <c:pt idx="9496">
                  <c:v>0.50030227723425402</c:v>
                </c:pt>
                <c:pt idx="9497">
                  <c:v>0.68414188136578147</c:v>
                </c:pt>
                <c:pt idx="9498">
                  <c:v>0.68626772783241496</c:v>
                </c:pt>
                <c:pt idx="9499">
                  <c:v>0.67510583286997072</c:v>
                </c:pt>
                <c:pt idx="9500">
                  <c:v>0.68950688723474174</c:v>
                </c:pt>
                <c:pt idx="9501">
                  <c:v>0.67215785853675625</c:v>
                </c:pt>
                <c:pt idx="9502">
                  <c:v>0.68299802103447438</c:v>
                </c:pt>
                <c:pt idx="9503">
                  <c:v>0.68378432135439138</c:v>
                </c:pt>
                <c:pt idx="9504">
                  <c:v>0.67957521724816594</c:v>
                </c:pt>
                <c:pt idx="9505">
                  <c:v>0.68367422994411764</c:v>
                </c:pt>
                <c:pt idx="9506">
                  <c:v>0.68166962607632708</c:v>
                </c:pt>
                <c:pt idx="9507">
                  <c:v>0.68435494680880782</c:v>
                </c:pt>
                <c:pt idx="9508">
                  <c:v>0.67257295562890229</c:v>
                </c:pt>
                <c:pt idx="9509">
                  <c:v>0.68663596554056816</c:v>
                </c:pt>
                <c:pt idx="9510">
                  <c:v>0.66945017607761326</c:v>
                </c:pt>
                <c:pt idx="9511">
                  <c:v>0.54190472386267996</c:v>
                </c:pt>
                <c:pt idx="9512">
                  <c:v>0.52945061706414165</c:v>
                </c:pt>
                <c:pt idx="9513">
                  <c:v>0.68420588428368057</c:v>
                </c:pt>
                <c:pt idx="9514">
                  <c:v>0.68733079976563771</c:v>
                </c:pt>
                <c:pt idx="9515">
                  <c:v>0.66360043525479939</c:v>
                </c:pt>
                <c:pt idx="9516">
                  <c:v>0.66372583036373811</c:v>
                </c:pt>
                <c:pt idx="9517">
                  <c:v>0.66487330905942599</c:v>
                </c:pt>
                <c:pt idx="9518">
                  <c:v>0.68022793679019278</c:v>
                </c:pt>
                <c:pt idx="9519">
                  <c:v>0.69763491801560151</c:v>
                </c:pt>
                <c:pt idx="9520">
                  <c:v>0.67642704979668777</c:v>
                </c:pt>
                <c:pt idx="9521">
                  <c:v>0.68708439880375916</c:v>
                </c:pt>
                <c:pt idx="9522">
                  <c:v>0.69392205680113495</c:v>
                </c:pt>
                <c:pt idx="9523">
                  <c:v>0.67489976675761032</c:v>
                </c:pt>
                <c:pt idx="9524">
                  <c:v>0.68714496075365672</c:v>
                </c:pt>
                <c:pt idx="9525">
                  <c:v>0.68863855217673842</c:v>
                </c:pt>
                <c:pt idx="9526">
                  <c:v>0.67132030827246236</c:v>
                </c:pt>
                <c:pt idx="9527">
                  <c:v>0.68988360670727344</c:v>
                </c:pt>
                <c:pt idx="9528">
                  <c:v>0.67747701265924509</c:v>
                </c:pt>
                <c:pt idx="9529">
                  <c:v>0.52537859398811293</c:v>
                </c:pt>
                <c:pt idx="9530">
                  <c:v>0.46636068417424192</c:v>
                </c:pt>
                <c:pt idx="9531">
                  <c:v>0.67549233914421425</c:v>
                </c:pt>
                <c:pt idx="9532">
                  <c:v>0.69455965069306824</c:v>
                </c:pt>
                <c:pt idx="9533">
                  <c:v>0.64403794936649372</c:v>
                </c:pt>
                <c:pt idx="9534">
                  <c:v>0.66396926580599913</c:v>
                </c:pt>
                <c:pt idx="9535">
                  <c:v>0.59814560984244269</c:v>
                </c:pt>
                <c:pt idx="9536">
                  <c:v>0.64798155213834585</c:v>
                </c:pt>
                <c:pt idx="9537">
                  <c:v>0.69058241539386722</c:v>
                </c:pt>
                <c:pt idx="9538">
                  <c:v>0.67503257664388228</c:v>
                </c:pt>
                <c:pt idx="9539">
                  <c:v>0.68214261634637241</c:v>
                </c:pt>
                <c:pt idx="9540">
                  <c:v>0.6988423658181403</c:v>
                </c:pt>
                <c:pt idx="9541">
                  <c:v>0.68337800277424332</c:v>
                </c:pt>
                <c:pt idx="9542">
                  <c:v>0.69417504164701216</c:v>
                </c:pt>
                <c:pt idx="9543">
                  <c:v>0.6881953384106887</c:v>
                </c:pt>
                <c:pt idx="9544">
                  <c:v>0.68215792004503761</c:v>
                </c:pt>
                <c:pt idx="9545">
                  <c:v>0.69633363078945143</c:v>
                </c:pt>
                <c:pt idx="9546">
                  <c:v>0.68219054402179569</c:v>
                </c:pt>
                <c:pt idx="9547">
                  <c:v>0.67631547530050895</c:v>
                </c:pt>
                <c:pt idx="9548">
                  <c:v>0.69180623453430901</c:v>
                </c:pt>
                <c:pt idx="9549">
                  <c:v>0.67272694155574353</c:v>
                </c:pt>
                <c:pt idx="9550">
                  <c:v>0.68269651436574252</c:v>
                </c:pt>
                <c:pt idx="9551">
                  <c:v>0.69485931752655916</c:v>
                </c:pt>
                <c:pt idx="9552">
                  <c:v>0.67978733375100231</c:v>
                </c:pt>
                <c:pt idx="9553">
                  <c:v>0.69491827834369624</c:v>
                </c:pt>
                <c:pt idx="9554">
                  <c:v>0.6822021113092247</c:v>
                </c:pt>
                <c:pt idx="9555">
                  <c:v>0.64624672042275677</c:v>
                </c:pt>
                <c:pt idx="9556">
                  <c:v>0.62213067968315905</c:v>
                </c:pt>
                <c:pt idx="9557">
                  <c:v>0.67456101011021818</c:v>
                </c:pt>
                <c:pt idx="9558">
                  <c:v>0.66182722539784189</c:v>
                </c:pt>
                <c:pt idx="9559">
                  <c:v>0.68235965559873035</c:v>
                </c:pt>
                <c:pt idx="9560">
                  <c:v>0.68056728693282387</c:v>
                </c:pt>
                <c:pt idx="9561">
                  <c:v>0.68366693386583222</c:v>
                </c:pt>
                <c:pt idx="9562">
                  <c:v>0.68380460715210201</c:v>
                </c:pt>
                <c:pt idx="9563">
                  <c:v>0.68730333593649695</c:v>
                </c:pt>
                <c:pt idx="9564">
                  <c:v>0.69833764116200292</c:v>
                </c:pt>
                <c:pt idx="9565">
                  <c:v>0.68417954744330156</c:v>
                </c:pt>
                <c:pt idx="9566">
                  <c:v>0.69147192649243983</c:v>
                </c:pt>
                <c:pt idx="9567">
                  <c:v>0.6930996321869346</c:v>
                </c:pt>
                <c:pt idx="9568">
                  <c:v>0.67963222083539931</c:v>
                </c:pt>
                <c:pt idx="9569">
                  <c:v>0.69735618917239173</c:v>
                </c:pt>
                <c:pt idx="9570">
                  <c:v>0.68773035576102304</c:v>
                </c:pt>
                <c:pt idx="9571">
                  <c:v>0.68648269115582117</c:v>
                </c:pt>
                <c:pt idx="9572">
                  <c:v>0.70397728271360105</c:v>
                </c:pt>
                <c:pt idx="9573">
                  <c:v>0.67510126556539984</c:v>
                </c:pt>
                <c:pt idx="9574">
                  <c:v>0.66426810239834755</c:v>
                </c:pt>
                <c:pt idx="9575">
                  <c:v>0.64009873604629841</c:v>
                </c:pt>
                <c:pt idx="9576">
                  <c:v>0.6065062802567257</c:v>
                </c:pt>
                <c:pt idx="9577">
                  <c:v>0.5557415591302155</c:v>
                </c:pt>
                <c:pt idx="9578">
                  <c:v>0.64667285065661673</c:v>
                </c:pt>
                <c:pt idx="9579">
                  <c:v>0.5491232537122448</c:v>
                </c:pt>
                <c:pt idx="9580">
                  <c:v>0.62850454156481261</c:v>
                </c:pt>
                <c:pt idx="9581">
                  <c:v>0.69764660334988593</c:v>
                </c:pt>
                <c:pt idx="9582">
                  <c:v>0.69155146985490712</c:v>
                </c:pt>
                <c:pt idx="9583">
                  <c:v>0.67873529495949336</c:v>
                </c:pt>
                <c:pt idx="9584">
                  <c:v>0.68628896322250821</c:v>
                </c:pt>
                <c:pt idx="9585">
                  <c:v>0.69044349576759545</c:v>
                </c:pt>
                <c:pt idx="9586">
                  <c:v>0.68436230158442446</c:v>
                </c:pt>
                <c:pt idx="9587">
                  <c:v>0.59482518698496334</c:v>
                </c:pt>
                <c:pt idx="9588">
                  <c:v>0.63322430162728793</c:v>
                </c:pt>
                <c:pt idx="9589">
                  <c:v>0.68592689525607131</c:v>
                </c:pt>
                <c:pt idx="9590">
                  <c:v>0.68411619737016538</c:v>
                </c:pt>
                <c:pt idx="9591">
                  <c:v>0.66729621293707597</c:v>
                </c:pt>
                <c:pt idx="9592">
                  <c:v>0.68563387100391027</c:v>
                </c:pt>
                <c:pt idx="9593">
                  <c:v>0.69222056073483673</c:v>
                </c:pt>
                <c:pt idx="9594">
                  <c:v>0.62849078010591874</c:v>
                </c:pt>
                <c:pt idx="9595">
                  <c:v>0.4438643712487404</c:v>
                </c:pt>
                <c:pt idx="9596">
                  <c:v>0.46870967956801379</c:v>
                </c:pt>
                <c:pt idx="9597">
                  <c:v>0.68061521460824692</c:v>
                </c:pt>
                <c:pt idx="9598">
                  <c:v>0.63121323263976592</c:v>
                </c:pt>
                <c:pt idx="9599">
                  <c:v>0.6567866814195148</c:v>
                </c:pt>
                <c:pt idx="9600">
                  <c:v>0.65952918313560793</c:v>
                </c:pt>
                <c:pt idx="9601">
                  <c:v>0.67737433537411207</c:v>
                </c:pt>
                <c:pt idx="9602">
                  <c:v>0.68810517735317478</c:v>
                </c:pt>
                <c:pt idx="9603">
                  <c:v>0.70643862356038933</c:v>
                </c:pt>
                <c:pt idx="9604">
                  <c:v>0.67221035351675018</c:v>
                </c:pt>
                <c:pt idx="9605">
                  <c:v>0.70263370340802889</c:v>
                </c:pt>
                <c:pt idx="9606">
                  <c:v>0.69017099536343329</c:v>
                </c:pt>
                <c:pt idx="9607">
                  <c:v>0.52508414652132473</c:v>
                </c:pt>
                <c:pt idx="9608">
                  <c:v>0.45089566835080119</c:v>
                </c:pt>
                <c:pt idx="9609">
                  <c:v>0.59740699993029178</c:v>
                </c:pt>
                <c:pt idx="9610">
                  <c:v>0.648407089203063</c:v>
                </c:pt>
                <c:pt idx="9611">
                  <c:v>0.6799321844165096</c:v>
                </c:pt>
                <c:pt idx="9612">
                  <c:v>0.65564086320611126</c:v>
                </c:pt>
                <c:pt idx="9613">
                  <c:v>0.57964358574747377</c:v>
                </c:pt>
                <c:pt idx="9614">
                  <c:v>0.68402490932388971</c:v>
                </c:pt>
                <c:pt idx="9615">
                  <c:v>0.69749475270152017</c:v>
                </c:pt>
                <c:pt idx="9616">
                  <c:v>0.68268097392117411</c:v>
                </c:pt>
                <c:pt idx="9617">
                  <c:v>0.7022884809234935</c:v>
                </c:pt>
                <c:pt idx="9618">
                  <c:v>0.68427480995110135</c:v>
                </c:pt>
                <c:pt idx="9619">
                  <c:v>0.69234666803806244</c:v>
                </c:pt>
                <c:pt idx="9620">
                  <c:v>0.69336228643986075</c:v>
                </c:pt>
                <c:pt idx="9621">
                  <c:v>0.56742401672361586</c:v>
                </c:pt>
                <c:pt idx="9622">
                  <c:v>0.65277682214355581</c:v>
                </c:pt>
                <c:pt idx="9623">
                  <c:v>0.69759517600912968</c:v>
                </c:pt>
                <c:pt idx="9624">
                  <c:v>0.69554329731067899</c:v>
                </c:pt>
                <c:pt idx="9625">
                  <c:v>0.68312531402379317</c:v>
                </c:pt>
                <c:pt idx="9626">
                  <c:v>0.69836581653323815</c:v>
                </c:pt>
                <c:pt idx="9627">
                  <c:v>0.68458545057678211</c:v>
                </c:pt>
                <c:pt idx="9628">
                  <c:v>0.69412112293063699</c:v>
                </c:pt>
                <c:pt idx="9629">
                  <c:v>0.69131645747969328</c:v>
                </c:pt>
                <c:pt idx="9630">
                  <c:v>0.61223163406465697</c:v>
                </c:pt>
                <c:pt idx="9631">
                  <c:v>0.49211964560880977</c:v>
                </c:pt>
                <c:pt idx="9632">
                  <c:v>0.66191768320297528</c:v>
                </c:pt>
                <c:pt idx="9633">
                  <c:v>0.687333231791733</c:v>
                </c:pt>
                <c:pt idx="9634">
                  <c:v>0.68473255587200543</c:v>
                </c:pt>
                <c:pt idx="9635">
                  <c:v>0.70539411824526144</c:v>
                </c:pt>
                <c:pt idx="9636">
                  <c:v>0.69177467819678873</c:v>
                </c:pt>
                <c:pt idx="9637">
                  <c:v>0.6933374920349108</c:v>
                </c:pt>
                <c:pt idx="9638">
                  <c:v>0.68783113451358358</c:v>
                </c:pt>
                <c:pt idx="9639">
                  <c:v>0.68902120334069816</c:v>
                </c:pt>
                <c:pt idx="9640">
                  <c:v>0.70330445477024273</c:v>
                </c:pt>
                <c:pt idx="9641">
                  <c:v>0.70006535471743991</c:v>
                </c:pt>
                <c:pt idx="9642">
                  <c:v>0.69603331111119759</c:v>
                </c:pt>
                <c:pt idx="9643">
                  <c:v>0.70356165147573979</c:v>
                </c:pt>
                <c:pt idx="9644">
                  <c:v>0.69220757036321889</c:v>
                </c:pt>
                <c:pt idx="9645">
                  <c:v>0.69343773664175623</c:v>
                </c:pt>
                <c:pt idx="9646">
                  <c:v>0.70164620102794173</c:v>
                </c:pt>
                <c:pt idx="9647">
                  <c:v>0.69118922383989845</c:v>
                </c:pt>
                <c:pt idx="9648">
                  <c:v>0.70252972108556244</c:v>
                </c:pt>
                <c:pt idx="9649">
                  <c:v>0.70035250662769677</c:v>
                </c:pt>
                <c:pt idx="9650">
                  <c:v>0.69037415465350727</c:v>
                </c:pt>
                <c:pt idx="9651">
                  <c:v>0.69665524520732236</c:v>
                </c:pt>
                <c:pt idx="9652">
                  <c:v>0.69692940674596138</c:v>
                </c:pt>
                <c:pt idx="9653">
                  <c:v>0.67856547184046445</c:v>
                </c:pt>
                <c:pt idx="9654">
                  <c:v>0.67524297266271793</c:v>
                </c:pt>
                <c:pt idx="9655">
                  <c:v>0.69499017018292719</c:v>
                </c:pt>
                <c:pt idx="9656">
                  <c:v>0.70280358587658187</c:v>
                </c:pt>
                <c:pt idx="9657">
                  <c:v>0.69059914217672103</c:v>
                </c:pt>
                <c:pt idx="9658">
                  <c:v>0.69409371910321271</c:v>
                </c:pt>
                <c:pt idx="9659">
                  <c:v>0.70511159364129183</c:v>
                </c:pt>
                <c:pt idx="9660">
                  <c:v>0.69562384896286023</c:v>
                </c:pt>
                <c:pt idx="9661">
                  <c:v>0.70528046782013099</c:v>
                </c:pt>
                <c:pt idx="9662">
                  <c:v>0.70470598660323813</c:v>
                </c:pt>
                <c:pt idx="9663">
                  <c:v>0.69625978172031655</c:v>
                </c:pt>
                <c:pt idx="9664">
                  <c:v>0.70242105341166994</c:v>
                </c:pt>
                <c:pt idx="9665">
                  <c:v>0.70094816323296627</c:v>
                </c:pt>
                <c:pt idx="9666">
                  <c:v>0.6945899019932551</c:v>
                </c:pt>
                <c:pt idx="9667">
                  <c:v>0.71135863648196751</c:v>
                </c:pt>
                <c:pt idx="9668">
                  <c:v>0.69194159514572395</c:v>
                </c:pt>
                <c:pt idx="9669">
                  <c:v>0.70339503127442404</c:v>
                </c:pt>
                <c:pt idx="9670">
                  <c:v>0.70310574408569171</c:v>
                </c:pt>
                <c:pt idx="9671">
                  <c:v>0.56761952409913807</c:v>
                </c:pt>
                <c:pt idx="9672">
                  <c:v>0.5980756163401264</c:v>
                </c:pt>
                <c:pt idx="9673">
                  <c:v>0.69563072959447814</c:v>
                </c:pt>
                <c:pt idx="9674">
                  <c:v>0.70241245229605109</c:v>
                </c:pt>
                <c:pt idx="9675">
                  <c:v>0.69671474017017476</c:v>
                </c:pt>
                <c:pt idx="9676">
                  <c:v>0.7089209037018438</c:v>
                </c:pt>
                <c:pt idx="9677">
                  <c:v>0.69629679560526614</c:v>
                </c:pt>
                <c:pt idx="9678">
                  <c:v>0.70207606832523028</c:v>
                </c:pt>
                <c:pt idx="9679">
                  <c:v>0.70220958975359671</c:v>
                </c:pt>
                <c:pt idx="9680">
                  <c:v>0.67887077361776371</c:v>
                </c:pt>
                <c:pt idx="9681">
                  <c:v>0.6957596837182739</c:v>
                </c:pt>
                <c:pt idx="9682">
                  <c:v>0.70156013247880722</c:v>
                </c:pt>
                <c:pt idx="9683">
                  <c:v>0.69944490370722046</c:v>
                </c:pt>
                <c:pt idx="9684">
                  <c:v>0.70054955617777093</c:v>
                </c:pt>
                <c:pt idx="9685">
                  <c:v>0.69895595754593953</c:v>
                </c:pt>
                <c:pt idx="9686">
                  <c:v>0.70174170028164462</c:v>
                </c:pt>
                <c:pt idx="9687">
                  <c:v>0.64728808210447575</c:v>
                </c:pt>
                <c:pt idx="9688">
                  <c:v>0.68619981045470824</c:v>
                </c:pt>
                <c:pt idx="9689">
                  <c:v>0.70595649868120236</c:v>
                </c:pt>
                <c:pt idx="9690">
                  <c:v>0.697400439786103</c:v>
                </c:pt>
                <c:pt idx="9691">
                  <c:v>0.69978045743689909</c:v>
                </c:pt>
                <c:pt idx="9692">
                  <c:v>0.70407942585301886</c:v>
                </c:pt>
                <c:pt idx="9693">
                  <c:v>0.69968578842433837</c:v>
                </c:pt>
                <c:pt idx="9694">
                  <c:v>0.70962665236957956</c:v>
                </c:pt>
                <c:pt idx="9695">
                  <c:v>0.70491163726893125</c:v>
                </c:pt>
                <c:pt idx="9696">
                  <c:v>0.70403179492521528</c:v>
                </c:pt>
                <c:pt idx="9697">
                  <c:v>0.7086810272744396</c:v>
                </c:pt>
                <c:pt idx="9698">
                  <c:v>0.69608112073976569</c:v>
                </c:pt>
                <c:pt idx="9699">
                  <c:v>0.7060012827884361</c:v>
                </c:pt>
                <c:pt idx="9700">
                  <c:v>0.70418773808196045</c:v>
                </c:pt>
                <c:pt idx="9701">
                  <c:v>0.69874265470481756</c:v>
                </c:pt>
                <c:pt idx="9702">
                  <c:v>0.71648975696447581</c:v>
                </c:pt>
                <c:pt idx="9703">
                  <c:v>0.6870764498807107</c:v>
                </c:pt>
                <c:pt idx="9704">
                  <c:v>0.70408144243244664</c:v>
                </c:pt>
                <c:pt idx="9705">
                  <c:v>0.70894907907307891</c:v>
                </c:pt>
                <c:pt idx="9706">
                  <c:v>0.58476005504998363</c:v>
                </c:pt>
                <c:pt idx="9707">
                  <c:v>0.55161680361087784</c:v>
                </c:pt>
                <c:pt idx="9708">
                  <c:v>0.70570262359246672</c:v>
                </c:pt>
                <c:pt idx="9709">
                  <c:v>0.70331774188948015</c:v>
                </c:pt>
                <c:pt idx="9710">
                  <c:v>0.6956048675502905</c:v>
                </c:pt>
                <c:pt idx="9711">
                  <c:v>0.71276123595420082</c:v>
                </c:pt>
                <c:pt idx="9712">
                  <c:v>0.70105867008990719</c:v>
                </c:pt>
                <c:pt idx="9713">
                  <c:v>0.7041002457964447</c:v>
                </c:pt>
                <c:pt idx="9714">
                  <c:v>0.70432819949146863</c:v>
                </c:pt>
                <c:pt idx="9715">
                  <c:v>0.7001078254976264</c:v>
                </c:pt>
                <c:pt idx="9716">
                  <c:v>0.71145170436176786</c:v>
                </c:pt>
                <c:pt idx="9717">
                  <c:v>0.66785218753759024</c:v>
                </c:pt>
                <c:pt idx="9718">
                  <c:v>0.61018467863748183</c:v>
                </c:pt>
                <c:pt idx="9719">
                  <c:v>0.70524553051632555</c:v>
                </c:pt>
                <c:pt idx="9720">
                  <c:v>0.703338561832906</c:v>
                </c:pt>
                <c:pt idx="9721">
                  <c:v>0.69955618145577969</c:v>
                </c:pt>
                <c:pt idx="9722">
                  <c:v>0.70433377508575334</c:v>
                </c:pt>
                <c:pt idx="9723">
                  <c:v>0.69714235283774717</c:v>
                </c:pt>
                <c:pt idx="9724">
                  <c:v>0.70665489192112885</c:v>
                </c:pt>
                <c:pt idx="9725">
                  <c:v>0.70429344023623508</c:v>
                </c:pt>
                <c:pt idx="9726">
                  <c:v>0.69829766175743557</c:v>
                </c:pt>
                <c:pt idx="9727">
                  <c:v>0.63748578188402083</c:v>
                </c:pt>
                <c:pt idx="9728">
                  <c:v>0.68365797665307004</c:v>
                </c:pt>
                <c:pt idx="9729">
                  <c:v>0.70717634401231255</c:v>
                </c:pt>
                <c:pt idx="9730">
                  <c:v>0.71157004079051689</c:v>
                </c:pt>
                <c:pt idx="9731">
                  <c:v>0.70164341290470322</c:v>
                </c:pt>
                <c:pt idx="9732">
                  <c:v>0.70825329525562675</c:v>
                </c:pt>
                <c:pt idx="9733">
                  <c:v>0.69918806309886683</c:v>
                </c:pt>
                <c:pt idx="9734">
                  <c:v>0.70968086718138168</c:v>
                </c:pt>
                <c:pt idx="9735">
                  <c:v>0.71060039283423793</c:v>
                </c:pt>
                <c:pt idx="9736">
                  <c:v>0.7019467581042913</c:v>
                </c:pt>
                <c:pt idx="9737">
                  <c:v>0.71162556129184518</c:v>
                </c:pt>
                <c:pt idx="9738">
                  <c:v>0.70124919510550687</c:v>
                </c:pt>
                <c:pt idx="9739">
                  <c:v>0.70131373151692866</c:v>
                </c:pt>
                <c:pt idx="9740">
                  <c:v>0.71351105718707575</c:v>
                </c:pt>
                <c:pt idx="9741">
                  <c:v>0.69998996386506851</c:v>
                </c:pt>
                <c:pt idx="9742">
                  <c:v>0.70955060802025249</c:v>
                </c:pt>
                <c:pt idx="9743">
                  <c:v>0.70900353128297666</c:v>
                </c:pt>
                <c:pt idx="9744">
                  <c:v>0.70735186142467399</c:v>
                </c:pt>
                <c:pt idx="9745">
                  <c:v>0.71610182695385105</c:v>
                </c:pt>
                <c:pt idx="9746">
                  <c:v>0.70436550947184529</c:v>
                </c:pt>
                <c:pt idx="9747">
                  <c:v>0.70855794549254814</c:v>
                </c:pt>
                <c:pt idx="9748">
                  <c:v>0.71141617356272357</c:v>
                </c:pt>
                <c:pt idx="9749">
                  <c:v>0.65656169389630115</c:v>
                </c:pt>
                <c:pt idx="9750">
                  <c:v>0.62370310260051753</c:v>
                </c:pt>
                <c:pt idx="9751">
                  <c:v>0.70679956519025711</c:v>
                </c:pt>
                <c:pt idx="9752">
                  <c:v>0.70365727008068302</c:v>
                </c:pt>
                <c:pt idx="9753">
                  <c:v>0.70944965121912018</c:v>
                </c:pt>
                <c:pt idx="9754">
                  <c:v>0.70268050409469041</c:v>
                </c:pt>
                <c:pt idx="9755">
                  <c:v>0.6947428796303825</c:v>
                </c:pt>
                <c:pt idx="9756">
                  <c:v>0.65995988067403866</c:v>
                </c:pt>
                <c:pt idx="9757">
                  <c:v>0.67750423909029012</c:v>
                </c:pt>
                <c:pt idx="9758">
                  <c:v>0.71220194038911788</c:v>
                </c:pt>
                <c:pt idx="9759">
                  <c:v>0.69549222541487388</c:v>
                </c:pt>
                <c:pt idx="9760">
                  <c:v>0.46439988599439086</c:v>
                </c:pt>
                <c:pt idx="9761">
                  <c:v>0.5988718819668617</c:v>
                </c:pt>
                <c:pt idx="9762">
                  <c:v>0.70188477241801239</c:v>
                </c:pt>
                <c:pt idx="9763">
                  <c:v>0.71298865615570228</c:v>
                </c:pt>
                <c:pt idx="9764">
                  <c:v>0.6863106734087927</c:v>
                </c:pt>
                <c:pt idx="9765">
                  <c:v>0.60308430736375196</c:v>
                </c:pt>
                <c:pt idx="9766">
                  <c:v>0.64248581270338068</c:v>
                </c:pt>
                <c:pt idx="9767">
                  <c:v>0.70323529170472643</c:v>
                </c:pt>
                <c:pt idx="9768">
                  <c:v>0.71024645118722851</c:v>
                </c:pt>
                <c:pt idx="9769">
                  <c:v>0.69632111521402495</c:v>
                </c:pt>
                <c:pt idx="9770">
                  <c:v>0.71002318349582305</c:v>
                </c:pt>
                <c:pt idx="9771">
                  <c:v>0.70570203074942017</c:v>
                </c:pt>
                <c:pt idx="9772">
                  <c:v>0.70431746309737431</c:v>
                </c:pt>
                <c:pt idx="9773">
                  <c:v>0.71428104551861371</c:v>
                </c:pt>
                <c:pt idx="9774">
                  <c:v>0.70322580099844156</c:v>
                </c:pt>
                <c:pt idx="9775">
                  <c:v>0.70425043531033349</c:v>
                </c:pt>
                <c:pt idx="9776">
                  <c:v>0.70508751077843623</c:v>
                </c:pt>
                <c:pt idx="9777">
                  <c:v>0.7022984457737772</c:v>
                </c:pt>
                <c:pt idx="9778">
                  <c:v>0.66693349212587605</c:v>
                </c:pt>
                <c:pt idx="9779">
                  <c:v>0.49071838058779499</c:v>
                </c:pt>
                <c:pt idx="9780">
                  <c:v>0.66001000297746126</c:v>
                </c:pt>
                <c:pt idx="9781">
                  <c:v>0.70591568903549307</c:v>
                </c:pt>
                <c:pt idx="9782">
                  <c:v>0.70460022509943954</c:v>
                </c:pt>
                <c:pt idx="9783">
                  <c:v>0.71376914348323894</c:v>
                </c:pt>
                <c:pt idx="9784">
                  <c:v>0.70964456549071886</c:v>
                </c:pt>
                <c:pt idx="9785">
                  <c:v>0.70727237741173066</c:v>
                </c:pt>
                <c:pt idx="9786">
                  <c:v>0.71325059756214892</c:v>
                </c:pt>
                <c:pt idx="9787">
                  <c:v>0.70806176260250575</c:v>
                </c:pt>
                <c:pt idx="9788">
                  <c:v>0.69865154470711366</c:v>
                </c:pt>
                <c:pt idx="9789">
                  <c:v>0.69961389658510731</c:v>
                </c:pt>
                <c:pt idx="9790">
                  <c:v>0.70820803700439428</c:v>
                </c:pt>
                <c:pt idx="9791">
                  <c:v>0.69810802698469465</c:v>
                </c:pt>
                <c:pt idx="9792">
                  <c:v>0.49998772149657283</c:v>
                </c:pt>
                <c:pt idx="9793">
                  <c:v>0.60046589611057988</c:v>
                </c:pt>
                <c:pt idx="9794">
                  <c:v>0.65022781122355711</c:v>
                </c:pt>
                <c:pt idx="9795">
                  <c:v>0.70775657887206167</c:v>
                </c:pt>
                <c:pt idx="9796">
                  <c:v>0.67423542123082303</c:v>
                </c:pt>
                <c:pt idx="9797">
                  <c:v>0.71643791417705238</c:v>
                </c:pt>
                <c:pt idx="9798">
                  <c:v>0.69772727370111487</c:v>
                </c:pt>
                <c:pt idx="9799">
                  <c:v>0.6851433824072003</c:v>
                </c:pt>
                <c:pt idx="9800">
                  <c:v>0.61960545468273875</c:v>
                </c:pt>
                <c:pt idx="9801">
                  <c:v>0.58936942695456551</c:v>
                </c:pt>
                <c:pt idx="9802">
                  <c:v>0.66911046983783862</c:v>
                </c:pt>
                <c:pt idx="9803">
                  <c:v>0.71144292519757746</c:v>
                </c:pt>
                <c:pt idx="9804">
                  <c:v>0.71244484168566347</c:v>
                </c:pt>
                <c:pt idx="9805">
                  <c:v>0.71214742817750365</c:v>
                </c:pt>
                <c:pt idx="9806">
                  <c:v>0.71194854009657327</c:v>
                </c:pt>
                <c:pt idx="9807">
                  <c:v>0.71354024084802481</c:v>
                </c:pt>
                <c:pt idx="9808">
                  <c:v>0.71313837087339971</c:v>
                </c:pt>
                <c:pt idx="9809">
                  <c:v>0.7121672991807394</c:v>
                </c:pt>
                <c:pt idx="9810">
                  <c:v>0.71117422120636775</c:v>
                </c:pt>
                <c:pt idx="9811">
                  <c:v>0.71846849813588598</c:v>
                </c:pt>
                <c:pt idx="9812">
                  <c:v>0.69130702612293238</c:v>
                </c:pt>
                <c:pt idx="9813">
                  <c:v>0.69969563457557415</c:v>
                </c:pt>
                <c:pt idx="9814">
                  <c:v>0.71419640070586055</c:v>
                </c:pt>
                <c:pt idx="9815">
                  <c:v>0.71699436292156526</c:v>
                </c:pt>
                <c:pt idx="9816">
                  <c:v>0.71145389898976752</c:v>
                </c:pt>
                <c:pt idx="9817">
                  <c:v>0.71304530299359936</c:v>
                </c:pt>
                <c:pt idx="9818">
                  <c:v>0.71108696697114027</c:v>
                </c:pt>
                <c:pt idx="9819">
                  <c:v>0.72061641088594741</c:v>
                </c:pt>
                <c:pt idx="9820">
                  <c:v>0.7159298679041538</c:v>
                </c:pt>
                <c:pt idx="9821">
                  <c:v>0.68828312679163128</c:v>
                </c:pt>
                <c:pt idx="9822">
                  <c:v>0.67157560709757935</c:v>
                </c:pt>
                <c:pt idx="9823">
                  <c:v>0.71399300401769095</c:v>
                </c:pt>
                <c:pt idx="9824">
                  <c:v>0.71714330674764459</c:v>
                </c:pt>
                <c:pt idx="9825">
                  <c:v>0.70635504703906637</c:v>
                </c:pt>
                <c:pt idx="9826">
                  <c:v>0.68460905864344657</c:v>
                </c:pt>
                <c:pt idx="9827">
                  <c:v>0.67867224163397699</c:v>
                </c:pt>
                <c:pt idx="9828">
                  <c:v>0.62867786454483243</c:v>
                </c:pt>
                <c:pt idx="9829">
                  <c:v>0.70775135872272799</c:v>
                </c:pt>
                <c:pt idx="9830">
                  <c:v>0.71469916747990136</c:v>
                </c:pt>
                <c:pt idx="9831">
                  <c:v>0.7082268997179163</c:v>
                </c:pt>
                <c:pt idx="9832">
                  <c:v>0.71637598784029755</c:v>
                </c:pt>
                <c:pt idx="9833">
                  <c:v>0.70913574832620219</c:v>
                </c:pt>
                <c:pt idx="9834">
                  <c:v>0.71179259628763569</c:v>
                </c:pt>
                <c:pt idx="9835">
                  <c:v>0.72132678620777779</c:v>
                </c:pt>
                <c:pt idx="9836">
                  <c:v>0.70156446238528236</c:v>
                </c:pt>
                <c:pt idx="9837">
                  <c:v>0.65859577752046772</c:v>
                </c:pt>
                <c:pt idx="9838">
                  <c:v>0.68615710227642612</c:v>
                </c:pt>
                <c:pt idx="9839">
                  <c:v>0.51521778435954291</c:v>
                </c:pt>
                <c:pt idx="9840">
                  <c:v>0.65118435023960897</c:v>
                </c:pt>
                <c:pt idx="9841">
                  <c:v>0.71639022389972473</c:v>
                </c:pt>
                <c:pt idx="9842">
                  <c:v>0.7151012748526222</c:v>
                </c:pt>
                <c:pt idx="9843">
                  <c:v>0.68507451608930348</c:v>
                </c:pt>
                <c:pt idx="9844">
                  <c:v>0.72084477937544622</c:v>
                </c:pt>
                <c:pt idx="9845">
                  <c:v>0.70115067033046974</c:v>
                </c:pt>
                <c:pt idx="9846">
                  <c:v>0.69878975213909855</c:v>
                </c:pt>
                <c:pt idx="9847">
                  <c:v>0.71971491770547091</c:v>
                </c:pt>
                <c:pt idx="9848">
                  <c:v>0.72210240948312421</c:v>
                </c:pt>
                <c:pt idx="9849">
                  <c:v>0.71354522294707023</c:v>
                </c:pt>
                <c:pt idx="9850">
                  <c:v>0.72146262096319147</c:v>
                </c:pt>
                <c:pt idx="9851">
                  <c:v>0.71654142170332757</c:v>
                </c:pt>
                <c:pt idx="9852">
                  <c:v>0.68101144963906368</c:v>
                </c:pt>
                <c:pt idx="9853">
                  <c:v>0.66687726008245352</c:v>
                </c:pt>
                <c:pt idx="9854">
                  <c:v>0.70963098227605459</c:v>
                </c:pt>
                <c:pt idx="9855">
                  <c:v>0.70437612716689202</c:v>
                </c:pt>
                <c:pt idx="9856">
                  <c:v>0.69293188499685721</c:v>
                </c:pt>
                <c:pt idx="9857">
                  <c:v>0.72347440155802711</c:v>
                </c:pt>
                <c:pt idx="9858">
                  <c:v>0.71530401869602878</c:v>
                </c:pt>
                <c:pt idx="9859">
                  <c:v>0.71266466906126003</c:v>
                </c:pt>
                <c:pt idx="9860">
                  <c:v>0.72495351952358589</c:v>
                </c:pt>
                <c:pt idx="9861">
                  <c:v>0.71639431640810425</c:v>
                </c:pt>
                <c:pt idx="9862">
                  <c:v>0.7214063295702452</c:v>
                </c:pt>
                <c:pt idx="9863">
                  <c:v>0.72575820841302607</c:v>
                </c:pt>
                <c:pt idx="9864">
                  <c:v>0.71451493025287327</c:v>
                </c:pt>
                <c:pt idx="9865">
                  <c:v>0.72428769091089362</c:v>
                </c:pt>
                <c:pt idx="9866">
                  <c:v>0.71890400037698299</c:v>
                </c:pt>
                <c:pt idx="9867">
                  <c:v>0.71610010646985023</c:v>
                </c:pt>
                <c:pt idx="9868">
                  <c:v>0.72523011243612745</c:v>
                </c:pt>
                <c:pt idx="9869">
                  <c:v>0.71513271249109467</c:v>
                </c:pt>
                <c:pt idx="9870">
                  <c:v>0.72015208042885226</c:v>
                </c:pt>
                <c:pt idx="9871">
                  <c:v>0.72109278212227779</c:v>
                </c:pt>
                <c:pt idx="9872">
                  <c:v>0.67405035376265288</c:v>
                </c:pt>
                <c:pt idx="9873">
                  <c:v>0.5760509591030134</c:v>
                </c:pt>
                <c:pt idx="9874">
                  <c:v>0.69070781050280605</c:v>
                </c:pt>
                <c:pt idx="9875">
                  <c:v>0.71254722222317701</c:v>
                </c:pt>
                <c:pt idx="9876">
                  <c:v>0.71154892409947157</c:v>
                </c:pt>
                <c:pt idx="9877">
                  <c:v>0.64363625757087883</c:v>
                </c:pt>
                <c:pt idx="9878">
                  <c:v>0.47737514813649323</c:v>
                </c:pt>
                <c:pt idx="9879">
                  <c:v>0.68018700844543545</c:v>
                </c:pt>
                <c:pt idx="9880">
                  <c:v>0.66731525369916966</c:v>
                </c:pt>
                <c:pt idx="9881">
                  <c:v>0.71026133943922631</c:v>
                </c:pt>
                <c:pt idx="9882">
                  <c:v>0.72701132991346473</c:v>
                </c:pt>
                <c:pt idx="9883">
                  <c:v>0.71065763316737429</c:v>
                </c:pt>
                <c:pt idx="9884">
                  <c:v>0.72141409979252924</c:v>
                </c:pt>
                <c:pt idx="9885">
                  <c:v>0.72638008315962688</c:v>
                </c:pt>
                <c:pt idx="9886">
                  <c:v>0.71776292816891452</c:v>
                </c:pt>
                <c:pt idx="9887">
                  <c:v>0.72448041055449275</c:v>
                </c:pt>
                <c:pt idx="9888">
                  <c:v>0.72633630734210697</c:v>
                </c:pt>
                <c:pt idx="9889">
                  <c:v>0.71764803140378197</c:v>
                </c:pt>
                <c:pt idx="9890">
                  <c:v>0.72590703354005759</c:v>
                </c:pt>
                <c:pt idx="9891">
                  <c:v>0.71915141028076812</c:v>
                </c:pt>
                <c:pt idx="9892">
                  <c:v>0.71936518726588872</c:v>
                </c:pt>
                <c:pt idx="9893">
                  <c:v>0.72807446054401892</c:v>
                </c:pt>
                <c:pt idx="9894">
                  <c:v>0.71329300899281156</c:v>
                </c:pt>
                <c:pt idx="9895">
                  <c:v>0.71294725301475359</c:v>
                </c:pt>
                <c:pt idx="9896">
                  <c:v>0.67461148851078445</c:v>
                </c:pt>
                <c:pt idx="9897">
                  <c:v>0.66712093292281016</c:v>
                </c:pt>
                <c:pt idx="9898">
                  <c:v>0.6733438342032988</c:v>
                </c:pt>
                <c:pt idx="9899">
                  <c:v>0.72089591062077529</c:v>
                </c:pt>
                <c:pt idx="9900">
                  <c:v>0.72454192209677282</c:v>
                </c:pt>
                <c:pt idx="9901">
                  <c:v>0.7205572126707146</c:v>
                </c:pt>
                <c:pt idx="9902">
                  <c:v>0.72630362401582516</c:v>
                </c:pt>
                <c:pt idx="9903">
                  <c:v>0.72280940383866954</c:v>
                </c:pt>
                <c:pt idx="9904">
                  <c:v>0.72225064176710918</c:v>
                </c:pt>
                <c:pt idx="9905">
                  <c:v>0.72530645288088136</c:v>
                </c:pt>
                <c:pt idx="9906">
                  <c:v>0.72819036559886541</c:v>
                </c:pt>
                <c:pt idx="9907">
                  <c:v>0.71529838375222032</c:v>
                </c:pt>
                <c:pt idx="9908">
                  <c:v>0.71746438767199294</c:v>
                </c:pt>
                <c:pt idx="9909">
                  <c:v>0.72518781970451285</c:v>
                </c:pt>
                <c:pt idx="9910">
                  <c:v>0.7221617257452122</c:v>
                </c:pt>
                <c:pt idx="9911">
                  <c:v>0.72452323743182256</c:v>
                </c:pt>
                <c:pt idx="9912">
                  <c:v>0.70879355071080841</c:v>
                </c:pt>
                <c:pt idx="9913">
                  <c:v>0.69576852223198837</c:v>
                </c:pt>
                <c:pt idx="9914">
                  <c:v>0.70037089454502743</c:v>
                </c:pt>
                <c:pt idx="9915">
                  <c:v>0.71946667756054361</c:v>
                </c:pt>
                <c:pt idx="9916">
                  <c:v>0.72309086080340135</c:v>
                </c:pt>
                <c:pt idx="9917">
                  <c:v>0.72425821050232497</c:v>
                </c:pt>
                <c:pt idx="9918">
                  <c:v>0.72320563821729356</c:v>
                </c:pt>
                <c:pt idx="9919">
                  <c:v>0.72799835749736064</c:v>
                </c:pt>
                <c:pt idx="9920">
                  <c:v>0.72387182292712926</c:v>
                </c:pt>
                <c:pt idx="9921">
                  <c:v>0.66742730299153974</c:v>
                </c:pt>
                <c:pt idx="9922">
                  <c:v>0.62253201557728832</c:v>
                </c:pt>
                <c:pt idx="9923">
                  <c:v>0.72249063624136856</c:v>
                </c:pt>
                <c:pt idx="9924">
                  <c:v>0.7279443794314614</c:v>
                </c:pt>
                <c:pt idx="9925">
                  <c:v>0.72246323176175165</c:v>
                </c:pt>
                <c:pt idx="9926">
                  <c:v>0.73201598764779618</c:v>
                </c:pt>
                <c:pt idx="9927">
                  <c:v>0.72327883509385804</c:v>
                </c:pt>
                <c:pt idx="9928">
                  <c:v>0.72696079216337461</c:v>
                </c:pt>
                <c:pt idx="9929">
                  <c:v>0.7306918638987927</c:v>
                </c:pt>
                <c:pt idx="9930">
                  <c:v>0.70238042116233967</c:v>
                </c:pt>
                <c:pt idx="9931">
                  <c:v>0.70569989547094447</c:v>
                </c:pt>
                <c:pt idx="9932">
                  <c:v>0.72981374138688493</c:v>
                </c:pt>
                <c:pt idx="9933">
                  <c:v>0.7255696406273302</c:v>
                </c:pt>
                <c:pt idx="9934">
                  <c:v>0.71976693788927348</c:v>
                </c:pt>
                <c:pt idx="9935">
                  <c:v>0.71832127479380747</c:v>
                </c:pt>
                <c:pt idx="9936">
                  <c:v>0.7102739737137006</c:v>
                </c:pt>
                <c:pt idx="9937">
                  <c:v>0.72586230878234781</c:v>
                </c:pt>
                <c:pt idx="9938">
                  <c:v>0.73009626599085453</c:v>
                </c:pt>
                <c:pt idx="9939">
                  <c:v>0.71739860557276158</c:v>
                </c:pt>
                <c:pt idx="9940">
                  <c:v>0.71383035827789942</c:v>
                </c:pt>
                <c:pt idx="9941">
                  <c:v>0.72789354558594443</c:v>
                </c:pt>
                <c:pt idx="9942">
                  <c:v>0.72657470068360597</c:v>
                </c:pt>
                <c:pt idx="9943">
                  <c:v>0.72454358257905704</c:v>
                </c:pt>
                <c:pt idx="9944">
                  <c:v>0.72322135736262616</c:v>
                </c:pt>
                <c:pt idx="9945">
                  <c:v>0.71906605327372797</c:v>
                </c:pt>
                <c:pt idx="9946">
                  <c:v>0.72653863639103899</c:v>
                </c:pt>
                <c:pt idx="9947">
                  <c:v>0.72792201705260662</c:v>
                </c:pt>
                <c:pt idx="9948">
                  <c:v>0.72772069694558128</c:v>
                </c:pt>
                <c:pt idx="9949">
                  <c:v>0.7268310077984369</c:v>
                </c:pt>
                <c:pt idx="9950">
                  <c:v>0.72276509387543453</c:v>
                </c:pt>
                <c:pt idx="9951">
                  <c:v>0.67055215912397304</c:v>
                </c:pt>
                <c:pt idx="9952">
                  <c:v>0.7217946156780134</c:v>
                </c:pt>
                <c:pt idx="9953">
                  <c:v>0.7284168955575081</c:v>
                </c:pt>
                <c:pt idx="9954">
                  <c:v>0.72611535297774887</c:v>
                </c:pt>
                <c:pt idx="9955">
                  <c:v>0.72954307951357888</c:v>
                </c:pt>
                <c:pt idx="9956">
                  <c:v>0.729846365363643</c:v>
                </c:pt>
                <c:pt idx="9957">
                  <c:v>0.72887298034393544</c:v>
                </c:pt>
                <c:pt idx="9958">
                  <c:v>0.72948008553758625</c:v>
                </c:pt>
                <c:pt idx="9959">
                  <c:v>0.72785789608785223</c:v>
                </c:pt>
                <c:pt idx="9960">
                  <c:v>0.7263820403895308</c:v>
                </c:pt>
                <c:pt idx="9961">
                  <c:v>0.72794099846517635</c:v>
                </c:pt>
                <c:pt idx="9962">
                  <c:v>0.72745424693189498</c:v>
                </c:pt>
                <c:pt idx="9963">
                  <c:v>0.72896456513783048</c:v>
                </c:pt>
                <c:pt idx="9964">
                  <c:v>0.72326495513157407</c:v>
                </c:pt>
                <c:pt idx="9965">
                  <c:v>0.65082572226288482</c:v>
                </c:pt>
                <c:pt idx="9966">
                  <c:v>0.7216077090267945</c:v>
                </c:pt>
                <c:pt idx="9967">
                  <c:v>0.73128479238254007</c:v>
                </c:pt>
                <c:pt idx="9968">
                  <c:v>0.72997929394896288</c:v>
                </c:pt>
                <c:pt idx="9969">
                  <c:v>0.72936868908997909</c:v>
                </c:pt>
                <c:pt idx="9970">
                  <c:v>0.7299659474802016</c:v>
                </c:pt>
                <c:pt idx="9971">
                  <c:v>0.73393475971235544</c:v>
                </c:pt>
                <c:pt idx="9972">
                  <c:v>0.71762810105102215</c:v>
                </c:pt>
                <c:pt idx="9973">
                  <c:v>0.71234768129748383</c:v>
                </c:pt>
                <c:pt idx="9974">
                  <c:v>0.73123739820063949</c:v>
                </c:pt>
                <c:pt idx="9975">
                  <c:v>0.72997502273981907</c:v>
                </c:pt>
                <c:pt idx="9976">
                  <c:v>0.73094645052962282</c:v>
                </c:pt>
                <c:pt idx="9977">
                  <c:v>0.73475421815474573</c:v>
                </c:pt>
                <c:pt idx="9978">
                  <c:v>0.71445846081135522</c:v>
                </c:pt>
                <c:pt idx="9979">
                  <c:v>0.69282102269496515</c:v>
                </c:pt>
                <c:pt idx="9980">
                  <c:v>0.73108975941189369</c:v>
                </c:pt>
                <c:pt idx="9981">
                  <c:v>0.72175368733325596</c:v>
                </c:pt>
                <c:pt idx="9982">
                  <c:v>0.69310022568217355</c:v>
                </c:pt>
                <c:pt idx="9983">
                  <c:v>0.72814955530096326</c:v>
                </c:pt>
                <c:pt idx="9984">
                  <c:v>0.73209879327750083</c:v>
                </c:pt>
                <c:pt idx="9985">
                  <c:v>0.73456624386428893</c:v>
                </c:pt>
                <c:pt idx="9986">
                  <c:v>0.73503413333624101</c:v>
                </c:pt>
                <c:pt idx="9987">
                  <c:v>0.72822554030076636</c:v>
                </c:pt>
                <c:pt idx="9988">
                  <c:v>0.7283155233097085</c:v>
                </c:pt>
                <c:pt idx="9989">
                  <c:v>0.71971978175766105</c:v>
                </c:pt>
                <c:pt idx="9990">
                  <c:v>0.73168138285830764</c:v>
                </c:pt>
                <c:pt idx="9991">
                  <c:v>0.73107783667951354</c:v>
                </c:pt>
                <c:pt idx="9992">
                  <c:v>0.71725049198782442</c:v>
                </c:pt>
                <c:pt idx="9993">
                  <c:v>0.72862343581386724</c:v>
                </c:pt>
                <c:pt idx="9994">
                  <c:v>0.73102148593704341</c:v>
                </c:pt>
                <c:pt idx="9995">
                  <c:v>0.73447199029839561</c:v>
                </c:pt>
                <c:pt idx="9996">
                  <c:v>0.73220918143539415</c:v>
                </c:pt>
                <c:pt idx="9997">
                  <c:v>0.73006115063847754</c:v>
                </c:pt>
                <c:pt idx="9998">
                  <c:v>0.7328685448631358</c:v>
                </c:pt>
                <c:pt idx="9999">
                  <c:v>0.73556762620665994</c:v>
                </c:pt>
                <c:pt idx="10000">
                  <c:v>0.73473410975341413</c:v>
                </c:pt>
                <c:pt idx="10001">
                  <c:v>0.73068450847098332</c:v>
                </c:pt>
                <c:pt idx="10002">
                  <c:v>0.74326703537804062</c:v>
                </c:pt>
                <c:pt idx="10003">
                  <c:v>0.72736408587438106</c:v>
                </c:pt>
                <c:pt idx="10004">
                  <c:v>0.73092361335457667</c:v>
                </c:pt>
                <c:pt idx="10005">
                  <c:v>0.73556976148513553</c:v>
                </c:pt>
                <c:pt idx="10006">
                  <c:v>0.7290473120702039</c:v>
                </c:pt>
                <c:pt idx="10007">
                  <c:v>0.7358483716292975</c:v>
                </c:pt>
                <c:pt idx="10008">
                  <c:v>0.73754945224892832</c:v>
                </c:pt>
                <c:pt idx="10009">
                  <c:v>0.72365680025419921</c:v>
                </c:pt>
                <c:pt idx="10010">
                  <c:v>0.69654550989419206</c:v>
                </c:pt>
                <c:pt idx="10011">
                  <c:v>0.73498395103110181</c:v>
                </c:pt>
                <c:pt idx="10012">
                  <c:v>0.73522139543241072</c:v>
                </c:pt>
                <c:pt idx="10013">
                  <c:v>0.7306906775605071</c:v>
                </c:pt>
                <c:pt idx="10014">
                  <c:v>0.73441190249249666</c:v>
                </c:pt>
                <c:pt idx="10015">
                  <c:v>0.730557214829472</c:v>
                </c:pt>
                <c:pt idx="10016">
                  <c:v>0.73021833948303216</c:v>
                </c:pt>
                <c:pt idx="10017">
                  <c:v>0.73443070585649484</c:v>
                </c:pt>
                <c:pt idx="10018">
                  <c:v>0.73145443745299732</c:v>
                </c:pt>
                <c:pt idx="10019">
                  <c:v>0.73758972840111525</c:v>
                </c:pt>
                <c:pt idx="10020">
                  <c:v>0.73419753201213711</c:v>
                </c:pt>
                <c:pt idx="10021">
                  <c:v>0.73300176954388252</c:v>
                </c:pt>
                <c:pt idx="10022">
                  <c:v>0.72983574766859638</c:v>
                </c:pt>
                <c:pt idx="10023">
                  <c:v>0.73964237799118426</c:v>
                </c:pt>
                <c:pt idx="10024">
                  <c:v>0.73092669822543477</c:v>
                </c:pt>
                <c:pt idx="10025">
                  <c:v>0.73710416255392675</c:v>
                </c:pt>
                <c:pt idx="10026">
                  <c:v>0.73486098794825816</c:v>
                </c:pt>
                <c:pt idx="10027">
                  <c:v>0.72980146255736145</c:v>
                </c:pt>
                <c:pt idx="10028">
                  <c:v>0.72582903196082682</c:v>
                </c:pt>
                <c:pt idx="10029">
                  <c:v>0.73751439624607518</c:v>
                </c:pt>
                <c:pt idx="10030">
                  <c:v>0.74028145496902265</c:v>
                </c:pt>
                <c:pt idx="10031">
                  <c:v>0.73535829847925471</c:v>
                </c:pt>
                <c:pt idx="10032">
                  <c:v>0.73913213709028613</c:v>
                </c:pt>
                <c:pt idx="10033">
                  <c:v>0.73556080492456588</c:v>
                </c:pt>
                <c:pt idx="10034">
                  <c:v>0.73553832384666307</c:v>
                </c:pt>
                <c:pt idx="10035">
                  <c:v>0.7379630669073618</c:v>
                </c:pt>
                <c:pt idx="10036">
                  <c:v>0.73470415520084686</c:v>
                </c:pt>
                <c:pt idx="10037">
                  <c:v>0.73758142403311588</c:v>
                </c:pt>
                <c:pt idx="10038">
                  <c:v>0.73453557711743467</c:v>
                </c:pt>
                <c:pt idx="10039">
                  <c:v>0.74032119697549437</c:v>
                </c:pt>
                <c:pt idx="10040">
                  <c:v>0.74122263080644701</c:v>
                </c:pt>
                <c:pt idx="10041">
                  <c:v>0.7366844388076863</c:v>
                </c:pt>
                <c:pt idx="10042">
                  <c:v>0.73707391125374</c:v>
                </c:pt>
                <c:pt idx="10043">
                  <c:v>0.73672530780291967</c:v>
                </c:pt>
                <c:pt idx="10044">
                  <c:v>0.73895300066135139</c:v>
                </c:pt>
                <c:pt idx="10045">
                  <c:v>0.73798596277973916</c:v>
                </c:pt>
                <c:pt idx="10046">
                  <c:v>0.73718305372382364</c:v>
                </c:pt>
                <c:pt idx="10047">
                  <c:v>0.7374902540336955</c:v>
                </c:pt>
                <c:pt idx="10048">
                  <c:v>0.73727196909352799</c:v>
                </c:pt>
                <c:pt idx="10049">
                  <c:v>0.73485986095949651</c:v>
                </c:pt>
                <c:pt idx="10050">
                  <c:v>0.73955381871862313</c:v>
                </c:pt>
                <c:pt idx="10051">
                  <c:v>0.73575678683540224</c:v>
                </c:pt>
                <c:pt idx="10052">
                  <c:v>0.73374678542189875</c:v>
                </c:pt>
                <c:pt idx="10053">
                  <c:v>0.74374755912446699</c:v>
                </c:pt>
                <c:pt idx="10054">
                  <c:v>0.74162800044640498</c:v>
                </c:pt>
                <c:pt idx="10055">
                  <c:v>0.72191971403933253</c:v>
                </c:pt>
                <c:pt idx="10056">
                  <c:v>0.73046640157938769</c:v>
                </c:pt>
                <c:pt idx="10057">
                  <c:v>0.7386148368570058</c:v>
                </c:pt>
                <c:pt idx="10058">
                  <c:v>0.73746296890531904</c:v>
                </c:pt>
                <c:pt idx="10059">
                  <c:v>0.74108750759312758</c:v>
                </c:pt>
                <c:pt idx="10060">
                  <c:v>0.7378584917418487</c:v>
                </c:pt>
                <c:pt idx="10061">
                  <c:v>0.73317408403853079</c:v>
                </c:pt>
                <c:pt idx="10062">
                  <c:v>0.73860570224786448</c:v>
                </c:pt>
                <c:pt idx="10063">
                  <c:v>0.74124997593653996</c:v>
                </c:pt>
                <c:pt idx="10064">
                  <c:v>0.74169028288030348</c:v>
                </c:pt>
                <c:pt idx="10065">
                  <c:v>0.7418148470959075</c:v>
                </c:pt>
                <c:pt idx="10066">
                  <c:v>0.74063658295431767</c:v>
                </c:pt>
                <c:pt idx="10067">
                  <c:v>0.7356521523203654</c:v>
                </c:pt>
                <c:pt idx="10068">
                  <c:v>0.73775296763614584</c:v>
                </c:pt>
                <c:pt idx="10069">
                  <c:v>0.73867124694899999</c:v>
                </c:pt>
                <c:pt idx="10070">
                  <c:v>0.73904043359734328</c:v>
                </c:pt>
                <c:pt idx="10071">
                  <c:v>0.73812956840962962</c:v>
                </c:pt>
                <c:pt idx="10072">
                  <c:v>0.7361226512147917</c:v>
                </c:pt>
                <c:pt idx="10073">
                  <c:v>0.74253192565297665</c:v>
                </c:pt>
                <c:pt idx="10074">
                  <c:v>0.74110927712893604</c:v>
                </c:pt>
                <c:pt idx="10075">
                  <c:v>0.73910111424628855</c:v>
                </c:pt>
                <c:pt idx="10076">
                  <c:v>0.74018008272122304</c:v>
                </c:pt>
                <c:pt idx="10077">
                  <c:v>0.73858114524101004</c:v>
                </c:pt>
                <c:pt idx="10078">
                  <c:v>0.74208206865340443</c:v>
                </c:pt>
                <c:pt idx="10079">
                  <c:v>0.74044202477986243</c:v>
                </c:pt>
                <c:pt idx="10080">
                  <c:v>0.73816242978448321</c:v>
                </c:pt>
                <c:pt idx="10081">
                  <c:v>0.74232496994995012</c:v>
                </c:pt>
                <c:pt idx="10082">
                  <c:v>0.74036129507910953</c:v>
                </c:pt>
                <c:pt idx="10083">
                  <c:v>0.74049256252995244</c:v>
                </c:pt>
                <c:pt idx="10084">
                  <c:v>0.74383902521931433</c:v>
                </c:pt>
                <c:pt idx="10085">
                  <c:v>0.74050347697261854</c:v>
                </c:pt>
                <c:pt idx="10086">
                  <c:v>0.73691808679604276</c:v>
                </c:pt>
                <c:pt idx="10087">
                  <c:v>0.74229311686481037</c:v>
                </c:pt>
                <c:pt idx="10088">
                  <c:v>0.74183145583190602</c:v>
                </c:pt>
                <c:pt idx="10089">
                  <c:v>0.73915936352133127</c:v>
                </c:pt>
                <c:pt idx="10090">
                  <c:v>0.74400499322805957</c:v>
                </c:pt>
                <c:pt idx="10091">
                  <c:v>0.74429451716269501</c:v>
                </c:pt>
                <c:pt idx="10092">
                  <c:v>0.74122452868682687</c:v>
                </c:pt>
                <c:pt idx="10093">
                  <c:v>0.74149602080127508</c:v>
                </c:pt>
                <c:pt idx="10094">
                  <c:v>0.74059274843946643</c:v>
                </c:pt>
                <c:pt idx="10095">
                  <c:v>0.73886307700193299</c:v>
                </c:pt>
                <c:pt idx="10096">
                  <c:v>0.73766666168891559</c:v>
                </c:pt>
                <c:pt idx="10097">
                  <c:v>0.74108110175770081</c:v>
                </c:pt>
                <c:pt idx="10098">
                  <c:v>0.74401098426901158</c:v>
                </c:pt>
                <c:pt idx="10099">
                  <c:v>0.74410802595814352</c:v>
                </c:pt>
                <c:pt idx="10100">
                  <c:v>0.74259646206439844</c:v>
                </c:pt>
                <c:pt idx="10101">
                  <c:v>0.74528255303630475</c:v>
                </c:pt>
                <c:pt idx="10102">
                  <c:v>0.73712023779640279</c:v>
                </c:pt>
                <c:pt idx="10103">
                  <c:v>0.74447685650934325</c:v>
                </c:pt>
                <c:pt idx="10104">
                  <c:v>0.74155943022393511</c:v>
                </c:pt>
                <c:pt idx="10105">
                  <c:v>0.74331982710565403</c:v>
                </c:pt>
                <c:pt idx="10106">
                  <c:v>0.74428971246002873</c:v>
                </c:pt>
                <c:pt idx="10107">
                  <c:v>0.7468310121159516</c:v>
                </c:pt>
                <c:pt idx="10108">
                  <c:v>0.74146096479842194</c:v>
                </c:pt>
                <c:pt idx="10109">
                  <c:v>0.74335867952145962</c:v>
                </c:pt>
                <c:pt idx="10110">
                  <c:v>0.74408975673986066</c:v>
                </c:pt>
                <c:pt idx="10111">
                  <c:v>0.74648412914913198</c:v>
                </c:pt>
                <c:pt idx="10112">
                  <c:v>0.74322747142014078</c:v>
                </c:pt>
                <c:pt idx="10113">
                  <c:v>0.74758700178615789</c:v>
                </c:pt>
                <c:pt idx="10114">
                  <c:v>0.74515490394984263</c:v>
                </c:pt>
                <c:pt idx="10115">
                  <c:v>0.74398102906425168</c:v>
                </c:pt>
                <c:pt idx="10116">
                  <c:v>0.74659855046588086</c:v>
                </c:pt>
                <c:pt idx="10117">
                  <c:v>0.74698920990241291</c:v>
                </c:pt>
                <c:pt idx="10118">
                  <c:v>0.74234887476423417</c:v>
                </c:pt>
                <c:pt idx="10119">
                  <c:v>0.74487392178130207</c:v>
                </c:pt>
                <c:pt idx="10120">
                  <c:v>0.74395765839568295</c:v>
                </c:pt>
                <c:pt idx="10121">
                  <c:v>0.74552628522618525</c:v>
                </c:pt>
                <c:pt idx="10122">
                  <c:v>0.74524945491554806</c:v>
                </c:pt>
                <c:pt idx="10123">
                  <c:v>0.74831001138246256</c:v>
                </c:pt>
                <c:pt idx="10124">
                  <c:v>0.74202963302293445</c:v>
                </c:pt>
                <c:pt idx="10125">
                  <c:v>0.74672501386625012</c:v>
                </c:pt>
                <c:pt idx="10126">
                  <c:v>0.74370627468256623</c:v>
                </c:pt>
                <c:pt idx="10127">
                  <c:v>0.74946087169662812</c:v>
                </c:pt>
                <c:pt idx="10128">
                  <c:v>0.74715434701782346</c:v>
                </c:pt>
                <c:pt idx="10129">
                  <c:v>0.74517133463726937</c:v>
                </c:pt>
                <c:pt idx="10130">
                  <c:v>0.74642214346285329</c:v>
                </c:pt>
                <c:pt idx="10131">
                  <c:v>0.75038704058300687</c:v>
                </c:pt>
                <c:pt idx="10132">
                  <c:v>0.74639586597199803</c:v>
                </c:pt>
                <c:pt idx="10133">
                  <c:v>0.74606037159184335</c:v>
                </c:pt>
                <c:pt idx="10134">
                  <c:v>0.74523432926545463</c:v>
                </c:pt>
                <c:pt idx="10135">
                  <c:v>0.74516053889365119</c:v>
                </c:pt>
                <c:pt idx="10136">
                  <c:v>0.75039908201443484</c:v>
                </c:pt>
                <c:pt idx="10137">
                  <c:v>0.74681475947709663</c:v>
                </c:pt>
                <c:pt idx="10138">
                  <c:v>0.74764679284443725</c:v>
                </c:pt>
                <c:pt idx="10139">
                  <c:v>0.74678041501633785</c:v>
                </c:pt>
                <c:pt idx="10140">
                  <c:v>0.74811248768838978</c:v>
                </c:pt>
                <c:pt idx="10141">
                  <c:v>0.74773268334499998</c:v>
                </c:pt>
                <c:pt idx="10142">
                  <c:v>0.74831588372436686</c:v>
                </c:pt>
                <c:pt idx="10143">
                  <c:v>0.74827459993465861</c:v>
                </c:pt>
                <c:pt idx="10144">
                  <c:v>0.74855902241900807</c:v>
                </c:pt>
                <c:pt idx="10145">
                  <c:v>0.74587536282100431</c:v>
                </c:pt>
                <c:pt idx="10146">
                  <c:v>0.74567783912693142</c:v>
                </c:pt>
                <c:pt idx="10147">
                  <c:v>0.74931720671721391</c:v>
                </c:pt>
                <c:pt idx="10148">
                  <c:v>0.74761725373853727</c:v>
                </c:pt>
                <c:pt idx="10149">
                  <c:v>0.74844756662187717</c:v>
                </c:pt>
                <c:pt idx="10150">
                  <c:v>0.74489533456777435</c:v>
                </c:pt>
                <c:pt idx="10151">
                  <c:v>0.75292863698654933</c:v>
                </c:pt>
                <c:pt idx="10152">
                  <c:v>0.74728158130981082</c:v>
                </c:pt>
                <c:pt idx="10153">
                  <c:v>0.74597821815470922</c:v>
                </c:pt>
                <c:pt idx="10154">
                  <c:v>0.74962452637832611</c:v>
                </c:pt>
                <c:pt idx="10155">
                  <c:v>0.74835177062055469</c:v>
                </c:pt>
                <c:pt idx="10156">
                  <c:v>0.7520874690100674</c:v>
                </c:pt>
                <c:pt idx="10157">
                  <c:v>0.7533522164952664</c:v>
                </c:pt>
                <c:pt idx="10158">
                  <c:v>0.74983907425506491</c:v>
                </c:pt>
                <c:pt idx="10159">
                  <c:v>0.75105162350788968</c:v>
                </c:pt>
                <c:pt idx="10160">
                  <c:v>0.75012064991884453</c:v>
                </c:pt>
                <c:pt idx="10161">
                  <c:v>0.7543732917923015</c:v>
                </c:pt>
                <c:pt idx="10162">
                  <c:v>0.75017118766893465</c:v>
                </c:pt>
                <c:pt idx="10163">
                  <c:v>0.74868180810547269</c:v>
                </c:pt>
                <c:pt idx="10164">
                  <c:v>0.74922081787284489</c:v>
                </c:pt>
                <c:pt idx="10165">
                  <c:v>0.75255079052525609</c:v>
                </c:pt>
                <c:pt idx="10166">
                  <c:v>0.74937931175473305</c:v>
                </c:pt>
                <c:pt idx="10167">
                  <c:v>0.75241448097365116</c:v>
                </c:pt>
                <c:pt idx="10168">
                  <c:v>0.74927224521360103</c:v>
                </c:pt>
                <c:pt idx="10169">
                  <c:v>0.75133824127243143</c:v>
                </c:pt>
                <c:pt idx="10170">
                  <c:v>0.75098857018237319</c:v>
                </c:pt>
                <c:pt idx="10171">
                  <c:v>0.7490328435823882</c:v>
                </c:pt>
                <c:pt idx="10172">
                  <c:v>0.75058438688070073</c:v>
                </c:pt>
                <c:pt idx="10173">
                  <c:v>0.75034160428320285</c:v>
                </c:pt>
                <c:pt idx="10174">
                  <c:v>0.7483556263830311</c:v>
                </c:pt>
                <c:pt idx="10175">
                  <c:v>0.7510368539549398</c:v>
                </c:pt>
                <c:pt idx="10176">
                  <c:v>0.74847259842492286</c:v>
                </c:pt>
                <c:pt idx="10177">
                  <c:v>0.75219631473253157</c:v>
                </c:pt>
                <c:pt idx="10178">
                  <c:v>0.75142852102899316</c:v>
                </c:pt>
                <c:pt idx="10179">
                  <c:v>0.75202963518169186</c:v>
                </c:pt>
                <c:pt idx="10180">
                  <c:v>0.75176520174743344</c:v>
                </c:pt>
                <c:pt idx="10181">
                  <c:v>0.75039848851919577</c:v>
                </c:pt>
                <c:pt idx="10182">
                  <c:v>0.75734137452684758</c:v>
                </c:pt>
                <c:pt idx="10183">
                  <c:v>0.74958597071013999</c:v>
                </c:pt>
                <c:pt idx="10184">
                  <c:v>0.7528152239595145</c:v>
                </c:pt>
                <c:pt idx="10185">
                  <c:v>0.75149519271889043</c:v>
                </c:pt>
                <c:pt idx="10186">
                  <c:v>0.75120578748330269</c:v>
                </c:pt>
                <c:pt idx="10187">
                  <c:v>0.75130134608652954</c:v>
                </c:pt>
                <c:pt idx="10188">
                  <c:v>0.75371458120932289</c:v>
                </c:pt>
                <c:pt idx="10189">
                  <c:v>0.75430608660888165</c:v>
                </c:pt>
                <c:pt idx="10190">
                  <c:v>0.75222555774300437</c:v>
                </c:pt>
                <c:pt idx="10191">
                  <c:v>0.751366060546523</c:v>
                </c:pt>
                <c:pt idx="10192">
                  <c:v>0.75243037751536268</c:v>
                </c:pt>
                <c:pt idx="10193">
                  <c:v>0.75278859037151591</c:v>
                </c:pt>
                <c:pt idx="10194">
                  <c:v>0.74994198828610104</c:v>
                </c:pt>
                <c:pt idx="10195">
                  <c:v>0.75100933077627507</c:v>
                </c:pt>
                <c:pt idx="10196">
                  <c:v>0.75094467566580558</c:v>
                </c:pt>
                <c:pt idx="10197">
                  <c:v>0.75271118228752409</c:v>
                </c:pt>
                <c:pt idx="10198">
                  <c:v>0.75374275658055812</c:v>
                </c:pt>
                <c:pt idx="10199">
                  <c:v>0.75148997322174926</c:v>
                </c:pt>
                <c:pt idx="10200">
                  <c:v>0.75196462397407893</c:v>
                </c:pt>
                <c:pt idx="10201">
                  <c:v>0.75880601903488332</c:v>
                </c:pt>
                <c:pt idx="10202">
                  <c:v>0.7558887114485231</c:v>
                </c:pt>
                <c:pt idx="10203">
                  <c:v>0.7543104165153568</c:v>
                </c:pt>
                <c:pt idx="10204">
                  <c:v>0.75444862394734158</c:v>
                </c:pt>
                <c:pt idx="10205">
                  <c:v>0.7541086216121401</c:v>
                </c:pt>
                <c:pt idx="10206">
                  <c:v>0.75579250000053333</c:v>
                </c:pt>
                <c:pt idx="10207">
                  <c:v>0.75496805945909762</c:v>
                </c:pt>
                <c:pt idx="10208">
                  <c:v>0.75660816268216358</c:v>
                </c:pt>
                <c:pt idx="10209">
                  <c:v>0.75628536192600704</c:v>
                </c:pt>
                <c:pt idx="10210">
                  <c:v>0.75112689631340579</c:v>
                </c:pt>
                <c:pt idx="10211">
                  <c:v>0.75271094488942858</c:v>
                </c:pt>
                <c:pt idx="10212">
                  <c:v>0.75421746733460415</c:v>
                </c:pt>
                <c:pt idx="10213">
                  <c:v>0.75355679952172172</c:v>
                </c:pt>
                <c:pt idx="10214">
                  <c:v>0.75522430657221196</c:v>
                </c:pt>
                <c:pt idx="10215">
                  <c:v>0.75568596760511642</c:v>
                </c:pt>
                <c:pt idx="10216">
                  <c:v>0.75749488565749756</c:v>
                </c:pt>
                <c:pt idx="10217">
                  <c:v>0.75566004621140459</c:v>
                </c:pt>
                <c:pt idx="10218">
                  <c:v>0.75990847687743435</c:v>
                </c:pt>
                <c:pt idx="10219">
                  <c:v>0.75642345065894412</c:v>
                </c:pt>
                <c:pt idx="10220">
                  <c:v>0.7583313089330298</c:v>
                </c:pt>
                <c:pt idx="10221">
                  <c:v>0.7547723736436881</c:v>
                </c:pt>
                <c:pt idx="10222">
                  <c:v>0.75490672596538921</c:v>
                </c:pt>
                <c:pt idx="10223">
                  <c:v>0.75640043543532631</c:v>
                </c:pt>
                <c:pt idx="10224">
                  <c:v>0.75471750598712306</c:v>
                </c:pt>
                <c:pt idx="10225">
                  <c:v>0.75530634196249091</c:v>
                </c:pt>
                <c:pt idx="10226">
                  <c:v>0.75252243710544919</c:v>
                </c:pt>
                <c:pt idx="10227">
                  <c:v>0.7558118375102465</c:v>
                </c:pt>
                <c:pt idx="10228">
                  <c:v>0.75492238576119775</c:v>
                </c:pt>
                <c:pt idx="10229">
                  <c:v>0.75741118978493438</c:v>
                </c:pt>
                <c:pt idx="10230">
                  <c:v>0.75807458637153147</c:v>
                </c:pt>
                <c:pt idx="10231">
                  <c:v>0.7577848250388004</c:v>
                </c:pt>
                <c:pt idx="10232">
                  <c:v>0.75624662820924926</c:v>
                </c:pt>
                <c:pt idx="10233">
                  <c:v>0.75569089100683062</c:v>
                </c:pt>
                <c:pt idx="10234">
                  <c:v>0.75544887930095095</c:v>
                </c:pt>
                <c:pt idx="10235">
                  <c:v>0.75887369966668705</c:v>
                </c:pt>
                <c:pt idx="10236">
                  <c:v>0.75591694616928207</c:v>
                </c:pt>
                <c:pt idx="10237">
                  <c:v>0.75577345989063216</c:v>
                </c:pt>
                <c:pt idx="10238">
                  <c:v>0.75793673503669001</c:v>
                </c:pt>
                <c:pt idx="10239">
                  <c:v>0.75864058517185329</c:v>
                </c:pt>
                <c:pt idx="10240">
                  <c:v>0.75541518768495508</c:v>
                </c:pt>
                <c:pt idx="10241">
                  <c:v>0.75562202468893369</c:v>
                </c:pt>
                <c:pt idx="10242">
                  <c:v>0.758454628113017</c:v>
                </c:pt>
                <c:pt idx="10243">
                  <c:v>0.75802612520258561</c:v>
                </c:pt>
                <c:pt idx="10244">
                  <c:v>0.75867753970727891</c:v>
                </c:pt>
                <c:pt idx="10245">
                  <c:v>0.75711958992134709</c:v>
                </c:pt>
                <c:pt idx="10246">
                  <c:v>0.75762271279253157</c:v>
                </c:pt>
                <c:pt idx="10247">
                  <c:v>0.75489071072462977</c:v>
                </c:pt>
                <c:pt idx="10248">
                  <c:v>0.75756102385387225</c:v>
                </c:pt>
                <c:pt idx="10249">
                  <c:v>0.75343899658649516</c:v>
                </c:pt>
                <c:pt idx="10250">
                  <c:v>0.75457568019075738</c:v>
                </c:pt>
                <c:pt idx="10251">
                  <c:v>0.75763677080338709</c:v>
                </c:pt>
                <c:pt idx="10252">
                  <c:v>0.75833836761321949</c:v>
                </c:pt>
                <c:pt idx="10253">
                  <c:v>0.75692752247031847</c:v>
                </c:pt>
                <c:pt idx="10254">
                  <c:v>0.75912514207713522</c:v>
                </c:pt>
                <c:pt idx="10255">
                  <c:v>0.75637398054809191</c:v>
                </c:pt>
                <c:pt idx="10256">
                  <c:v>0.76093328923789805</c:v>
                </c:pt>
                <c:pt idx="10257">
                  <c:v>0.75860143666062052</c:v>
                </c:pt>
                <c:pt idx="10258">
                  <c:v>0.76002544891932611</c:v>
                </c:pt>
                <c:pt idx="10259">
                  <c:v>0.7559621457231831</c:v>
                </c:pt>
                <c:pt idx="10260">
                  <c:v>0.76275976496646769</c:v>
                </c:pt>
                <c:pt idx="10261">
                  <c:v>0.75867730230918329</c:v>
                </c:pt>
                <c:pt idx="10262">
                  <c:v>0.7574601264022639</c:v>
                </c:pt>
                <c:pt idx="10263">
                  <c:v>0.75860535112042837</c:v>
                </c:pt>
                <c:pt idx="10264">
                  <c:v>0.76181514881323442</c:v>
                </c:pt>
                <c:pt idx="10265">
                  <c:v>0.75903266769257383</c:v>
                </c:pt>
                <c:pt idx="10266">
                  <c:v>0.76054850279546282</c:v>
                </c:pt>
                <c:pt idx="10267">
                  <c:v>0.75906760499637926</c:v>
                </c:pt>
                <c:pt idx="10268">
                  <c:v>0.76182908812504224</c:v>
                </c:pt>
                <c:pt idx="10269">
                  <c:v>0.75824701956522744</c:v>
                </c:pt>
                <c:pt idx="10270">
                  <c:v>0.76084686524381262</c:v>
                </c:pt>
                <c:pt idx="10271">
                  <c:v>0.76211072313834582</c:v>
                </c:pt>
                <c:pt idx="10272">
                  <c:v>0.75858340418824077</c:v>
                </c:pt>
                <c:pt idx="10273">
                  <c:v>0.7610347208352215</c:v>
                </c:pt>
                <c:pt idx="10274">
                  <c:v>0.76111948369483007</c:v>
                </c:pt>
                <c:pt idx="10275">
                  <c:v>0.75574219964853895</c:v>
                </c:pt>
                <c:pt idx="10276">
                  <c:v>0.76221049360119242</c:v>
                </c:pt>
                <c:pt idx="10277">
                  <c:v>0.75820549837742357</c:v>
                </c:pt>
                <c:pt idx="10278">
                  <c:v>0.76165677363039397</c:v>
                </c:pt>
                <c:pt idx="10279">
                  <c:v>0.75979607214011335</c:v>
                </c:pt>
                <c:pt idx="10280">
                  <c:v>0.76080457251219802</c:v>
                </c:pt>
                <c:pt idx="10281">
                  <c:v>0.7607557545939162</c:v>
                </c:pt>
                <c:pt idx="10282">
                  <c:v>0.76105868434683688</c:v>
                </c:pt>
                <c:pt idx="10283">
                  <c:v>0.76070130238401845</c:v>
                </c:pt>
                <c:pt idx="10284">
                  <c:v>0.76283913093255595</c:v>
                </c:pt>
                <c:pt idx="10285">
                  <c:v>0.763948706152628</c:v>
                </c:pt>
                <c:pt idx="10286">
                  <c:v>0.76399989674748114</c:v>
                </c:pt>
                <c:pt idx="10287">
                  <c:v>0.76277417907446687</c:v>
                </c:pt>
                <c:pt idx="10288">
                  <c:v>0.76082248563333743</c:v>
                </c:pt>
                <c:pt idx="10289">
                  <c:v>0.76521814029363822</c:v>
                </c:pt>
                <c:pt idx="10290">
                  <c:v>0.76074033219620329</c:v>
                </c:pt>
                <c:pt idx="10291">
                  <c:v>0.76360603439323571</c:v>
                </c:pt>
                <c:pt idx="10292">
                  <c:v>0.76053266495108252</c:v>
                </c:pt>
                <c:pt idx="10293">
                  <c:v>0.7637132789829395</c:v>
                </c:pt>
                <c:pt idx="10294">
                  <c:v>0.76202987473854489</c:v>
                </c:pt>
                <c:pt idx="10295">
                  <c:v>0.76267796762647699</c:v>
                </c:pt>
                <c:pt idx="10296">
                  <c:v>0.75990201169248361</c:v>
                </c:pt>
                <c:pt idx="10297">
                  <c:v>0.76033573410005606</c:v>
                </c:pt>
                <c:pt idx="10298">
                  <c:v>0.76230658635013426</c:v>
                </c:pt>
                <c:pt idx="10299">
                  <c:v>0.76220723133395507</c:v>
                </c:pt>
                <c:pt idx="10300">
                  <c:v>0.76113283016359135</c:v>
                </c:pt>
                <c:pt idx="10301">
                  <c:v>0.76376767249550581</c:v>
                </c:pt>
                <c:pt idx="10302">
                  <c:v>0.7630633475641514</c:v>
                </c:pt>
                <c:pt idx="10303">
                  <c:v>0.76519459157649772</c:v>
                </c:pt>
                <c:pt idx="10304">
                  <c:v>0.76021312711435585</c:v>
                </c:pt>
                <c:pt idx="10305">
                  <c:v>0.7613302951603329</c:v>
                </c:pt>
                <c:pt idx="10306">
                  <c:v>0.76363527740370862</c:v>
                </c:pt>
                <c:pt idx="10307">
                  <c:v>0.75878466494574226</c:v>
                </c:pt>
                <c:pt idx="10308">
                  <c:v>0.76370598290465408</c:v>
                </c:pt>
                <c:pt idx="10309">
                  <c:v>0.76371571100903468</c:v>
                </c:pt>
                <c:pt idx="10310">
                  <c:v>0.76278088165751312</c:v>
                </c:pt>
                <c:pt idx="10311">
                  <c:v>0.76294340935044924</c:v>
                </c:pt>
                <c:pt idx="10312">
                  <c:v>0.76275229149180312</c:v>
                </c:pt>
                <c:pt idx="10313">
                  <c:v>0.76326543856279505</c:v>
                </c:pt>
                <c:pt idx="10314">
                  <c:v>0.75770314639785741</c:v>
                </c:pt>
                <c:pt idx="10315">
                  <c:v>0.76249995883849642</c:v>
                </c:pt>
                <c:pt idx="10316">
                  <c:v>0.76242065222193223</c:v>
                </c:pt>
                <c:pt idx="10317">
                  <c:v>0.7612753681542439</c:v>
                </c:pt>
                <c:pt idx="10318">
                  <c:v>0.76277524671370456</c:v>
                </c:pt>
                <c:pt idx="10319">
                  <c:v>0.76276083260570549</c:v>
                </c:pt>
                <c:pt idx="10320">
                  <c:v>0.76219720648195499</c:v>
                </c:pt>
                <c:pt idx="10321">
                  <c:v>0.76136143605118578</c:v>
                </c:pt>
                <c:pt idx="10322">
                  <c:v>0.76318097179861355</c:v>
                </c:pt>
                <c:pt idx="10323">
                  <c:v>0.76332380653688559</c:v>
                </c:pt>
                <c:pt idx="10324">
                  <c:v>0.76532799430581633</c:v>
                </c:pt>
                <c:pt idx="10325">
                  <c:v>0.76492653977785863</c:v>
                </c:pt>
                <c:pt idx="10326">
                  <c:v>0.76666819329729596</c:v>
                </c:pt>
                <c:pt idx="10327">
                  <c:v>0.76350282361458</c:v>
                </c:pt>
                <c:pt idx="10328">
                  <c:v>0.759731891825835</c:v>
                </c:pt>
                <c:pt idx="10329">
                  <c:v>0.76418098975412729</c:v>
                </c:pt>
                <c:pt idx="10330">
                  <c:v>0.76625570562762413</c:v>
                </c:pt>
                <c:pt idx="10331">
                  <c:v>0.7634445749917298</c:v>
                </c:pt>
                <c:pt idx="10332">
                  <c:v>0.76466952112093334</c:v>
                </c:pt>
                <c:pt idx="10333">
                  <c:v>0.76541691032771331</c:v>
                </c:pt>
                <c:pt idx="10334">
                  <c:v>0.76297354195158829</c:v>
                </c:pt>
                <c:pt idx="10335">
                  <c:v>0.7673416140837005</c:v>
                </c:pt>
                <c:pt idx="10336">
                  <c:v>0.76406467055699845</c:v>
                </c:pt>
                <c:pt idx="10337">
                  <c:v>0.7602012043819758</c:v>
                </c:pt>
                <c:pt idx="10338">
                  <c:v>0.76769306500728351</c:v>
                </c:pt>
                <c:pt idx="10339">
                  <c:v>0.7669982901317377</c:v>
                </c:pt>
                <c:pt idx="10340">
                  <c:v>0.76610047401297321</c:v>
                </c:pt>
                <c:pt idx="10341">
                  <c:v>0.76469200219883604</c:v>
                </c:pt>
                <c:pt idx="10342">
                  <c:v>0.76579588377776842</c:v>
                </c:pt>
                <c:pt idx="10343">
                  <c:v>0.76693458396145808</c:v>
                </c:pt>
                <c:pt idx="10344">
                  <c:v>0.76998031152589885</c:v>
                </c:pt>
                <c:pt idx="10345">
                  <c:v>0.76870702227460486</c:v>
                </c:pt>
                <c:pt idx="10346">
                  <c:v>0.7693184573747307</c:v>
                </c:pt>
                <c:pt idx="10347">
                  <c:v>0.76506107014813141</c:v>
                </c:pt>
                <c:pt idx="10348">
                  <c:v>0.76958401779775099</c:v>
                </c:pt>
                <c:pt idx="10349">
                  <c:v>0.76695024310507409</c:v>
                </c:pt>
                <c:pt idx="10350">
                  <c:v>0.76597264687793931</c:v>
                </c:pt>
                <c:pt idx="10351">
                  <c:v>0.76443634792876802</c:v>
                </c:pt>
                <c:pt idx="10352">
                  <c:v>0.76620362544210507</c:v>
                </c:pt>
                <c:pt idx="10353">
                  <c:v>0.76839507661159068</c:v>
                </c:pt>
                <c:pt idx="10354">
                  <c:v>0.76832182038550234</c:v>
                </c:pt>
                <c:pt idx="10355">
                  <c:v>0.76343437274335058</c:v>
                </c:pt>
                <c:pt idx="10356">
                  <c:v>0.77047489328318097</c:v>
                </c:pt>
                <c:pt idx="10357">
                  <c:v>0.76380462637873892</c:v>
                </c:pt>
                <c:pt idx="10358">
                  <c:v>0.76724682637209196</c:v>
                </c:pt>
                <c:pt idx="10359">
                  <c:v>0.76730554979113341</c:v>
                </c:pt>
                <c:pt idx="10360">
                  <c:v>0.76696904646907227</c:v>
                </c:pt>
                <c:pt idx="10361">
                  <c:v>0.76351029774143708</c:v>
                </c:pt>
                <c:pt idx="10362">
                  <c:v>0.76817157152208959</c:v>
                </c:pt>
                <c:pt idx="10363">
                  <c:v>0.76566348933816364</c:v>
                </c:pt>
                <c:pt idx="10364">
                  <c:v>0.76294115537292595</c:v>
                </c:pt>
                <c:pt idx="10365">
                  <c:v>0.76572636461510846</c:v>
                </c:pt>
                <c:pt idx="10366">
                  <c:v>0.76917728377093553</c:v>
                </c:pt>
                <c:pt idx="10367">
                  <c:v>0.76635025659332956</c:v>
                </c:pt>
                <c:pt idx="10368">
                  <c:v>0.76694460816126564</c:v>
                </c:pt>
                <c:pt idx="10369">
                  <c:v>0.76855214675709749</c:v>
                </c:pt>
                <c:pt idx="10370">
                  <c:v>0.7697881853775389</c:v>
                </c:pt>
                <c:pt idx="10371">
                  <c:v>0.76477534197425578</c:v>
                </c:pt>
                <c:pt idx="10372">
                  <c:v>0.7669147723077463</c:v>
                </c:pt>
                <c:pt idx="10373">
                  <c:v>0.77128130200442935</c:v>
                </c:pt>
                <c:pt idx="10374">
                  <c:v>0.76786282877678858</c:v>
                </c:pt>
                <c:pt idx="10375">
                  <c:v>0.76864545138280083</c:v>
                </c:pt>
                <c:pt idx="10376">
                  <c:v>0.76450230807657105</c:v>
                </c:pt>
                <c:pt idx="10377">
                  <c:v>0.76756517852272554</c:v>
                </c:pt>
                <c:pt idx="10378">
                  <c:v>0.77051724536431954</c:v>
                </c:pt>
                <c:pt idx="10379">
                  <c:v>0.76485280940777145</c:v>
                </c:pt>
                <c:pt idx="10380">
                  <c:v>0.7684262768519674</c:v>
                </c:pt>
                <c:pt idx="10381">
                  <c:v>0.76804048211981824</c:v>
                </c:pt>
                <c:pt idx="10382">
                  <c:v>0.76940494071834009</c:v>
                </c:pt>
                <c:pt idx="10383">
                  <c:v>0.76343277095839757</c:v>
                </c:pt>
                <c:pt idx="10384">
                  <c:v>0.76711383843724823</c:v>
                </c:pt>
                <c:pt idx="10385">
                  <c:v>0.76748563450806562</c:v>
                </c:pt>
                <c:pt idx="10386">
                  <c:v>0.76768398909547331</c:v>
                </c:pt>
                <c:pt idx="10387">
                  <c:v>0.76669862264605437</c:v>
                </c:pt>
                <c:pt idx="10388">
                  <c:v>0.77360603720418564</c:v>
                </c:pt>
                <c:pt idx="10389">
                  <c:v>0.77008690327083973</c:v>
                </c:pt>
                <c:pt idx="10390">
                  <c:v>0.76611364243316282</c:v>
                </c:pt>
                <c:pt idx="10391">
                  <c:v>0.76794711749239841</c:v>
                </c:pt>
                <c:pt idx="10392">
                  <c:v>0.77345709272591368</c:v>
                </c:pt>
                <c:pt idx="10393">
                  <c:v>0.76840189789368474</c:v>
                </c:pt>
                <c:pt idx="10394">
                  <c:v>0.76856329794566669</c:v>
                </c:pt>
                <c:pt idx="10395">
                  <c:v>0.76572505957777515</c:v>
                </c:pt>
                <c:pt idx="10396">
                  <c:v>0.76810068797257225</c:v>
                </c:pt>
                <c:pt idx="10397">
                  <c:v>0.76762224080729025</c:v>
                </c:pt>
                <c:pt idx="10398">
                  <c:v>0.77076939996905447</c:v>
                </c:pt>
                <c:pt idx="10399">
                  <c:v>0.77187933193846259</c:v>
                </c:pt>
                <c:pt idx="10400">
                  <c:v>0.77208640568834441</c:v>
                </c:pt>
                <c:pt idx="10401">
                  <c:v>0.77007658232341269</c:v>
                </c:pt>
                <c:pt idx="10402">
                  <c:v>0.77273853238732448</c:v>
                </c:pt>
                <c:pt idx="10403">
                  <c:v>0.77025607419729836</c:v>
                </c:pt>
                <c:pt idx="10404">
                  <c:v>0.77134150850937588</c:v>
                </c:pt>
                <c:pt idx="10405">
                  <c:v>0.77069472065877742</c:v>
                </c:pt>
                <c:pt idx="10406">
                  <c:v>0.77021170553673202</c:v>
                </c:pt>
                <c:pt idx="10407">
                  <c:v>0.77340382685430165</c:v>
                </c:pt>
                <c:pt idx="10408">
                  <c:v>0.76979453251563434</c:v>
                </c:pt>
                <c:pt idx="10409">
                  <c:v>0.76951147376594953</c:v>
                </c:pt>
                <c:pt idx="10410">
                  <c:v>0.7715067049743104</c:v>
                </c:pt>
                <c:pt idx="10411">
                  <c:v>0.7715616319803994</c:v>
                </c:pt>
                <c:pt idx="10412">
                  <c:v>0.77264184614314357</c:v>
                </c:pt>
                <c:pt idx="10413">
                  <c:v>0.7710563144812157</c:v>
                </c:pt>
                <c:pt idx="10414">
                  <c:v>0.77143273720612771</c:v>
                </c:pt>
                <c:pt idx="10415">
                  <c:v>0.77148944404574149</c:v>
                </c:pt>
                <c:pt idx="10416">
                  <c:v>0.77275003967303724</c:v>
                </c:pt>
                <c:pt idx="10417">
                  <c:v>0.7721177839772928</c:v>
                </c:pt>
                <c:pt idx="10418">
                  <c:v>0.77015648178302332</c:v>
                </c:pt>
                <c:pt idx="10419">
                  <c:v>0.77086371353666439</c:v>
                </c:pt>
                <c:pt idx="10420">
                  <c:v>0.77182393013618245</c:v>
                </c:pt>
                <c:pt idx="10421">
                  <c:v>0.7734980810723876</c:v>
                </c:pt>
                <c:pt idx="10422">
                  <c:v>0.77041854254071063</c:v>
                </c:pt>
                <c:pt idx="10423">
                  <c:v>0.77388607043253632</c:v>
                </c:pt>
                <c:pt idx="10424">
                  <c:v>0.77342203672306065</c:v>
                </c:pt>
                <c:pt idx="10425">
                  <c:v>0.77533659758019247</c:v>
                </c:pt>
                <c:pt idx="10426">
                  <c:v>0.77450699623894692</c:v>
                </c:pt>
                <c:pt idx="10427">
                  <c:v>0.77366778549236881</c:v>
                </c:pt>
                <c:pt idx="10428">
                  <c:v>0.77098827840446094</c:v>
                </c:pt>
                <c:pt idx="10429">
                  <c:v>0.77117192213625008</c:v>
                </c:pt>
                <c:pt idx="10430">
                  <c:v>0.77112601104025458</c:v>
                </c:pt>
                <c:pt idx="10431">
                  <c:v>0.77259890121895836</c:v>
                </c:pt>
                <c:pt idx="10432">
                  <c:v>0.77073452201477299</c:v>
                </c:pt>
                <c:pt idx="10433">
                  <c:v>0.7728326672541701</c:v>
                </c:pt>
                <c:pt idx="10434">
                  <c:v>0.77268965511951881</c:v>
                </c:pt>
                <c:pt idx="10435">
                  <c:v>0.77535498614971587</c:v>
                </c:pt>
                <c:pt idx="10436">
                  <c:v>0.77634521665132505</c:v>
                </c:pt>
                <c:pt idx="10437">
                  <c:v>0.77251900175934762</c:v>
                </c:pt>
                <c:pt idx="10438">
                  <c:v>0.77011021524207712</c:v>
                </c:pt>
                <c:pt idx="10439">
                  <c:v>0.77657589912006375</c:v>
                </c:pt>
                <c:pt idx="10440">
                  <c:v>0.77011258791864834</c:v>
                </c:pt>
                <c:pt idx="10441">
                  <c:v>0.77457521036427346</c:v>
                </c:pt>
                <c:pt idx="10442">
                  <c:v>0.77061244852259536</c:v>
                </c:pt>
                <c:pt idx="10443">
                  <c:v>0.77603611846107323</c:v>
                </c:pt>
                <c:pt idx="10444">
                  <c:v>0.7759639298742228</c:v>
                </c:pt>
                <c:pt idx="10445">
                  <c:v>0.77335554308173504</c:v>
                </c:pt>
                <c:pt idx="10446">
                  <c:v>0.77822466215607988</c:v>
                </c:pt>
                <c:pt idx="10447">
                  <c:v>0.77487131883509985</c:v>
                </c:pt>
                <c:pt idx="10448">
                  <c:v>0.77488591033947818</c:v>
                </c:pt>
                <c:pt idx="10449">
                  <c:v>0.77415459637517414</c:v>
                </c:pt>
                <c:pt idx="10450">
                  <c:v>0.77130668925242585</c:v>
                </c:pt>
                <c:pt idx="10451">
                  <c:v>0.77479972374348849</c:v>
                </c:pt>
                <c:pt idx="10452">
                  <c:v>0.77500833992879914</c:v>
                </c:pt>
                <c:pt idx="10453">
                  <c:v>0.77610362039211278</c:v>
                </c:pt>
                <c:pt idx="10454">
                  <c:v>0.77547937296894065</c:v>
                </c:pt>
                <c:pt idx="10455">
                  <c:v>0.77489664673357261</c:v>
                </c:pt>
                <c:pt idx="10456">
                  <c:v>0.77642054880636513</c:v>
                </c:pt>
                <c:pt idx="10457">
                  <c:v>0.77730311992379586</c:v>
                </c:pt>
                <c:pt idx="10458">
                  <c:v>0.77695000851792861</c:v>
                </c:pt>
                <c:pt idx="10459">
                  <c:v>0.77840012087110999</c:v>
                </c:pt>
                <c:pt idx="10460">
                  <c:v>0.77886883993201161</c:v>
                </c:pt>
                <c:pt idx="10461">
                  <c:v>0.77375842134607409</c:v>
                </c:pt>
                <c:pt idx="10462">
                  <c:v>0.77725566704456384</c:v>
                </c:pt>
                <c:pt idx="10463">
                  <c:v>0.7749566751899476</c:v>
                </c:pt>
                <c:pt idx="10464">
                  <c:v>0.77727482585351282</c:v>
                </c:pt>
                <c:pt idx="10465">
                  <c:v>0.77561497032625881</c:v>
                </c:pt>
                <c:pt idx="10466">
                  <c:v>0.77646758689112227</c:v>
                </c:pt>
                <c:pt idx="10467">
                  <c:v>0.77572654482243775</c:v>
                </c:pt>
                <c:pt idx="10468">
                  <c:v>0.77815733827361211</c:v>
                </c:pt>
                <c:pt idx="10469">
                  <c:v>0.7771252298348631</c:v>
                </c:pt>
                <c:pt idx="10470">
                  <c:v>0.78051831516231474</c:v>
                </c:pt>
                <c:pt idx="10471">
                  <c:v>0.77662068322729749</c:v>
                </c:pt>
                <c:pt idx="10472">
                  <c:v>0.77768185662794775</c:v>
                </c:pt>
                <c:pt idx="10473">
                  <c:v>0.77792416442925438</c:v>
                </c:pt>
                <c:pt idx="10474">
                  <c:v>0.77541400566418439</c:v>
                </c:pt>
                <c:pt idx="10475">
                  <c:v>0.78232391159793457</c:v>
                </c:pt>
                <c:pt idx="10476">
                  <c:v>0.77716129412743018</c:v>
                </c:pt>
                <c:pt idx="10477">
                  <c:v>0.77844395538596123</c:v>
                </c:pt>
                <c:pt idx="10478">
                  <c:v>0.77987034097343055</c:v>
                </c:pt>
                <c:pt idx="10479">
                  <c:v>0.77829252018426276</c:v>
                </c:pt>
                <c:pt idx="10480">
                  <c:v>0.77808829325495099</c:v>
                </c:pt>
                <c:pt idx="10481">
                  <c:v>0.77844223555415293</c:v>
                </c:pt>
                <c:pt idx="10482">
                  <c:v>0.77963331201878894</c:v>
                </c:pt>
                <c:pt idx="10483">
                  <c:v>0.77639771163131899</c:v>
                </c:pt>
                <c:pt idx="10484">
                  <c:v>0.77639106839779659</c:v>
                </c:pt>
                <c:pt idx="10485">
                  <c:v>0.77855048843357066</c:v>
                </c:pt>
                <c:pt idx="10486">
                  <c:v>0.77789029476468674</c:v>
                </c:pt>
                <c:pt idx="10487">
                  <c:v>0.7804804716884155</c:v>
                </c:pt>
                <c:pt idx="10488">
                  <c:v>0.77990984623399906</c:v>
                </c:pt>
                <c:pt idx="10489">
                  <c:v>0.77554580726074251</c:v>
                </c:pt>
                <c:pt idx="10490">
                  <c:v>0.77949896034928035</c:v>
                </c:pt>
                <c:pt idx="10491">
                  <c:v>0.77919567449921623</c:v>
                </c:pt>
                <c:pt idx="10492">
                  <c:v>0.78181871279779858</c:v>
                </c:pt>
                <c:pt idx="10493">
                  <c:v>0.78060129949278356</c:v>
                </c:pt>
                <c:pt idx="10494">
                  <c:v>0.78115252808796276</c:v>
                </c:pt>
                <c:pt idx="10495">
                  <c:v>0.78048592858365229</c:v>
                </c:pt>
                <c:pt idx="10496">
                  <c:v>0.78146619423497798</c:v>
                </c:pt>
                <c:pt idx="10497">
                  <c:v>0.77767556883937627</c:v>
                </c:pt>
                <c:pt idx="10498">
                  <c:v>0.77877636554745044</c:v>
                </c:pt>
                <c:pt idx="10499">
                  <c:v>0.77854989493833149</c:v>
                </c:pt>
                <c:pt idx="10500">
                  <c:v>0.78470707346911284</c:v>
                </c:pt>
                <c:pt idx="10501">
                  <c:v>0.7845823305527444</c:v>
                </c:pt>
                <c:pt idx="10502">
                  <c:v>0.78378778521435211</c:v>
                </c:pt>
                <c:pt idx="10503">
                  <c:v>0.77989916918942859</c:v>
                </c:pt>
                <c:pt idx="10504">
                  <c:v>0.77969316242659203</c:v>
                </c:pt>
                <c:pt idx="10505">
                  <c:v>0.78152432415878026</c:v>
                </c:pt>
                <c:pt idx="10506">
                  <c:v>0.78194203132559315</c:v>
                </c:pt>
                <c:pt idx="10507">
                  <c:v>0.78298042755291375</c:v>
                </c:pt>
                <c:pt idx="10508">
                  <c:v>0.77953134692794279</c:v>
                </c:pt>
                <c:pt idx="10509">
                  <c:v>0.78250601354648719</c:v>
                </c:pt>
                <c:pt idx="10510">
                  <c:v>0.78150154698545071</c:v>
                </c:pt>
                <c:pt idx="10511">
                  <c:v>0.78315962267917993</c:v>
                </c:pt>
                <c:pt idx="10512">
                  <c:v>0.78367650746579287</c:v>
                </c:pt>
                <c:pt idx="10513">
                  <c:v>0.78278225101407772</c:v>
                </c:pt>
                <c:pt idx="10514">
                  <c:v>0.78446968841732778</c:v>
                </c:pt>
                <c:pt idx="10515">
                  <c:v>0.78139436174527077</c:v>
                </c:pt>
                <c:pt idx="10516">
                  <c:v>0.78171407828276174</c:v>
                </c:pt>
                <c:pt idx="10517">
                  <c:v>0.78034902553680829</c:v>
                </c:pt>
                <c:pt idx="10518">
                  <c:v>0.78476520339291544</c:v>
                </c:pt>
                <c:pt idx="10519">
                  <c:v>0.78337393381001574</c:v>
                </c:pt>
                <c:pt idx="10520">
                  <c:v>0.78214536866423889</c:v>
                </c:pt>
                <c:pt idx="10521">
                  <c:v>0.78276315090246029</c:v>
                </c:pt>
                <c:pt idx="10522">
                  <c:v>0.78300344212433903</c:v>
                </c:pt>
                <c:pt idx="10523">
                  <c:v>0.78488448941404687</c:v>
                </c:pt>
                <c:pt idx="10524">
                  <c:v>0.78458405103674533</c:v>
                </c:pt>
                <c:pt idx="10525">
                  <c:v>0.7821903308200443</c:v>
                </c:pt>
                <c:pt idx="10526">
                  <c:v>0.78462978408416895</c:v>
                </c:pt>
                <c:pt idx="10527">
                  <c:v>0.78191700017474008</c:v>
                </c:pt>
                <c:pt idx="10528">
                  <c:v>0.78449525371389617</c:v>
                </c:pt>
                <c:pt idx="10529">
                  <c:v>0.78317083386946562</c:v>
                </c:pt>
                <c:pt idx="10530">
                  <c:v>0.78267073586742297</c:v>
                </c:pt>
                <c:pt idx="10531">
                  <c:v>0.78130603921861286</c:v>
                </c:pt>
                <c:pt idx="10532">
                  <c:v>0.78362490207646518</c:v>
                </c:pt>
                <c:pt idx="10533">
                  <c:v>0.78372585887759727</c:v>
                </c:pt>
                <c:pt idx="10534">
                  <c:v>0.78675094454718397</c:v>
                </c:pt>
                <c:pt idx="10535">
                  <c:v>0.78976511577410446</c:v>
                </c:pt>
                <c:pt idx="10536">
                  <c:v>0.78532799927552366</c:v>
                </c:pt>
                <c:pt idx="10537">
                  <c:v>0.78311970262413655</c:v>
                </c:pt>
                <c:pt idx="10538">
                  <c:v>0.78695060417192508</c:v>
                </c:pt>
                <c:pt idx="10539">
                  <c:v>0.78177114056732633</c:v>
                </c:pt>
                <c:pt idx="10540">
                  <c:v>0.78559658456768555</c:v>
                </c:pt>
                <c:pt idx="10541">
                  <c:v>0.78696786510049399</c:v>
                </c:pt>
                <c:pt idx="10542">
                  <c:v>0.78389829207129325</c:v>
                </c:pt>
                <c:pt idx="10543">
                  <c:v>0.78787724720230246</c:v>
                </c:pt>
                <c:pt idx="10544">
                  <c:v>0.78807239887199676</c:v>
                </c:pt>
                <c:pt idx="10545">
                  <c:v>0.78542260893856053</c:v>
                </c:pt>
                <c:pt idx="10546">
                  <c:v>0.79046582234107821</c:v>
                </c:pt>
                <c:pt idx="10547">
                  <c:v>0.79097908876331047</c:v>
                </c:pt>
                <c:pt idx="10548">
                  <c:v>0.78608707316439552</c:v>
                </c:pt>
                <c:pt idx="10549">
                  <c:v>0.78589601465527326</c:v>
                </c:pt>
                <c:pt idx="10550">
                  <c:v>0.78512157771821245</c:v>
                </c:pt>
                <c:pt idx="10551">
                  <c:v>0.78721361386980226</c:v>
                </c:pt>
                <c:pt idx="10552">
                  <c:v>0.78543767589132263</c:v>
                </c:pt>
                <c:pt idx="10553">
                  <c:v>0.78220664280842334</c:v>
                </c:pt>
                <c:pt idx="10554">
                  <c:v>0.78415649706650403</c:v>
                </c:pt>
                <c:pt idx="10555">
                  <c:v>0.78713116368504854</c:v>
                </c:pt>
                <c:pt idx="10556">
                  <c:v>0.79155351063067925</c:v>
                </c:pt>
                <c:pt idx="10557">
                  <c:v>0.78694787539821032</c:v>
                </c:pt>
                <c:pt idx="10558">
                  <c:v>0.78702350430086998</c:v>
                </c:pt>
                <c:pt idx="10559">
                  <c:v>0.78930772595034371</c:v>
                </c:pt>
                <c:pt idx="10560">
                  <c:v>0.78914140249664766</c:v>
                </c:pt>
                <c:pt idx="10561">
                  <c:v>0.78568247506824829</c:v>
                </c:pt>
                <c:pt idx="10562">
                  <c:v>0.78909519465303268</c:v>
                </c:pt>
                <c:pt idx="10563">
                  <c:v>0.78635761633865375</c:v>
                </c:pt>
                <c:pt idx="10564">
                  <c:v>0.78827300743692774</c:v>
                </c:pt>
                <c:pt idx="10565">
                  <c:v>0.78669684778223703</c:v>
                </c:pt>
                <c:pt idx="10566">
                  <c:v>0.78565382490082181</c:v>
                </c:pt>
                <c:pt idx="10567">
                  <c:v>0.78832099446187487</c:v>
                </c:pt>
                <c:pt idx="10568">
                  <c:v>0.79096242067778799</c:v>
                </c:pt>
                <c:pt idx="10569">
                  <c:v>0.79083305110732505</c:v>
                </c:pt>
                <c:pt idx="10570">
                  <c:v>0.78842723076186483</c:v>
                </c:pt>
                <c:pt idx="10571">
                  <c:v>0.79204281288910372</c:v>
                </c:pt>
                <c:pt idx="10572">
                  <c:v>0.79109161219967916</c:v>
                </c:pt>
                <c:pt idx="10573">
                  <c:v>0.78939059092957231</c:v>
                </c:pt>
                <c:pt idx="10574">
                  <c:v>0.78734938927569198</c:v>
                </c:pt>
                <c:pt idx="10575">
                  <c:v>0.78825390797750283</c:v>
                </c:pt>
                <c:pt idx="10576">
                  <c:v>0.78698613497096959</c:v>
                </c:pt>
                <c:pt idx="10577">
                  <c:v>0.79079989363704428</c:v>
                </c:pt>
                <c:pt idx="10578">
                  <c:v>0.79086443004846596</c:v>
                </c:pt>
                <c:pt idx="10579">
                  <c:v>0.79163453707905185</c:v>
                </c:pt>
                <c:pt idx="10580">
                  <c:v>0.79740508998434922</c:v>
                </c:pt>
                <c:pt idx="10581">
                  <c:v>0.78977597086724682</c:v>
                </c:pt>
                <c:pt idx="10582">
                  <c:v>0.79147770367944792</c:v>
                </c:pt>
                <c:pt idx="10583">
                  <c:v>0.79015998641806362</c:v>
                </c:pt>
                <c:pt idx="10584">
                  <c:v>0.7877258120006041</c:v>
                </c:pt>
                <c:pt idx="10585">
                  <c:v>0.79211334034147729</c:v>
                </c:pt>
                <c:pt idx="10586">
                  <c:v>0.78927160230825277</c:v>
                </c:pt>
                <c:pt idx="10587">
                  <c:v>0.79249433037096018</c:v>
                </c:pt>
                <c:pt idx="10588">
                  <c:v>0.7897021811476358</c:v>
                </c:pt>
                <c:pt idx="10589">
                  <c:v>0.79286737278177988</c:v>
                </c:pt>
                <c:pt idx="10590">
                  <c:v>0.79079473283723445</c:v>
                </c:pt>
                <c:pt idx="10591">
                  <c:v>0.79396621160775749</c:v>
                </c:pt>
                <c:pt idx="10592">
                  <c:v>0.79345199624533536</c:v>
                </c:pt>
                <c:pt idx="10593">
                  <c:v>0.79384870607234315</c:v>
                </c:pt>
                <c:pt idx="10594">
                  <c:v>0.79209696900357451</c:v>
                </c:pt>
                <c:pt idx="10595">
                  <c:v>0.79323424545088306</c:v>
                </c:pt>
                <c:pt idx="10596">
                  <c:v>0.79236401186030725</c:v>
                </c:pt>
                <c:pt idx="10597">
                  <c:v>0.78982828779866876</c:v>
                </c:pt>
                <c:pt idx="10598">
                  <c:v>0.79461994009169068</c:v>
                </c:pt>
                <c:pt idx="10599">
                  <c:v>0.79352276109580455</c:v>
                </c:pt>
                <c:pt idx="10600">
                  <c:v>0.79256260384581056</c:v>
                </c:pt>
                <c:pt idx="10601">
                  <c:v>0.79228909515193446</c:v>
                </c:pt>
                <c:pt idx="10602">
                  <c:v>0.79557636027825618</c:v>
                </c:pt>
                <c:pt idx="10603">
                  <c:v>0.79317131082441428</c:v>
                </c:pt>
                <c:pt idx="10604">
                  <c:v>0.795141866326873</c:v>
                </c:pt>
                <c:pt idx="10605">
                  <c:v>0.7969455048803965</c:v>
                </c:pt>
                <c:pt idx="10606">
                  <c:v>0.79116795264443329</c:v>
                </c:pt>
                <c:pt idx="10607">
                  <c:v>0.79296399902424441</c:v>
                </c:pt>
                <c:pt idx="10608">
                  <c:v>0.79005375011807388</c:v>
                </c:pt>
                <c:pt idx="10609">
                  <c:v>0.79399871753766027</c:v>
                </c:pt>
                <c:pt idx="10610">
                  <c:v>0.79400565751880225</c:v>
                </c:pt>
                <c:pt idx="10611">
                  <c:v>0.79235671643421446</c:v>
                </c:pt>
                <c:pt idx="10612">
                  <c:v>0.79480316837681231</c:v>
                </c:pt>
                <c:pt idx="10613">
                  <c:v>0.79766394717213063</c:v>
                </c:pt>
                <c:pt idx="10614">
                  <c:v>0.79697403634877517</c:v>
                </c:pt>
                <c:pt idx="10615">
                  <c:v>0.79650691842063392</c:v>
                </c:pt>
                <c:pt idx="10616">
                  <c:v>0.79741185191691943</c:v>
                </c:pt>
                <c:pt idx="10617">
                  <c:v>0.79953402066964829</c:v>
                </c:pt>
                <c:pt idx="10618">
                  <c:v>0.79284797592254264</c:v>
                </c:pt>
                <c:pt idx="10619">
                  <c:v>0.79637381178674238</c:v>
                </c:pt>
                <c:pt idx="10620">
                  <c:v>0.79490412517794451</c:v>
                </c:pt>
                <c:pt idx="10621">
                  <c:v>0.79044227362393771</c:v>
                </c:pt>
                <c:pt idx="10622">
                  <c:v>0.79840059998481616</c:v>
                </c:pt>
                <c:pt idx="10623">
                  <c:v>0.79885235486476835</c:v>
                </c:pt>
                <c:pt idx="10624">
                  <c:v>0.79865002581583633</c:v>
                </c:pt>
                <c:pt idx="10625">
                  <c:v>0.79682871088707652</c:v>
                </c:pt>
                <c:pt idx="10626">
                  <c:v>0.79945441795765715</c:v>
                </c:pt>
                <c:pt idx="10627">
                  <c:v>0.79703881015829259</c:v>
                </c:pt>
                <c:pt idx="10628">
                  <c:v>0.79655656658005791</c:v>
                </c:pt>
                <c:pt idx="10629">
                  <c:v>0.79680065421488933</c:v>
                </c:pt>
                <c:pt idx="10630">
                  <c:v>0.79649066578177874</c:v>
                </c:pt>
                <c:pt idx="10631">
                  <c:v>0.79706324846609899</c:v>
                </c:pt>
                <c:pt idx="10632">
                  <c:v>0.79647097282711476</c:v>
                </c:pt>
                <c:pt idx="10633">
                  <c:v>0.79924200535939394</c:v>
                </c:pt>
                <c:pt idx="10634">
                  <c:v>0.79538441152627526</c:v>
                </c:pt>
                <c:pt idx="10635">
                  <c:v>0.79952453061555595</c:v>
                </c:pt>
                <c:pt idx="10636">
                  <c:v>0.80022790595452797</c:v>
                </c:pt>
                <c:pt idx="10637">
                  <c:v>0.8030646025391831</c:v>
                </c:pt>
                <c:pt idx="10638">
                  <c:v>0.79962317343744826</c:v>
                </c:pt>
                <c:pt idx="10639">
                  <c:v>0.79893338131314073</c:v>
                </c:pt>
                <c:pt idx="10640">
                  <c:v>0.79555085433121175</c:v>
                </c:pt>
                <c:pt idx="10641">
                  <c:v>0.79759769092890054</c:v>
                </c:pt>
                <c:pt idx="10642">
                  <c:v>0.79715121489561347</c:v>
                </c:pt>
                <c:pt idx="10643">
                  <c:v>0.79603428424773204</c:v>
                </c:pt>
                <c:pt idx="10644">
                  <c:v>0.79885016023676869</c:v>
                </c:pt>
                <c:pt idx="10645">
                  <c:v>0.80294502042262461</c:v>
                </c:pt>
                <c:pt idx="10646">
                  <c:v>0.80333615400315517</c:v>
                </c:pt>
                <c:pt idx="10647">
                  <c:v>0.80483472752528262</c:v>
                </c:pt>
                <c:pt idx="10648">
                  <c:v>0.80046297767926577</c:v>
                </c:pt>
                <c:pt idx="10649">
                  <c:v>0.80095939796740367</c:v>
                </c:pt>
                <c:pt idx="10650">
                  <c:v>0.79941568424089937</c:v>
                </c:pt>
                <c:pt idx="10651">
                  <c:v>0.80174273276770303</c:v>
                </c:pt>
                <c:pt idx="10652">
                  <c:v>0.80030555143661541</c:v>
                </c:pt>
                <c:pt idx="10653">
                  <c:v>0.80110413058605578</c:v>
                </c:pt>
                <c:pt idx="10654">
                  <c:v>0.7987503897739221</c:v>
                </c:pt>
                <c:pt idx="10655">
                  <c:v>0.7993770692231893</c:v>
                </c:pt>
                <c:pt idx="10656">
                  <c:v>0.80366423360597683</c:v>
                </c:pt>
                <c:pt idx="10657">
                  <c:v>0.80057923817906307</c:v>
                </c:pt>
                <c:pt idx="10658">
                  <c:v>0.80570484241681051</c:v>
                </c:pt>
                <c:pt idx="10659">
                  <c:v>0.80511268482468146</c:v>
                </c:pt>
                <c:pt idx="10660">
                  <c:v>0.80356968329246392</c:v>
                </c:pt>
                <c:pt idx="10661">
                  <c:v>0.80437846469028362</c:v>
                </c:pt>
                <c:pt idx="10662">
                  <c:v>0.80098205709387804</c:v>
                </c:pt>
                <c:pt idx="10663">
                  <c:v>0.80012819484120523</c:v>
                </c:pt>
                <c:pt idx="10664">
                  <c:v>0.80177043334274678</c:v>
                </c:pt>
                <c:pt idx="10665">
                  <c:v>0.80184285932769306</c:v>
                </c:pt>
                <c:pt idx="10666">
                  <c:v>0.80041178773660515</c:v>
                </c:pt>
                <c:pt idx="10667">
                  <c:v>0.80480257769252328</c:v>
                </c:pt>
                <c:pt idx="10668">
                  <c:v>0.80331509600944129</c:v>
                </c:pt>
                <c:pt idx="10669">
                  <c:v>0.8056511010968147</c:v>
                </c:pt>
                <c:pt idx="10670">
                  <c:v>0.80666061041080572</c:v>
                </c:pt>
                <c:pt idx="10671">
                  <c:v>0.80591001828631226</c:v>
                </c:pt>
                <c:pt idx="10672">
                  <c:v>0.80403917389717638</c:v>
                </c:pt>
                <c:pt idx="10673">
                  <c:v>0.80106889653463087</c:v>
                </c:pt>
                <c:pt idx="10674">
                  <c:v>0.79954962111593308</c:v>
                </c:pt>
                <c:pt idx="10675">
                  <c:v>0.80325560169878152</c:v>
                </c:pt>
                <c:pt idx="10676">
                  <c:v>0.80567986996328889</c:v>
                </c:pt>
                <c:pt idx="10677">
                  <c:v>0.80408621198193342</c:v>
                </c:pt>
                <c:pt idx="10678">
                  <c:v>0.80672022342051319</c:v>
                </c:pt>
                <c:pt idx="10679">
                  <c:v>0.80853614080356029</c:v>
                </c:pt>
                <c:pt idx="10680">
                  <c:v>0.80849598335042117</c:v>
                </c:pt>
                <c:pt idx="10681">
                  <c:v>0.80732958259168752</c:v>
                </c:pt>
                <c:pt idx="10682">
                  <c:v>0.8078852004428656</c:v>
                </c:pt>
                <c:pt idx="10683">
                  <c:v>0.8047341861708176</c:v>
                </c:pt>
                <c:pt idx="10684">
                  <c:v>0.80451364660093427</c:v>
                </c:pt>
                <c:pt idx="10685">
                  <c:v>0.80576172665280343</c:v>
                </c:pt>
                <c:pt idx="10686">
                  <c:v>0.80622967547427937</c:v>
                </c:pt>
                <c:pt idx="10687">
                  <c:v>0.80490638196641795</c:v>
                </c:pt>
                <c:pt idx="10688">
                  <c:v>0.80438344678932916</c:v>
                </c:pt>
                <c:pt idx="10689">
                  <c:v>0.80433967162400188</c:v>
                </c:pt>
                <c:pt idx="10690">
                  <c:v>0.80759354122975469</c:v>
                </c:pt>
                <c:pt idx="10691">
                  <c:v>0.80554889926006545</c:v>
                </c:pt>
                <c:pt idx="10692">
                  <c:v>0.80566913356919445</c:v>
                </c:pt>
                <c:pt idx="10693">
                  <c:v>0.80954968262421423</c:v>
                </c:pt>
                <c:pt idx="10694">
                  <c:v>0.80917337859835003</c:v>
                </c:pt>
                <c:pt idx="10695">
                  <c:v>0.80695476099953578</c:v>
                </c:pt>
                <c:pt idx="10696">
                  <c:v>0.80798461546076139</c:v>
                </c:pt>
                <c:pt idx="10697">
                  <c:v>0.80387830733871701</c:v>
                </c:pt>
                <c:pt idx="10698">
                  <c:v>0.80652145338643821</c:v>
                </c:pt>
                <c:pt idx="10699">
                  <c:v>0.80455149072702603</c:v>
                </c:pt>
                <c:pt idx="10700">
                  <c:v>0.80732537073206767</c:v>
                </c:pt>
                <c:pt idx="10701">
                  <c:v>0.80731967643873526</c:v>
                </c:pt>
                <c:pt idx="10702">
                  <c:v>0.81009100571863391</c:v>
                </c:pt>
                <c:pt idx="10703">
                  <c:v>0.80767059321660306</c:v>
                </c:pt>
                <c:pt idx="10704">
                  <c:v>0.81064769186124253</c:v>
                </c:pt>
                <c:pt idx="10705">
                  <c:v>0.8062249894706609</c:v>
                </c:pt>
                <c:pt idx="10706">
                  <c:v>0.8107368446290425</c:v>
                </c:pt>
                <c:pt idx="10707">
                  <c:v>0.80869036347630474</c:v>
                </c:pt>
                <c:pt idx="10708">
                  <c:v>0.80952589716117074</c:v>
                </c:pt>
                <c:pt idx="10709">
                  <c:v>0.80674655960869979</c:v>
                </c:pt>
                <c:pt idx="10710">
                  <c:v>0.80765131570860627</c:v>
                </c:pt>
                <c:pt idx="10711">
                  <c:v>0.81140249519316321</c:v>
                </c:pt>
                <c:pt idx="10712">
                  <c:v>0.81128961565965085</c:v>
                </c:pt>
                <c:pt idx="10713">
                  <c:v>0.80908808159302648</c:v>
                </c:pt>
                <c:pt idx="10714">
                  <c:v>0.81465055180653567</c:v>
                </c:pt>
                <c:pt idx="10715">
                  <c:v>0.80996033176303006</c:v>
                </c:pt>
                <c:pt idx="10716">
                  <c:v>0.81188420527787508</c:v>
                </c:pt>
                <c:pt idx="10717">
                  <c:v>0.8140244065029838</c:v>
                </c:pt>
                <c:pt idx="10718">
                  <c:v>0.8092545830952943</c:v>
                </c:pt>
                <c:pt idx="10719">
                  <c:v>0.81024220352223664</c:v>
                </c:pt>
                <c:pt idx="10720">
                  <c:v>0.8113535592280261</c:v>
                </c:pt>
                <c:pt idx="10721">
                  <c:v>0.80896114404865849</c:v>
                </c:pt>
                <c:pt idx="10722">
                  <c:v>0.80986720453370575</c:v>
                </c:pt>
                <c:pt idx="10723">
                  <c:v>0.81026581158890099</c:v>
                </c:pt>
                <c:pt idx="10724">
                  <c:v>0.81262251857284507</c:v>
                </c:pt>
                <c:pt idx="10725">
                  <c:v>0.81370255468701724</c:v>
                </c:pt>
                <c:pt idx="10726">
                  <c:v>0.81318650014154636</c:v>
                </c:pt>
                <c:pt idx="10727">
                  <c:v>0.81427751004790871</c:v>
                </c:pt>
                <c:pt idx="10728">
                  <c:v>0.81115366220518936</c:v>
                </c:pt>
                <c:pt idx="10729">
                  <c:v>0.81267898801436311</c:v>
                </c:pt>
                <c:pt idx="10730">
                  <c:v>0.81092831858483228</c:v>
                </c:pt>
                <c:pt idx="10731">
                  <c:v>0.81140931647525727</c:v>
                </c:pt>
                <c:pt idx="10732">
                  <c:v>0.81108699051529198</c:v>
                </c:pt>
                <c:pt idx="10733">
                  <c:v>0.8109140231758809</c:v>
                </c:pt>
                <c:pt idx="10734">
                  <c:v>0.81214798586737047</c:v>
                </c:pt>
                <c:pt idx="10735">
                  <c:v>0.8150915115950621</c:v>
                </c:pt>
                <c:pt idx="10736">
                  <c:v>0.81510800097982028</c:v>
                </c:pt>
                <c:pt idx="10737">
                  <c:v>0.81514139650038919</c:v>
                </c:pt>
                <c:pt idx="10738">
                  <c:v>0.81611602720790621</c:v>
                </c:pt>
                <c:pt idx="10739">
                  <c:v>0.81735609898720318</c:v>
                </c:pt>
                <c:pt idx="10740">
                  <c:v>0.81424025941705602</c:v>
                </c:pt>
                <c:pt idx="10741">
                  <c:v>0.81242392658734164</c:v>
                </c:pt>
                <c:pt idx="10742">
                  <c:v>0.8133385288384839</c:v>
                </c:pt>
                <c:pt idx="10743">
                  <c:v>0.81366447316282986</c:v>
                </c:pt>
                <c:pt idx="10744">
                  <c:v>0.81284104091110809</c:v>
                </c:pt>
                <c:pt idx="10745">
                  <c:v>0.81525439473294925</c:v>
                </c:pt>
                <c:pt idx="10746">
                  <c:v>0.81354750112093821</c:v>
                </c:pt>
                <c:pt idx="10747">
                  <c:v>0.81526050447294895</c:v>
                </c:pt>
                <c:pt idx="10748">
                  <c:v>0.81772724286545029</c:v>
                </c:pt>
                <c:pt idx="10749">
                  <c:v>0.81797121180123367</c:v>
                </c:pt>
                <c:pt idx="10750">
                  <c:v>0.81823991579244337</c:v>
                </c:pt>
                <c:pt idx="10751">
                  <c:v>0.81489736821508174</c:v>
                </c:pt>
                <c:pt idx="10752">
                  <c:v>0.81717518337693629</c:v>
                </c:pt>
                <c:pt idx="10753">
                  <c:v>0.81344701846380452</c:v>
                </c:pt>
                <c:pt idx="10754">
                  <c:v>0.81481278275185243</c:v>
                </c:pt>
                <c:pt idx="10755">
                  <c:v>0.81436203616161407</c:v>
                </c:pt>
                <c:pt idx="10756">
                  <c:v>0.81598837746925146</c:v>
                </c:pt>
                <c:pt idx="10757">
                  <c:v>0.81635768281664245</c:v>
                </c:pt>
                <c:pt idx="10758">
                  <c:v>0.81932119759442512</c:v>
                </c:pt>
                <c:pt idx="10759">
                  <c:v>0.82068132693866447</c:v>
                </c:pt>
                <c:pt idx="10760">
                  <c:v>0.81975456455704654</c:v>
                </c:pt>
                <c:pt idx="10761">
                  <c:v>0.81932612099613933</c:v>
                </c:pt>
                <c:pt idx="10762">
                  <c:v>0.81507887666839507</c:v>
                </c:pt>
                <c:pt idx="10763">
                  <c:v>0.81624165971494067</c:v>
                </c:pt>
                <c:pt idx="10764">
                  <c:v>0.81785578219477095</c:v>
                </c:pt>
                <c:pt idx="10765">
                  <c:v>0.81576516977956248</c:v>
                </c:pt>
                <c:pt idx="10766">
                  <c:v>0.81609212239362239</c:v>
                </c:pt>
                <c:pt idx="10767">
                  <c:v>0.8159529660214474</c:v>
                </c:pt>
                <c:pt idx="10768">
                  <c:v>0.82226229129602135</c:v>
                </c:pt>
                <c:pt idx="10769">
                  <c:v>0.81963367740315463</c:v>
                </c:pt>
                <c:pt idx="10770">
                  <c:v>0.82213007490498857</c:v>
                </c:pt>
                <c:pt idx="10771">
                  <c:v>0.82335116527171559</c:v>
                </c:pt>
                <c:pt idx="10772">
                  <c:v>0.8171500335270353</c:v>
                </c:pt>
                <c:pt idx="10773">
                  <c:v>0.81702902767409546</c:v>
                </c:pt>
                <c:pt idx="10774">
                  <c:v>0.81498361416059539</c:v>
                </c:pt>
                <c:pt idx="10775">
                  <c:v>0.81883177663695283</c:v>
                </c:pt>
                <c:pt idx="10776">
                  <c:v>0.81548246647482847</c:v>
                </c:pt>
                <c:pt idx="10777">
                  <c:v>0.81996875698883454</c:v>
                </c:pt>
                <c:pt idx="10778">
                  <c:v>0.82098728156072664</c:v>
                </c:pt>
                <c:pt idx="10779">
                  <c:v>0.82123504690946258</c:v>
                </c:pt>
                <c:pt idx="10780">
                  <c:v>0.82111605763595052</c:v>
                </c:pt>
                <c:pt idx="10781">
                  <c:v>0.82235446893296327</c:v>
                </c:pt>
                <c:pt idx="10782">
                  <c:v>0.82568978043375585</c:v>
                </c:pt>
                <c:pt idx="10783">
                  <c:v>0.81678577028040622</c:v>
                </c:pt>
                <c:pt idx="10784">
                  <c:v>0.82206411475718555</c:v>
                </c:pt>
                <c:pt idx="10785">
                  <c:v>0.82241360779867201</c:v>
                </c:pt>
                <c:pt idx="10786">
                  <c:v>0.81721456993845709</c:v>
                </c:pt>
                <c:pt idx="10787">
                  <c:v>0.82041885073430976</c:v>
                </c:pt>
                <c:pt idx="10788">
                  <c:v>0.82041392798478829</c:v>
                </c:pt>
                <c:pt idx="10789">
                  <c:v>0.82510919012905592</c:v>
                </c:pt>
                <c:pt idx="10790">
                  <c:v>0.82288980098643083</c:v>
                </c:pt>
                <c:pt idx="10791">
                  <c:v>0.82222581155678709</c:v>
                </c:pt>
                <c:pt idx="10792">
                  <c:v>0.82128718644450571</c:v>
                </c:pt>
                <c:pt idx="10793">
                  <c:v>0.82390648702746683</c:v>
                </c:pt>
                <c:pt idx="10794">
                  <c:v>0.82232504787391847</c:v>
                </c:pt>
                <c:pt idx="10795">
                  <c:v>0.82503041765820684</c:v>
                </c:pt>
                <c:pt idx="10796">
                  <c:v>0.82368363478272877</c:v>
                </c:pt>
                <c:pt idx="10797">
                  <c:v>0.82372996132539156</c:v>
                </c:pt>
                <c:pt idx="10798">
                  <c:v>0.82021373421433186</c:v>
                </c:pt>
                <c:pt idx="10799">
                  <c:v>0.82363113980273495</c:v>
                </c:pt>
                <c:pt idx="10800">
                  <c:v>0.82263462151255407</c:v>
                </c:pt>
                <c:pt idx="10801">
                  <c:v>0.82283410308872351</c:v>
                </c:pt>
                <c:pt idx="10802">
                  <c:v>0.82630815551502368</c:v>
                </c:pt>
                <c:pt idx="10803">
                  <c:v>0.82696218009438383</c:v>
                </c:pt>
                <c:pt idx="10804">
                  <c:v>0.82858033638526229</c:v>
                </c:pt>
                <c:pt idx="10805">
                  <c:v>0.82477482273766278</c:v>
                </c:pt>
                <c:pt idx="10806">
                  <c:v>0.82737994661072056</c:v>
                </c:pt>
                <c:pt idx="10807">
                  <c:v>0.82895195440750802</c:v>
                </c:pt>
                <c:pt idx="10808">
                  <c:v>0.82436025913903943</c:v>
                </c:pt>
                <c:pt idx="10809">
                  <c:v>0.82281577386872418</c:v>
                </c:pt>
                <c:pt idx="10810">
                  <c:v>0.82624996624169744</c:v>
                </c:pt>
                <c:pt idx="10811">
                  <c:v>0.82498171843897272</c:v>
                </c:pt>
                <c:pt idx="10812">
                  <c:v>0.82553241354062945</c:v>
                </c:pt>
                <c:pt idx="10813">
                  <c:v>0.82748867428632944</c:v>
                </c:pt>
                <c:pt idx="10814">
                  <c:v>0.82668724766412671</c:v>
                </c:pt>
                <c:pt idx="10815">
                  <c:v>0.828716823985439</c:v>
                </c:pt>
                <c:pt idx="10816">
                  <c:v>0.83053985939819952</c:v>
                </c:pt>
                <c:pt idx="10817">
                  <c:v>0.82909478914578016</c:v>
                </c:pt>
                <c:pt idx="10818">
                  <c:v>0.82401402836479021</c:v>
                </c:pt>
                <c:pt idx="10819">
                  <c:v>0.82727299876863636</c:v>
                </c:pt>
                <c:pt idx="10820">
                  <c:v>0.82533838951188943</c:v>
                </c:pt>
                <c:pt idx="10821">
                  <c:v>0.82708905828922785</c:v>
                </c:pt>
                <c:pt idx="10822">
                  <c:v>0.82736903282024699</c:v>
                </c:pt>
                <c:pt idx="10823">
                  <c:v>0.82511672295324434</c:v>
                </c:pt>
                <c:pt idx="10824">
                  <c:v>0.82958592993506042</c:v>
                </c:pt>
                <c:pt idx="10825">
                  <c:v>0.82917000260177232</c:v>
                </c:pt>
                <c:pt idx="10826">
                  <c:v>0.83138826410344324</c:v>
                </c:pt>
                <c:pt idx="10827">
                  <c:v>0.83041725176030678</c:v>
                </c:pt>
                <c:pt idx="10828">
                  <c:v>0.8272655252939719</c:v>
                </c:pt>
                <c:pt idx="10829">
                  <c:v>0.83242998129533241</c:v>
                </c:pt>
                <c:pt idx="10830">
                  <c:v>0.82540784867283279</c:v>
                </c:pt>
                <c:pt idx="10831">
                  <c:v>0.82742858648043072</c:v>
                </c:pt>
                <c:pt idx="10832">
                  <c:v>0.82673725192069403</c:v>
                </c:pt>
                <c:pt idx="10833">
                  <c:v>0.82522473843456634</c:v>
                </c:pt>
                <c:pt idx="10834">
                  <c:v>0.82749881718518481</c:v>
                </c:pt>
                <c:pt idx="10835">
                  <c:v>0.83174712915216675</c:v>
                </c:pt>
                <c:pt idx="10836">
                  <c:v>0.8323557767812465</c:v>
                </c:pt>
                <c:pt idx="10837">
                  <c:v>0.83521050518608908</c:v>
                </c:pt>
                <c:pt idx="10838">
                  <c:v>0.83168389777807838</c:v>
                </c:pt>
                <c:pt idx="10839">
                  <c:v>0.83168419452569786</c:v>
                </c:pt>
                <c:pt idx="10840">
                  <c:v>0.82918572109491229</c:v>
                </c:pt>
                <c:pt idx="10841">
                  <c:v>0.83187999838796267</c:v>
                </c:pt>
                <c:pt idx="10842">
                  <c:v>0.83314889838325779</c:v>
                </c:pt>
                <c:pt idx="10843">
                  <c:v>0.82695749409076535</c:v>
                </c:pt>
                <c:pt idx="10844">
                  <c:v>0.83033349653821953</c:v>
                </c:pt>
                <c:pt idx="10845">
                  <c:v>0.83043753821021005</c:v>
                </c:pt>
                <c:pt idx="10846">
                  <c:v>0.83187145662186779</c:v>
                </c:pt>
                <c:pt idx="10847">
                  <c:v>0.82972740028647529</c:v>
                </c:pt>
                <c:pt idx="10848">
                  <c:v>0.83546058386187227</c:v>
                </c:pt>
                <c:pt idx="10849">
                  <c:v>0.83573604978565208</c:v>
                </c:pt>
                <c:pt idx="10850">
                  <c:v>0.83390447260679657</c:v>
                </c:pt>
                <c:pt idx="10851">
                  <c:v>0.83345064179789263</c:v>
                </c:pt>
                <c:pt idx="10852">
                  <c:v>0.83281334465357904</c:v>
                </c:pt>
                <c:pt idx="10853">
                  <c:v>0.83356221629407157</c:v>
                </c:pt>
                <c:pt idx="10854">
                  <c:v>0.83129578971888196</c:v>
                </c:pt>
                <c:pt idx="10855">
                  <c:v>0.83080061446636078</c:v>
                </c:pt>
                <c:pt idx="10856">
                  <c:v>0.83356880017807011</c:v>
                </c:pt>
                <c:pt idx="10857">
                  <c:v>0.83221169635516501</c:v>
                </c:pt>
                <c:pt idx="10858">
                  <c:v>0.837928271846756</c:v>
                </c:pt>
                <c:pt idx="10859">
                  <c:v>0.83512419923885894</c:v>
                </c:pt>
                <c:pt idx="10860">
                  <c:v>0.83554012722433968</c:v>
                </c:pt>
                <c:pt idx="10861">
                  <c:v>0.83484689478422291</c:v>
                </c:pt>
                <c:pt idx="10862">
                  <c:v>0.83485620744193612</c:v>
                </c:pt>
                <c:pt idx="10863">
                  <c:v>0.8341787528444834</c:v>
                </c:pt>
                <c:pt idx="10864">
                  <c:v>0.83370570322491422</c:v>
                </c:pt>
                <c:pt idx="10865">
                  <c:v>0.83073151075036844</c:v>
                </c:pt>
                <c:pt idx="10866">
                  <c:v>0.83476990149470609</c:v>
                </c:pt>
                <c:pt idx="10867">
                  <c:v>0.83334072843619067</c:v>
                </c:pt>
                <c:pt idx="10868">
                  <c:v>0.83518737191561576</c:v>
                </c:pt>
                <c:pt idx="10869">
                  <c:v>0.83937245185631681</c:v>
                </c:pt>
                <c:pt idx="10870">
                  <c:v>0.83509305834800607</c:v>
                </c:pt>
                <c:pt idx="10871">
                  <c:v>0.83894756731026632</c:v>
                </c:pt>
                <c:pt idx="10872">
                  <c:v>0.83860210807982805</c:v>
                </c:pt>
                <c:pt idx="10873">
                  <c:v>0.83417252440543577</c:v>
                </c:pt>
                <c:pt idx="10874">
                  <c:v>0.83931734680165604</c:v>
                </c:pt>
                <c:pt idx="10875">
                  <c:v>0.83683666909734722</c:v>
                </c:pt>
                <c:pt idx="10876">
                  <c:v>0.83510527717581295</c:v>
                </c:pt>
                <c:pt idx="10877">
                  <c:v>0.83349595939864907</c:v>
                </c:pt>
                <c:pt idx="10878">
                  <c:v>0.83523844315922846</c:v>
                </c:pt>
                <c:pt idx="10879">
                  <c:v>0.83722501455463927</c:v>
                </c:pt>
                <c:pt idx="10880">
                  <c:v>0.83823867507434124</c:v>
                </c:pt>
                <c:pt idx="10881">
                  <c:v>0.84020792619165907</c:v>
                </c:pt>
                <c:pt idx="10882">
                  <c:v>0.84207782164060507</c:v>
                </c:pt>
                <c:pt idx="10883">
                  <c:v>0.83819555210158436</c:v>
                </c:pt>
                <c:pt idx="10884">
                  <c:v>0.83857458490116332</c:v>
                </c:pt>
                <c:pt idx="10885">
                  <c:v>0.84330253037171299</c:v>
                </c:pt>
                <c:pt idx="10886">
                  <c:v>0.83701954193751804</c:v>
                </c:pt>
                <c:pt idx="10887">
                  <c:v>0.83473935344689965</c:v>
                </c:pt>
                <c:pt idx="10888">
                  <c:v>0.83862346151677647</c:v>
                </c:pt>
                <c:pt idx="10889">
                  <c:v>0.83938627312126934</c:v>
                </c:pt>
                <c:pt idx="10890">
                  <c:v>0.83875787318800143</c:v>
                </c:pt>
                <c:pt idx="10891">
                  <c:v>0.84323057983515071</c:v>
                </c:pt>
                <c:pt idx="10892">
                  <c:v>0.841201834407173</c:v>
                </c:pt>
                <c:pt idx="10893">
                  <c:v>0.84259601081235902</c:v>
                </c:pt>
                <c:pt idx="10894">
                  <c:v>0.84068643270646504</c:v>
                </c:pt>
                <c:pt idx="10895">
                  <c:v>0.84255887888055414</c:v>
                </c:pt>
                <c:pt idx="10896">
                  <c:v>0.84103699338718951</c:v>
                </c:pt>
                <c:pt idx="10897">
                  <c:v>0.83673221263088204</c:v>
                </c:pt>
                <c:pt idx="10898">
                  <c:v>0.83925043771366314</c:v>
                </c:pt>
                <c:pt idx="10899">
                  <c:v>0.84164807304236444</c:v>
                </c:pt>
                <c:pt idx="10900">
                  <c:v>0.83879945372532927</c:v>
                </c:pt>
                <c:pt idx="10901">
                  <c:v>0.83918097790052726</c:v>
                </c:pt>
                <c:pt idx="10902">
                  <c:v>0.84064111510570882</c:v>
                </c:pt>
                <c:pt idx="10903">
                  <c:v>0.84478514800260462</c:v>
                </c:pt>
                <c:pt idx="10904">
                  <c:v>0.84492056796354365</c:v>
                </c:pt>
                <c:pt idx="10905">
                  <c:v>0.8457792942684067</c:v>
                </c:pt>
                <c:pt idx="10906">
                  <c:v>0.8439713845057395</c:v>
                </c:pt>
                <c:pt idx="10907">
                  <c:v>0.84577413346859698</c:v>
                </c:pt>
                <c:pt idx="10908">
                  <c:v>0.84054081049714702</c:v>
                </c:pt>
                <c:pt idx="10909">
                  <c:v>0.84225161922115832</c:v>
                </c:pt>
                <c:pt idx="10910">
                  <c:v>0.83817852791891845</c:v>
                </c:pt>
                <c:pt idx="10911">
                  <c:v>0.84108059115613742</c:v>
                </c:pt>
                <c:pt idx="10912">
                  <c:v>0.84388709513793714</c:v>
                </c:pt>
                <c:pt idx="10913">
                  <c:v>0.84484849872793333</c:v>
                </c:pt>
                <c:pt idx="10914">
                  <c:v>0.84480958696260389</c:v>
                </c:pt>
                <c:pt idx="10915">
                  <c:v>0.8449931119953451</c:v>
                </c:pt>
                <c:pt idx="10916">
                  <c:v>0.84576707478840718</c:v>
                </c:pt>
                <c:pt idx="10917">
                  <c:v>0.84861551605687058</c:v>
                </c:pt>
                <c:pt idx="10918">
                  <c:v>0.84220499593087605</c:v>
                </c:pt>
                <c:pt idx="10919">
                  <c:v>0.84292610764680098</c:v>
                </c:pt>
                <c:pt idx="10920">
                  <c:v>0.84307748349897527</c:v>
                </c:pt>
                <c:pt idx="10921">
                  <c:v>0.84210872513336232</c:v>
                </c:pt>
                <c:pt idx="10922">
                  <c:v>0.83932565116965541</c:v>
                </c:pt>
                <c:pt idx="10923">
                  <c:v>0.84640988817748164</c:v>
                </c:pt>
                <c:pt idx="10924">
                  <c:v>0.84542754659720432</c:v>
                </c:pt>
                <c:pt idx="10925">
                  <c:v>0.84409464433620274</c:v>
                </c:pt>
                <c:pt idx="10926">
                  <c:v>0.84780780229828878</c:v>
                </c:pt>
                <c:pt idx="10927">
                  <c:v>0.8460087303971433</c:v>
                </c:pt>
                <c:pt idx="10928">
                  <c:v>0.84800461445026731</c:v>
                </c:pt>
                <c:pt idx="10929">
                  <c:v>0.84694207666275967</c:v>
                </c:pt>
                <c:pt idx="10930">
                  <c:v>0.84704267736674854</c:v>
                </c:pt>
                <c:pt idx="10931">
                  <c:v>0.84431464910817844</c:v>
                </c:pt>
                <c:pt idx="10932">
                  <c:v>0.84362058642691962</c:v>
                </c:pt>
                <c:pt idx="10933">
                  <c:v>0.84427911896132646</c:v>
                </c:pt>
                <c:pt idx="10934">
                  <c:v>0.8451350564907586</c:v>
                </c:pt>
                <c:pt idx="10935">
                  <c:v>0.84915043266367085</c:v>
                </c:pt>
                <c:pt idx="10936">
                  <c:v>0.84607682582342203</c:v>
                </c:pt>
                <c:pt idx="10937">
                  <c:v>0.85016403383384886</c:v>
                </c:pt>
                <c:pt idx="10938">
                  <c:v>0.84857257048049295</c:v>
                </c:pt>
                <c:pt idx="10939">
                  <c:v>0.84750528733984298</c:v>
                </c:pt>
                <c:pt idx="10940">
                  <c:v>0.84811108749616027</c:v>
                </c:pt>
                <c:pt idx="10941">
                  <c:v>0.84856497830678057</c:v>
                </c:pt>
                <c:pt idx="10942">
                  <c:v>0.84606543723675709</c:v>
                </c:pt>
                <c:pt idx="10943">
                  <c:v>0.84895130653245243</c:v>
                </c:pt>
                <c:pt idx="10944">
                  <c:v>0.84601863655009568</c:v>
                </c:pt>
                <c:pt idx="10945">
                  <c:v>0.84832266985328142</c:v>
                </c:pt>
                <c:pt idx="10946">
                  <c:v>0.84948657923639603</c:v>
                </c:pt>
                <c:pt idx="10947">
                  <c:v>0.84961891497866937</c:v>
                </c:pt>
                <c:pt idx="10948">
                  <c:v>0.85260408059321258</c:v>
                </c:pt>
                <c:pt idx="10949">
                  <c:v>0.85044151698924908</c:v>
                </c:pt>
                <c:pt idx="10950">
                  <c:v>0.84980825300379081</c:v>
                </c:pt>
                <c:pt idx="10951">
                  <c:v>0.85064752375208552</c:v>
                </c:pt>
                <c:pt idx="10952">
                  <c:v>0.85083573478844521</c:v>
                </c:pt>
                <c:pt idx="10953">
                  <c:v>0.84626990156416448</c:v>
                </c:pt>
                <c:pt idx="10954">
                  <c:v>0.85099452541795306</c:v>
                </c:pt>
                <c:pt idx="10955">
                  <c:v>0.84527456961226943</c:v>
                </c:pt>
                <c:pt idx="10956">
                  <c:v>0.84900777597397048</c:v>
                </c:pt>
                <c:pt idx="10957">
                  <c:v>0.85048630109648271</c:v>
                </c:pt>
                <c:pt idx="10958">
                  <c:v>0.84939345265926447</c:v>
                </c:pt>
                <c:pt idx="10959">
                  <c:v>0.85435089426026711</c:v>
                </c:pt>
                <c:pt idx="10960">
                  <c:v>0.85391295999307493</c:v>
                </c:pt>
                <c:pt idx="10961">
                  <c:v>0.85388881778069536</c:v>
                </c:pt>
                <c:pt idx="10962">
                  <c:v>0.85228068634181686</c:v>
                </c:pt>
                <c:pt idx="10963">
                  <c:v>0.85268848800787012</c:v>
                </c:pt>
                <c:pt idx="10964">
                  <c:v>0.85079006109054545</c:v>
                </c:pt>
                <c:pt idx="10965">
                  <c:v>0.85115924773888885</c:v>
                </c:pt>
                <c:pt idx="10966">
                  <c:v>0.85058476652199588</c:v>
                </c:pt>
                <c:pt idx="10967">
                  <c:v>0.85319113673505576</c:v>
                </c:pt>
                <c:pt idx="10968">
                  <c:v>0.84873741150047655</c:v>
                </c:pt>
                <c:pt idx="10969">
                  <c:v>0.85067569912332064</c:v>
                </c:pt>
                <c:pt idx="10970">
                  <c:v>0.85454313910767499</c:v>
                </c:pt>
                <c:pt idx="10971">
                  <c:v>0.85798516105245626</c:v>
                </c:pt>
                <c:pt idx="10972">
                  <c:v>0.85800171043893092</c:v>
                </c:pt>
                <c:pt idx="10973">
                  <c:v>0.8532875262316173</c:v>
                </c:pt>
                <c:pt idx="10974">
                  <c:v>0.85579513361935189</c:v>
                </c:pt>
                <c:pt idx="10975">
                  <c:v>0.85365380605767416</c:v>
                </c:pt>
                <c:pt idx="10976">
                  <c:v>0.85095715608805256</c:v>
                </c:pt>
                <c:pt idx="10977">
                  <c:v>0.85506631103066688</c:v>
                </c:pt>
                <c:pt idx="10978">
                  <c:v>0.85447581457301458</c:v>
                </c:pt>
                <c:pt idx="10979">
                  <c:v>0.85214016558278483</c:v>
                </c:pt>
                <c:pt idx="10980">
                  <c:v>0.85311165206991979</c:v>
                </c:pt>
                <c:pt idx="10981">
                  <c:v>0.85498777595791353</c:v>
                </c:pt>
                <c:pt idx="10982">
                  <c:v>0.85858301293791783</c:v>
                </c:pt>
                <c:pt idx="10983">
                  <c:v>0.85847891191640358</c:v>
                </c:pt>
                <c:pt idx="10984">
                  <c:v>0.85948082840448969</c:v>
                </c:pt>
                <c:pt idx="10985">
                  <c:v>0.85376715973518502</c:v>
                </c:pt>
                <c:pt idx="10986">
                  <c:v>0.85685351954895617</c:v>
                </c:pt>
                <c:pt idx="10987">
                  <c:v>0.85334796948246705</c:v>
                </c:pt>
                <c:pt idx="10988">
                  <c:v>0.85484873828478636</c:v>
                </c:pt>
                <c:pt idx="10989">
                  <c:v>0.85735883704814009</c:v>
                </c:pt>
                <c:pt idx="10990">
                  <c:v>0.85672907338020732</c:v>
                </c:pt>
                <c:pt idx="10991">
                  <c:v>0.85691508978856767</c:v>
                </c:pt>
                <c:pt idx="10992">
                  <c:v>0.85801754763111859</c:v>
                </c:pt>
                <c:pt idx="10993">
                  <c:v>0.85836787156593986</c:v>
                </c:pt>
                <c:pt idx="10994">
                  <c:v>0.86052444412895146</c:v>
                </c:pt>
                <c:pt idx="10995">
                  <c:v>0.86042449561753298</c:v>
                </c:pt>
                <c:pt idx="10996">
                  <c:v>0.85826786370499764</c:v>
                </c:pt>
                <c:pt idx="10997">
                  <c:v>0.8600572075017624</c:v>
                </c:pt>
                <c:pt idx="10998">
                  <c:v>0.85403710941420419</c:v>
                </c:pt>
                <c:pt idx="10999">
                  <c:v>0.85629997697453697</c:v>
                </c:pt>
                <c:pt idx="11000">
                  <c:v>0.8555676547205191</c:v>
                </c:pt>
                <c:pt idx="11001">
                  <c:v>0.85898423006777991</c:v>
                </c:pt>
                <c:pt idx="11002">
                  <c:v>0.8572602529235791</c:v>
                </c:pt>
                <c:pt idx="11003">
                  <c:v>0.86337015662370009</c:v>
                </c:pt>
                <c:pt idx="11004">
                  <c:v>0.86453424405538659</c:v>
                </c:pt>
                <c:pt idx="11005">
                  <c:v>0.86409630978819441</c:v>
                </c:pt>
                <c:pt idx="11006">
                  <c:v>0.86294533077498115</c:v>
                </c:pt>
                <c:pt idx="11007">
                  <c:v>0.8611807226858349</c:v>
                </c:pt>
                <c:pt idx="11008">
                  <c:v>0.86073792436645258</c:v>
                </c:pt>
                <c:pt idx="11009">
                  <c:v>0.8590819832990062</c:v>
                </c:pt>
                <c:pt idx="11010">
                  <c:v>0.85817497387376906</c:v>
                </c:pt>
                <c:pt idx="11011">
                  <c:v>0.85559221172737354</c:v>
                </c:pt>
                <c:pt idx="11012">
                  <c:v>0.85515908216284764</c:v>
                </c:pt>
                <c:pt idx="11013">
                  <c:v>0.8597402197379862</c:v>
                </c:pt>
                <c:pt idx="11014">
                  <c:v>0.85989782337701559</c:v>
                </c:pt>
                <c:pt idx="11015">
                  <c:v>0.86337057141817497</c:v>
                </c:pt>
                <c:pt idx="11016">
                  <c:v>0.86559773078308422</c:v>
                </c:pt>
                <c:pt idx="11017">
                  <c:v>0.86584828360286625</c:v>
                </c:pt>
                <c:pt idx="11018">
                  <c:v>0.86440113742149505</c:v>
                </c:pt>
                <c:pt idx="11019">
                  <c:v>0.85914236785252462</c:v>
                </c:pt>
                <c:pt idx="11020">
                  <c:v>0.86090187514357741</c:v>
                </c:pt>
                <c:pt idx="11021">
                  <c:v>0.86115343690526591</c:v>
                </c:pt>
                <c:pt idx="11022">
                  <c:v>0.85841502834974492</c:v>
                </c:pt>
                <c:pt idx="11023">
                  <c:v>0.86257709371902047</c:v>
                </c:pt>
                <c:pt idx="11024">
                  <c:v>0.86221864346477173</c:v>
                </c:pt>
                <c:pt idx="11025">
                  <c:v>0.8617906153505317</c:v>
                </c:pt>
                <c:pt idx="11026">
                  <c:v>0.8660662724476067</c:v>
                </c:pt>
                <c:pt idx="11027">
                  <c:v>0.86563865912784155</c:v>
                </c:pt>
                <c:pt idx="11028">
                  <c:v>0.86753595905640435</c:v>
                </c:pt>
                <c:pt idx="11029">
                  <c:v>0.86773063592990751</c:v>
                </c:pt>
                <c:pt idx="11030">
                  <c:v>0.86376111150346657</c:v>
                </c:pt>
                <c:pt idx="11031">
                  <c:v>0.86362011660043558</c:v>
                </c:pt>
                <c:pt idx="11032">
                  <c:v>0.8634970341663516</c:v>
                </c:pt>
                <c:pt idx="11033">
                  <c:v>0.86095721759633392</c:v>
                </c:pt>
                <c:pt idx="11034">
                  <c:v>0.86216911465658808</c:v>
                </c:pt>
                <c:pt idx="11035">
                  <c:v>0.86358838221434375</c:v>
                </c:pt>
                <c:pt idx="11036">
                  <c:v>0.86318366476695607</c:v>
                </c:pt>
                <c:pt idx="11037">
                  <c:v>0.86462849827347243</c:v>
                </c:pt>
                <c:pt idx="11038">
                  <c:v>0.86659507931440705</c:v>
                </c:pt>
                <c:pt idx="11039">
                  <c:v>0.86700584650007795</c:v>
                </c:pt>
                <c:pt idx="11040">
                  <c:v>0.8674054031476558</c:v>
                </c:pt>
                <c:pt idx="11041">
                  <c:v>0.8694557987602014</c:v>
                </c:pt>
                <c:pt idx="11042">
                  <c:v>0.8625473759123562</c:v>
                </c:pt>
                <c:pt idx="11043">
                  <c:v>0.86501636893457334</c:v>
                </c:pt>
                <c:pt idx="11044">
                  <c:v>0.86225607279638872</c:v>
                </c:pt>
                <c:pt idx="11045">
                  <c:v>0.86491185311858421</c:v>
                </c:pt>
                <c:pt idx="11046">
                  <c:v>0.86336908833226989</c:v>
                </c:pt>
                <c:pt idx="11047">
                  <c:v>0.86728671062176332</c:v>
                </c:pt>
                <c:pt idx="11048">
                  <c:v>0.86827184032527926</c:v>
                </c:pt>
                <c:pt idx="11049">
                  <c:v>0.86970196297617697</c:v>
                </c:pt>
                <c:pt idx="11050">
                  <c:v>0.87376194455555878</c:v>
                </c:pt>
                <c:pt idx="11051">
                  <c:v>0.87049140686428339</c:v>
                </c:pt>
                <c:pt idx="11052">
                  <c:v>0.86983459481387737</c:v>
                </c:pt>
                <c:pt idx="11053">
                  <c:v>0.86729240491509585</c:v>
                </c:pt>
                <c:pt idx="11054">
                  <c:v>0.86686277501590281</c:v>
                </c:pt>
                <c:pt idx="11055">
                  <c:v>0.86342229550655059</c:v>
                </c:pt>
                <c:pt idx="11056">
                  <c:v>0.87048891548866436</c:v>
                </c:pt>
                <c:pt idx="11057">
                  <c:v>0.86859897098791072</c:v>
                </c:pt>
                <c:pt idx="11058">
                  <c:v>0.87106885360079389</c:v>
                </c:pt>
                <c:pt idx="11059">
                  <c:v>0.86958315175123668</c:v>
                </c:pt>
                <c:pt idx="11060">
                  <c:v>0.87367403747556827</c:v>
                </c:pt>
                <c:pt idx="11061">
                  <c:v>0.87050362634428302</c:v>
                </c:pt>
                <c:pt idx="11062">
                  <c:v>0.86910001793014346</c:v>
                </c:pt>
                <c:pt idx="11063">
                  <c:v>0.87252252496883231</c:v>
                </c:pt>
                <c:pt idx="11064">
                  <c:v>0.86965777171198988</c:v>
                </c:pt>
                <c:pt idx="11065">
                  <c:v>0.8684347234631663</c:v>
                </c:pt>
                <c:pt idx="11066">
                  <c:v>0.8694194970695388</c:v>
                </c:pt>
                <c:pt idx="11067">
                  <c:v>0.86824686787175753</c:v>
                </c:pt>
                <c:pt idx="11068">
                  <c:v>0.86897035226425345</c:v>
                </c:pt>
                <c:pt idx="11069">
                  <c:v>0.87257929115796995</c:v>
                </c:pt>
                <c:pt idx="11070">
                  <c:v>0.87011937339537038</c:v>
                </c:pt>
                <c:pt idx="11071">
                  <c:v>0.8731364514445773</c:v>
                </c:pt>
                <c:pt idx="11072">
                  <c:v>0.87519034672245588</c:v>
                </c:pt>
                <c:pt idx="11073">
                  <c:v>0.87173308042853337</c:v>
                </c:pt>
                <c:pt idx="11074">
                  <c:v>0.8718201572673816</c:v>
                </c:pt>
                <c:pt idx="11075">
                  <c:v>0.8704843481840937</c:v>
                </c:pt>
                <c:pt idx="11076">
                  <c:v>0.8714208380178996</c:v>
                </c:pt>
                <c:pt idx="11077">
                  <c:v>0.87082648644996341</c:v>
                </c:pt>
                <c:pt idx="11078">
                  <c:v>0.87095716040556725</c:v>
                </c:pt>
                <c:pt idx="11079">
                  <c:v>0.87167589944492097</c:v>
                </c:pt>
                <c:pt idx="11080">
                  <c:v>0.86967177037332166</c:v>
                </c:pt>
                <c:pt idx="11081">
                  <c:v>0.87226758224085876</c:v>
                </c:pt>
                <c:pt idx="11082">
                  <c:v>0.87556890537803611</c:v>
                </c:pt>
                <c:pt idx="11083">
                  <c:v>0.87633592753776368</c:v>
                </c:pt>
                <c:pt idx="11084">
                  <c:v>0.87874809567351186</c:v>
                </c:pt>
                <c:pt idx="11085">
                  <c:v>0.87342567928378567</c:v>
                </c:pt>
                <c:pt idx="11086">
                  <c:v>0.8723968331122739</c:v>
                </c:pt>
                <c:pt idx="11087">
                  <c:v>0.87153448909522269</c:v>
                </c:pt>
                <c:pt idx="11088">
                  <c:v>0.87257846026463526</c:v>
                </c:pt>
                <c:pt idx="11089">
                  <c:v>0.86855982247667818</c:v>
                </c:pt>
                <c:pt idx="11090">
                  <c:v>0.87319855582990391</c:v>
                </c:pt>
                <c:pt idx="11091">
                  <c:v>0.87428915028959886</c:v>
                </c:pt>
                <c:pt idx="11092">
                  <c:v>0.87299735376973375</c:v>
                </c:pt>
                <c:pt idx="11093">
                  <c:v>0.87802265405111191</c:v>
                </c:pt>
                <c:pt idx="11094">
                  <c:v>0.87911354460623381</c:v>
                </c:pt>
                <c:pt idx="11095">
                  <c:v>0.87652040216288751</c:v>
                </c:pt>
                <c:pt idx="11096">
                  <c:v>0.87748886378088098</c:v>
                </c:pt>
                <c:pt idx="11097">
                  <c:v>0.87710971228225409</c:v>
                </c:pt>
                <c:pt idx="11098">
                  <c:v>0.87800533312082651</c:v>
                </c:pt>
                <c:pt idx="11099">
                  <c:v>0.8749278711702938</c:v>
                </c:pt>
                <c:pt idx="11100">
                  <c:v>0.87433494268654643</c:v>
                </c:pt>
                <c:pt idx="11101">
                  <c:v>0.87593441366028202</c:v>
                </c:pt>
                <c:pt idx="11102">
                  <c:v>0.8776629581090537</c:v>
                </c:pt>
                <c:pt idx="11103">
                  <c:v>0.87584437130181592</c:v>
                </c:pt>
                <c:pt idx="11104">
                  <c:v>0.87816590358385893</c:v>
                </c:pt>
                <c:pt idx="11105">
                  <c:v>0.87949186586371852</c:v>
                </c:pt>
                <c:pt idx="11106">
                  <c:v>0.8801019365769871</c:v>
                </c:pt>
                <c:pt idx="11107">
                  <c:v>0.8767757009880045</c:v>
                </c:pt>
                <c:pt idx="11108">
                  <c:v>0.88132753555095356</c:v>
                </c:pt>
                <c:pt idx="11109">
                  <c:v>0.87794186434864241</c:v>
                </c:pt>
                <c:pt idx="11110">
                  <c:v>0.8780624554071077</c:v>
                </c:pt>
                <c:pt idx="11111">
                  <c:v>0.87654573071355268</c:v>
                </c:pt>
                <c:pt idx="11112">
                  <c:v>0.8748576404655396</c:v>
                </c:pt>
                <c:pt idx="11113">
                  <c:v>0.87878125314379252</c:v>
                </c:pt>
                <c:pt idx="11114">
                  <c:v>0.87891815619063662</c:v>
                </c:pt>
                <c:pt idx="11115">
                  <c:v>0.88009547139203637</c:v>
                </c:pt>
                <c:pt idx="11116">
                  <c:v>0.88123423092525011</c:v>
                </c:pt>
                <c:pt idx="11117">
                  <c:v>0.88109673503535957</c:v>
                </c:pt>
                <c:pt idx="11118">
                  <c:v>0.8816677159347267</c:v>
                </c:pt>
                <c:pt idx="11119">
                  <c:v>0.87860935409581176</c:v>
                </c:pt>
                <c:pt idx="11120">
                  <c:v>0.87915625278451581</c:v>
                </c:pt>
                <c:pt idx="11121">
                  <c:v>0.87987350873796422</c:v>
                </c:pt>
                <c:pt idx="11122">
                  <c:v>0.87910500349233145</c:v>
                </c:pt>
                <c:pt idx="11123">
                  <c:v>0.87540495394871853</c:v>
                </c:pt>
                <c:pt idx="11124">
                  <c:v>0.88043387259447747</c:v>
                </c:pt>
                <c:pt idx="11125">
                  <c:v>0.88066354612130981</c:v>
                </c:pt>
                <c:pt idx="11126">
                  <c:v>0.8795485727033322</c:v>
                </c:pt>
                <c:pt idx="11127">
                  <c:v>0.88506643685817965</c:v>
                </c:pt>
                <c:pt idx="11128">
                  <c:v>0.88403498126419344</c:v>
                </c:pt>
                <c:pt idx="11129">
                  <c:v>0.88229765830342377</c:v>
                </c:pt>
                <c:pt idx="11130">
                  <c:v>0.88307512076181893</c:v>
                </c:pt>
                <c:pt idx="11131">
                  <c:v>0.88296805422068692</c:v>
                </c:pt>
                <c:pt idx="11132">
                  <c:v>0.88336814436178734</c:v>
                </c:pt>
                <c:pt idx="11133">
                  <c:v>0.87827581694556089</c:v>
                </c:pt>
                <c:pt idx="11134">
                  <c:v>0.88209046520230172</c:v>
                </c:pt>
                <c:pt idx="11135">
                  <c:v>0.87990826799319788</c:v>
                </c:pt>
                <c:pt idx="11136">
                  <c:v>0.8815125443217926</c:v>
                </c:pt>
                <c:pt idx="11137">
                  <c:v>0.88577479560058203</c:v>
                </c:pt>
                <c:pt idx="11138">
                  <c:v>0.8847062667721225</c:v>
                </c:pt>
                <c:pt idx="11139">
                  <c:v>0.88468942063802836</c:v>
                </c:pt>
                <c:pt idx="11140">
                  <c:v>0.88533496280081736</c:v>
                </c:pt>
                <c:pt idx="11141">
                  <c:v>0.88803594332910674</c:v>
                </c:pt>
                <c:pt idx="11142">
                  <c:v>0.88180639816290296</c:v>
                </c:pt>
                <c:pt idx="11143">
                  <c:v>0.88377244571031488</c:v>
                </c:pt>
                <c:pt idx="11144">
                  <c:v>0.88263333073215033</c:v>
                </c:pt>
                <c:pt idx="11145">
                  <c:v>0.88110379371554937</c:v>
                </c:pt>
                <c:pt idx="11146">
                  <c:v>0.8800968951284176</c:v>
                </c:pt>
                <c:pt idx="11147">
                  <c:v>0.88435475649901574</c:v>
                </c:pt>
                <c:pt idx="11148">
                  <c:v>0.88256428636568185</c:v>
                </c:pt>
                <c:pt idx="11149">
                  <c:v>0.88505243819684787</c:v>
                </c:pt>
                <c:pt idx="11150">
                  <c:v>0.88671431030352965</c:v>
                </c:pt>
                <c:pt idx="11151">
                  <c:v>0.88746525852516644</c:v>
                </c:pt>
                <c:pt idx="11152">
                  <c:v>0.88613793120625695</c:v>
                </c:pt>
                <c:pt idx="11153">
                  <c:v>0.88727811447585192</c:v>
                </c:pt>
                <c:pt idx="11154">
                  <c:v>0.88597611570760759</c:v>
                </c:pt>
                <c:pt idx="11155">
                  <c:v>0.88231996133275481</c:v>
                </c:pt>
                <c:pt idx="11156">
                  <c:v>0.88661044733230343</c:v>
                </c:pt>
                <c:pt idx="11157">
                  <c:v>0.88610127407064332</c:v>
                </c:pt>
                <c:pt idx="11158">
                  <c:v>0.88693063801379313</c:v>
                </c:pt>
                <c:pt idx="11159">
                  <c:v>0.88731583990289586</c:v>
                </c:pt>
                <c:pt idx="11160">
                  <c:v>0.8857945479047703</c:v>
                </c:pt>
                <c:pt idx="11161">
                  <c:v>0.88649655950907724</c:v>
                </c:pt>
                <c:pt idx="11162">
                  <c:v>0.89065334603168789</c:v>
                </c:pt>
                <c:pt idx="11163">
                  <c:v>0.88979284054549268</c:v>
                </c:pt>
                <c:pt idx="11164">
                  <c:v>0.88584200143619474</c:v>
                </c:pt>
                <c:pt idx="11165">
                  <c:v>0.88652129456450357</c:v>
                </c:pt>
                <c:pt idx="11166">
                  <c:v>0.88394903141410675</c:v>
                </c:pt>
                <c:pt idx="11167">
                  <c:v>0.88686888972560995</c:v>
                </c:pt>
                <c:pt idx="11168">
                  <c:v>0.88599681760417814</c:v>
                </c:pt>
                <c:pt idx="11169">
                  <c:v>0.88679729463399848</c:v>
                </c:pt>
                <c:pt idx="11170">
                  <c:v>0.89000021104299398</c:v>
                </c:pt>
                <c:pt idx="11171">
                  <c:v>0.8898830016030066</c:v>
                </c:pt>
                <c:pt idx="11172">
                  <c:v>0.89107413741716646</c:v>
                </c:pt>
                <c:pt idx="11173">
                  <c:v>0.88777281493218163</c:v>
                </c:pt>
                <c:pt idx="11174">
                  <c:v>0.88911283522289697</c:v>
                </c:pt>
                <c:pt idx="11175">
                  <c:v>0.89141841096151175</c:v>
                </c:pt>
                <c:pt idx="11176">
                  <c:v>0.89123274999810242</c:v>
                </c:pt>
                <c:pt idx="11177">
                  <c:v>0.88862501605037769</c:v>
                </c:pt>
                <c:pt idx="11178">
                  <c:v>0.88513138871626873</c:v>
                </c:pt>
                <c:pt idx="11179">
                  <c:v>0.88895920539319906</c:v>
                </c:pt>
                <c:pt idx="11180">
                  <c:v>0.88825689704127231</c:v>
                </c:pt>
                <c:pt idx="11181">
                  <c:v>0.89151468175902548</c:v>
                </c:pt>
                <c:pt idx="11182">
                  <c:v>0.88885397803511568</c:v>
                </c:pt>
                <c:pt idx="11183">
                  <c:v>0.8902321985490661</c:v>
                </c:pt>
                <c:pt idx="11184">
                  <c:v>0.89289907136249969</c:v>
                </c:pt>
                <c:pt idx="11185">
                  <c:v>0.89225762170808998</c:v>
                </c:pt>
                <c:pt idx="11186">
                  <c:v>0.89182051833423248</c:v>
                </c:pt>
                <c:pt idx="11187">
                  <c:v>0.89030936923496218</c:v>
                </c:pt>
                <c:pt idx="11188">
                  <c:v>0.88907944035452069</c:v>
                </c:pt>
                <c:pt idx="11189">
                  <c:v>0.88854132017781451</c:v>
                </c:pt>
                <c:pt idx="11190">
                  <c:v>0.88616189537006473</c:v>
                </c:pt>
                <c:pt idx="11191">
                  <c:v>0.88933456047887338</c:v>
                </c:pt>
                <c:pt idx="11192">
                  <c:v>0.88940075802477192</c:v>
                </c:pt>
                <c:pt idx="11193">
                  <c:v>0.89338487395559107</c:v>
                </c:pt>
                <c:pt idx="11194">
                  <c:v>0.89243782577626252</c:v>
                </c:pt>
                <c:pt idx="11195">
                  <c:v>0.89369160012146409</c:v>
                </c:pt>
                <c:pt idx="11196">
                  <c:v>0.89144972990093641</c:v>
                </c:pt>
                <c:pt idx="11197">
                  <c:v>0.8950892761919832</c:v>
                </c:pt>
                <c:pt idx="11198">
                  <c:v>0.89384143353820966</c:v>
                </c:pt>
                <c:pt idx="11199">
                  <c:v>0.8898006701173008</c:v>
                </c:pt>
                <c:pt idx="11200">
                  <c:v>0.89084232861185852</c:v>
                </c:pt>
                <c:pt idx="11201">
                  <c:v>0.89163978077253736</c:v>
                </c:pt>
                <c:pt idx="11202">
                  <c:v>0.89350825248510213</c:v>
                </c:pt>
                <c:pt idx="11203">
                  <c:v>0.89261648740900612</c:v>
                </c:pt>
                <c:pt idx="11204">
                  <c:v>0.89523098328930095</c:v>
                </c:pt>
                <c:pt idx="11205">
                  <c:v>0.89356187445385771</c:v>
                </c:pt>
                <c:pt idx="11206">
                  <c:v>0.89537328388185788</c:v>
                </c:pt>
                <c:pt idx="11207">
                  <c:v>0.89720088659918917</c:v>
                </c:pt>
                <c:pt idx="11208">
                  <c:v>0.89491002171619305</c:v>
                </c:pt>
                <c:pt idx="11209">
                  <c:v>0.89502509587770485</c:v>
                </c:pt>
                <c:pt idx="11210">
                  <c:v>0.89415243026103386</c:v>
                </c:pt>
                <c:pt idx="11211">
                  <c:v>0.89323278656132221</c:v>
                </c:pt>
                <c:pt idx="11212">
                  <c:v>0.89156344032778334</c:v>
                </c:pt>
                <c:pt idx="11213">
                  <c:v>0.89287700573126427</c:v>
                </c:pt>
                <c:pt idx="11214">
                  <c:v>0.89271388519528161</c:v>
                </c:pt>
                <c:pt idx="11215">
                  <c:v>0.90000442506137113</c:v>
                </c:pt>
                <c:pt idx="11216">
                  <c:v>0.8978352775734092</c:v>
                </c:pt>
                <c:pt idx="11217">
                  <c:v>0.89708243147139244</c:v>
                </c:pt>
                <c:pt idx="11218">
                  <c:v>0.90069836969577477</c:v>
                </c:pt>
                <c:pt idx="11219">
                  <c:v>0.89824592606003228</c:v>
                </c:pt>
                <c:pt idx="11220">
                  <c:v>0.89502438368341797</c:v>
                </c:pt>
                <c:pt idx="11221">
                  <c:v>0.89647182661240865</c:v>
                </c:pt>
                <c:pt idx="11222">
                  <c:v>0.89621961265814987</c:v>
                </c:pt>
                <c:pt idx="11223">
                  <c:v>0.89304777779048328</c:v>
                </c:pt>
                <c:pt idx="11224">
                  <c:v>0.89729253074260829</c:v>
                </c:pt>
                <c:pt idx="11225">
                  <c:v>0.89508370059769848</c:v>
                </c:pt>
                <c:pt idx="11226">
                  <c:v>0.8965402781358307</c:v>
                </c:pt>
                <c:pt idx="11227">
                  <c:v>0.89964466976978907</c:v>
                </c:pt>
                <c:pt idx="11228">
                  <c:v>0.9010469731465951</c:v>
                </c:pt>
                <c:pt idx="11229">
                  <c:v>0.90027680676648558</c:v>
                </c:pt>
                <c:pt idx="11230">
                  <c:v>0.90054657839693286</c:v>
                </c:pt>
                <c:pt idx="11231">
                  <c:v>0.90021754920172881</c:v>
                </c:pt>
                <c:pt idx="11232">
                  <c:v>0.89756995454848465</c:v>
                </c:pt>
                <c:pt idx="11233">
                  <c:v>0.8964266870602241</c:v>
                </c:pt>
                <c:pt idx="11234">
                  <c:v>0.89594224820179735</c:v>
                </c:pt>
                <c:pt idx="11235">
                  <c:v>0.89111607470383025</c:v>
                </c:pt>
                <c:pt idx="11236">
                  <c:v>0.89832730860554821</c:v>
                </c:pt>
                <c:pt idx="11237">
                  <c:v>0.90202338303544438</c:v>
                </c:pt>
                <c:pt idx="11238">
                  <c:v>0.90193185759107308</c:v>
                </c:pt>
                <c:pt idx="11239">
                  <c:v>0.90124147197152638</c:v>
                </c:pt>
                <c:pt idx="11240">
                  <c:v>0.90002981230936785</c:v>
                </c:pt>
                <c:pt idx="11241">
                  <c:v>0.90004707389012928</c:v>
                </c:pt>
                <c:pt idx="11242">
                  <c:v>0.90553047553736254</c:v>
                </c:pt>
                <c:pt idx="11243">
                  <c:v>0.89739787679973959</c:v>
                </c:pt>
                <c:pt idx="11244">
                  <c:v>0.89756781927000906</c:v>
                </c:pt>
                <c:pt idx="11245">
                  <c:v>0.89526105719310867</c:v>
                </c:pt>
                <c:pt idx="11246">
                  <c:v>0.89869524891388919</c:v>
                </c:pt>
                <c:pt idx="11247">
                  <c:v>0.89987784361414691</c:v>
                </c:pt>
                <c:pt idx="11248">
                  <c:v>0.89657183447335098</c:v>
                </c:pt>
                <c:pt idx="11249">
                  <c:v>0.90288252413478232</c:v>
                </c:pt>
                <c:pt idx="11250">
                  <c:v>0.9048056861075332</c:v>
                </c:pt>
                <c:pt idx="11251">
                  <c:v>0.90627614360794917</c:v>
                </c:pt>
                <c:pt idx="11252">
                  <c:v>0.90535922802975966</c:v>
                </c:pt>
                <c:pt idx="11253">
                  <c:v>0.90101589095307355</c:v>
                </c:pt>
                <c:pt idx="11254">
                  <c:v>0.90206490487544089</c:v>
                </c:pt>
                <c:pt idx="11255">
                  <c:v>0.89947051674428491</c:v>
                </c:pt>
                <c:pt idx="11256">
                  <c:v>0.90213786435390964</c:v>
                </c:pt>
                <c:pt idx="11257">
                  <c:v>0.89856457495828546</c:v>
                </c:pt>
                <c:pt idx="11258">
                  <c:v>0.89936932254505697</c:v>
                </c:pt>
                <c:pt idx="11259">
                  <c:v>0.90360393259832661</c:v>
                </c:pt>
                <c:pt idx="11260">
                  <c:v>0.90149540640978609</c:v>
                </c:pt>
                <c:pt idx="11261">
                  <c:v>0.90712140474500336</c:v>
                </c:pt>
                <c:pt idx="11262">
                  <c:v>0.90701831266539545</c:v>
                </c:pt>
                <c:pt idx="11263">
                  <c:v>0.90707697673491305</c:v>
                </c:pt>
                <c:pt idx="11264">
                  <c:v>0.90618621994853088</c:v>
                </c:pt>
                <c:pt idx="11265">
                  <c:v>0.9049993546913222</c:v>
                </c:pt>
                <c:pt idx="11266">
                  <c:v>0.9020444997264897</c:v>
                </c:pt>
                <c:pt idx="11267">
                  <c:v>0.90171962304138165</c:v>
                </c:pt>
                <c:pt idx="11268">
                  <c:v>0.90413967944626916</c:v>
                </c:pt>
                <c:pt idx="11269">
                  <c:v>0.90278488895041142</c:v>
                </c:pt>
                <c:pt idx="11270">
                  <c:v>0.90232417750988936</c:v>
                </c:pt>
                <c:pt idx="11271">
                  <c:v>0.90552857700479006</c:v>
                </c:pt>
                <c:pt idx="11272">
                  <c:v>0.90585274214780387</c:v>
                </c:pt>
                <c:pt idx="11273">
                  <c:v>0.90734467243640882</c:v>
                </c:pt>
                <c:pt idx="11274">
                  <c:v>0.9071644690204288</c:v>
                </c:pt>
                <c:pt idx="11275">
                  <c:v>0.9061419106374885</c:v>
                </c:pt>
                <c:pt idx="11276">
                  <c:v>0.9075474162798155</c:v>
                </c:pt>
                <c:pt idx="11277">
                  <c:v>0.90376023185221532</c:v>
                </c:pt>
                <c:pt idx="11278">
                  <c:v>0.90429965641406229</c:v>
                </c:pt>
                <c:pt idx="11279">
                  <c:v>0.89992452560176039</c:v>
                </c:pt>
                <c:pt idx="11280">
                  <c:v>0.90573138019772059</c:v>
                </c:pt>
                <c:pt idx="11281">
                  <c:v>0.90571684804286634</c:v>
                </c:pt>
                <c:pt idx="11282">
                  <c:v>0.90760317417923919</c:v>
                </c:pt>
                <c:pt idx="11283">
                  <c:v>0.90681954263132036</c:v>
                </c:pt>
                <c:pt idx="11284">
                  <c:v>0.90999440302032109</c:v>
                </c:pt>
                <c:pt idx="11285">
                  <c:v>0.90945385081751984</c:v>
                </c:pt>
                <c:pt idx="11286">
                  <c:v>0.90902220433889913</c:v>
                </c:pt>
                <c:pt idx="11287">
                  <c:v>0.90887634473148537</c:v>
                </c:pt>
                <c:pt idx="11288">
                  <c:v>0.90692844835550113</c:v>
                </c:pt>
                <c:pt idx="11289">
                  <c:v>0.90549690196822197</c:v>
                </c:pt>
                <c:pt idx="11290">
                  <c:v>0.90480811813362827</c:v>
                </c:pt>
                <c:pt idx="11291">
                  <c:v>0.90652017189325673</c:v>
                </c:pt>
                <c:pt idx="11292">
                  <c:v>0.90961501412359869</c:v>
                </c:pt>
                <c:pt idx="11293">
                  <c:v>0.90934678492858034</c:v>
                </c:pt>
                <c:pt idx="11294">
                  <c:v>0.90534095881147669</c:v>
                </c:pt>
                <c:pt idx="11295">
                  <c:v>0.913447932250815</c:v>
                </c:pt>
                <c:pt idx="11296">
                  <c:v>0.91067547598215459</c:v>
                </c:pt>
                <c:pt idx="11297">
                  <c:v>0.90752054594591369</c:v>
                </c:pt>
                <c:pt idx="11298">
                  <c:v>0.91189935447212023</c:v>
                </c:pt>
                <c:pt idx="11299">
                  <c:v>0.90930686487353685</c:v>
                </c:pt>
                <c:pt idx="11300">
                  <c:v>0.910263877903149</c:v>
                </c:pt>
                <c:pt idx="11301">
                  <c:v>0.90595031798265102</c:v>
                </c:pt>
                <c:pt idx="11302">
                  <c:v>0.9067305085625682</c:v>
                </c:pt>
                <c:pt idx="11303">
                  <c:v>0.90569347737429751</c:v>
                </c:pt>
                <c:pt idx="11304">
                  <c:v>0.91106429558344548</c:v>
                </c:pt>
                <c:pt idx="11305">
                  <c:v>0.91112278225658383</c:v>
                </c:pt>
                <c:pt idx="11306">
                  <c:v>0.91273298962441396</c:v>
                </c:pt>
                <c:pt idx="11307">
                  <c:v>0.91432735980005619</c:v>
                </c:pt>
                <c:pt idx="11308">
                  <c:v>0.91210672496962164</c:v>
                </c:pt>
                <c:pt idx="11309">
                  <c:v>0.91551582619002525</c:v>
                </c:pt>
                <c:pt idx="11310">
                  <c:v>0.91020895089705989</c:v>
                </c:pt>
                <c:pt idx="11311">
                  <c:v>0.91165307220928959</c:v>
                </c:pt>
                <c:pt idx="11312">
                  <c:v>0.90854168059247276</c:v>
                </c:pt>
                <c:pt idx="11313">
                  <c:v>0.91100308144097752</c:v>
                </c:pt>
                <c:pt idx="11314">
                  <c:v>0.90936368976000592</c:v>
                </c:pt>
                <c:pt idx="11315">
                  <c:v>0.90687957108769535</c:v>
                </c:pt>
                <c:pt idx="11316">
                  <c:v>0.91234440676902617</c:v>
                </c:pt>
                <c:pt idx="11317">
                  <c:v>0.91255853985129021</c:v>
                </c:pt>
                <c:pt idx="11318">
                  <c:v>0.91209094712695771</c:v>
                </c:pt>
                <c:pt idx="11319">
                  <c:v>0.91289100871011075</c:v>
                </c:pt>
                <c:pt idx="11320">
                  <c:v>0.91300270190533739</c:v>
                </c:pt>
                <c:pt idx="11321">
                  <c:v>0.91326049210607363</c:v>
                </c:pt>
                <c:pt idx="11322">
                  <c:v>0.91444723866423439</c:v>
                </c:pt>
                <c:pt idx="11323">
                  <c:v>0.90942846356952323</c:v>
                </c:pt>
                <c:pt idx="11324">
                  <c:v>0.91268755332460982</c:v>
                </c:pt>
                <c:pt idx="11325">
                  <c:v>0.912854766368972</c:v>
                </c:pt>
                <c:pt idx="11326">
                  <c:v>0.91307755926418632</c:v>
                </c:pt>
                <c:pt idx="11327">
                  <c:v>0.91582569592408791</c:v>
                </c:pt>
                <c:pt idx="11328">
                  <c:v>0.91685804176093266</c:v>
                </c:pt>
                <c:pt idx="11329">
                  <c:v>0.91815298184898719</c:v>
                </c:pt>
                <c:pt idx="11330">
                  <c:v>0.9174337093161109</c:v>
                </c:pt>
                <c:pt idx="11331">
                  <c:v>0.91571726564829103</c:v>
                </c:pt>
                <c:pt idx="11332">
                  <c:v>0.91563819642982247</c:v>
                </c:pt>
                <c:pt idx="11333">
                  <c:v>0.91534606242052008</c:v>
                </c:pt>
                <c:pt idx="11334">
                  <c:v>0.91270398401203656</c:v>
                </c:pt>
                <c:pt idx="11335">
                  <c:v>0.9154708053368884</c:v>
                </c:pt>
                <c:pt idx="11336">
                  <c:v>0.91233740743836034</c:v>
                </c:pt>
                <c:pt idx="11337">
                  <c:v>0.91382536326544095</c:v>
                </c:pt>
                <c:pt idx="11338">
                  <c:v>0.91419211788768906</c:v>
                </c:pt>
                <c:pt idx="11339">
                  <c:v>0.91617068166272009</c:v>
                </c:pt>
                <c:pt idx="11340">
                  <c:v>0.91914511088316886</c:v>
                </c:pt>
                <c:pt idx="11341">
                  <c:v>0.91842281282895843</c:v>
                </c:pt>
                <c:pt idx="11342">
                  <c:v>0.92022977365143577</c:v>
                </c:pt>
                <c:pt idx="11343">
                  <c:v>0.91895553480775916</c:v>
                </c:pt>
                <c:pt idx="11344">
                  <c:v>0.91733838745878726</c:v>
                </c:pt>
                <c:pt idx="11345">
                  <c:v>0.91764736760218379</c:v>
                </c:pt>
                <c:pt idx="11346">
                  <c:v>0.91468480111239858</c:v>
                </c:pt>
                <c:pt idx="11347">
                  <c:v>0.91478332588743572</c:v>
                </c:pt>
                <c:pt idx="11348">
                  <c:v>0.91446159277051697</c:v>
                </c:pt>
                <c:pt idx="11349">
                  <c:v>0.92015266166287102</c:v>
                </c:pt>
                <c:pt idx="11350">
                  <c:v>0.92004779040193108</c:v>
                </c:pt>
                <c:pt idx="11351">
                  <c:v>0.91864293629998195</c:v>
                </c:pt>
                <c:pt idx="11352">
                  <c:v>0.92394393990323564</c:v>
                </c:pt>
                <c:pt idx="11353">
                  <c:v>0.92203625967772174</c:v>
                </c:pt>
                <c:pt idx="11354">
                  <c:v>0.91678792975522627</c:v>
                </c:pt>
                <c:pt idx="11355">
                  <c:v>0.91725255630774838</c:v>
                </c:pt>
                <c:pt idx="11356">
                  <c:v>0.91368857956983729</c:v>
                </c:pt>
                <c:pt idx="11357">
                  <c:v>0.91713214329785508</c:v>
                </c:pt>
                <c:pt idx="11358">
                  <c:v>0.91566738009077153</c:v>
                </c:pt>
                <c:pt idx="11359">
                  <c:v>0.91838995145410485</c:v>
                </c:pt>
                <c:pt idx="11360">
                  <c:v>0.91813483067755952</c:v>
                </c:pt>
                <c:pt idx="11361">
                  <c:v>0.91594130423131481</c:v>
                </c:pt>
                <c:pt idx="11362">
                  <c:v>0.91947983437170544</c:v>
                </c:pt>
                <c:pt idx="11363">
                  <c:v>0.91888726133290888</c:v>
                </c:pt>
                <c:pt idx="11364">
                  <c:v>0.92448781307060557</c:v>
                </c:pt>
                <c:pt idx="11365">
                  <c:v>0.91995051131470351</c:v>
                </c:pt>
                <c:pt idx="11366">
                  <c:v>0.92018765896839283</c:v>
                </c:pt>
                <c:pt idx="11367">
                  <c:v>0.91835127708687103</c:v>
                </c:pt>
                <c:pt idx="11368">
                  <c:v>0.91941446706694896</c:v>
                </c:pt>
                <c:pt idx="11369">
                  <c:v>0.91780959789530792</c:v>
                </c:pt>
                <c:pt idx="11370">
                  <c:v>0.91892385977119106</c:v>
                </c:pt>
                <c:pt idx="11371">
                  <c:v>0.91935485405724149</c:v>
                </c:pt>
                <c:pt idx="11372">
                  <c:v>0.92031756203237836</c:v>
                </c:pt>
                <c:pt idx="11373">
                  <c:v>0.92508916462140012</c:v>
                </c:pt>
                <c:pt idx="11374">
                  <c:v>0.92219665143998986</c:v>
                </c:pt>
                <c:pt idx="11375">
                  <c:v>0.9213416628507477</c:v>
                </c:pt>
                <c:pt idx="11376">
                  <c:v>0.92465336563268363</c:v>
                </c:pt>
                <c:pt idx="11377">
                  <c:v>0.92131651234865442</c:v>
                </c:pt>
                <c:pt idx="11378">
                  <c:v>0.92056882704644749</c:v>
                </c:pt>
                <c:pt idx="11379">
                  <c:v>0.91632069312803721</c:v>
                </c:pt>
                <c:pt idx="11380">
                  <c:v>0.91908069317079499</c:v>
                </c:pt>
                <c:pt idx="11381">
                  <c:v>0.9223954808235888</c:v>
                </c:pt>
                <c:pt idx="11382">
                  <c:v>0.92463462161820942</c:v>
                </c:pt>
                <c:pt idx="11383">
                  <c:v>0.9236001411550816</c:v>
                </c:pt>
                <c:pt idx="11384">
                  <c:v>0.9234236148008137</c:v>
                </c:pt>
                <c:pt idx="11385">
                  <c:v>0.92521894963853046</c:v>
                </c:pt>
                <c:pt idx="11386">
                  <c:v>0.92725380415431524</c:v>
                </c:pt>
                <c:pt idx="11387">
                  <c:v>0.92339597357529368</c:v>
                </c:pt>
                <c:pt idx="11388">
                  <c:v>0.92478285390219428</c:v>
                </c:pt>
                <c:pt idx="11389">
                  <c:v>0.92182438057298122</c:v>
                </c:pt>
                <c:pt idx="11390">
                  <c:v>0.92164951535319006</c:v>
                </c:pt>
                <c:pt idx="11391">
                  <c:v>0.92219196543637139</c:v>
                </c:pt>
                <c:pt idx="11392">
                  <c:v>0.92025723682838401</c:v>
                </c:pt>
                <c:pt idx="11393">
                  <c:v>0.92323243759264362</c:v>
                </c:pt>
                <c:pt idx="11394">
                  <c:v>0.92642788052697445</c:v>
                </c:pt>
                <c:pt idx="11395">
                  <c:v>0.92566109511314987</c:v>
                </c:pt>
                <c:pt idx="11396">
                  <c:v>0.92646524985687495</c:v>
                </c:pt>
                <c:pt idx="11397">
                  <c:v>0.92845609180923705</c:v>
                </c:pt>
                <c:pt idx="11398">
                  <c:v>0.92735553184706576</c:v>
                </c:pt>
                <c:pt idx="11399">
                  <c:v>0.92787366232148827</c:v>
                </c:pt>
                <c:pt idx="11400">
                  <c:v>0.9240755634512221</c:v>
                </c:pt>
                <c:pt idx="11401">
                  <c:v>0.92115054433990906</c:v>
                </c:pt>
                <c:pt idx="11402">
                  <c:v>0.92329531286958855</c:v>
                </c:pt>
                <c:pt idx="11403">
                  <c:v>0.92215085904304228</c:v>
                </c:pt>
                <c:pt idx="11404">
                  <c:v>0.92636025924469467</c:v>
                </c:pt>
                <c:pt idx="11405">
                  <c:v>0.92758834959428016</c:v>
                </c:pt>
                <c:pt idx="11406">
                  <c:v>0.92501229068312352</c:v>
                </c:pt>
                <c:pt idx="11407">
                  <c:v>0.92838853052867365</c:v>
                </c:pt>
                <c:pt idx="11408">
                  <c:v>0.92807361869384908</c:v>
                </c:pt>
                <c:pt idx="11409">
                  <c:v>0.92723256876422222</c:v>
                </c:pt>
                <c:pt idx="11410">
                  <c:v>0.92812065677860611</c:v>
                </c:pt>
                <c:pt idx="11411">
                  <c:v>0.92623344039937461</c:v>
                </c:pt>
                <c:pt idx="11412">
                  <c:v>0.92483819635495068</c:v>
                </c:pt>
                <c:pt idx="11413">
                  <c:v>0.92660488102524108</c:v>
                </c:pt>
                <c:pt idx="11414">
                  <c:v>0.92210109283676311</c:v>
                </c:pt>
                <c:pt idx="11415">
                  <c:v>0.92717384534518066</c:v>
                </c:pt>
                <c:pt idx="11416">
                  <c:v>0.92647824022849268</c:v>
                </c:pt>
                <c:pt idx="11417">
                  <c:v>0.92911800530992894</c:v>
                </c:pt>
                <c:pt idx="11418">
                  <c:v>0.93036495837303645</c:v>
                </c:pt>
                <c:pt idx="11419">
                  <c:v>0.9276346167874191</c:v>
                </c:pt>
                <c:pt idx="11420">
                  <c:v>0.93220922917589022</c:v>
                </c:pt>
                <c:pt idx="11421">
                  <c:v>0.92835988036124706</c:v>
                </c:pt>
                <c:pt idx="11422">
                  <c:v>0.92703824798786261</c:v>
                </c:pt>
                <c:pt idx="11423">
                  <c:v>0.92668857689780437</c:v>
                </c:pt>
                <c:pt idx="11424">
                  <c:v>0.92354100228937275</c:v>
                </c:pt>
                <c:pt idx="11425">
                  <c:v>0.92551778623087921</c:v>
                </c:pt>
                <c:pt idx="11426">
                  <c:v>0.92854726115646469</c:v>
                </c:pt>
                <c:pt idx="11427">
                  <c:v>0.9278003473980686</c:v>
                </c:pt>
                <c:pt idx="11428">
                  <c:v>0.93130619355998467</c:v>
                </c:pt>
                <c:pt idx="11429">
                  <c:v>0.93094726916173731</c:v>
                </c:pt>
                <c:pt idx="11430">
                  <c:v>0.93186038832697426</c:v>
                </c:pt>
                <c:pt idx="11431">
                  <c:v>0.93073171234309193</c:v>
                </c:pt>
                <c:pt idx="11432">
                  <c:v>0.92832945101248854</c:v>
                </c:pt>
                <c:pt idx="11433">
                  <c:v>0.92923563019658362</c:v>
                </c:pt>
                <c:pt idx="11434">
                  <c:v>0.9273337036139262</c:v>
                </c:pt>
                <c:pt idx="11435">
                  <c:v>0.93042611381817297</c:v>
                </c:pt>
                <c:pt idx="11436">
                  <c:v>0.9288421832890057</c:v>
                </c:pt>
                <c:pt idx="11437">
                  <c:v>0.92639021444945446</c:v>
                </c:pt>
                <c:pt idx="11438">
                  <c:v>0.93011321856277618</c:v>
                </c:pt>
                <c:pt idx="11439">
                  <c:v>0.92998212916050493</c:v>
                </c:pt>
                <c:pt idx="11440">
                  <c:v>0.93269835338574292</c:v>
                </c:pt>
                <c:pt idx="11441">
                  <c:v>0.93131633645884004</c:v>
                </c:pt>
                <c:pt idx="11442">
                  <c:v>0.93337995984109901</c:v>
                </c:pt>
                <c:pt idx="11443">
                  <c:v>0.93230419493607053</c:v>
                </c:pt>
                <c:pt idx="11444">
                  <c:v>0.93302400161466204</c:v>
                </c:pt>
                <c:pt idx="11445">
                  <c:v>0.92825791527040102</c:v>
                </c:pt>
                <c:pt idx="11446">
                  <c:v>0.92831669803896644</c:v>
                </c:pt>
                <c:pt idx="11447">
                  <c:v>0.93090918763754982</c:v>
                </c:pt>
                <c:pt idx="11448">
                  <c:v>0.92845205799818886</c:v>
                </c:pt>
                <c:pt idx="11449">
                  <c:v>0.93082033161736932</c:v>
                </c:pt>
                <c:pt idx="11450">
                  <c:v>0.93848260885694512</c:v>
                </c:pt>
                <c:pt idx="11451">
                  <c:v>0.93494698553884092</c:v>
                </c:pt>
                <c:pt idx="11452">
                  <c:v>0.9347093037394365</c:v>
                </c:pt>
                <c:pt idx="11453">
                  <c:v>0.93635943116230991</c:v>
                </c:pt>
                <c:pt idx="11454">
                  <c:v>0.9325838727194703</c:v>
                </c:pt>
                <c:pt idx="11455">
                  <c:v>0.93553131290696945</c:v>
                </c:pt>
                <c:pt idx="11456">
                  <c:v>0.92854856619379822</c:v>
                </c:pt>
                <c:pt idx="11457">
                  <c:v>0.93389838706314121</c:v>
                </c:pt>
                <c:pt idx="11458">
                  <c:v>0.93241624357624808</c:v>
                </c:pt>
                <c:pt idx="11459">
                  <c:v>0.93039153195931856</c:v>
                </c:pt>
                <c:pt idx="11460">
                  <c:v>0.93586710403474394</c:v>
                </c:pt>
                <c:pt idx="11461">
                  <c:v>0.93515067832243759</c:v>
                </c:pt>
                <c:pt idx="11462">
                  <c:v>0.93500179384588222</c:v>
                </c:pt>
                <c:pt idx="11463">
                  <c:v>0.93920763503267768</c:v>
                </c:pt>
                <c:pt idx="11464">
                  <c:v>0.93651899268343586</c:v>
                </c:pt>
                <c:pt idx="11465">
                  <c:v>0.93781571260501506</c:v>
                </c:pt>
                <c:pt idx="11466">
                  <c:v>0.93533105978698927</c:v>
                </c:pt>
                <c:pt idx="11467">
                  <c:v>0.93298396286057073</c:v>
                </c:pt>
                <c:pt idx="11468">
                  <c:v>0.93597161985073285</c:v>
                </c:pt>
                <c:pt idx="11469">
                  <c:v>0.93564591227228999</c:v>
                </c:pt>
                <c:pt idx="11470">
                  <c:v>0.93111163538552955</c:v>
                </c:pt>
                <c:pt idx="11471">
                  <c:v>0.93255261247737709</c:v>
                </c:pt>
                <c:pt idx="11472">
                  <c:v>0.93236837525034888</c:v>
                </c:pt>
                <c:pt idx="11473">
                  <c:v>0.93595637550159172</c:v>
                </c:pt>
                <c:pt idx="11474">
                  <c:v>0.93729491270640175</c:v>
                </c:pt>
                <c:pt idx="11475">
                  <c:v>0.93766629398274448</c:v>
                </c:pt>
                <c:pt idx="11476">
                  <c:v>0.93660108742323867</c:v>
                </c:pt>
                <c:pt idx="11477">
                  <c:v>0.93736229659058601</c:v>
                </c:pt>
                <c:pt idx="11478">
                  <c:v>0.93629875051336453</c:v>
                </c:pt>
                <c:pt idx="11479">
                  <c:v>0.93493245273179404</c:v>
                </c:pt>
                <c:pt idx="11480">
                  <c:v>0.93708558497899663</c:v>
                </c:pt>
                <c:pt idx="11481">
                  <c:v>0.93380377674791182</c:v>
                </c:pt>
                <c:pt idx="11482">
                  <c:v>0.93726881391631089</c:v>
                </c:pt>
                <c:pt idx="11483">
                  <c:v>0.93902855860545942</c:v>
                </c:pt>
                <c:pt idx="11484">
                  <c:v>0.93769387651093306</c:v>
                </c:pt>
                <c:pt idx="11485">
                  <c:v>0.93990128291946162</c:v>
                </c:pt>
                <c:pt idx="11486">
                  <c:v>0.93846422028742194</c:v>
                </c:pt>
                <c:pt idx="11487">
                  <c:v>0.94096085518735162</c:v>
                </c:pt>
                <c:pt idx="11488">
                  <c:v>0.94087348160088358</c:v>
                </c:pt>
                <c:pt idx="11489">
                  <c:v>0.93613213031204889</c:v>
                </c:pt>
                <c:pt idx="11490">
                  <c:v>0.93838200750076384</c:v>
                </c:pt>
                <c:pt idx="11491">
                  <c:v>0.93473409814438646</c:v>
                </c:pt>
                <c:pt idx="11492">
                  <c:v>0.93633084099660002</c:v>
                </c:pt>
                <c:pt idx="11493">
                  <c:v>0.93892255970356508</c:v>
                </c:pt>
                <c:pt idx="11494">
                  <c:v>0.93959105708825552</c:v>
                </c:pt>
                <c:pt idx="11495">
                  <c:v>0.93895031962813291</c:v>
                </c:pt>
                <c:pt idx="11496">
                  <c:v>0.94197042319867408</c:v>
                </c:pt>
                <c:pt idx="11497">
                  <c:v>0.94119390968046901</c:v>
                </c:pt>
                <c:pt idx="11498">
                  <c:v>0.94249294227690306</c:v>
                </c:pt>
                <c:pt idx="11499">
                  <c:v>0.9402355909613308</c:v>
                </c:pt>
                <c:pt idx="11500">
                  <c:v>0.9419993694615274</c:v>
                </c:pt>
                <c:pt idx="11501">
                  <c:v>0.93945569712903321</c:v>
                </c:pt>
                <c:pt idx="11502">
                  <c:v>0.93636156709297802</c:v>
                </c:pt>
                <c:pt idx="11503">
                  <c:v>0.93746805809438472</c:v>
                </c:pt>
                <c:pt idx="11504">
                  <c:v>0.93801608377185042</c:v>
                </c:pt>
                <c:pt idx="11505">
                  <c:v>0.94057761052815281</c:v>
                </c:pt>
                <c:pt idx="11506">
                  <c:v>0.94176477253298085</c:v>
                </c:pt>
                <c:pt idx="11507">
                  <c:v>0.94166968807375284</c:v>
                </c:pt>
                <c:pt idx="11508">
                  <c:v>0.94289795581971758</c:v>
                </c:pt>
                <c:pt idx="11509">
                  <c:v>0.94458889354049302</c:v>
                </c:pt>
                <c:pt idx="11510">
                  <c:v>0.94300994576256381</c:v>
                </c:pt>
                <c:pt idx="11511">
                  <c:v>0.94175332394459965</c:v>
                </c:pt>
                <c:pt idx="11512">
                  <c:v>0.93981972297756655</c:v>
                </c:pt>
                <c:pt idx="11513">
                  <c:v>0.94217316704208065</c:v>
                </c:pt>
                <c:pt idx="11514">
                  <c:v>0.93777448751263826</c:v>
                </c:pt>
                <c:pt idx="11515">
                  <c:v>0.93773996500330759</c:v>
                </c:pt>
                <c:pt idx="11516">
                  <c:v>0.94037427318950706</c:v>
                </c:pt>
                <c:pt idx="11517">
                  <c:v>0.93908283276678539</c:v>
                </c:pt>
                <c:pt idx="11518">
                  <c:v>0.94297222033551986</c:v>
                </c:pt>
                <c:pt idx="11519">
                  <c:v>0.94434664443651783</c:v>
                </c:pt>
                <c:pt idx="11520">
                  <c:v>0.94282523373934435</c:v>
                </c:pt>
                <c:pt idx="11521">
                  <c:v>0.94488452721512839</c:v>
                </c:pt>
                <c:pt idx="11522">
                  <c:v>0.94239940025310387</c:v>
                </c:pt>
                <c:pt idx="11523">
                  <c:v>0.94218325059141206</c:v>
                </c:pt>
                <c:pt idx="11524">
                  <c:v>0.93942093722160691</c:v>
                </c:pt>
                <c:pt idx="11525">
                  <c:v>0.9392515295492454</c:v>
                </c:pt>
                <c:pt idx="11526">
                  <c:v>0.93857140552760177</c:v>
                </c:pt>
                <c:pt idx="11527">
                  <c:v>0.9394458503256049</c:v>
                </c:pt>
                <c:pt idx="11528">
                  <c:v>0.941288104549031</c:v>
                </c:pt>
                <c:pt idx="11529">
                  <c:v>0.94327325220806035</c:v>
                </c:pt>
                <c:pt idx="11530">
                  <c:v>0.94501543922102038</c:v>
                </c:pt>
                <c:pt idx="11531">
                  <c:v>0.94623896161384258</c:v>
                </c:pt>
                <c:pt idx="11532">
                  <c:v>0.945174644645003</c:v>
                </c:pt>
                <c:pt idx="11533">
                  <c:v>0.94512125942215042</c:v>
                </c:pt>
                <c:pt idx="11534">
                  <c:v>0.94376551998610259</c:v>
                </c:pt>
                <c:pt idx="11535">
                  <c:v>0.94397977176741443</c:v>
                </c:pt>
                <c:pt idx="11536">
                  <c:v>0.94084815370241104</c:v>
                </c:pt>
                <c:pt idx="11537">
                  <c:v>0.94129462908350547</c:v>
                </c:pt>
                <c:pt idx="11538">
                  <c:v>0.94317905733949847</c:v>
                </c:pt>
                <c:pt idx="11539">
                  <c:v>0.943017656635324</c:v>
                </c:pt>
                <c:pt idx="11540">
                  <c:v>0.94370163641944382</c:v>
                </c:pt>
                <c:pt idx="11541">
                  <c:v>0.94683847463378101</c:v>
                </c:pt>
                <c:pt idx="11542">
                  <c:v>0.9447844600046621</c:v>
                </c:pt>
                <c:pt idx="11543">
                  <c:v>0.94807623308603073</c:v>
                </c:pt>
                <c:pt idx="11544">
                  <c:v>0.94602714251081843</c:v>
                </c:pt>
                <c:pt idx="11545">
                  <c:v>0.94662973909722992</c:v>
                </c:pt>
                <c:pt idx="11546">
                  <c:v>0.94335249882290828</c:v>
                </c:pt>
                <c:pt idx="11547">
                  <c:v>0.94290898896143149</c:v>
                </c:pt>
                <c:pt idx="11548">
                  <c:v>0.94416655971958563</c:v>
                </c:pt>
                <c:pt idx="11549">
                  <c:v>0.94448253919364789</c:v>
                </c:pt>
                <c:pt idx="11550">
                  <c:v>0.94432256222585464</c:v>
                </c:pt>
                <c:pt idx="11551">
                  <c:v>0.9453881248825039</c:v>
                </c:pt>
                <c:pt idx="11552">
                  <c:v>0.94503815704482619</c:v>
                </c:pt>
                <c:pt idx="11553">
                  <c:v>0.9509946676611527</c:v>
                </c:pt>
                <c:pt idx="11554">
                  <c:v>0.94726994306383006</c:v>
                </c:pt>
                <c:pt idx="11555">
                  <c:v>0.94406821299312016</c:v>
                </c:pt>
                <c:pt idx="11556">
                  <c:v>0.94879378578709861</c:v>
                </c:pt>
                <c:pt idx="11557">
                  <c:v>0.94839583092447377</c:v>
                </c:pt>
                <c:pt idx="11558">
                  <c:v>0.94296237418428397</c:v>
                </c:pt>
                <c:pt idx="11559">
                  <c:v>0.94480872091608947</c:v>
                </c:pt>
                <c:pt idx="11560">
                  <c:v>0.94425921215271846</c:v>
                </c:pt>
                <c:pt idx="11561">
                  <c:v>0.94698528318138475</c:v>
                </c:pt>
                <c:pt idx="11562">
                  <c:v>0.94922549161524317</c:v>
                </c:pt>
                <c:pt idx="11563">
                  <c:v>0.945494538578873</c:v>
                </c:pt>
                <c:pt idx="11564">
                  <c:v>0.95329721853062577</c:v>
                </c:pt>
                <c:pt idx="11565">
                  <c:v>0.9499721092782123</c:v>
                </c:pt>
                <c:pt idx="11566">
                  <c:v>0.95327337306586568</c:v>
                </c:pt>
                <c:pt idx="11567">
                  <c:v>0.95004233998296661</c:v>
                </c:pt>
                <c:pt idx="11568">
                  <c:v>0.94695443838595883</c:v>
                </c:pt>
                <c:pt idx="11569">
                  <c:v>0.94741888688990938</c:v>
                </c:pt>
                <c:pt idx="11570">
                  <c:v>0.94379316186381512</c:v>
                </c:pt>
                <c:pt idx="11571">
                  <c:v>0.94758005019598823</c:v>
                </c:pt>
                <c:pt idx="11572">
                  <c:v>0.94838094267247597</c:v>
                </c:pt>
                <c:pt idx="11573">
                  <c:v>0.95056414817129364</c:v>
                </c:pt>
                <c:pt idx="11574">
                  <c:v>0.94959408476834728</c:v>
                </c:pt>
                <c:pt idx="11575">
                  <c:v>0.95303035307027217</c:v>
                </c:pt>
                <c:pt idx="11576">
                  <c:v>0.95159222279899469</c:v>
                </c:pt>
                <c:pt idx="11577">
                  <c:v>0.95001724948258948</c:v>
                </c:pt>
                <c:pt idx="11578">
                  <c:v>0.95046918241111333</c:v>
                </c:pt>
                <c:pt idx="11579">
                  <c:v>0.94969456742548075</c:v>
                </c:pt>
                <c:pt idx="11580">
                  <c:v>0.94645647566239188</c:v>
                </c:pt>
                <c:pt idx="11581">
                  <c:v>0.94962884467577358</c:v>
                </c:pt>
                <c:pt idx="11582">
                  <c:v>0.9468022909899737</c:v>
                </c:pt>
                <c:pt idx="11583">
                  <c:v>0.95078350075069884</c:v>
                </c:pt>
                <c:pt idx="11584">
                  <c:v>0.94950297477064338</c:v>
                </c:pt>
                <c:pt idx="11585">
                  <c:v>0.950558868672436</c:v>
                </c:pt>
                <c:pt idx="11586">
                  <c:v>0.95455888179715931</c:v>
                </c:pt>
                <c:pt idx="11587">
                  <c:v>0.95287666389105041</c:v>
                </c:pt>
                <c:pt idx="11588">
                  <c:v>0.95480053740589554</c:v>
                </c:pt>
                <c:pt idx="11589">
                  <c:v>0.94950730467711841</c:v>
                </c:pt>
                <c:pt idx="11590">
                  <c:v>0.95094519755030027</c:v>
                </c:pt>
                <c:pt idx="11591">
                  <c:v>0.94863125809416227</c:v>
                </c:pt>
                <c:pt idx="11592">
                  <c:v>0.95186911245915573</c:v>
                </c:pt>
                <c:pt idx="11593">
                  <c:v>0.95272439844820989</c:v>
                </c:pt>
                <c:pt idx="11594">
                  <c:v>0.94983918069289253</c:v>
                </c:pt>
                <c:pt idx="11595">
                  <c:v>0.94732291284001524</c:v>
                </c:pt>
                <c:pt idx="11596">
                  <c:v>0.95314133407121193</c:v>
                </c:pt>
                <c:pt idx="11597">
                  <c:v>0.95306653606188696</c:v>
                </c:pt>
                <c:pt idx="11598">
                  <c:v>0.95618801122803521</c:v>
                </c:pt>
                <c:pt idx="11599">
                  <c:v>0.95625391202631427</c:v>
                </c:pt>
                <c:pt idx="11600">
                  <c:v>0.95410439814349257</c:v>
                </c:pt>
                <c:pt idx="11601">
                  <c:v>0.95221368275112062</c:v>
                </c:pt>
                <c:pt idx="11602">
                  <c:v>0.95240189378748041</c:v>
                </c:pt>
                <c:pt idx="11603">
                  <c:v>0.94866465361473118</c:v>
                </c:pt>
                <c:pt idx="11604">
                  <c:v>0.95162828709156166</c:v>
                </c:pt>
                <c:pt idx="11605">
                  <c:v>0.95018695390257069</c:v>
                </c:pt>
                <c:pt idx="11606">
                  <c:v>0.95114912838418531</c:v>
                </c:pt>
                <c:pt idx="11607">
                  <c:v>0.95010070795705703</c:v>
                </c:pt>
                <c:pt idx="11608">
                  <c:v>0.95545396849001663</c:v>
                </c:pt>
                <c:pt idx="11609">
                  <c:v>0.95661473495713423</c:v>
                </c:pt>
                <c:pt idx="11610">
                  <c:v>0.95733513447877217</c:v>
                </c:pt>
                <c:pt idx="11611">
                  <c:v>0.95319299881006359</c:v>
                </c:pt>
                <c:pt idx="11612">
                  <c:v>0.9555215897722964</c:v>
                </c:pt>
                <c:pt idx="11613">
                  <c:v>0.95233261202291619</c:v>
                </c:pt>
                <c:pt idx="11614">
                  <c:v>0.94838954313590229</c:v>
                </c:pt>
                <c:pt idx="11615">
                  <c:v>0.95489692690245698</c:v>
                </c:pt>
                <c:pt idx="11616">
                  <c:v>0.95360880809649662</c:v>
                </c:pt>
                <c:pt idx="11617">
                  <c:v>0.95676326333654638</c:v>
                </c:pt>
                <c:pt idx="11618">
                  <c:v>0.95265137962021718</c:v>
                </c:pt>
                <c:pt idx="11619">
                  <c:v>0.96014768885104773</c:v>
                </c:pt>
                <c:pt idx="11620">
                  <c:v>0.95789342175414116</c:v>
                </c:pt>
                <c:pt idx="11621">
                  <c:v>0.95913301938943929</c:v>
                </c:pt>
                <c:pt idx="11622">
                  <c:v>0.95357505713097679</c:v>
                </c:pt>
                <c:pt idx="11623">
                  <c:v>0.95504142212301335</c:v>
                </c:pt>
                <c:pt idx="11624">
                  <c:v>0.95389459561989598</c:v>
                </c:pt>
                <c:pt idx="11625">
                  <c:v>0.95444137560955244</c:v>
                </c:pt>
                <c:pt idx="11626">
                  <c:v>0.95124658551998453</c:v>
                </c:pt>
                <c:pt idx="11627">
                  <c:v>0.95283549814819746</c:v>
                </c:pt>
                <c:pt idx="11628">
                  <c:v>0.95256020962079679</c:v>
                </c:pt>
                <c:pt idx="11629">
                  <c:v>0.95660352376684854</c:v>
                </c:pt>
                <c:pt idx="11630">
                  <c:v>0.95836487024094996</c:v>
                </c:pt>
                <c:pt idx="11631">
                  <c:v>0.95668893947122002</c:v>
                </c:pt>
                <c:pt idx="11632">
                  <c:v>0.95854388731864437</c:v>
                </c:pt>
                <c:pt idx="11633">
                  <c:v>0.95642106637334523</c:v>
                </c:pt>
                <c:pt idx="11634">
                  <c:v>0.95686570322358366</c:v>
                </c:pt>
                <c:pt idx="11635">
                  <c:v>0.95731069617096554</c:v>
                </c:pt>
                <c:pt idx="11636">
                  <c:v>0.95359154716792749</c:v>
                </c:pt>
                <c:pt idx="11637">
                  <c:v>0.95253316189051596</c:v>
                </c:pt>
                <c:pt idx="11638">
                  <c:v>0.951799178502021</c:v>
                </c:pt>
                <c:pt idx="11639">
                  <c:v>0.95478440346608817</c:v>
                </c:pt>
                <c:pt idx="11640">
                  <c:v>0.9577030154375894</c:v>
                </c:pt>
                <c:pt idx="11641">
                  <c:v>0.9596993149373807</c:v>
                </c:pt>
                <c:pt idx="11642">
                  <c:v>0.96380372452685259</c:v>
                </c:pt>
                <c:pt idx="11643">
                  <c:v>0.96008006822096037</c:v>
                </c:pt>
                <c:pt idx="11644">
                  <c:v>0.95975293690613628</c:v>
                </c:pt>
                <c:pt idx="11645">
                  <c:v>0.96080367066031158</c:v>
                </c:pt>
                <c:pt idx="11646">
                  <c:v>0.95907660929744509</c:v>
                </c:pt>
                <c:pt idx="11647">
                  <c:v>0.95517179998319024</c:v>
                </c:pt>
                <c:pt idx="11648">
                  <c:v>0.95582107920940806</c:v>
                </c:pt>
                <c:pt idx="11649">
                  <c:v>0.95834986263771182</c:v>
                </c:pt>
                <c:pt idx="11650">
                  <c:v>0.95607536909261859</c:v>
                </c:pt>
                <c:pt idx="11651">
                  <c:v>0.95462211317124757</c:v>
                </c:pt>
                <c:pt idx="11652">
                  <c:v>0.959275498030568</c:v>
                </c:pt>
                <c:pt idx="11653">
                  <c:v>0.96070793400851318</c:v>
                </c:pt>
                <c:pt idx="11654">
                  <c:v>0.95906913582278053</c:v>
                </c:pt>
                <c:pt idx="11655">
                  <c:v>0.96087188478563801</c:v>
                </c:pt>
                <c:pt idx="11656">
                  <c:v>0.95851577129693322</c:v>
                </c:pt>
                <c:pt idx="11657">
                  <c:v>0.95868132385901106</c:v>
                </c:pt>
                <c:pt idx="11658">
                  <c:v>0.95952071265416095</c:v>
                </c:pt>
                <c:pt idx="11659">
                  <c:v>0.95590696905777817</c:v>
                </c:pt>
                <c:pt idx="11660">
                  <c:v>0.95724604106049604</c:v>
                </c:pt>
                <c:pt idx="11661">
                  <c:v>0.95716857362698038</c:v>
                </c:pt>
                <c:pt idx="11662">
                  <c:v>0.95835644717390289</c:v>
                </c:pt>
                <c:pt idx="11663">
                  <c:v>0.9621332519567446</c:v>
                </c:pt>
                <c:pt idx="11664">
                  <c:v>0.95857028350854745</c:v>
                </c:pt>
                <c:pt idx="11665">
                  <c:v>0.96073391475174874</c:v>
                </c:pt>
                <c:pt idx="11666">
                  <c:v>0.95989458530612282</c:v>
                </c:pt>
                <c:pt idx="11667">
                  <c:v>0.95936998899455705</c:v>
                </c:pt>
                <c:pt idx="11668">
                  <c:v>0.95977909569794362</c:v>
                </c:pt>
                <c:pt idx="11669">
                  <c:v>0.95695479664185978</c:v>
                </c:pt>
                <c:pt idx="11670">
                  <c:v>0.96144767103986428</c:v>
                </c:pt>
                <c:pt idx="11671">
                  <c:v>0.95696066898376386</c:v>
                </c:pt>
                <c:pt idx="11672">
                  <c:v>0.96053989007081608</c:v>
                </c:pt>
                <c:pt idx="11673">
                  <c:v>0.96079453605117027</c:v>
                </c:pt>
                <c:pt idx="11674">
                  <c:v>0.95968816309661886</c:v>
                </c:pt>
                <c:pt idx="11675">
                  <c:v>0.96407883500568159</c:v>
                </c:pt>
                <c:pt idx="11676">
                  <c:v>0.96283431396866914</c:v>
                </c:pt>
                <c:pt idx="11677">
                  <c:v>0.96159560657622978</c:v>
                </c:pt>
                <c:pt idx="11678">
                  <c:v>0.96326341037433949</c:v>
                </c:pt>
                <c:pt idx="11679">
                  <c:v>0.96025404319789287</c:v>
                </c:pt>
                <c:pt idx="11680">
                  <c:v>0.95728578306696777</c:v>
                </c:pt>
                <c:pt idx="11681">
                  <c:v>0.95849145168817451</c:v>
                </c:pt>
                <c:pt idx="11682">
                  <c:v>0.9596063064071042</c:v>
                </c:pt>
                <c:pt idx="11683">
                  <c:v>0.96078492664583748</c:v>
                </c:pt>
                <c:pt idx="11684">
                  <c:v>0.96062453488356936</c:v>
                </c:pt>
                <c:pt idx="11685">
                  <c:v>0.96091334727611055</c:v>
                </c:pt>
                <c:pt idx="11686">
                  <c:v>0.96371735988229135</c:v>
                </c:pt>
                <c:pt idx="11687">
                  <c:v>0.96238309323443227</c:v>
                </c:pt>
                <c:pt idx="11688">
                  <c:v>0.96094229353896399</c:v>
                </c:pt>
                <c:pt idx="11689">
                  <c:v>0.96265292421440363</c:v>
                </c:pt>
                <c:pt idx="11690">
                  <c:v>0.96238694834471616</c:v>
                </c:pt>
                <c:pt idx="11691">
                  <c:v>0.96199866223694785</c:v>
                </c:pt>
                <c:pt idx="11692">
                  <c:v>0.96243606301061735</c:v>
                </c:pt>
                <c:pt idx="11693">
                  <c:v>0.95748834886180267</c:v>
                </c:pt>
                <c:pt idx="11694">
                  <c:v>0.96216374065502708</c:v>
                </c:pt>
                <c:pt idx="11695">
                  <c:v>0.9605952325235726</c:v>
                </c:pt>
                <c:pt idx="11696">
                  <c:v>0.96049534336167819</c:v>
                </c:pt>
                <c:pt idx="11697">
                  <c:v>0.96505530424405483</c:v>
                </c:pt>
                <c:pt idx="11698">
                  <c:v>0.9651070876819543</c:v>
                </c:pt>
                <c:pt idx="11699">
                  <c:v>0.96738051424000238</c:v>
                </c:pt>
                <c:pt idx="11700">
                  <c:v>0.96566442601713343</c:v>
                </c:pt>
                <c:pt idx="11701">
                  <c:v>0.96171323081069182</c:v>
                </c:pt>
                <c:pt idx="11702">
                  <c:v>0.96198964632685424</c:v>
                </c:pt>
                <c:pt idx="11703">
                  <c:v>0.96234074115329371</c:v>
                </c:pt>
                <c:pt idx="11704">
                  <c:v>0.96090278893058778</c:v>
                </c:pt>
                <c:pt idx="11705">
                  <c:v>0.95864330168434753</c:v>
                </c:pt>
                <c:pt idx="11706">
                  <c:v>0.96312716017225841</c:v>
                </c:pt>
                <c:pt idx="11707">
                  <c:v>0.96457501789572397</c:v>
                </c:pt>
                <c:pt idx="11708">
                  <c:v>0.96144743364176866</c:v>
                </c:pt>
                <c:pt idx="11709">
                  <c:v>0.96412854251462943</c:v>
                </c:pt>
                <c:pt idx="11710">
                  <c:v>0.96637147972220261</c:v>
                </c:pt>
                <c:pt idx="11711">
                  <c:v>0.96543931979487185</c:v>
                </c:pt>
                <c:pt idx="11712">
                  <c:v>0.96133876531568363</c:v>
                </c:pt>
                <c:pt idx="11713">
                  <c:v>0.96420037500433664</c:v>
                </c:pt>
                <c:pt idx="11714">
                  <c:v>0.96685253696215145</c:v>
                </c:pt>
                <c:pt idx="11715">
                  <c:v>0.96034829741597871</c:v>
                </c:pt>
                <c:pt idx="11716">
                  <c:v>0.96110820219818538</c:v>
                </c:pt>
                <c:pt idx="11717">
                  <c:v>0.96332942987166637</c:v>
                </c:pt>
                <c:pt idx="11718">
                  <c:v>0.9628550158652398</c:v>
                </c:pt>
                <c:pt idx="11719">
                  <c:v>0.96481269969512851</c:v>
                </c:pt>
                <c:pt idx="11720">
                  <c:v>0.96374927231695484</c:v>
                </c:pt>
                <c:pt idx="11721">
                  <c:v>0.96697342411604359</c:v>
                </c:pt>
                <c:pt idx="11722">
                  <c:v>0.96682673426748755</c:v>
                </c:pt>
                <c:pt idx="11723">
                  <c:v>0.96401056153083131</c:v>
                </c:pt>
                <c:pt idx="11724">
                  <c:v>0.96735726161828872</c:v>
                </c:pt>
                <c:pt idx="11725">
                  <c:v>0.96288532651495062</c:v>
                </c:pt>
                <c:pt idx="11726">
                  <c:v>0.95997033225563755</c:v>
                </c:pt>
                <c:pt idx="11727">
                  <c:v>0.96045904167101548</c:v>
                </c:pt>
                <c:pt idx="11728">
                  <c:v>0.96497854900482605</c:v>
                </c:pt>
                <c:pt idx="11729">
                  <c:v>0.96570327843293902</c:v>
                </c:pt>
                <c:pt idx="11730">
                  <c:v>0.96404324485711312</c:v>
                </c:pt>
                <c:pt idx="11731">
                  <c:v>0.96847947176502802</c:v>
                </c:pt>
                <c:pt idx="11732">
                  <c:v>0.96587203456492277</c:v>
                </c:pt>
                <c:pt idx="11733">
                  <c:v>0.96747571674608568</c:v>
                </c:pt>
                <c:pt idx="11734">
                  <c:v>0.96538984968401953</c:v>
                </c:pt>
                <c:pt idx="11735">
                  <c:v>0.96832910420256735</c:v>
                </c:pt>
                <c:pt idx="11736">
                  <c:v>0.96264853495840463</c:v>
                </c:pt>
                <c:pt idx="11737">
                  <c:v>0.96297655521170222</c:v>
                </c:pt>
                <c:pt idx="11738">
                  <c:v>0.96144357787929224</c:v>
                </c:pt>
                <c:pt idx="11739">
                  <c:v>0.96481756374731886</c:v>
                </c:pt>
                <c:pt idx="11740">
                  <c:v>0.9671286557306944</c:v>
                </c:pt>
                <c:pt idx="11741">
                  <c:v>0.96631423938906613</c:v>
                </c:pt>
                <c:pt idx="11742">
                  <c:v>0.97064304365870546</c:v>
                </c:pt>
                <c:pt idx="11743">
                  <c:v>0.96626299009688188</c:v>
                </c:pt>
                <c:pt idx="11744">
                  <c:v>0.96618706444660263</c:v>
                </c:pt>
                <c:pt idx="11745">
                  <c:v>0.96937444041102994</c:v>
                </c:pt>
                <c:pt idx="11746">
                  <c:v>0.96474840068180245</c:v>
                </c:pt>
                <c:pt idx="11747">
                  <c:v>0.96493910309378139</c:v>
                </c:pt>
                <c:pt idx="11748">
                  <c:v>0.96461659908524433</c:v>
                </c:pt>
                <c:pt idx="11749">
                  <c:v>0.96244934947766225</c:v>
                </c:pt>
                <c:pt idx="11750">
                  <c:v>0.96565333417808796</c:v>
                </c:pt>
                <c:pt idx="11751">
                  <c:v>0.96447702726640205</c:v>
                </c:pt>
                <c:pt idx="11752">
                  <c:v>0.96793975045556135</c:v>
                </c:pt>
                <c:pt idx="11753">
                  <c:v>0.96724313704915965</c:v>
                </c:pt>
                <c:pt idx="11754">
                  <c:v>0.97031259137931247</c:v>
                </c:pt>
                <c:pt idx="11755">
                  <c:v>0.97066054198537</c:v>
                </c:pt>
                <c:pt idx="11756">
                  <c:v>0.96680650781930089</c:v>
                </c:pt>
                <c:pt idx="11757">
                  <c:v>0.9659849134462426</c:v>
                </c:pt>
                <c:pt idx="11758">
                  <c:v>0.9688296176512774</c:v>
                </c:pt>
                <c:pt idx="11759">
                  <c:v>0.96440685591117181</c:v>
                </c:pt>
                <c:pt idx="11760">
                  <c:v>0.96266437215059242</c:v>
                </c:pt>
                <c:pt idx="11761">
                  <c:v>0.96513544110176119</c:v>
                </c:pt>
                <c:pt idx="11762">
                  <c:v>0.96644912520428994</c:v>
                </c:pt>
                <c:pt idx="11763">
                  <c:v>0.9694997761704448</c:v>
                </c:pt>
                <c:pt idx="11764">
                  <c:v>0.96943945161864287</c:v>
                </c:pt>
                <c:pt idx="11765">
                  <c:v>0.96773326954872618</c:v>
                </c:pt>
                <c:pt idx="11766">
                  <c:v>0.97121289822150358</c:v>
                </c:pt>
                <c:pt idx="11767">
                  <c:v>0.9703440883673089</c:v>
                </c:pt>
                <c:pt idx="11768">
                  <c:v>0.96931838641617918</c:v>
                </c:pt>
                <c:pt idx="11769">
                  <c:v>0.97006749545476745</c:v>
                </c:pt>
                <c:pt idx="11770">
                  <c:v>0.96468849092447539</c:v>
                </c:pt>
                <c:pt idx="11771">
                  <c:v>0.9667512840655923</c:v>
                </c:pt>
                <c:pt idx="11772">
                  <c:v>0.96664593735626847</c:v>
                </c:pt>
                <c:pt idx="11773">
                  <c:v>0.96244531631880659</c:v>
                </c:pt>
                <c:pt idx="11774">
                  <c:v>0.96850153804845585</c:v>
                </c:pt>
                <c:pt idx="11775">
                  <c:v>0.97020552483818057</c:v>
                </c:pt>
                <c:pt idx="11776">
                  <c:v>0.96844091609684191</c:v>
                </c:pt>
                <c:pt idx="11777">
                  <c:v>0.97185559291153012</c:v>
                </c:pt>
                <c:pt idx="11778">
                  <c:v>0.96989755298449787</c:v>
                </c:pt>
                <c:pt idx="11779">
                  <c:v>0.96923314810818684</c:v>
                </c:pt>
                <c:pt idx="11780">
                  <c:v>0.96994571805801666</c:v>
                </c:pt>
                <c:pt idx="11781">
                  <c:v>0.96581728495521291</c:v>
                </c:pt>
                <c:pt idx="11782">
                  <c:v>0.96734966944457634</c:v>
                </c:pt>
                <c:pt idx="11783">
                  <c:v>0.96479015926770195</c:v>
                </c:pt>
                <c:pt idx="11784">
                  <c:v>0.96825958569210002</c:v>
                </c:pt>
                <c:pt idx="11785">
                  <c:v>0.97110381510094368</c:v>
                </c:pt>
                <c:pt idx="11786">
                  <c:v>0.96769720525615899</c:v>
                </c:pt>
                <c:pt idx="11787">
                  <c:v>0.97254058098536389</c:v>
                </c:pt>
                <c:pt idx="11788">
                  <c:v>0.97148207700890432</c:v>
                </c:pt>
                <c:pt idx="11789">
                  <c:v>0.97372809843514307</c:v>
                </c:pt>
                <c:pt idx="11790">
                  <c:v>0.97281652170533506</c:v>
                </c:pt>
                <c:pt idx="11791">
                  <c:v>0.96608124359328018</c:v>
                </c:pt>
                <c:pt idx="11792">
                  <c:v>0.9697590488048935</c:v>
                </c:pt>
                <c:pt idx="11793">
                  <c:v>0.9671089627760302</c:v>
                </c:pt>
                <c:pt idx="11794">
                  <c:v>0.96736165152648035</c:v>
                </c:pt>
                <c:pt idx="11795">
                  <c:v>0.9674748865049434</c:v>
                </c:pt>
                <c:pt idx="11796">
                  <c:v>0.96991101815230707</c:v>
                </c:pt>
                <c:pt idx="11797">
                  <c:v>0.96779335735462491</c:v>
                </c:pt>
                <c:pt idx="11798">
                  <c:v>0.97278407512495613</c:v>
                </c:pt>
                <c:pt idx="11799">
                  <c:v>0.97103672796437901</c:v>
                </c:pt>
                <c:pt idx="11800">
                  <c:v>0.97090931562381988</c:v>
                </c:pt>
                <c:pt idx="11801">
                  <c:v>0.96877777486385397</c:v>
                </c:pt>
                <c:pt idx="11802">
                  <c:v>0.96961734170757552</c:v>
                </c:pt>
                <c:pt idx="11803">
                  <c:v>0.97131409242073141</c:v>
                </c:pt>
                <c:pt idx="11804">
                  <c:v>0.96754185494246037</c:v>
                </c:pt>
                <c:pt idx="11805">
                  <c:v>0.96692650473033437</c:v>
                </c:pt>
                <c:pt idx="11806">
                  <c:v>0.97027949260636326</c:v>
                </c:pt>
                <c:pt idx="11807">
                  <c:v>0.96966870969880781</c:v>
                </c:pt>
                <c:pt idx="11808">
                  <c:v>0.97175309432716139</c:v>
                </c:pt>
                <c:pt idx="11809">
                  <c:v>0.97331454377842608</c:v>
                </c:pt>
                <c:pt idx="11810">
                  <c:v>0.97130952511616075</c:v>
                </c:pt>
                <c:pt idx="11811">
                  <c:v>0.97409675093777104</c:v>
                </c:pt>
                <c:pt idx="11812">
                  <c:v>0.97374921512618839</c:v>
                </c:pt>
                <c:pt idx="11813">
                  <c:v>0.97003048156981786</c:v>
                </c:pt>
                <c:pt idx="11814">
                  <c:v>0.97215081179169061</c:v>
                </c:pt>
                <c:pt idx="11815">
                  <c:v>0.96711940242250505</c:v>
                </c:pt>
                <c:pt idx="11816">
                  <c:v>0.96742179802971062</c:v>
                </c:pt>
                <c:pt idx="11817">
                  <c:v>0.96836255907266011</c:v>
                </c:pt>
                <c:pt idx="11818">
                  <c:v>0.96745560899694683</c:v>
                </c:pt>
                <c:pt idx="11819">
                  <c:v>0.9709565317571488</c:v>
                </c:pt>
                <c:pt idx="11820">
                  <c:v>0.97132334572892065</c:v>
                </c:pt>
                <c:pt idx="11821">
                  <c:v>0.97362091384715577</c:v>
                </c:pt>
                <c:pt idx="11822">
                  <c:v>0.97161660672698469</c:v>
                </c:pt>
                <c:pt idx="11823">
                  <c:v>0.9742452799693756</c:v>
                </c:pt>
                <c:pt idx="11824">
                  <c:v>0.97112469439389348</c:v>
                </c:pt>
                <c:pt idx="11825">
                  <c:v>0.9690521738005885</c:v>
                </c:pt>
                <c:pt idx="11826">
                  <c:v>0.96868998648291127</c:v>
                </c:pt>
                <c:pt idx="11827">
                  <c:v>0.96842662068789054</c:v>
                </c:pt>
                <c:pt idx="11828">
                  <c:v>0.96739059778933378</c:v>
                </c:pt>
                <c:pt idx="11829">
                  <c:v>0.96952682455291828</c:v>
                </c:pt>
                <c:pt idx="11830">
                  <c:v>0.97200388454503894</c:v>
                </c:pt>
                <c:pt idx="11831">
                  <c:v>0.96873269466119327</c:v>
                </c:pt>
                <c:pt idx="11832">
                  <c:v>0.97396382235245105</c:v>
                </c:pt>
                <c:pt idx="11833">
                  <c:v>0.9719351962757139</c:v>
                </c:pt>
                <c:pt idx="11834">
                  <c:v>0.97325060021005083</c:v>
                </c:pt>
                <c:pt idx="11835">
                  <c:v>0.97323755048890903</c:v>
                </c:pt>
                <c:pt idx="11836">
                  <c:v>0.97294998378417741</c:v>
                </c:pt>
                <c:pt idx="11837">
                  <c:v>0.96885126848803793</c:v>
                </c:pt>
                <c:pt idx="11838">
                  <c:v>0.96593087603081962</c:v>
                </c:pt>
                <c:pt idx="11839">
                  <c:v>0.96934923055941247</c:v>
                </c:pt>
                <c:pt idx="11840">
                  <c:v>0.97186140590391035</c:v>
                </c:pt>
                <c:pt idx="11841">
                  <c:v>0.97248061187851298</c:v>
                </c:pt>
                <c:pt idx="11842">
                  <c:v>0.97417843023090656</c:v>
                </c:pt>
                <c:pt idx="11843">
                  <c:v>0.97385260395341577</c:v>
                </c:pt>
                <c:pt idx="11844">
                  <c:v>0.97312164608625518</c:v>
                </c:pt>
                <c:pt idx="11845">
                  <c:v>0.97515383183004178</c:v>
                </c:pt>
                <c:pt idx="11846">
                  <c:v>0.97405321251834687</c:v>
                </c:pt>
                <c:pt idx="11847">
                  <c:v>0.97419723359490462</c:v>
                </c:pt>
                <c:pt idx="11848">
                  <c:v>0.97034936721397391</c:v>
                </c:pt>
                <c:pt idx="11849">
                  <c:v>0.97004833599362594</c:v>
                </c:pt>
                <c:pt idx="11850">
                  <c:v>0.97001393218334309</c:v>
                </c:pt>
                <c:pt idx="11851">
                  <c:v>0.97055537397681046</c:v>
                </c:pt>
                <c:pt idx="11852">
                  <c:v>0.97139268684300883</c:v>
                </c:pt>
                <c:pt idx="11853">
                  <c:v>0.97024674993055748</c:v>
                </c:pt>
                <c:pt idx="11854">
                  <c:v>0.97539952059763368</c:v>
                </c:pt>
                <c:pt idx="11855">
                  <c:v>0.97600122824557156</c:v>
                </c:pt>
                <c:pt idx="11856">
                  <c:v>0.97422001076823417</c:v>
                </c:pt>
                <c:pt idx="11857">
                  <c:v>0.97414722933833719</c:v>
                </c:pt>
                <c:pt idx="11858">
                  <c:v>0.9688434382640374</c:v>
                </c:pt>
                <c:pt idx="11859">
                  <c:v>0.97271342962572716</c:v>
                </c:pt>
                <c:pt idx="11860">
                  <c:v>0.97006452928295706</c:v>
                </c:pt>
                <c:pt idx="11861">
                  <c:v>0.96992572835573299</c:v>
                </c:pt>
                <c:pt idx="11862">
                  <c:v>0.97206948859569853</c:v>
                </c:pt>
                <c:pt idx="11863">
                  <c:v>0.97206011658846148</c:v>
                </c:pt>
                <c:pt idx="11864">
                  <c:v>0.97383012287551307</c:v>
                </c:pt>
                <c:pt idx="11865">
                  <c:v>0.97351254226869022</c:v>
                </c:pt>
                <c:pt idx="11866">
                  <c:v>0.97162058118850891</c:v>
                </c:pt>
                <c:pt idx="11867">
                  <c:v>0.97593580224348375</c:v>
                </c:pt>
                <c:pt idx="11868">
                  <c:v>0.97395367945359579</c:v>
                </c:pt>
                <c:pt idx="11869">
                  <c:v>0.97177136354544424</c:v>
                </c:pt>
                <c:pt idx="11870">
                  <c:v>0.97206498064065161</c:v>
                </c:pt>
                <c:pt idx="11871">
                  <c:v>0.97087360742839635</c:v>
                </c:pt>
                <c:pt idx="11872">
                  <c:v>0.97489805886092618</c:v>
                </c:pt>
                <c:pt idx="11873">
                  <c:v>0.96996256419211091</c:v>
                </c:pt>
                <c:pt idx="11874">
                  <c:v>0.9701889754517059</c:v>
                </c:pt>
                <c:pt idx="11875">
                  <c:v>0.97272511496001168</c:v>
                </c:pt>
                <c:pt idx="11876">
                  <c:v>0.97486691731788067</c:v>
                </c:pt>
                <c:pt idx="11877">
                  <c:v>0.97033056384997596</c:v>
                </c:pt>
                <c:pt idx="11878">
                  <c:v>0.97627479628897151</c:v>
                </c:pt>
                <c:pt idx="11879">
                  <c:v>0.97477034977274746</c:v>
                </c:pt>
                <c:pt idx="11880">
                  <c:v>0.97289719205656411</c:v>
                </c:pt>
                <c:pt idx="11881">
                  <c:v>0.97528207375955067</c:v>
                </c:pt>
                <c:pt idx="11882">
                  <c:v>0.96901741389316243</c:v>
                </c:pt>
                <c:pt idx="11883">
                  <c:v>0.97161192072336611</c:v>
                </c:pt>
                <c:pt idx="11884">
                  <c:v>0.97240083111794995</c:v>
                </c:pt>
                <c:pt idx="11885">
                  <c:v>0.97314507610434797</c:v>
                </c:pt>
                <c:pt idx="11886">
                  <c:v>0.97292429978856143</c:v>
                </c:pt>
                <c:pt idx="11887">
                  <c:v>0.97286183930609149</c:v>
                </c:pt>
                <c:pt idx="11888">
                  <c:v>0.97640505545010048</c:v>
                </c:pt>
                <c:pt idx="11889">
                  <c:v>0.97166880495935892</c:v>
                </c:pt>
                <c:pt idx="11890">
                  <c:v>0.97284303594209331</c:v>
                </c:pt>
                <c:pt idx="11891">
                  <c:v>0.97408625194177223</c:v>
                </c:pt>
                <c:pt idx="11892">
                  <c:v>0.97084483856192205</c:v>
                </c:pt>
                <c:pt idx="11893">
                  <c:v>0.97129689018949361</c:v>
                </c:pt>
                <c:pt idx="11894">
                  <c:v>0.97057714286042629</c:v>
                </c:pt>
                <c:pt idx="11895">
                  <c:v>0.97117333426360353</c:v>
                </c:pt>
                <c:pt idx="11896">
                  <c:v>0.97446042068916094</c:v>
                </c:pt>
                <c:pt idx="11897">
                  <c:v>0.97418655655033404</c:v>
                </c:pt>
                <c:pt idx="11898">
                  <c:v>0.969970038318968</c:v>
                </c:pt>
                <c:pt idx="11899">
                  <c:v>0.97487071373083323</c:v>
                </c:pt>
                <c:pt idx="11900">
                  <c:v>0.97579901789568746</c:v>
                </c:pt>
                <c:pt idx="11901">
                  <c:v>0.97358852661630069</c:v>
                </c:pt>
                <c:pt idx="11902">
                  <c:v>0.97548114054124513</c:v>
                </c:pt>
                <c:pt idx="11903">
                  <c:v>0.97212927965397777</c:v>
                </c:pt>
                <c:pt idx="11904">
                  <c:v>0.97191662965761894</c:v>
                </c:pt>
                <c:pt idx="11905">
                  <c:v>0.97343436264088767</c:v>
                </c:pt>
                <c:pt idx="11906">
                  <c:v>0.9699240085239248</c:v>
                </c:pt>
                <c:pt idx="11907">
                  <c:v>0.9705675934568101</c:v>
                </c:pt>
                <c:pt idx="11908">
                  <c:v>0.9712802814534951</c:v>
                </c:pt>
                <c:pt idx="11909">
                  <c:v>0.97500156573500874</c:v>
                </c:pt>
                <c:pt idx="11910">
                  <c:v>0.97592192162900726</c:v>
                </c:pt>
                <c:pt idx="11911">
                  <c:v>0.97232259279281619</c:v>
                </c:pt>
                <c:pt idx="11912">
                  <c:v>0.97687875726224016</c:v>
                </c:pt>
                <c:pt idx="11913">
                  <c:v>0.97564254059322708</c:v>
                </c:pt>
                <c:pt idx="11914">
                  <c:v>0.97071529159507997</c:v>
                </c:pt>
                <c:pt idx="11915">
                  <c:v>0.97196402383951952</c:v>
                </c:pt>
                <c:pt idx="11916">
                  <c:v>0.96966995538661738</c:v>
                </c:pt>
                <c:pt idx="11917">
                  <c:v>0.97069749652079562</c:v>
                </c:pt>
                <c:pt idx="11918">
                  <c:v>0.97402735047415889</c:v>
                </c:pt>
                <c:pt idx="11919">
                  <c:v>0.97163624033212492</c:v>
                </c:pt>
                <c:pt idx="11920">
                  <c:v>0.97633624782953499</c:v>
                </c:pt>
                <c:pt idx="11921">
                  <c:v>0.97455271767734297</c:v>
                </c:pt>
                <c:pt idx="11922">
                  <c:v>0.97243179461242368</c:v>
                </c:pt>
                <c:pt idx="11923">
                  <c:v>0.97407907456253473</c:v>
                </c:pt>
                <c:pt idx="11924">
                  <c:v>0.9721698525537843</c:v>
                </c:pt>
                <c:pt idx="11925">
                  <c:v>0.9722251950065407</c:v>
                </c:pt>
                <c:pt idx="11926">
                  <c:v>0.97493513144320698</c:v>
                </c:pt>
                <c:pt idx="11927">
                  <c:v>0.97200056292827786</c:v>
                </c:pt>
                <c:pt idx="11928">
                  <c:v>0.97558719879266331</c:v>
                </c:pt>
                <c:pt idx="11929">
                  <c:v>0.97177634629668241</c:v>
                </c:pt>
                <c:pt idx="11930">
                  <c:v>0.97239584836671189</c:v>
                </c:pt>
                <c:pt idx="11931">
                  <c:v>0.97421277403947282</c:v>
                </c:pt>
                <c:pt idx="11932">
                  <c:v>0.97561667854903944</c:v>
                </c:pt>
                <c:pt idx="11933">
                  <c:v>0.97732475849933598</c:v>
                </c:pt>
                <c:pt idx="11934">
                  <c:v>0.97648536970418609</c:v>
                </c:pt>
                <c:pt idx="11935">
                  <c:v>0.97465225074209405</c:v>
                </c:pt>
                <c:pt idx="11936">
                  <c:v>0.97687644393519291</c:v>
                </c:pt>
                <c:pt idx="11937">
                  <c:v>0.97200364714694343</c:v>
                </c:pt>
                <c:pt idx="11938">
                  <c:v>0.96934863771636592</c:v>
                </c:pt>
                <c:pt idx="11939">
                  <c:v>0.97386755155493754</c:v>
                </c:pt>
                <c:pt idx="11940">
                  <c:v>0.97004323454333996</c:v>
                </c:pt>
                <c:pt idx="11941">
                  <c:v>0.97193501822714212</c:v>
                </c:pt>
                <c:pt idx="11942">
                  <c:v>0.9714866443134752</c:v>
                </c:pt>
                <c:pt idx="11943">
                  <c:v>0.97680989094434334</c:v>
                </c:pt>
                <c:pt idx="11944">
                  <c:v>0.97295959318951031</c:v>
                </c:pt>
                <c:pt idx="11945">
                  <c:v>0.97847318678740647</c:v>
                </c:pt>
                <c:pt idx="11946">
                  <c:v>0.97613878348498595</c:v>
                </c:pt>
                <c:pt idx="11947">
                  <c:v>0.97250113507431912</c:v>
                </c:pt>
                <c:pt idx="11948">
                  <c:v>0.97255985849336068</c:v>
                </c:pt>
                <c:pt idx="11949">
                  <c:v>0.97248648422041706</c:v>
                </c:pt>
                <c:pt idx="11950">
                  <c:v>0.97400973344844655</c:v>
                </c:pt>
                <c:pt idx="11951">
                  <c:v>0.96880678112842389</c:v>
                </c:pt>
                <c:pt idx="11952">
                  <c:v>0.97503270727805424</c:v>
                </c:pt>
                <c:pt idx="11953">
                  <c:v>0.97498519439710585</c:v>
                </c:pt>
                <c:pt idx="11954">
                  <c:v>0.97690260272700025</c:v>
                </c:pt>
                <c:pt idx="11955">
                  <c:v>0.97747927857189254</c:v>
                </c:pt>
                <c:pt idx="11956">
                  <c:v>0.97405089919129961</c:v>
                </c:pt>
                <c:pt idx="11957">
                  <c:v>0.97638631143562649</c:v>
                </c:pt>
                <c:pt idx="11958">
                  <c:v>0.97397461809606956</c:v>
                </c:pt>
                <c:pt idx="11959">
                  <c:v>0.97109485788818151</c:v>
                </c:pt>
                <c:pt idx="11960">
                  <c:v>0.97352327866278465</c:v>
                </c:pt>
                <c:pt idx="11961">
                  <c:v>0.97025351186312769</c:v>
                </c:pt>
                <c:pt idx="11962">
                  <c:v>0.96874870990195283</c:v>
                </c:pt>
                <c:pt idx="11963">
                  <c:v>0.97434255905660316</c:v>
                </c:pt>
                <c:pt idx="11964">
                  <c:v>0.97427054851832429</c:v>
                </c:pt>
                <c:pt idx="11965">
                  <c:v>0.97515869588223203</c:v>
                </c:pt>
                <c:pt idx="11966">
                  <c:v>0.97973651118841687</c:v>
                </c:pt>
                <c:pt idx="11967">
                  <c:v>0.97114788701389043</c:v>
                </c:pt>
                <c:pt idx="11968">
                  <c:v>0.98015813346722991</c:v>
                </c:pt>
                <c:pt idx="11969">
                  <c:v>0.97538445429706411</c:v>
                </c:pt>
                <c:pt idx="11970">
                  <c:v>0.96898971331811845</c:v>
                </c:pt>
                <c:pt idx="11971">
                  <c:v>0.97305355065997667</c:v>
                </c:pt>
                <c:pt idx="11972">
                  <c:v>0.9731008854923533</c:v>
                </c:pt>
                <c:pt idx="11973">
                  <c:v>0.97431367149108106</c:v>
                </c:pt>
                <c:pt idx="11974">
                  <c:v>0.97336858119384906</c:v>
                </c:pt>
                <c:pt idx="11975">
                  <c:v>0.97389649846998338</c:v>
                </c:pt>
                <c:pt idx="11976">
                  <c:v>0.97992187540420672</c:v>
                </c:pt>
                <c:pt idx="11977">
                  <c:v>0.97647445591371251</c:v>
                </c:pt>
                <c:pt idx="11978">
                  <c:v>0.97396121292997684</c:v>
                </c:pt>
                <c:pt idx="11979">
                  <c:v>0.97473873408570322</c:v>
                </c:pt>
                <c:pt idx="11980">
                  <c:v>0.97741272492885056</c:v>
                </c:pt>
                <c:pt idx="11981">
                  <c:v>0.97561555156027757</c:v>
                </c:pt>
                <c:pt idx="11982">
                  <c:v>0.97303350160816904</c:v>
                </c:pt>
                <c:pt idx="11983">
                  <c:v>0.96942598645083378</c:v>
                </c:pt>
                <c:pt idx="11984">
                  <c:v>0.97527471898393381</c:v>
                </c:pt>
                <c:pt idx="11985">
                  <c:v>0.97010361909685827</c:v>
                </c:pt>
                <c:pt idx="11986">
                  <c:v>0.97251228691508096</c:v>
                </c:pt>
                <c:pt idx="11987">
                  <c:v>0.97514214649575748</c:v>
                </c:pt>
                <c:pt idx="11988">
                  <c:v>0.97631916494953774</c:v>
                </c:pt>
                <c:pt idx="11989">
                  <c:v>0.97567136880922534</c:v>
                </c:pt>
                <c:pt idx="11990">
                  <c:v>0.97389305815417448</c:v>
                </c:pt>
                <c:pt idx="11991">
                  <c:v>0.97413044320595954</c:v>
                </c:pt>
                <c:pt idx="11992">
                  <c:v>0.97479283085065005</c:v>
                </c:pt>
                <c:pt idx="11993">
                  <c:v>0.97296101692589143</c:v>
                </c:pt>
                <c:pt idx="11994">
                  <c:v>0.97319341922643843</c:v>
                </c:pt>
                <c:pt idx="11995">
                  <c:v>0.97556406486999758</c:v>
                </c:pt>
                <c:pt idx="11996">
                  <c:v>0.97056492403261929</c:v>
                </c:pt>
                <c:pt idx="11997">
                  <c:v>0.97648080239961543</c:v>
                </c:pt>
                <c:pt idx="11998">
                  <c:v>0.97755467007645647</c:v>
                </c:pt>
                <c:pt idx="11999">
                  <c:v>0.97541743437096562</c:v>
                </c:pt>
                <c:pt idx="12000">
                  <c:v>0.97775913375167134</c:v>
                </c:pt>
                <c:pt idx="12001">
                  <c:v>0.97876834631804299</c:v>
                </c:pt>
                <c:pt idx="12002">
                  <c:v>0.97473031101865615</c:v>
                </c:pt>
                <c:pt idx="12003">
                  <c:v>0.97570553522141235</c:v>
                </c:pt>
                <c:pt idx="12004">
                  <c:v>0.97215828591854769</c:v>
                </c:pt>
                <c:pt idx="12005">
                  <c:v>0.97324027926262391</c:v>
                </c:pt>
                <c:pt idx="12006">
                  <c:v>0.97358597589115781</c:v>
                </c:pt>
                <c:pt idx="12007">
                  <c:v>0.97265743432820784</c:v>
                </c:pt>
                <c:pt idx="12008">
                  <c:v>0.97455532775200981</c:v>
                </c:pt>
                <c:pt idx="12009">
                  <c:v>0.97524850084260262</c:v>
                </c:pt>
                <c:pt idx="12010">
                  <c:v>0.9731960879984366</c:v>
                </c:pt>
                <c:pt idx="12011">
                  <c:v>0.98028056240435846</c:v>
                </c:pt>
                <c:pt idx="12012">
                  <c:v>0.97497938140472551</c:v>
                </c:pt>
                <c:pt idx="12013">
                  <c:v>0.97704223389536637</c:v>
                </c:pt>
                <c:pt idx="12014">
                  <c:v>0.97587909540386997</c:v>
                </c:pt>
                <c:pt idx="12015">
                  <c:v>0.97221855112082567</c:v>
                </c:pt>
                <c:pt idx="12016">
                  <c:v>0.97304850855921454</c:v>
                </c:pt>
                <c:pt idx="12017">
                  <c:v>0.97274379962496182</c:v>
                </c:pt>
                <c:pt idx="12018">
                  <c:v>0.97226713164101186</c:v>
                </c:pt>
                <c:pt idx="12019">
                  <c:v>0.97317164969062997</c:v>
                </c:pt>
                <c:pt idx="12020">
                  <c:v>0.97633073158477435</c:v>
                </c:pt>
                <c:pt idx="12021">
                  <c:v>0.97896942902697281</c:v>
                </c:pt>
                <c:pt idx="12022">
                  <c:v>0.97594671603395733</c:v>
                </c:pt>
                <c:pt idx="12023">
                  <c:v>0.97855456933292229</c:v>
                </c:pt>
                <c:pt idx="12024">
                  <c:v>0.97569343444046064</c:v>
                </c:pt>
                <c:pt idx="12025">
                  <c:v>0.97468214659732988</c:v>
                </c:pt>
                <c:pt idx="12026">
                  <c:v>0.97391423419474366</c:v>
                </c:pt>
                <c:pt idx="12027">
                  <c:v>0.97245563942499114</c:v>
                </c:pt>
                <c:pt idx="12028">
                  <c:v>0.97217560619664067</c:v>
                </c:pt>
                <c:pt idx="12029">
                  <c:v>0.97461185589085941</c:v>
                </c:pt>
                <c:pt idx="12030">
                  <c:v>0.97416182149490793</c:v>
                </c:pt>
                <c:pt idx="12031">
                  <c:v>0.97456208968458002</c:v>
                </c:pt>
                <c:pt idx="12032">
                  <c:v>0.97664516862340767</c:v>
                </c:pt>
                <c:pt idx="12033">
                  <c:v>0.97299132757560214</c:v>
                </c:pt>
                <c:pt idx="12034">
                  <c:v>0.97601344707337845</c:v>
                </c:pt>
                <c:pt idx="12035">
                  <c:v>0.97462982901371509</c:v>
                </c:pt>
                <c:pt idx="12036">
                  <c:v>0.97253298815945899</c:v>
                </c:pt>
                <c:pt idx="12037">
                  <c:v>0.97614424038022274</c:v>
                </c:pt>
                <c:pt idx="12038">
                  <c:v>0.97270447241296498</c:v>
                </c:pt>
                <c:pt idx="12039">
                  <c:v>0.97678349475444037</c:v>
                </c:pt>
                <c:pt idx="12040">
                  <c:v>0.9762765161207797</c:v>
                </c:pt>
                <c:pt idx="12041">
                  <c:v>0.97419414872404642</c:v>
                </c:pt>
                <c:pt idx="12042">
                  <c:v>0.9752773877559322</c:v>
                </c:pt>
                <c:pt idx="12043">
                  <c:v>0.97838699953922414</c:v>
                </c:pt>
                <c:pt idx="12044">
                  <c:v>0.9738203954233251</c:v>
                </c:pt>
                <c:pt idx="12045">
                  <c:v>0.97497149248339354</c:v>
                </c:pt>
                <c:pt idx="12046">
                  <c:v>0.97426218480080107</c:v>
                </c:pt>
                <c:pt idx="12047">
                  <c:v>0.9744732330122069</c:v>
                </c:pt>
                <c:pt idx="12048">
                  <c:v>0.97850681905387837</c:v>
                </c:pt>
                <c:pt idx="12049">
                  <c:v>0.97479597507103222</c:v>
                </c:pt>
                <c:pt idx="12050">
                  <c:v>0.97324787143633629</c:v>
                </c:pt>
                <c:pt idx="12051">
                  <c:v>0.97009857699609625</c:v>
                </c:pt>
                <c:pt idx="12052">
                  <c:v>0.97226914822043964</c:v>
                </c:pt>
                <c:pt idx="12053">
                  <c:v>0.97577641811873694</c:v>
                </c:pt>
                <c:pt idx="12054">
                  <c:v>0.97522471472736649</c:v>
                </c:pt>
                <c:pt idx="12055">
                  <c:v>0.97868791271271705</c:v>
                </c:pt>
                <c:pt idx="12056">
                  <c:v>0.9778952652547046</c:v>
                </c:pt>
                <c:pt idx="12057">
                  <c:v>0.9713303450595866</c:v>
                </c:pt>
                <c:pt idx="12058">
                  <c:v>0.97232870188062326</c:v>
                </c:pt>
                <c:pt idx="12059">
                  <c:v>0.97557675849399594</c:v>
                </c:pt>
                <c:pt idx="12060">
                  <c:v>0.97061041968194739</c:v>
                </c:pt>
                <c:pt idx="12061">
                  <c:v>0.97555226083666535</c:v>
                </c:pt>
                <c:pt idx="12062">
                  <c:v>0.97434285580422275</c:v>
                </c:pt>
                <c:pt idx="12063">
                  <c:v>0.97014810645647254</c:v>
                </c:pt>
                <c:pt idx="12064">
                  <c:v>0.97474905568532288</c:v>
                </c:pt>
                <c:pt idx="12065">
                  <c:v>0.9749274205704469</c:v>
                </c:pt>
                <c:pt idx="12066">
                  <c:v>0.97195198240809166</c:v>
                </c:pt>
                <c:pt idx="12067">
                  <c:v>0.97564580351265706</c:v>
                </c:pt>
                <c:pt idx="12068">
                  <c:v>0.97114492149427267</c:v>
                </c:pt>
                <c:pt idx="12069">
                  <c:v>0.97753675630312453</c:v>
                </c:pt>
                <c:pt idx="12070">
                  <c:v>0.97633642587810665</c:v>
                </c:pt>
                <c:pt idx="12071">
                  <c:v>0.97447281821773235</c:v>
                </c:pt>
                <c:pt idx="12072">
                  <c:v>0.97588176482806077</c:v>
                </c:pt>
                <c:pt idx="12073">
                  <c:v>0.97146380713842906</c:v>
                </c:pt>
                <c:pt idx="12074">
                  <c:v>0.97288639631294582</c:v>
                </c:pt>
                <c:pt idx="12075">
                  <c:v>0.97605099445185073</c:v>
                </c:pt>
                <c:pt idx="12076">
                  <c:v>0.97219696028578151</c:v>
                </c:pt>
                <c:pt idx="12077">
                  <c:v>0.97771061323320163</c:v>
                </c:pt>
                <c:pt idx="12078">
                  <c:v>0.97631127602820589</c:v>
                </c:pt>
                <c:pt idx="12079">
                  <c:v>0.97891135845269417</c:v>
                </c:pt>
                <c:pt idx="12080">
                  <c:v>0.97848208399845216</c:v>
                </c:pt>
                <c:pt idx="12081">
                  <c:v>0.97481003308188774</c:v>
                </c:pt>
                <c:pt idx="12082">
                  <c:v>0.97436100632345779</c:v>
                </c:pt>
                <c:pt idx="12083">
                  <c:v>0.97489194912092636</c:v>
                </c:pt>
                <c:pt idx="12084">
                  <c:v>0.973913343951885</c:v>
                </c:pt>
                <c:pt idx="12085">
                  <c:v>0.97428810619451289</c:v>
                </c:pt>
                <c:pt idx="12086">
                  <c:v>0.97105155686685285</c:v>
                </c:pt>
                <c:pt idx="12087">
                  <c:v>0.97206195577151011</c:v>
                </c:pt>
                <c:pt idx="12088">
                  <c:v>0.97783547419642536</c:v>
                </c:pt>
                <c:pt idx="12089">
                  <c:v>0.97570405213550715</c:v>
                </c:pt>
                <c:pt idx="12090">
                  <c:v>0.97643103619333604</c:v>
                </c:pt>
                <c:pt idx="12091">
                  <c:v>0.97702058305860573</c:v>
                </c:pt>
                <c:pt idx="12092">
                  <c:v>0.97564004986980069</c:v>
                </c:pt>
                <c:pt idx="12093">
                  <c:v>0.97532110422392793</c:v>
                </c:pt>
                <c:pt idx="12094">
                  <c:v>0.97290620796665772</c:v>
                </c:pt>
                <c:pt idx="12095">
                  <c:v>0.97109218911618322</c:v>
                </c:pt>
                <c:pt idx="12096">
                  <c:v>0.97788488495775372</c:v>
                </c:pt>
                <c:pt idx="12097">
                  <c:v>0.9701276419579975</c:v>
                </c:pt>
                <c:pt idx="12098">
                  <c:v>0.97419628400252212</c:v>
                </c:pt>
                <c:pt idx="12099">
                  <c:v>0.97686007259729002</c:v>
                </c:pt>
                <c:pt idx="12100">
                  <c:v>0.97226938561853526</c:v>
                </c:pt>
                <c:pt idx="12101">
                  <c:v>0.98123502536102014</c:v>
                </c:pt>
                <c:pt idx="12102">
                  <c:v>0.9770517839511752</c:v>
                </c:pt>
                <c:pt idx="12103">
                  <c:v>0.97775895570309956</c:v>
                </c:pt>
                <c:pt idx="12104">
                  <c:v>0.97616654340955378</c:v>
                </c:pt>
                <c:pt idx="12105">
                  <c:v>0.97055134016576228</c:v>
                </c:pt>
                <c:pt idx="12106">
                  <c:v>0.97807540997335318</c:v>
                </c:pt>
                <c:pt idx="12107">
                  <c:v>0.97185345763305453</c:v>
                </c:pt>
                <c:pt idx="12108">
                  <c:v>0.97205821870808151</c:v>
                </c:pt>
                <c:pt idx="12109">
                  <c:v>0.97506657694262189</c:v>
                </c:pt>
                <c:pt idx="12110">
                  <c:v>0.97780587574100153</c:v>
                </c:pt>
                <c:pt idx="12111">
                  <c:v>0.9754348733481063</c:v>
                </c:pt>
                <c:pt idx="12112">
                  <c:v>0.97661651910817371</c:v>
                </c:pt>
                <c:pt idx="12113">
                  <c:v>0.97630220011639568</c:v>
                </c:pt>
                <c:pt idx="12114">
                  <c:v>0.97896177750373647</c:v>
                </c:pt>
                <c:pt idx="12115">
                  <c:v>0.97530698686354844</c:v>
                </c:pt>
                <c:pt idx="12116">
                  <c:v>0.97202992463779858</c:v>
                </c:pt>
                <c:pt idx="12117">
                  <c:v>0.97663051776950549</c:v>
                </c:pt>
                <c:pt idx="12118">
                  <c:v>0.9732950875696651</c:v>
                </c:pt>
                <c:pt idx="12119">
                  <c:v>0.97241904098670895</c:v>
                </c:pt>
                <c:pt idx="12120">
                  <c:v>0.9765639641264634</c:v>
                </c:pt>
                <c:pt idx="12121">
                  <c:v>0.97140965102395815</c:v>
                </c:pt>
                <c:pt idx="12122">
                  <c:v>0.9794579010442549</c:v>
                </c:pt>
                <c:pt idx="12123">
                  <c:v>0.97879438575861</c:v>
                </c:pt>
                <c:pt idx="12124">
                  <c:v>0.95987821396821982</c:v>
                </c:pt>
                <c:pt idx="12125">
                  <c:v>0.95889871920851244</c:v>
                </c:pt>
                <c:pt idx="12126">
                  <c:v>0.97466915622571215</c:v>
                </c:pt>
                <c:pt idx="12127">
                  <c:v>0.96656241953227695</c:v>
                </c:pt>
                <c:pt idx="12128">
                  <c:v>0.9681930913985819</c:v>
                </c:pt>
                <c:pt idx="12129">
                  <c:v>0.97363538665248606</c:v>
                </c:pt>
                <c:pt idx="12130">
                  <c:v>0.9731696331112023</c:v>
                </c:pt>
                <c:pt idx="12131">
                  <c:v>0.97406881296463155</c:v>
                </c:pt>
                <c:pt idx="12132">
                  <c:v>0.97469792443999381</c:v>
                </c:pt>
                <c:pt idx="12133">
                  <c:v>0.97826759547123721</c:v>
                </c:pt>
                <c:pt idx="12134">
                  <c:v>0.97711163435897841</c:v>
                </c:pt>
                <c:pt idx="12135">
                  <c:v>0.97695776713118487</c:v>
                </c:pt>
                <c:pt idx="12136">
                  <c:v>0.97878127734013687</c:v>
                </c:pt>
                <c:pt idx="12137">
                  <c:v>0.97366006235838831</c:v>
                </c:pt>
                <c:pt idx="12138">
                  <c:v>0.97563951572408547</c:v>
                </c:pt>
                <c:pt idx="12139">
                  <c:v>0.97484562257826357</c:v>
                </c:pt>
                <c:pt idx="12140">
                  <c:v>0.9711805109906485</c:v>
                </c:pt>
                <c:pt idx="12141">
                  <c:v>0.9754549817494379</c:v>
                </c:pt>
                <c:pt idx="12142">
                  <c:v>0.97178144774696817</c:v>
                </c:pt>
                <c:pt idx="12143">
                  <c:v>0.97651740083789751</c:v>
                </c:pt>
                <c:pt idx="12144">
                  <c:v>0.97529067487516941</c:v>
                </c:pt>
                <c:pt idx="12145">
                  <c:v>0.97451629728763245</c:v>
                </c:pt>
                <c:pt idx="12146">
                  <c:v>0.97826421450495205</c:v>
                </c:pt>
                <c:pt idx="12147">
                  <c:v>0.97524138281288897</c:v>
                </c:pt>
                <c:pt idx="12148">
                  <c:v>0.97494444410092018</c:v>
                </c:pt>
                <c:pt idx="12149">
                  <c:v>0.97634235756953491</c:v>
                </c:pt>
                <c:pt idx="12150">
                  <c:v>0.96942746953673897</c:v>
                </c:pt>
                <c:pt idx="12151">
                  <c:v>0.97479039882455509</c:v>
                </c:pt>
                <c:pt idx="12152">
                  <c:v>0.97574438763721805</c:v>
                </c:pt>
                <c:pt idx="12153">
                  <c:v>0.97282785094247592</c:v>
                </c:pt>
                <c:pt idx="12154">
                  <c:v>0.97415078835319402</c:v>
                </c:pt>
                <c:pt idx="12155">
                  <c:v>0.97658330163617668</c:v>
                </c:pt>
                <c:pt idx="12156">
                  <c:v>0.97561205189494471</c:v>
                </c:pt>
                <c:pt idx="12157">
                  <c:v>0.97713263235097603</c:v>
                </c:pt>
                <c:pt idx="12158">
                  <c:v>0.9742142571253779</c:v>
                </c:pt>
                <c:pt idx="12159">
                  <c:v>0.97479045817407894</c:v>
                </c:pt>
                <c:pt idx="12160">
                  <c:v>0.97338874829251176</c:v>
                </c:pt>
                <c:pt idx="12161">
                  <c:v>0.9553507577113608</c:v>
                </c:pt>
                <c:pt idx="12162">
                  <c:v>0.97249538143146286</c:v>
                </c:pt>
                <c:pt idx="12163">
                  <c:v>0.9740928364779633</c:v>
                </c:pt>
                <c:pt idx="12164">
                  <c:v>0.97235403043128854</c:v>
                </c:pt>
                <c:pt idx="12165">
                  <c:v>0.97261567574230834</c:v>
                </c:pt>
                <c:pt idx="12166">
                  <c:v>0.97451279762229948</c:v>
                </c:pt>
                <c:pt idx="12167">
                  <c:v>0.97590400850786785</c:v>
                </c:pt>
                <c:pt idx="12168">
                  <c:v>0.97448806256687348</c:v>
                </c:pt>
                <c:pt idx="12169">
                  <c:v>0.97715772350354546</c:v>
                </c:pt>
                <c:pt idx="12170">
                  <c:v>0.97586533414063392</c:v>
                </c:pt>
                <c:pt idx="12171">
                  <c:v>0.97284570536628412</c:v>
                </c:pt>
                <c:pt idx="12172">
                  <c:v>0.97049475267738905</c:v>
                </c:pt>
                <c:pt idx="12173">
                  <c:v>0.97631548723563322</c:v>
                </c:pt>
                <c:pt idx="12174">
                  <c:v>0.97307348101273639</c:v>
                </c:pt>
                <c:pt idx="12175">
                  <c:v>0.96756546300912483</c:v>
                </c:pt>
                <c:pt idx="12176">
                  <c:v>0.97348881550297806</c:v>
                </c:pt>
                <c:pt idx="12177">
                  <c:v>0.97208633472979278</c:v>
                </c:pt>
                <c:pt idx="12178">
                  <c:v>0.97189296289362315</c:v>
                </c:pt>
                <c:pt idx="12179">
                  <c:v>0.95763966536445322</c:v>
                </c:pt>
                <c:pt idx="12180">
                  <c:v>0.97457739338324523</c:v>
                </c:pt>
                <c:pt idx="12181">
                  <c:v>0.97955298550348302</c:v>
                </c:pt>
                <c:pt idx="12182">
                  <c:v>0.9757928488061639</c:v>
                </c:pt>
                <c:pt idx="12183">
                  <c:v>0.97634324716020082</c:v>
                </c:pt>
                <c:pt idx="12184">
                  <c:v>0.97355163208259166</c:v>
                </c:pt>
                <c:pt idx="12185">
                  <c:v>0.97121918601007506</c:v>
                </c:pt>
                <c:pt idx="12186">
                  <c:v>0.97554567695266692</c:v>
                </c:pt>
                <c:pt idx="12187">
                  <c:v>0.96899439932173703</c:v>
                </c:pt>
                <c:pt idx="12188">
                  <c:v>0.97090901952839292</c:v>
                </c:pt>
                <c:pt idx="12189">
                  <c:v>0.97639734392514776</c:v>
                </c:pt>
                <c:pt idx="12190">
                  <c:v>0.96881478874880356</c:v>
                </c:pt>
                <c:pt idx="12191">
                  <c:v>0.97384186755932134</c:v>
                </c:pt>
                <c:pt idx="12192">
                  <c:v>0.97588372205796459</c:v>
                </c:pt>
                <c:pt idx="12193">
                  <c:v>0.97227051260729691</c:v>
                </c:pt>
                <c:pt idx="12194">
                  <c:v>0.97757021052102466</c:v>
                </c:pt>
                <c:pt idx="12195">
                  <c:v>0.97197126056828098</c:v>
                </c:pt>
                <c:pt idx="12196">
                  <c:v>0.97467040191352161</c:v>
                </c:pt>
                <c:pt idx="12197">
                  <c:v>0.97656681159922587</c:v>
                </c:pt>
                <c:pt idx="12198">
                  <c:v>0.97333328779290018</c:v>
                </c:pt>
                <c:pt idx="12199">
                  <c:v>0.97545207557934399</c:v>
                </c:pt>
                <c:pt idx="12200">
                  <c:v>0.97281136090552522</c:v>
                </c:pt>
                <c:pt idx="12201">
                  <c:v>0.97646033855333292</c:v>
                </c:pt>
                <c:pt idx="12202">
                  <c:v>0.97938351848159733</c:v>
                </c:pt>
                <c:pt idx="12203">
                  <c:v>0.97628980324001691</c:v>
                </c:pt>
                <c:pt idx="12204">
                  <c:v>0.97445134542954337</c:v>
                </c:pt>
                <c:pt idx="12205">
                  <c:v>0.97428828424308456</c:v>
                </c:pt>
                <c:pt idx="12206">
                  <c:v>0.9694526787361637</c:v>
                </c:pt>
                <c:pt idx="12207">
                  <c:v>0.97556531055780715</c:v>
                </c:pt>
                <c:pt idx="12208">
                  <c:v>0.97435222781145969</c:v>
                </c:pt>
                <c:pt idx="12209">
                  <c:v>0.97157585643079902</c:v>
                </c:pt>
                <c:pt idx="12210">
                  <c:v>0.97340322175003491</c:v>
                </c:pt>
                <c:pt idx="12211">
                  <c:v>0.9748030337512219</c:v>
                </c:pt>
                <c:pt idx="12212">
                  <c:v>0.97677020828739569</c:v>
                </c:pt>
                <c:pt idx="12213">
                  <c:v>0.97987074481107017</c:v>
                </c:pt>
                <c:pt idx="12214">
                  <c:v>0.97333708355366011</c:v>
                </c:pt>
                <c:pt idx="12215">
                  <c:v>0.97439452054307452</c:v>
                </c:pt>
                <c:pt idx="12216">
                  <c:v>0.97310966400435128</c:v>
                </c:pt>
                <c:pt idx="12217">
                  <c:v>0.96265998289459331</c:v>
                </c:pt>
                <c:pt idx="12218">
                  <c:v>0.9645099479907796</c:v>
                </c:pt>
                <c:pt idx="12219">
                  <c:v>0.97122001625121723</c:v>
                </c:pt>
                <c:pt idx="12220">
                  <c:v>0.97386055222427159</c:v>
                </c:pt>
                <c:pt idx="12221">
                  <c:v>0.97435430374041143</c:v>
                </c:pt>
                <c:pt idx="12222">
                  <c:v>0.97388801605341235</c:v>
                </c:pt>
                <c:pt idx="12223">
                  <c:v>0.97525431383498284</c:v>
                </c:pt>
                <c:pt idx="12224">
                  <c:v>0.97370739719076504</c:v>
                </c:pt>
                <c:pt idx="12225">
                  <c:v>0.97556792063247411</c:v>
                </c:pt>
                <c:pt idx="12226">
                  <c:v>0.97539999539382483</c:v>
                </c:pt>
                <c:pt idx="12227">
                  <c:v>0.97389667651855516</c:v>
                </c:pt>
                <c:pt idx="12228">
                  <c:v>0.97546595554162785</c:v>
                </c:pt>
                <c:pt idx="12229">
                  <c:v>0.97386233205779638</c:v>
                </c:pt>
                <c:pt idx="12230">
                  <c:v>0.97099449458228826</c:v>
                </c:pt>
                <c:pt idx="12231">
                  <c:v>0.97829108483885385</c:v>
                </c:pt>
                <c:pt idx="12232">
                  <c:v>0.97601457406214021</c:v>
                </c:pt>
                <c:pt idx="12233">
                  <c:v>0.97193317904409349</c:v>
                </c:pt>
                <c:pt idx="12234">
                  <c:v>0.97572095761912536</c:v>
                </c:pt>
                <c:pt idx="12235">
                  <c:v>0.97233095585814677</c:v>
                </c:pt>
                <c:pt idx="12236">
                  <c:v>0.97569539167036445</c:v>
                </c:pt>
                <c:pt idx="12237">
                  <c:v>0.97765473663473001</c:v>
                </c:pt>
                <c:pt idx="12238">
                  <c:v>0.97173773127897234</c:v>
                </c:pt>
                <c:pt idx="12239">
                  <c:v>0.97378243259818553</c:v>
                </c:pt>
                <c:pt idx="12240">
                  <c:v>0.9733022649489026</c:v>
                </c:pt>
                <c:pt idx="12241">
                  <c:v>0.97076446495831259</c:v>
                </c:pt>
                <c:pt idx="12242">
                  <c:v>0.97660151150493568</c:v>
                </c:pt>
                <c:pt idx="12243">
                  <c:v>0.96824878994848185</c:v>
                </c:pt>
                <c:pt idx="12244">
                  <c:v>0.9742340687790898</c:v>
                </c:pt>
                <c:pt idx="12245">
                  <c:v>0.97602145534595086</c:v>
                </c:pt>
                <c:pt idx="12246">
                  <c:v>0.97021175327722808</c:v>
                </c:pt>
                <c:pt idx="12247">
                  <c:v>0.97556507315971142</c:v>
                </c:pt>
                <c:pt idx="12248">
                  <c:v>0.97553393226885854</c:v>
                </c:pt>
                <c:pt idx="12249">
                  <c:v>0.9368237022698811</c:v>
                </c:pt>
                <c:pt idx="12250">
                  <c:v>0.95166488552984396</c:v>
                </c:pt>
                <c:pt idx="12251">
                  <c:v>0.96234726568776829</c:v>
                </c:pt>
                <c:pt idx="12252">
                  <c:v>0.96188453701562604</c:v>
                </c:pt>
                <c:pt idx="12253">
                  <c:v>0.96991712789230677</c:v>
                </c:pt>
                <c:pt idx="12254">
                  <c:v>0.97462199944190719</c:v>
                </c:pt>
                <c:pt idx="12255">
                  <c:v>0.97410772472996099</c:v>
                </c:pt>
                <c:pt idx="12256">
                  <c:v>0.9760602484122326</c:v>
                </c:pt>
                <c:pt idx="12257">
                  <c:v>0.97311879861349271</c:v>
                </c:pt>
                <c:pt idx="12258">
                  <c:v>0.97948542422291951</c:v>
                </c:pt>
                <c:pt idx="12259">
                  <c:v>0.97505210348509874</c:v>
                </c:pt>
                <c:pt idx="12260">
                  <c:v>0.97219541785035246</c:v>
                </c:pt>
                <c:pt idx="12261">
                  <c:v>0.97342878704660307</c:v>
                </c:pt>
                <c:pt idx="12262">
                  <c:v>0.97119593338836152</c:v>
                </c:pt>
                <c:pt idx="12263">
                  <c:v>0.9751013955473794</c:v>
                </c:pt>
                <c:pt idx="12264">
                  <c:v>0.96991101815230707</c:v>
                </c:pt>
                <c:pt idx="12265">
                  <c:v>0.97301635937864783</c:v>
                </c:pt>
                <c:pt idx="12266">
                  <c:v>0.97743188438999196</c:v>
                </c:pt>
                <c:pt idx="12267">
                  <c:v>0.97290069172189697</c:v>
                </c:pt>
                <c:pt idx="12268">
                  <c:v>0.97500945530853322</c:v>
                </c:pt>
                <c:pt idx="12269">
                  <c:v>0.97664226245331376</c:v>
                </c:pt>
                <c:pt idx="12270">
                  <c:v>0.97391269175931461</c:v>
                </c:pt>
                <c:pt idx="12271">
                  <c:v>0.97270328607467937</c:v>
                </c:pt>
                <c:pt idx="12272">
                  <c:v>0.9715722974159422</c:v>
                </c:pt>
                <c:pt idx="12273">
                  <c:v>0.97029408476293399</c:v>
                </c:pt>
                <c:pt idx="12274">
                  <c:v>0.97222127989454044</c:v>
                </c:pt>
                <c:pt idx="12275">
                  <c:v>0.97007318974809975</c:v>
                </c:pt>
                <c:pt idx="12276">
                  <c:v>0.97300805501064858</c:v>
                </c:pt>
                <c:pt idx="12277">
                  <c:v>0.9715190902416615</c:v>
                </c:pt>
                <c:pt idx="12278">
                  <c:v>0.97253328490707858</c:v>
                </c:pt>
                <c:pt idx="12279">
                  <c:v>0.97609987171965651</c:v>
                </c:pt>
                <c:pt idx="12280">
                  <c:v>0.96679126347015965</c:v>
                </c:pt>
                <c:pt idx="12281">
                  <c:v>0.9720936308080782</c:v>
                </c:pt>
                <c:pt idx="12282">
                  <c:v>0.97850806474168783</c:v>
                </c:pt>
                <c:pt idx="12283">
                  <c:v>0.9738708144743673</c:v>
                </c:pt>
                <c:pt idx="12284">
                  <c:v>0.97356248652354127</c:v>
                </c:pt>
                <c:pt idx="12285">
                  <c:v>0.97616701820574514</c:v>
                </c:pt>
                <c:pt idx="12286">
                  <c:v>0.9680657984092631</c:v>
                </c:pt>
                <c:pt idx="12287">
                  <c:v>0.9738927614065549</c:v>
                </c:pt>
                <c:pt idx="12288">
                  <c:v>0.97309691103082907</c:v>
                </c:pt>
                <c:pt idx="12289">
                  <c:v>0.93804253931127746</c:v>
                </c:pt>
                <c:pt idx="12290">
                  <c:v>0.95949390166978321</c:v>
                </c:pt>
                <c:pt idx="12291">
                  <c:v>0.97298919229712666</c:v>
                </c:pt>
                <c:pt idx="12292">
                  <c:v>0.97837822102722616</c:v>
                </c:pt>
                <c:pt idx="12293">
                  <c:v>0.97277594880552865</c:v>
                </c:pt>
                <c:pt idx="12294">
                  <c:v>0.97233166805243354</c:v>
                </c:pt>
                <c:pt idx="12295">
                  <c:v>0.97379548231932733</c:v>
                </c:pt>
                <c:pt idx="12296">
                  <c:v>0.9730735997117842</c:v>
                </c:pt>
                <c:pt idx="12297">
                  <c:v>0.97326376863024044</c:v>
                </c:pt>
                <c:pt idx="12298">
                  <c:v>0.96610265703194509</c:v>
                </c:pt>
                <c:pt idx="12299">
                  <c:v>0.9694887436809233</c:v>
                </c:pt>
                <c:pt idx="12300">
                  <c:v>0.97346277541021853</c:v>
                </c:pt>
                <c:pt idx="12301">
                  <c:v>0.95051438131282184</c:v>
                </c:pt>
                <c:pt idx="12302">
                  <c:v>0.96387959082760788</c:v>
                </c:pt>
                <c:pt idx="12303">
                  <c:v>0.97535011048849785</c:v>
                </c:pt>
                <c:pt idx="12304">
                  <c:v>0.97162597873422174</c:v>
                </c:pt>
                <c:pt idx="12305">
                  <c:v>0.97273122404781887</c:v>
                </c:pt>
                <c:pt idx="12306">
                  <c:v>0.969050987462303</c:v>
                </c:pt>
                <c:pt idx="12307">
                  <c:v>0.9692119127180937</c:v>
                </c:pt>
                <c:pt idx="12308">
                  <c:v>0.97143913143252669</c:v>
                </c:pt>
                <c:pt idx="12309">
                  <c:v>0.97056961003623776</c:v>
                </c:pt>
                <c:pt idx="12310">
                  <c:v>0.96613777238432219</c:v>
                </c:pt>
                <c:pt idx="12311">
                  <c:v>0.9771761707704002</c:v>
                </c:pt>
                <c:pt idx="12312">
                  <c:v>0.97412462956138657</c:v>
                </c:pt>
                <c:pt idx="12313">
                  <c:v>0.97467176564818636</c:v>
                </c:pt>
                <c:pt idx="12314">
                  <c:v>0.9746608518577129</c:v>
                </c:pt>
                <c:pt idx="12315">
                  <c:v>0.95357648086735802</c:v>
                </c:pt>
                <c:pt idx="12316">
                  <c:v>0.97331228914871004</c:v>
                </c:pt>
                <c:pt idx="12317">
                  <c:v>0.9728631443434248</c:v>
                </c:pt>
                <c:pt idx="12318">
                  <c:v>0.96837549009475399</c:v>
                </c:pt>
                <c:pt idx="12319">
                  <c:v>0.97141303199024331</c:v>
                </c:pt>
                <c:pt idx="12320">
                  <c:v>0.96756285293445798</c:v>
                </c:pt>
                <c:pt idx="12321">
                  <c:v>0.97113709127027226</c:v>
                </c:pt>
                <c:pt idx="12322">
                  <c:v>0.97633820571163143</c:v>
                </c:pt>
                <c:pt idx="12323">
                  <c:v>0.93558884998772551</c:v>
                </c:pt>
                <c:pt idx="12324">
                  <c:v>0.94421484349215212</c:v>
                </c:pt>
                <c:pt idx="12325">
                  <c:v>0.96988966406316601</c:v>
                </c:pt>
                <c:pt idx="12326">
                  <c:v>0.96826338145285995</c:v>
                </c:pt>
                <c:pt idx="12327">
                  <c:v>0.97073676373107609</c:v>
                </c:pt>
                <c:pt idx="12328">
                  <c:v>0.97319674084319974</c:v>
                </c:pt>
                <c:pt idx="12329">
                  <c:v>0.96893638744478983</c:v>
                </c:pt>
                <c:pt idx="12330">
                  <c:v>0.9675148065599869</c:v>
                </c:pt>
                <c:pt idx="12331">
                  <c:v>0.97016785876066047</c:v>
                </c:pt>
                <c:pt idx="12332">
                  <c:v>0.9686416433608207</c:v>
                </c:pt>
                <c:pt idx="12333">
                  <c:v>0.97540005474334879</c:v>
                </c:pt>
                <c:pt idx="12334">
                  <c:v>0.97347256286412287</c:v>
                </c:pt>
                <c:pt idx="12335">
                  <c:v>0.97163285936583976</c:v>
                </c:pt>
                <c:pt idx="12336">
                  <c:v>0.9750854396561438</c:v>
                </c:pt>
                <c:pt idx="12337">
                  <c:v>0.97632515599048963</c:v>
                </c:pt>
                <c:pt idx="12338">
                  <c:v>0.97515958547289816</c:v>
                </c:pt>
                <c:pt idx="12339">
                  <c:v>0.97057305035204688</c:v>
                </c:pt>
                <c:pt idx="12340">
                  <c:v>0.969273246211802</c:v>
                </c:pt>
                <c:pt idx="12341">
                  <c:v>0.97466885947809256</c:v>
                </c:pt>
                <c:pt idx="12342">
                  <c:v>0.97054718830785902</c:v>
                </c:pt>
                <c:pt idx="12343">
                  <c:v>0.97312817062072976</c:v>
                </c:pt>
                <c:pt idx="12344">
                  <c:v>0.97165652678202807</c:v>
                </c:pt>
                <c:pt idx="12345">
                  <c:v>0.97768285265644128</c:v>
                </c:pt>
                <c:pt idx="12346">
                  <c:v>0.97485279995750118</c:v>
                </c:pt>
                <c:pt idx="12347">
                  <c:v>0.97241121141490094</c:v>
                </c:pt>
                <c:pt idx="12348">
                  <c:v>0.97402426625549343</c:v>
                </c:pt>
                <c:pt idx="12349">
                  <c:v>0.97463190494266694</c:v>
                </c:pt>
                <c:pt idx="12350">
                  <c:v>0.9683991575109423</c:v>
                </c:pt>
                <c:pt idx="12351">
                  <c:v>0.92540983009908107</c:v>
                </c:pt>
                <c:pt idx="12352">
                  <c:v>0.95660666733503819</c:v>
                </c:pt>
                <c:pt idx="12353">
                  <c:v>0.97230349268119853</c:v>
                </c:pt>
                <c:pt idx="12354">
                  <c:v>0.97308071774149796</c:v>
                </c:pt>
                <c:pt idx="12355">
                  <c:v>0.96870345165072036</c:v>
                </c:pt>
                <c:pt idx="12356">
                  <c:v>0.96885245482632354</c:v>
                </c:pt>
                <c:pt idx="12357">
                  <c:v>0.97306915110626135</c:v>
                </c:pt>
                <c:pt idx="12358">
                  <c:v>0.97355726702640011</c:v>
                </c:pt>
                <c:pt idx="12359">
                  <c:v>0.9708901568148709</c:v>
                </c:pt>
                <c:pt idx="12360">
                  <c:v>0.93314660860036214</c:v>
                </c:pt>
                <c:pt idx="12361">
                  <c:v>0.96018820174913766</c:v>
                </c:pt>
                <c:pt idx="12362">
                  <c:v>0.96562397246856724</c:v>
                </c:pt>
                <c:pt idx="12363">
                  <c:v>0.96265511884240318</c:v>
                </c:pt>
                <c:pt idx="12364">
                  <c:v>0.97470094996132806</c:v>
                </c:pt>
                <c:pt idx="12365">
                  <c:v>0.97248802665584611</c:v>
                </c:pt>
                <c:pt idx="12366">
                  <c:v>0.96908669565772654</c:v>
                </c:pt>
                <c:pt idx="12367">
                  <c:v>0.97957991518690868</c:v>
                </c:pt>
                <c:pt idx="12368">
                  <c:v>0.97237663020823906</c:v>
                </c:pt>
                <c:pt idx="12369">
                  <c:v>0.97237538452042949</c:v>
                </c:pt>
                <c:pt idx="12370">
                  <c:v>0.97382377638961026</c:v>
                </c:pt>
                <c:pt idx="12371">
                  <c:v>0.96867990293357986</c:v>
                </c:pt>
                <c:pt idx="12372">
                  <c:v>0.97199913919189662</c:v>
                </c:pt>
                <c:pt idx="12373">
                  <c:v>0.97177189769115946</c:v>
                </c:pt>
                <c:pt idx="12374">
                  <c:v>0.96869390159491153</c:v>
                </c:pt>
                <c:pt idx="12375">
                  <c:v>0.97176703363896921</c:v>
                </c:pt>
                <c:pt idx="12376">
                  <c:v>0.95814272953830626</c:v>
                </c:pt>
                <c:pt idx="12377">
                  <c:v>0.95658383081218457</c:v>
                </c:pt>
                <c:pt idx="12378">
                  <c:v>0.96138627819663203</c:v>
                </c:pt>
                <c:pt idx="12379">
                  <c:v>0.9735292103542128</c:v>
                </c:pt>
                <c:pt idx="12380">
                  <c:v>0.96965067787862058</c:v>
                </c:pt>
                <c:pt idx="12381">
                  <c:v>0.97253275141355588</c:v>
                </c:pt>
                <c:pt idx="12382">
                  <c:v>0.96680033872977711</c:v>
                </c:pt>
                <c:pt idx="12383">
                  <c:v>0.97153961408966039</c:v>
                </c:pt>
                <c:pt idx="12384">
                  <c:v>0.96791999815137331</c:v>
                </c:pt>
                <c:pt idx="12385">
                  <c:v>0.97440341775412032</c:v>
                </c:pt>
                <c:pt idx="12386">
                  <c:v>0.9683822520273242</c:v>
                </c:pt>
                <c:pt idx="12387">
                  <c:v>0.97110808565789497</c:v>
                </c:pt>
                <c:pt idx="12388">
                  <c:v>0.97560843353056381</c:v>
                </c:pt>
                <c:pt idx="12389">
                  <c:v>0.94721430386345418</c:v>
                </c:pt>
                <c:pt idx="12390">
                  <c:v>0.93785604745453333</c:v>
                </c:pt>
                <c:pt idx="12391">
                  <c:v>0.96723738275411075</c:v>
                </c:pt>
                <c:pt idx="12392">
                  <c:v>0.94634027451211833</c:v>
                </c:pt>
                <c:pt idx="12393">
                  <c:v>0.96998368088315634</c:v>
                </c:pt>
                <c:pt idx="12394">
                  <c:v>0.94477241922542687</c:v>
                </c:pt>
                <c:pt idx="12395">
                  <c:v>0.95499260420473164</c:v>
                </c:pt>
                <c:pt idx="12396">
                  <c:v>0.96910318569467735</c:v>
                </c:pt>
                <c:pt idx="12397">
                  <c:v>0.94301670769513402</c:v>
                </c:pt>
                <c:pt idx="12398">
                  <c:v>0.9338302916368626</c:v>
                </c:pt>
                <c:pt idx="12399">
                  <c:v>0.97678023248720314</c:v>
                </c:pt>
                <c:pt idx="12400">
                  <c:v>0.96876899635185598</c:v>
                </c:pt>
                <c:pt idx="12401">
                  <c:v>0.97444748966706707</c:v>
                </c:pt>
                <c:pt idx="12402">
                  <c:v>0.9768339144576752</c:v>
                </c:pt>
                <c:pt idx="12403">
                  <c:v>0.9641054085919637</c:v>
                </c:pt>
                <c:pt idx="12404">
                  <c:v>0.91538971953899206</c:v>
                </c:pt>
                <c:pt idx="12405">
                  <c:v>0.96503074723720039</c:v>
                </c:pt>
                <c:pt idx="12406">
                  <c:v>0.97152899639461365</c:v>
                </c:pt>
                <c:pt idx="12407">
                  <c:v>0.96922104797942754</c:v>
                </c:pt>
                <c:pt idx="12408">
                  <c:v>0.96452916680144507</c:v>
                </c:pt>
                <c:pt idx="12409">
                  <c:v>0.97273080925334399</c:v>
                </c:pt>
                <c:pt idx="12410">
                  <c:v>0.97343371044831728</c:v>
                </c:pt>
                <c:pt idx="12411">
                  <c:v>0.96922644552514059</c:v>
                </c:pt>
                <c:pt idx="12412">
                  <c:v>0.97509172744471517</c:v>
                </c:pt>
                <c:pt idx="12413">
                  <c:v>0.95910525946487157</c:v>
                </c:pt>
                <c:pt idx="12414">
                  <c:v>0.97624389214402163</c:v>
                </c:pt>
                <c:pt idx="12415">
                  <c:v>0.96415167578510252</c:v>
                </c:pt>
                <c:pt idx="12416">
                  <c:v>0.97138242459291313</c:v>
                </c:pt>
                <c:pt idx="12417">
                  <c:v>0.98090724250581807</c:v>
                </c:pt>
                <c:pt idx="12418">
                  <c:v>0.92093326768945549</c:v>
                </c:pt>
                <c:pt idx="12419">
                  <c:v>0.86338605316541184</c:v>
                </c:pt>
                <c:pt idx="12420">
                  <c:v>0.96142975726653224</c:v>
                </c:pt>
                <c:pt idx="12421">
                  <c:v>0.97467158825180722</c:v>
                </c:pt>
                <c:pt idx="12422">
                  <c:v>0.96795185123651306</c:v>
                </c:pt>
                <c:pt idx="12423">
                  <c:v>0.95669718448969532</c:v>
                </c:pt>
                <c:pt idx="12424">
                  <c:v>0.96042481590930451</c:v>
                </c:pt>
                <c:pt idx="12425">
                  <c:v>0.97519357383651351</c:v>
                </c:pt>
                <c:pt idx="12426">
                  <c:v>0.95590655426330351</c:v>
                </c:pt>
                <c:pt idx="12427">
                  <c:v>0.95299588991046558</c:v>
                </c:pt>
                <c:pt idx="12428">
                  <c:v>0.97342599957555698</c:v>
                </c:pt>
                <c:pt idx="12429">
                  <c:v>0.91357024314108826</c:v>
                </c:pt>
                <c:pt idx="12430">
                  <c:v>0.95889883790756025</c:v>
                </c:pt>
                <c:pt idx="12431">
                  <c:v>0.98125768448749462</c:v>
                </c:pt>
                <c:pt idx="12432">
                  <c:v>0.95105736554171827</c:v>
                </c:pt>
                <c:pt idx="12433">
                  <c:v>0.96411596758967899</c:v>
                </c:pt>
                <c:pt idx="12434">
                  <c:v>0.97779460520119199</c:v>
                </c:pt>
                <c:pt idx="12435">
                  <c:v>0.9642235676243337</c:v>
                </c:pt>
                <c:pt idx="12436">
                  <c:v>0.95770651575511478</c:v>
                </c:pt>
                <c:pt idx="12437">
                  <c:v>0.91081534454861635</c:v>
                </c:pt>
                <c:pt idx="12438">
                  <c:v>0.95773119080882452</c:v>
                </c:pt>
                <c:pt idx="12439">
                  <c:v>0.97951816689872551</c:v>
                </c:pt>
                <c:pt idx="12440">
                  <c:v>0.94813946446011899</c:v>
                </c:pt>
                <c:pt idx="12441">
                  <c:v>0.97081043540383183</c:v>
                </c:pt>
                <c:pt idx="12442">
                  <c:v>0.93589634704521674</c:v>
                </c:pt>
                <c:pt idx="12443">
                  <c:v>0.73438390516983332</c:v>
                </c:pt>
                <c:pt idx="12444">
                  <c:v>0.92692661414215982</c:v>
                </c:pt>
                <c:pt idx="12445">
                  <c:v>0.96168084423202949</c:v>
                </c:pt>
                <c:pt idx="12446">
                  <c:v>0.94338215728004859</c:v>
                </c:pt>
                <c:pt idx="12447">
                  <c:v>0.86982415516740241</c:v>
                </c:pt>
                <c:pt idx="12448">
                  <c:v>0.8427435909037736</c:v>
                </c:pt>
                <c:pt idx="12449">
                  <c:v>0.88953985504742306</c:v>
                </c:pt>
                <c:pt idx="12450">
                  <c:v>0.97052269065052854</c:v>
                </c:pt>
                <c:pt idx="12451">
                  <c:v>0.97434113532022193</c:v>
                </c:pt>
                <c:pt idx="12452">
                  <c:v>0.95962244034691158</c:v>
                </c:pt>
                <c:pt idx="12453">
                  <c:v>0.98110541904465409</c:v>
                </c:pt>
                <c:pt idx="12454">
                  <c:v>0.93223894633036186</c:v>
                </c:pt>
                <c:pt idx="12455">
                  <c:v>0.91534107966928202</c:v>
                </c:pt>
                <c:pt idx="12456">
                  <c:v>0.97851292879387808</c:v>
                </c:pt>
                <c:pt idx="12457">
                  <c:v>0.88334157077550512</c:v>
                </c:pt>
                <c:pt idx="12458">
                  <c:v>0.58730360881386845</c:v>
                </c:pt>
                <c:pt idx="12459">
                  <c:v>0.91477608981086667</c:v>
                </c:pt>
                <c:pt idx="12460">
                  <c:v>0.97206023528750929</c:v>
                </c:pt>
                <c:pt idx="12461">
                  <c:v>0.95873115006700682</c:v>
                </c:pt>
                <c:pt idx="12462">
                  <c:v>0.96500227511834558</c:v>
                </c:pt>
                <c:pt idx="12463">
                  <c:v>0.96589048183177739</c:v>
                </c:pt>
                <c:pt idx="12464">
                  <c:v>0.96395308379959932</c:v>
                </c:pt>
                <c:pt idx="12465">
                  <c:v>0.9616937159045994</c:v>
                </c:pt>
                <c:pt idx="12466">
                  <c:v>0.95356580382278766</c:v>
                </c:pt>
                <c:pt idx="12467">
                  <c:v>0.93126312993675175</c:v>
                </c:pt>
                <c:pt idx="12468">
                  <c:v>0.96585394274301917</c:v>
                </c:pt>
                <c:pt idx="12469">
                  <c:v>0.96635896414677591</c:v>
                </c:pt>
                <c:pt idx="12470">
                  <c:v>0.97600282937833194</c:v>
                </c:pt>
                <c:pt idx="12471">
                  <c:v>0.97411697803815034</c:v>
                </c:pt>
                <c:pt idx="12472">
                  <c:v>0.96099710184600518</c:v>
                </c:pt>
                <c:pt idx="12473">
                  <c:v>0.9682645084416216</c:v>
                </c:pt>
                <c:pt idx="12474">
                  <c:v>0.96371119079276757</c:v>
                </c:pt>
                <c:pt idx="12475">
                  <c:v>0.91500849211141366</c:v>
                </c:pt>
                <c:pt idx="12476">
                  <c:v>0.90243148079692448</c:v>
                </c:pt>
                <c:pt idx="12477">
                  <c:v>0.97730405725495795</c:v>
                </c:pt>
                <c:pt idx="12478">
                  <c:v>0.88735920027374826</c:v>
                </c:pt>
                <c:pt idx="12479">
                  <c:v>0.59533293683633859</c:v>
                </c:pt>
                <c:pt idx="12480">
                  <c:v>0.81209810030985097</c:v>
                </c:pt>
                <c:pt idx="12481">
                  <c:v>1</c:v>
                </c:pt>
                <c:pt idx="12482">
                  <c:v>0.89909243288489593</c:v>
                </c:pt>
                <c:pt idx="12483">
                  <c:v>0.86324547305685573</c:v>
                </c:pt>
                <c:pt idx="12484">
                  <c:v>0.96765206505178203</c:v>
                </c:pt>
                <c:pt idx="12485">
                  <c:v>0.80526417937590367</c:v>
                </c:pt>
                <c:pt idx="12486">
                  <c:v>0.92662427723228569</c:v>
                </c:pt>
                <c:pt idx="12487">
                  <c:v>0.9597453447324239</c:v>
                </c:pt>
                <c:pt idx="12488">
                  <c:v>0.94148847571586636</c:v>
                </c:pt>
                <c:pt idx="12489">
                  <c:v>0.98204914560722145</c:v>
                </c:pt>
                <c:pt idx="12490">
                  <c:v>0.95127582853045733</c:v>
                </c:pt>
                <c:pt idx="12491">
                  <c:v>0.97433959288479288</c:v>
                </c:pt>
                <c:pt idx="12492">
                  <c:v>0.9759031182650092</c:v>
                </c:pt>
                <c:pt idx="12493">
                  <c:v>0.85566208698717683</c:v>
                </c:pt>
                <c:pt idx="12494">
                  <c:v>0.66218905661837568</c:v>
                </c:pt>
                <c:pt idx="12495">
                  <c:v>0.89122581001696044</c:v>
                </c:pt>
                <c:pt idx="12496">
                  <c:v>0.87964199602808335</c:v>
                </c:pt>
                <c:pt idx="12497">
                  <c:v>0.85511435740513797</c:v>
                </c:pt>
                <c:pt idx="12498">
                  <c:v>0.93497836382778954</c:v>
                </c:pt>
                <c:pt idx="12499">
                  <c:v>0.960632067707758</c:v>
                </c:pt>
                <c:pt idx="12500">
                  <c:v>0.98055561353366361</c:v>
                </c:pt>
                <c:pt idx="12501">
                  <c:v>0.94528076224594493</c:v>
                </c:pt>
                <c:pt idx="12502">
                  <c:v>0.97756303314178705</c:v>
                </c:pt>
                <c:pt idx="12503">
                  <c:v>0.94452127291040577</c:v>
                </c:pt>
                <c:pt idx="12504">
                  <c:v>0.57421291660876861</c:v>
                </c:pt>
                <c:pt idx="12505">
                  <c:v>0.87711771990263376</c:v>
                </c:pt>
                <c:pt idx="12506">
                  <c:v>0.95036792886236154</c:v>
                </c:pt>
                <c:pt idx="12507">
                  <c:v>0.97587571443758492</c:v>
                </c:pt>
                <c:pt idx="12508">
                  <c:v>0.95787633887414381</c:v>
                </c:pt>
                <c:pt idx="12509">
                  <c:v>0.84861658369610848</c:v>
                </c:pt>
                <c:pt idx="12510">
                  <c:v>0.51516250132152963</c:v>
                </c:pt>
                <c:pt idx="12511">
                  <c:v>0.88699220890559716</c:v>
                </c:pt>
                <c:pt idx="12512">
                  <c:v>0.78551105016426626</c:v>
                </c:pt>
                <c:pt idx="12513">
                  <c:v>0.95155580240928417</c:v>
                </c:pt>
                <c:pt idx="12514">
                  <c:v>0.98180903178172174</c:v>
                </c:pt>
                <c:pt idx="12515">
                  <c:v>0.95766706984407002</c:v>
                </c:pt>
                <c:pt idx="12516">
                  <c:v>0.96975323581251316</c:v>
                </c:pt>
                <c:pt idx="12517">
                  <c:v>0.96119545643341275</c:v>
                </c:pt>
                <c:pt idx="12518">
                  <c:v>0.96185244718458318</c:v>
                </c:pt>
                <c:pt idx="12519">
                  <c:v>0.96751759468322551</c:v>
                </c:pt>
                <c:pt idx="12520">
                  <c:v>0.95867124030967976</c:v>
                </c:pt>
                <c:pt idx="12521">
                  <c:v>0.97145277464890756</c:v>
                </c:pt>
                <c:pt idx="12522">
                  <c:v>0.96680988878558605</c:v>
                </c:pt>
                <c:pt idx="12523">
                  <c:v>0.96578495772607442</c:v>
                </c:pt>
                <c:pt idx="12524">
                  <c:v>0.97449144353315853</c:v>
                </c:pt>
                <c:pt idx="12525">
                  <c:v>0.96188963846591202</c:v>
                </c:pt>
                <c:pt idx="12526">
                  <c:v>0.97255552858688554</c:v>
                </c:pt>
                <c:pt idx="12527">
                  <c:v>0.96811420088087763</c:v>
                </c:pt>
                <c:pt idx="12528">
                  <c:v>0.96056782804395568</c:v>
                </c:pt>
                <c:pt idx="12529">
                  <c:v>0.97123021849959645</c:v>
                </c:pt>
                <c:pt idx="12530">
                  <c:v>0.95580358088274331</c:v>
                </c:pt>
                <c:pt idx="12531">
                  <c:v>0.95832429734114355</c:v>
                </c:pt>
                <c:pt idx="12532">
                  <c:v>0.87076040760311268</c:v>
                </c:pt>
                <c:pt idx="12533">
                  <c:v>0.62999089612869452</c:v>
                </c:pt>
                <c:pt idx="12534">
                  <c:v>0.90317898870275237</c:v>
                </c:pt>
                <c:pt idx="12535">
                  <c:v>0.90912583056422214</c:v>
                </c:pt>
                <c:pt idx="12536">
                  <c:v>0.46605001361292203</c:v>
                </c:pt>
                <c:pt idx="12537">
                  <c:v>0.40367377766161389</c:v>
                </c:pt>
                <c:pt idx="12538">
                  <c:v>0.85610494465608311</c:v>
                </c:pt>
                <c:pt idx="12539">
                  <c:v>0.97526475348145769</c:v>
                </c:pt>
                <c:pt idx="12540">
                  <c:v>0.78212727749452771</c:v>
                </c:pt>
                <c:pt idx="12541">
                  <c:v>0.37090546625283061</c:v>
                </c:pt>
                <c:pt idx="12542">
                  <c:v>0.51694271018305682</c:v>
                </c:pt>
                <c:pt idx="12543">
                  <c:v>0.9208570459437494</c:v>
                </c:pt>
                <c:pt idx="12544">
                  <c:v>0.9638753202706567</c:v>
                </c:pt>
                <c:pt idx="12545">
                  <c:v>0.89940206522086286</c:v>
                </c:pt>
                <c:pt idx="12546">
                  <c:v>0.45033391075876494</c:v>
                </c:pt>
                <c:pt idx="12547">
                  <c:v>0.42829670814102488</c:v>
                </c:pt>
                <c:pt idx="12548">
                  <c:v>0.91319275212474582</c:v>
                </c:pt>
                <c:pt idx="12549">
                  <c:v>0.87158419595197789</c:v>
                </c:pt>
                <c:pt idx="12550">
                  <c:v>0.8686727013579979</c:v>
                </c:pt>
                <c:pt idx="12551">
                  <c:v>0.99018809083074733</c:v>
                </c:pt>
                <c:pt idx="12552">
                  <c:v>0.94445181309726989</c:v>
                </c:pt>
                <c:pt idx="12553">
                  <c:v>0.94551790989963436</c:v>
                </c:pt>
                <c:pt idx="12554">
                  <c:v>0.98611980423117362</c:v>
                </c:pt>
                <c:pt idx="12555">
                  <c:v>0.93442719392994156</c:v>
                </c:pt>
                <c:pt idx="12556">
                  <c:v>0.96191360262971992</c:v>
                </c:pt>
                <c:pt idx="12557">
                  <c:v>0.84752729427374685</c:v>
                </c:pt>
                <c:pt idx="12558">
                  <c:v>0.89816424741908929</c:v>
                </c:pt>
                <c:pt idx="12559">
                  <c:v>0.95451807215144968</c:v>
                </c:pt>
                <c:pt idx="12560">
                  <c:v>0.88444841787405515</c:v>
                </c:pt>
                <c:pt idx="12561">
                  <c:v>0.86889816367740291</c:v>
                </c:pt>
                <c:pt idx="12562">
                  <c:v>0.68760757072675116</c:v>
                </c:pt>
                <c:pt idx="12563">
                  <c:v>0.21342045081247477</c:v>
                </c:pt>
                <c:pt idx="12564">
                  <c:v>0.81663196240213665</c:v>
                </c:pt>
                <c:pt idx="12565">
                  <c:v>0.94496430797569131</c:v>
                </c:pt>
                <c:pt idx="12566">
                  <c:v>0.91319471000684216</c:v>
                </c:pt>
                <c:pt idx="12567">
                  <c:v>0.98526398474859678</c:v>
                </c:pt>
                <c:pt idx="12568">
                  <c:v>0.93988004752936849</c:v>
                </c:pt>
                <c:pt idx="12569">
                  <c:v>0.95194966476352949</c:v>
                </c:pt>
                <c:pt idx="12570">
                  <c:v>0.98297157743017161</c:v>
                </c:pt>
                <c:pt idx="12571">
                  <c:v>0.90513026604502167</c:v>
                </c:pt>
                <c:pt idx="12572">
                  <c:v>0.96625954912888024</c:v>
                </c:pt>
                <c:pt idx="12573">
                  <c:v>0.72441723852992834</c:v>
                </c:pt>
                <c:pt idx="12574">
                  <c:v>0.15112460359564373</c:v>
                </c:pt>
                <c:pt idx="12575">
                  <c:v>0.525963929841613</c:v>
                </c:pt>
                <c:pt idx="12576">
                  <c:v>0.92303165097914075</c:v>
                </c:pt>
                <c:pt idx="12577">
                  <c:v>0.91777697391854995</c:v>
                </c:pt>
                <c:pt idx="12578">
                  <c:v>0.92982120325252182</c:v>
                </c:pt>
                <c:pt idx="12579">
                  <c:v>0.77704983833029895</c:v>
                </c:pt>
                <c:pt idx="12580">
                  <c:v>0.834905321455645</c:v>
                </c:pt>
                <c:pt idx="12581">
                  <c:v>0.98223617030529564</c:v>
                </c:pt>
                <c:pt idx="12582">
                  <c:v>0.92056206511387717</c:v>
                </c:pt>
                <c:pt idx="12583">
                  <c:v>0.88179910273681017</c:v>
                </c:pt>
                <c:pt idx="12584">
                  <c:v>0.65547133683470182</c:v>
                </c:pt>
                <c:pt idx="12585">
                  <c:v>0.47308587808477287</c:v>
                </c:pt>
                <c:pt idx="12586">
                  <c:v>0.42001970379410469</c:v>
                </c:pt>
                <c:pt idx="12587">
                  <c:v>0.91121324006171744</c:v>
                </c:pt>
                <c:pt idx="12588">
                  <c:v>0.97221991550768294</c:v>
                </c:pt>
                <c:pt idx="12589">
                  <c:v>0.91742190528277867</c:v>
                </c:pt>
                <c:pt idx="12590">
                  <c:v>0.97746522056103691</c:v>
                </c:pt>
                <c:pt idx="12591">
                  <c:v>0.95772075116234956</c:v>
                </c:pt>
                <c:pt idx="12592">
                  <c:v>0.93318528296759606</c:v>
                </c:pt>
                <c:pt idx="12593">
                  <c:v>0.97943636955873481</c:v>
                </c:pt>
                <c:pt idx="12594">
                  <c:v>0.92743839747848689</c:v>
                </c:pt>
                <c:pt idx="12595">
                  <c:v>0.9419291387567732</c:v>
                </c:pt>
                <c:pt idx="12596">
                  <c:v>0.96095783463572471</c:v>
                </c:pt>
                <c:pt idx="12597">
                  <c:v>0.51765789007711505</c:v>
                </c:pt>
                <c:pt idx="12598">
                  <c:v>0.45705373653746795</c:v>
                </c:pt>
                <c:pt idx="12599">
                  <c:v>0.72281764885714483</c:v>
                </c:pt>
                <c:pt idx="12600">
                  <c:v>0.93057707422368019</c:v>
                </c:pt>
                <c:pt idx="12601">
                  <c:v>0.93755566842675564</c:v>
                </c:pt>
                <c:pt idx="12602">
                  <c:v>0.95684073077006193</c:v>
                </c:pt>
                <c:pt idx="12603">
                  <c:v>0.81043332203307539</c:v>
                </c:pt>
                <c:pt idx="12604">
                  <c:v>0.82886137790332659</c:v>
                </c:pt>
                <c:pt idx="12605">
                  <c:v>0.75194386338017694</c:v>
                </c:pt>
                <c:pt idx="12606">
                  <c:v>0.18363506584548261</c:v>
                </c:pt>
                <c:pt idx="12607">
                  <c:v>0.52997794136679099</c:v>
                </c:pt>
                <c:pt idx="12608">
                  <c:v>0.41793365868346682</c:v>
                </c:pt>
                <c:pt idx="12609">
                  <c:v>0.81149858794210505</c:v>
                </c:pt>
                <c:pt idx="12610">
                  <c:v>0.91150822089158956</c:v>
                </c:pt>
                <c:pt idx="12611">
                  <c:v>0.95204949457590005</c:v>
                </c:pt>
                <c:pt idx="12612">
                  <c:v>0.9414779173703437</c:v>
                </c:pt>
                <c:pt idx="12613">
                  <c:v>0.92816698266907638</c:v>
                </c:pt>
                <c:pt idx="12614">
                  <c:v>0.90754931481238788</c:v>
                </c:pt>
                <c:pt idx="12615">
                  <c:v>0.85303525227564203</c:v>
                </c:pt>
                <c:pt idx="12616">
                  <c:v>0.38119659432683423</c:v>
                </c:pt>
                <c:pt idx="12617">
                  <c:v>0.46407162808212049</c:v>
                </c:pt>
                <c:pt idx="12618">
                  <c:v>0.71383166266304021</c:v>
                </c:pt>
                <c:pt idx="12619">
                  <c:v>0.92274971921821769</c:v>
                </c:pt>
                <c:pt idx="12620">
                  <c:v>0.79883106012515115</c:v>
                </c:pt>
                <c:pt idx="12621">
                  <c:v>0.95020480832637877</c:v>
                </c:pt>
                <c:pt idx="12622">
                  <c:v>0.87651619095546007</c:v>
                </c:pt>
                <c:pt idx="12623">
                  <c:v>0.4214053092149686</c:v>
                </c:pt>
                <c:pt idx="12624">
                  <c:v>0.76245529343031049</c:v>
                </c:pt>
                <c:pt idx="12625">
                  <c:v>0.9402628767418999</c:v>
                </c:pt>
                <c:pt idx="12626">
                  <c:v>0.95802468920498418</c:v>
                </c:pt>
                <c:pt idx="12627">
                  <c:v>0.93415576181720983</c:v>
                </c:pt>
                <c:pt idx="12628">
                  <c:v>0.95227424470101818</c:v>
                </c:pt>
                <c:pt idx="12629">
                  <c:v>0.93152453784967604</c:v>
                </c:pt>
                <c:pt idx="12630">
                  <c:v>0.94250207753823689</c:v>
                </c:pt>
                <c:pt idx="12631">
                  <c:v>0.94442506146241589</c:v>
                </c:pt>
                <c:pt idx="12632">
                  <c:v>0.67098131422697471</c:v>
                </c:pt>
                <c:pt idx="12633">
                  <c:v>0.64396018531579702</c:v>
                </c:pt>
                <c:pt idx="12634">
                  <c:v>0.91602387311511624</c:v>
                </c:pt>
                <c:pt idx="12635">
                  <c:v>0.91396440159076076</c:v>
                </c:pt>
                <c:pt idx="12636">
                  <c:v>0.83773798422925194</c:v>
                </c:pt>
                <c:pt idx="12637">
                  <c:v>0.68552834689820741</c:v>
                </c:pt>
                <c:pt idx="12638">
                  <c:v>9.4580053820222276E-2</c:v>
                </c:pt>
                <c:pt idx="12639">
                  <c:v>3.810474131678785E-2</c:v>
                </c:pt>
                <c:pt idx="12640">
                  <c:v>0.33662579834753958</c:v>
                </c:pt>
                <c:pt idx="12641">
                  <c:v>0.74599020023661311</c:v>
                </c:pt>
                <c:pt idx="12642">
                  <c:v>0.59584756738455114</c:v>
                </c:pt>
                <c:pt idx="12643">
                  <c:v>7.0945708099688254E-2</c:v>
                </c:pt>
                <c:pt idx="12644">
                  <c:v>0.56925808501721342</c:v>
                </c:pt>
                <c:pt idx="12645">
                  <c:v>0.90254430098091287</c:v>
                </c:pt>
                <c:pt idx="12646">
                  <c:v>0.89432403321358767</c:v>
                </c:pt>
                <c:pt idx="12647">
                  <c:v>0.8934575960359642</c:v>
                </c:pt>
                <c:pt idx="12648">
                  <c:v>0.7874410334191112</c:v>
                </c:pt>
                <c:pt idx="12649">
                  <c:v>0.86645343156661314</c:v>
                </c:pt>
                <c:pt idx="12650">
                  <c:v>0.9563995342356324</c:v>
                </c:pt>
                <c:pt idx="12651">
                  <c:v>0.94551387608858617</c:v>
                </c:pt>
                <c:pt idx="12652">
                  <c:v>0.93415724425092239</c:v>
                </c:pt>
                <c:pt idx="12653">
                  <c:v>0.97916179257342828</c:v>
                </c:pt>
                <c:pt idx="12654">
                  <c:v>0.91760169325209151</c:v>
                </c:pt>
                <c:pt idx="12655">
                  <c:v>0.94368633272077873</c:v>
                </c:pt>
                <c:pt idx="12656">
                  <c:v>0.964368181543938</c:v>
                </c:pt>
                <c:pt idx="12657">
                  <c:v>0.9008890721077536</c:v>
                </c:pt>
                <c:pt idx="12658">
                  <c:v>0.92075264882680818</c:v>
                </c:pt>
                <c:pt idx="12659">
                  <c:v>0.83258639924826894</c:v>
                </c:pt>
                <c:pt idx="12660">
                  <c:v>0.37461559901967872</c:v>
                </c:pt>
                <c:pt idx="12661">
                  <c:v>0.79315523558193846</c:v>
                </c:pt>
                <c:pt idx="12662">
                  <c:v>0.90639074362546235</c:v>
                </c:pt>
                <c:pt idx="12663">
                  <c:v>0.95045417546006772</c:v>
                </c:pt>
                <c:pt idx="12664">
                  <c:v>0.9212337654162811</c:v>
                </c:pt>
                <c:pt idx="12665">
                  <c:v>0.59865881684993183</c:v>
                </c:pt>
                <c:pt idx="12666">
                  <c:v>0.54520053036378091</c:v>
                </c:pt>
                <c:pt idx="12667">
                  <c:v>0.76172688563610047</c:v>
                </c:pt>
                <c:pt idx="12668">
                  <c:v>0.5913350593814064</c:v>
                </c:pt>
                <c:pt idx="12669">
                  <c:v>0.82970978326076283</c:v>
                </c:pt>
                <c:pt idx="12670">
                  <c:v>0.89366959318756023</c:v>
                </c:pt>
                <c:pt idx="12671">
                  <c:v>0.49865831857480797</c:v>
                </c:pt>
                <c:pt idx="12672">
                  <c:v>5.0216602609432004E-2</c:v>
                </c:pt>
                <c:pt idx="12673">
                  <c:v>0.52778785504069758</c:v>
                </c:pt>
                <c:pt idx="12674">
                  <c:v>0.84193641063871427</c:v>
                </c:pt>
                <c:pt idx="12675">
                  <c:v>0.90396689080762227</c:v>
                </c:pt>
                <c:pt idx="12676">
                  <c:v>0.88997191697271105</c:v>
                </c:pt>
                <c:pt idx="12677">
                  <c:v>0.73491342423092065</c:v>
                </c:pt>
                <c:pt idx="12678">
                  <c:v>0.26673700033088799</c:v>
                </c:pt>
                <c:pt idx="12679">
                  <c:v>0.78623287342228532</c:v>
                </c:pt>
                <c:pt idx="12680">
                  <c:v>0.96051853598167525</c:v>
                </c:pt>
                <c:pt idx="12681">
                  <c:v>0.88396160633905718</c:v>
                </c:pt>
                <c:pt idx="12682">
                  <c:v>0.95274776911677861</c:v>
                </c:pt>
                <c:pt idx="12683">
                  <c:v>0.93198074133515107</c:v>
                </c:pt>
                <c:pt idx="12684">
                  <c:v>0.55676186347041301</c:v>
                </c:pt>
                <c:pt idx="12685">
                  <c:v>0.40250568609364135</c:v>
                </c:pt>
                <c:pt idx="12686">
                  <c:v>0.88649786454641089</c:v>
                </c:pt>
                <c:pt idx="12687">
                  <c:v>0.94859952370807044</c:v>
                </c:pt>
                <c:pt idx="12688">
                  <c:v>0.91753935212086168</c:v>
                </c:pt>
                <c:pt idx="12689">
                  <c:v>0.95163979502946694</c:v>
                </c:pt>
                <c:pt idx="12690">
                  <c:v>0.9532323853715845</c:v>
                </c:pt>
                <c:pt idx="12691">
                  <c:v>0.90279770192565001</c:v>
                </c:pt>
                <c:pt idx="12692">
                  <c:v>0.88291555858850046</c:v>
                </c:pt>
                <c:pt idx="12693">
                  <c:v>0.91699429196301363</c:v>
                </c:pt>
                <c:pt idx="12694">
                  <c:v>0.73551584276876036</c:v>
                </c:pt>
                <c:pt idx="12695">
                  <c:v>0.53869243505513198</c:v>
                </c:pt>
                <c:pt idx="12696">
                  <c:v>0.91833205827620545</c:v>
                </c:pt>
                <c:pt idx="12697">
                  <c:v>0.90077322705462348</c:v>
                </c:pt>
                <c:pt idx="12698">
                  <c:v>0.89670855947162331</c:v>
                </c:pt>
                <c:pt idx="12699">
                  <c:v>0.93710925239518494</c:v>
                </c:pt>
                <c:pt idx="12700">
                  <c:v>0.86853413782886957</c:v>
                </c:pt>
                <c:pt idx="12701">
                  <c:v>0.89529213873443758</c:v>
                </c:pt>
                <c:pt idx="12702">
                  <c:v>0.86526015982178517</c:v>
                </c:pt>
                <c:pt idx="12703">
                  <c:v>0.87984794344139605</c:v>
                </c:pt>
                <c:pt idx="12704">
                  <c:v>0.67269336863879559</c:v>
                </c:pt>
                <c:pt idx="12705">
                  <c:v>0.19661141049681338</c:v>
                </c:pt>
                <c:pt idx="12706">
                  <c:v>0.57094273488419811</c:v>
                </c:pt>
                <c:pt idx="12707">
                  <c:v>0.26088186183192263</c:v>
                </c:pt>
                <c:pt idx="12708">
                  <c:v>0.61655604920873563</c:v>
                </c:pt>
                <c:pt idx="12709">
                  <c:v>0.77081139595304959</c:v>
                </c:pt>
                <c:pt idx="12710">
                  <c:v>0.91348334435081169</c:v>
                </c:pt>
                <c:pt idx="12711">
                  <c:v>0.82352911536236484</c:v>
                </c:pt>
                <c:pt idx="12712">
                  <c:v>0.90407259230970438</c:v>
                </c:pt>
                <c:pt idx="12713">
                  <c:v>0.88447926201728844</c:v>
                </c:pt>
                <c:pt idx="12714">
                  <c:v>0.89093498104499147</c:v>
                </c:pt>
                <c:pt idx="12715">
                  <c:v>0.77895134946628919</c:v>
                </c:pt>
                <c:pt idx="12716">
                  <c:v>0.19058779813480869</c:v>
                </c:pt>
                <c:pt idx="12717">
                  <c:v>0.2165528994447167</c:v>
                </c:pt>
                <c:pt idx="12718">
                  <c:v>0.77430223581611268</c:v>
                </c:pt>
                <c:pt idx="12719">
                  <c:v>0.89065441367092579</c:v>
                </c:pt>
                <c:pt idx="12720">
                  <c:v>0.91104157775963979</c:v>
                </c:pt>
                <c:pt idx="12721">
                  <c:v>0.94167140790556103</c:v>
                </c:pt>
                <c:pt idx="12722">
                  <c:v>0.9341720144560649</c:v>
                </c:pt>
                <c:pt idx="12723">
                  <c:v>0.94980513297975322</c:v>
                </c:pt>
                <c:pt idx="12724">
                  <c:v>0.94187842295811142</c:v>
                </c:pt>
                <c:pt idx="12725">
                  <c:v>0.95080604117812539</c:v>
                </c:pt>
                <c:pt idx="12726">
                  <c:v>0.95486234504360268</c:v>
                </c:pt>
                <c:pt idx="12727">
                  <c:v>0.94145448735225101</c:v>
                </c:pt>
                <c:pt idx="12728">
                  <c:v>0.95991445630935868</c:v>
                </c:pt>
                <c:pt idx="12729">
                  <c:v>0.9381576728223131</c:v>
                </c:pt>
                <c:pt idx="12730">
                  <c:v>0.94304132405151231</c:v>
                </c:pt>
                <c:pt idx="12731">
                  <c:v>0.94799680842261114</c:v>
                </c:pt>
                <c:pt idx="12732">
                  <c:v>0.90131840591151946</c:v>
                </c:pt>
                <c:pt idx="12733">
                  <c:v>0.90511941160407205</c:v>
                </c:pt>
                <c:pt idx="12734">
                  <c:v>0.64324565794040545</c:v>
                </c:pt>
                <c:pt idx="12735">
                  <c:v>7.4289449776427055E-2</c:v>
                </c:pt>
                <c:pt idx="12736">
                  <c:v>0.61830861651864644</c:v>
                </c:pt>
                <c:pt idx="12737">
                  <c:v>0.88181772805223657</c:v>
                </c:pt>
                <c:pt idx="12738">
                  <c:v>0.89110871927602087</c:v>
                </c:pt>
                <c:pt idx="12739">
                  <c:v>0.94818846042697247</c:v>
                </c:pt>
                <c:pt idx="12740">
                  <c:v>0.90497177216313363</c:v>
                </c:pt>
                <c:pt idx="12741">
                  <c:v>0.92755181050552193</c:v>
                </c:pt>
                <c:pt idx="12742">
                  <c:v>0.92625663367156419</c:v>
                </c:pt>
                <c:pt idx="12743">
                  <c:v>0.58887004075549421</c:v>
                </c:pt>
                <c:pt idx="12744">
                  <c:v>0.75508758222613215</c:v>
                </c:pt>
                <c:pt idx="12745">
                  <c:v>0.72445579419811446</c:v>
                </c:pt>
                <c:pt idx="12746">
                  <c:v>0.16406239251356916</c:v>
                </c:pt>
                <c:pt idx="12747">
                  <c:v>0.24559392079148237</c:v>
                </c:pt>
                <c:pt idx="12748">
                  <c:v>0.70176928280983319</c:v>
                </c:pt>
                <c:pt idx="12749">
                  <c:v>0.82760546827964954</c:v>
                </c:pt>
                <c:pt idx="12750">
                  <c:v>0.88015063579622099</c:v>
                </c:pt>
                <c:pt idx="12751">
                  <c:v>0.91629892359222886</c:v>
                </c:pt>
                <c:pt idx="12752">
                  <c:v>0.9260566772992036</c:v>
                </c:pt>
                <c:pt idx="12753">
                  <c:v>0.87316237283828901</c:v>
                </c:pt>
                <c:pt idx="12754">
                  <c:v>0.80074342635428364</c:v>
                </c:pt>
                <c:pt idx="12755">
                  <c:v>0.91100302209145356</c:v>
                </c:pt>
                <c:pt idx="12756">
                  <c:v>0.59511886329925612</c:v>
                </c:pt>
                <c:pt idx="12757">
                  <c:v>0.45657250124894716</c:v>
                </c:pt>
                <c:pt idx="12758">
                  <c:v>0.91642841186173962</c:v>
                </c:pt>
                <c:pt idx="12759">
                  <c:v>0.95756107094217591</c:v>
                </c:pt>
                <c:pt idx="12760">
                  <c:v>0.91018902054430018</c:v>
                </c:pt>
                <c:pt idx="12761">
                  <c:v>0.97965560343909219</c:v>
                </c:pt>
                <c:pt idx="12762">
                  <c:v>0.94396322238093988</c:v>
                </c:pt>
                <c:pt idx="12763">
                  <c:v>0.9448121612318986</c:v>
                </c:pt>
                <c:pt idx="12764">
                  <c:v>0.96883620153527594</c:v>
                </c:pt>
                <c:pt idx="12765">
                  <c:v>0.93435868370918818</c:v>
                </c:pt>
                <c:pt idx="12766">
                  <c:v>0.95946620044254671</c:v>
                </c:pt>
                <c:pt idx="12767">
                  <c:v>0.96632319594963589</c:v>
                </c:pt>
                <c:pt idx="12768">
                  <c:v>0.94427267666833514</c:v>
                </c:pt>
                <c:pt idx="12769">
                  <c:v>0.969801104790605</c:v>
                </c:pt>
                <c:pt idx="12770">
                  <c:v>0.94760312411693737</c:v>
                </c:pt>
                <c:pt idx="12771">
                  <c:v>0.9356421752088615</c:v>
                </c:pt>
                <c:pt idx="12772">
                  <c:v>0.9597009167223336</c:v>
                </c:pt>
                <c:pt idx="12773">
                  <c:v>0.94934525178037343</c:v>
                </c:pt>
                <c:pt idx="12774">
                  <c:v>0.9549563618635929</c:v>
                </c:pt>
                <c:pt idx="12775">
                  <c:v>0.95130602048112045</c:v>
                </c:pt>
                <c:pt idx="12776">
                  <c:v>0.93274082416592929</c:v>
                </c:pt>
                <c:pt idx="12777">
                  <c:v>0.926004004270638</c:v>
                </c:pt>
                <c:pt idx="12778">
                  <c:v>0.93007709492068535</c:v>
                </c:pt>
                <c:pt idx="12779">
                  <c:v>0.89265433088290524</c:v>
                </c:pt>
                <c:pt idx="12780">
                  <c:v>0.81611608655743018</c:v>
                </c:pt>
                <c:pt idx="12781">
                  <c:v>0.71908082347887048</c:v>
                </c:pt>
                <c:pt idx="12782">
                  <c:v>0.94880748770081069</c:v>
                </c:pt>
                <c:pt idx="12783">
                  <c:v>0.94891502903813407</c:v>
                </c:pt>
                <c:pt idx="12784">
                  <c:v>0.94434545809823223</c:v>
                </c:pt>
                <c:pt idx="12785">
                  <c:v>0.9573993147930504</c:v>
                </c:pt>
                <c:pt idx="12786">
                  <c:v>0.91672564732132789</c:v>
                </c:pt>
                <c:pt idx="12787">
                  <c:v>0.94504153801111124</c:v>
                </c:pt>
                <c:pt idx="12788">
                  <c:v>0.94228658006911548</c:v>
                </c:pt>
                <c:pt idx="12789">
                  <c:v>0.93938896608961198</c:v>
                </c:pt>
                <c:pt idx="12790">
                  <c:v>0.84958979066724416</c:v>
                </c:pt>
                <c:pt idx="12791">
                  <c:v>0.36215395900563646</c:v>
                </c:pt>
                <c:pt idx="12792">
                  <c:v>0.72037072146616299</c:v>
                </c:pt>
                <c:pt idx="12793">
                  <c:v>0.95781838634672067</c:v>
                </c:pt>
                <c:pt idx="12794">
                  <c:v>0.89114822388439696</c:v>
                </c:pt>
                <c:pt idx="12795">
                  <c:v>0.91027485169533895</c:v>
                </c:pt>
                <c:pt idx="12796">
                  <c:v>0.96908841614172747</c:v>
                </c:pt>
                <c:pt idx="12797">
                  <c:v>0.93795130996233322</c:v>
                </c:pt>
                <c:pt idx="12798">
                  <c:v>0.95602002663986207</c:v>
                </c:pt>
                <c:pt idx="12799">
                  <c:v>0.96016922098876034</c:v>
                </c:pt>
                <c:pt idx="12800">
                  <c:v>0.94218775854645886</c:v>
                </c:pt>
                <c:pt idx="12801">
                  <c:v>0.96946412732454512</c:v>
                </c:pt>
                <c:pt idx="12802">
                  <c:v>0.94034609781827194</c:v>
                </c:pt>
                <c:pt idx="12803">
                  <c:v>0.95003362082049236</c:v>
                </c:pt>
                <c:pt idx="12804">
                  <c:v>0.96273768772620461</c:v>
                </c:pt>
                <c:pt idx="12805">
                  <c:v>0.93574930109951737</c:v>
                </c:pt>
                <c:pt idx="12806">
                  <c:v>0.9612781440162621</c:v>
                </c:pt>
                <c:pt idx="12807">
                  <c:v>0.89680477091961308</c:v>
                </c:pt>
                <c:pt idx="12808">
                  <c:v>0.91166629997900295</c:v>
                </c:pt>
                <c:pt idx="12809">
                  <c:v>0.92000537897126855</c:v>
                </c:pt>
                <c:pt idx="12810">
                  <c:v>0.59770221854957517</c:v>
                </c:pt>
                <c:pt idx="12811">
                  <c:v>0.26147434538989844</c:v>
                </c:pt>
                <c:pt idx="12812">
                  <c:v>0.85009024411423795</c:v>
                </c:pt>
                <c:pt idx="12813">
                  <c:v>0.90422088394321321</c:v>
                </c:pt>
                <c:pt idx="12814">
                  <c:v>0.90454771851041793</c:v>
                </c:pt>
                <c:pt idx="12815">
                  <c:v>0.96167265856307804</c:v>
                </c:pt>
                <c:pt idx="12816">
                  <c:v>0.91236771808807104</c:v>
                </c:pt>
                <c:pt idx="12817">
                  <c:v>0.9349197591077959</c:v>
                </c:pt>
                <c:pt idx="12818">
                  <c:v>0.89887640192225182</c:v>
                </c:pt>
                <c:pt idx="12819">
                  <c:v>0.42007964316097446</c:v>
                </c:pt>
                <c:pt idx="12820">
                  <c:v>0.7032482227268203</c:v>
                </c:pt>
                <c:pt idx="12821">
                  <c:v>0.92752179660343059</c:v>
                </c:pt>
                <c:pt idx="12822">
                  <c:v>0.93501982631826208</c:v>
                </c:pt>
                <c:pt idx="12823">
                  <c:v>0.90501175156770097</c:v>
                </c:pt>
                <c:pt idx="12824">
                  <c:v>0.94419509053577155</c:v>
                </c:pt>
                <c:pt idx="12825">
                  <c:v>0.93566424149228933</c:v>
                </c:pt>
                <c:pt idx="12826">
                  <c:v>0.90009209474326612</c:v>
                </c:pt>
                <c:pt idx="12827">
                  <c:v>0.94831806674333852</c:v>
                </c:pt>
                <c:pt idx="12828">
                  <c:v>0.91954223485245901</c:v>
                </c:pt>
                <c:pt idx="12829">
                  <c:v>0.93762103573151212</c:v>
                </c:pt>
                <c:pt idx="12830">
                  <c:v>0.88505617526027647</c:v>
                </c:pt>
                <c:pt idx="12831">
                  <c:v>0.41292683612633624</c:v>
                </c:pt>
                <c:pt idx="12832">
                  <c:v>0.572931738044827</c:v>
                </c:pt>
                <c:pt idx="12833">
                  <c:v>0.73275483443628875</c:v>
                </c:pt>
                <c:pt idx="12834">
                  <c:v>0.90980304776357923</c:v>
                </c:pt>
                <c:pt idx="12835">
                  <c:v>0.87355682803558088</c:v>
                </c:pt>
                <c:pt idx="12836">
                  <c:v>0.95106483901638283</c:v>
                </c:pt>
                <c:pt idx="12837">
                  <c:v>0.80437745574837705</c:v>
                </c:pt>
                <c:pt idx="12838">
                  <c:v>0.44797607717737487</c:v>
                </c:pt>
                <c:pt idx="12839">
                  <c:v>0.89034798425267225</c:v>
                </c:pt>
                <c:pt idx="12840">
                  <c:v>0.89035403464314811</c:v>
                </c:pt>
                <c:pt idx="12841">
                  <c:v>0.89742706111288117</c:v>
                </c:pt>
                <c:pt idx="12842">
                  <c:v>0.93127849298494092</c:v>
                </c:pt>
                <c:pt idx="12843">
                  <c:v>0.81901109111445947</c:v>
                </c:pt>
                <c:pt idx="12844">
                  <c:v>0.77992170896466262</c:v>
                </c:pt>
                <c:pt idx="12845">
                  <c:v>0.82804079247217488</c:v>
                </c:pt>
                <c:pt idx="12846">
                  <c:v>0.34461526566449013</c:v>
                </c:pt>
                <c:pt idx="12847">
                  <c:v>3.0703534989191268E-2</c:v>
                </c:pt>
                <c:pt idx="12848">
                  <c:v>0.53996382642604579</c:v>
                </c:pt>
                <c:pt idx="12849">
                  <c:v>0.71228581365806032</c:v>
                </c:pt>
                <c:pt idx="12850">
                  <c:v>0.74227781316614527</c:v>
                </c:pt>
                <c:pt idx="12851">
                  <c:v>0.73391221928492889</c:v>
                </c:pt>
                <c:pt idx="12852">
                  <c:v>0.22180855505504032</c:v>
                </c:pt>
                <c:pt idx="12853">
                  <c:v>4.9798702556666428E-2</c:v>
                </c:pt>
                <c:pt idx="12854">
                  <c:v>0.67049242741521764</c:v>
                </c:pt>
                <c:pt idx="12855">
                  <c:v>0.85346784834664513</c:v>
                </c:pt>
                <c:pt idx="12856">
                  <c:v>0.75210989008625362</c:v>
                </c:pt>
                <c:pt idx="12857">
                  <c:v>0.72835129150684863</c:v>
                </c:pt>
                <c:pt idx="12858">
                  <c:v>0.85589508213077026</c:v>
                </c:pt>
                <c:pt idx="12859">
                  <c:v>0.77992467513647301</c:v>
                </c:pt>
                <c:pt idx="12860">
                  <c:v>0.80512935291020393</c:v>
                </c:pt>
                <c:pt idx="12861">
                  <c:v>0.40238215932075905</c:v>
                </c:pt>
                <c:pt idx="12862">
                  <c:v>3.7778388974247894E-2</c:v>
                </c:pt>
                <c:pt idx="12863">
                  <c:v>8.034092615293377E-2</c:v>
                </c:pt>
                <c:pt idx="12864">
                  <c:v>0.30259208660879416</c:v>
                </c:pt>
                <c:pt idx="12865">
                  <c:v>0.78896202866961718</c:v>
                </c:pt>
                <c:pt idx="12866">
                  <c:v>0.87608525601893394</c:v>
                </c:pt>
                <c:pt idx="12867">
                  <c:v>0.85102098030518736</c:v>
                </c:pt>
                <c:pt idx="12868">
                  <c:v>0.89980885859720217</c:v>
                </c:pt>
                <c:pt idx="12869">
                  <c:v>0.5795895483320509</c:v>
                </c:pt>
                <c:pt idx="12870">
                  <c:v>0.69688569027796543</c:v>
                </c:pt>
                <c:pt idx="12871">
                  <c:v>0.84509270440961992</c:v>
                </c:pt>
                <c:pt idx="12872">
                  <c:v>0.87220126664810493</c:v>
                </c:pt>
                <c:pt idx="12873">
                  <c:v>0.87134348928343164</c:v>
                </c:pt>
                <c:pt idx="12874">
                  <c:v>0.8535879052593951</c:v>
                </c:pt>
                <c:pt idx="12875">
                  <c:v>0.49183593440567747</c:v>
                </c:pt>
                <c:pt idx="12876">
                  <c:v>0.78464532518092978</c:v>
                </c:pt>
                <c:pt idx="12877">
                  <c:v>0.86395098432649586</c:v>
                </c:pt>
                <c:pt idx="12878">
                  <c:v>0.38556262007431819</c:v>
                </c:pt>
                <c:pt idx="12879">
                  <c:v>0.36250588420365654</c:v>
                </c:pt>
                <c:pt idx="12880">
                  <c:v>0.77643063235569665</c:v>
                </c:pt>
                <c:pt idx="12881">
                  <c:v>0.43958444359471444</c:v>
                </c:pt>
                <c:pt idx="12882">
                  <c:v>0.28398946161417876</c:v>
                </c:pt>
                <c:pt idx="12883">
                  <c:v>0.42626128973954375</c:v>
                </c:pt>
                <c:pt idx="12884">
                  <c:v>0.68874508457215533</c:v>
                </c:pt>
                <c:pt idx="12885">
                  <c:v>0.80776965213735519</c:v>
                </c:pt>
                <c:pt idx="12886">
                  <c:v>0.84411599842534379</c:v>
                </c:pt>
                <c:pt idx="12887">
                  <c:v>0.51635933175511828</c:v>
                </c:pt>
                <c:pt idx="12888">
                  <c:v>0.13373709331854805</c:v>
                </c:pt>
                <c:pt idx="12889">
                  <c:v>0.68668881661770564</c:v>
                </c:pt>
                <c:pt idx="12890">
                  <c:v>0.79613696088067254</c:v>
                </c:pt>
                <c:pt idx="12891">
                  <c:v>0.83293790952137581</c:v>
                </c:pt>
                <c:pt idx="12892">
                  <c:v>0.83979021837265366</c:v>
                </c:pt>
                <c:pt idx="12893">
                  <c:v>0.80644042693806572</c:v>
                </c:pt>
                <c:pt idx="12894">
                  <c:v>0.90890742692500692</c:v>
                </c:pt>
                <c:pt idx="12895">
                  <c:v>0.86672545717458394</c:v>
                </c:pt>
                <c:pt idx="12896">
                  <c:v>0.7997756175810532</c:v>
                </c:pt>
                <c:pt idx="12897">
                  <c:v>0.82712802940408137</c:v>
                </c:pt>
                <c:pt idx="12898">
                  <c:v>0.80403662317203339</c:v>
                </c:pt>
                <c:pt idx="12899">
                  <c:v>0.3947371434010678</c:v>
                </c:pt>
                <c:pt idx="12900">
                  <c:v>0.74584007007224817</c:v>
                </c:pt>
                <c:pt idx="12901">
                  <c:v>0.77517869719354349</c:v>
                </c:pt>
                <c:pt idx="12902">
                  <c:v>0.74278835081466288</c:v>
                </c:pt>
                <c:pt idx="12903">
                  <c:v>0.66418992342273764</c:v>
                </c:pt>
                <c:pt idx="12904">
                  <c:v>0.81291560152233733</c:v>
                </c:pt>
                <c:pt idx="12905">
                  <c:v>0.9158491259421806</c:v>
                </c:pt>
                <c:pt idx="12906">
                  <c:v>0.79706858731448071</c:v>
                </c:pt>
                <c:pt idx="12907">
                  <c:v>0.69286147624353134</c:v>
                </c:pt>
                <c:pt idx="12908">
                  <c:v>0.44478149441982512</c:v>
                </c:pt>
                <c:pt idx="12909">
                  <c:v>0.65734318951355175</c:v>
                </c:pt>
                <c:pt idx="12910">
                  <c:v>0.851576717507606</c:v>
                </c:pt>
                <c:pt idx="12911">
                  <c:v>0.9323401405295898</c:v>
                </c:pt>
                <c:pt idx="12912">
                  <c:v>0.85012838498794918</c:v>
                </c:pt>
                <c:pt idx="12913">
                  <c:v>0.86633817935652957</c:v>
                </c:pt>
                <c:pt idx="12914">
                  <c:v>0.81567139035766778</c:v>
                </c:pt>
                <c:pt idx="12915">
                  <c:v>0.56645425013350825</c:v>
                </c:pt>
                <c:pt idx="12916">
                  <c:v>0.88299830552087355</c:v>
                </c:pt>
                <c:pt idx="12917">
                  <c:v>0.92465271344011302</c:v>
                </c:pt>
                <c:pt idx="12918">
                  <c:v>0.88728262243089873</c:v>
                </c:pt>
                <c:pt idx="12919">
                  <c:v>0.9134834630498595</c:v>
                </c:pt>
                <c:pt idx="12920">
                  <c:v>0.88425724066588507</c:v>
                </c:pt>
                <c:pt idx="12921">
                  <c:v>0.92185214114974146</c:v>
                </c:pt>
                <c:pt idx="12922">
                  <c:v>0.92927632114324532</c:v>
                </c:pt>
                <c:pt idx="12923">
                  <c:v>0.72777313257605114</c:v>
                </c:pt>
                <c:pt idx="12924">
                  <c:v>0.85400401064125486</c:v>
                </c:pt>
                <c:pt idx="12925">
                  <c:v>0.89601947888941003</c:v>
                </c:pt>
                <c:pt idx="12926">
                  <c:v>0.87251511019149919</c:v>
                </c:pt>
                <c:pt idx="12927">
                  <c:v>0.74551264200980449</c:v>
                </c:pt>
                <c:pt idx="12928">
                  <c:v>0.31611576006982933</c:v>
                </c:pt>
                <c:pt idx="12929">
                  <c:v>0.1835124139889335</c:v>
                </c:pt>
                <c:pt idx="12930">
                  <c:v>0.71004993513067693</c:v>
                </c:pt>
                <c:pt idx="12931">
                  <c:v>0.68850508944570354</c:v>
                </c:pt>
                <c:pt idx="12932">
                  <c:v>0.82275610150949274</c:v>
                </c:pt>
                <c:pt idx="12933">
                  <c:v>0.79448778239798901</c:v>
                </c:pt>
                <c:pt idx="12934">
                  <c:v>0.33382261598250113</c:v>
                </c:pt>
                <c:pt idx="12935">
                  <c:v>0.52579363199161189</c:v>
                </c:pt>
                <c:pt idx="12936">
                  <c:v>0.83968066110809514</c:v>
                </c:pt>
                <c:pt idx="12937">
                  <c:v>0.84687030352257642</c:v>
                </c:pt>
                <c:pt idx="12938">
                  <c:v>0.88456283919080392</c:v>
                </c:pt>
                <c:pt idx="12939">
                  <c:v>0.90922987158401991</c:v>
                </c:pt>
                <c:pt idx="12940">
                  <c:v>0.77119683524024785</c:v>
                </c:pt>
                <c:pt idx="12941">
                  <c:v>0.91407615413551124</c:v>
                </c:pt>
                <c:pt idx="12942">
                  <c:v>0.88240875800341134</c:v>
                </c:pt>
                <c:pt idx="12943">
                  <c:v>0.78087142656818187</c:v>
                </c:pt>
                <c:pt idx="12944">
                  <c:v>0.87969899961531672</c:v>
                </c:pt>
                <c:pt idx="12945">
                  <c:v>0.91997738164860521</c:v>
                </c:pt>
                <c:pt idx="12946">
                  <c:v>0.86316735277857704</c:v>
                </c:pt>
                <c:pt idx="12947">
                  <c:v>0.79929954244014967</c:v>
                </c:pt>
                <c:pt idx="12948">
                  <c:v>0.8747196697794577</c:v>
                </c:pt>
                <c:pt idx="12949">
                  <c:v>0.69314957709397806</c:v>
                </c:pt>
                <c:pt idx="12950">
                  <c:v>0.2719514605235967</c:v>
                </c:pt>
                <c:pt idx="12951">
                  <c:v>0.75334883552898135</c:v>
                </c:pt>
                <c:pt idx="12952">
                  <c:v>0.91683894164931501</c:v>
                </c:pt>
                <c:pt idx="12953">
                  <c:v>0.87574252491001747</c:v>
                </c:pt>
                <c:pt idx="12954">
                  <c:v>0.79349624685904641</c:v>
                </c:pt>
                <c:pt idx="12955">
                  <c:v>0.88677742363076262</c:v>
                </c:pt>
                <c:pt idx="12956">
                  <c:v>0.90453828715365692</c:v>
                </c:pt>
                <c:pt idx="12957">
                  <c:v>0.86085121869443959</c:v>
                </c:pt>
                <c:pt idx="12958">
                  <c:v>0.80920101982387005</c:v>
                </c:pt>
                <c:pt idx="12959">
                  <c:v>0.91316244147503511</c:v>
                </c:pt>
                <c:pt idx="12960">
                  <c:v>0.87872430955827563</c:v>
                </c:pt>
                <c:pt idx="12961">
                  <c:v>0.73577879311711369</c:v>
                </c:pt>
                <c:pt idx="12962">
                  <c:v>0.87117360681487876</c:v>
                </c:pt>
                <c:pt idx="12963">
                  <c:v>0.89866031161008386</c:v>
                </c:pt>
                <c:pt idx="12964">
                  <c:v>0.87315650049638482</c:v>
                </c:pt>
                <c:pt idx="12965">
                  <c:v>0.80162065927552539</c:v>
                </c:pt>
                <c:pt idx="12966">
                  <c:v>0.84050195808134132</c:v>
                </c:pt>
                <c:pt idx="12967">
                  <c:v>0.86757967552440041</c:v>
                </c:pt>
                <c:pt idx="12968">
                  <c:v>0.84663410480907708</c:v>
                </c:pt>
                <c:pt idx="12969">
                  <c:v>0.78109665214168389</c:v>
                </c:pt>
                <c:pt idx="12970">
                  <c:v>0.82160826671666143</c:v>
                </c:pt>
                <c:pt idx="12971">
                  <c:v>0.31271695038296782</c:v>
                </c:pt>
                <c:pt idx="12972">
                  <c:v>0.48064322412691146</c:v>
                </c:pt>
                <c:pt idx="12973">
                  <c:v>0.64610483521164797</c:v>
                </c:pt>
                <c:pt idx="12974">
                  <c:v>0.78739458882959312</c:v>
                </c:pt>
                <c:pt idx="12975">
                  <c:v>0.79379745612796626</c:v>
                </c:pt>
                <c:pt idx="12976">
                  <c:v>0.56829039448649599</c:v>
                </c:pt>
                <c:pt idx="12977">
                  <c:v>2.3796637730641064E-2</c:v>
                </c:pt>
                <c:pt idx="12978">
                  <c:v>0.43673739658352795</c:v>
                </c:pt>
                <c:pt idx="12979">
                  <c:v>0.80416237437811566</c:v>
                </c:pt>
                <c:pt idx="12980">
                  <c:v>0.78950376721070414</c:v>
                </c:pt>
                <c:pt idx="12981">
                  <c:v>0.81607047220905427</c:v>
                </c:pt>
                <c:pt idx="12982">
                  <c:v>0.87976211229035717</c:v>
                </c:pt>
                <c:pt idx="12983">
                  <c:v>0.85895789322740079</c:v>
                </c:pt>
                <c:pt idx="12984">
                  <c:v>0.8639912004769662</c:v>
                </c:pt>
                <c:pt idx="12985">
                  <c:v>0.76514998551783575</c:v>
                </c:pt>
                <c:pt idx="12986">
                  <c:v>0.85274685532976824</c:v>
                </c:pt>
                <c:pt idx="12987">
                  <c:v>0.88906544169318891</c:v>
                </c:pt>
                <c:pt idx="12988">
                  <c:v>0.84905439926425286</c:v>
                </c:pt>
                <c:pt idx="12989">
                  <c:v>0.84605161662399708</c:v>
                </c:pt>
                <c:pt idx="12990">
                  <c:v>0.87458668249680649</c:v>
                </c:pt>
                <c:pt idx="12991">
                  <c:v>0.86462582884928174</c:v>
                </c:pt>
                <c:pt idx="12992">
                  <c:v>0.85488106551392495</c:v>
                </c:pt>
                <c:pt idx="12993">
                  <c:v>0.80831287311215472</c:v>
                </c:pt>
                <c:pt idx="12994">
                  <c:v>0.81614853248561658</c:v>
                </c:pt>
                <c:pt idx="12995">
                  <c:v>0.61615257790569233</c:v>
                </c:pt>
                <c:pt idx="12996">
                  <c:v>0.55425834833018084</c:v>
                </c:pt>
                <c:pt idx="12997">
                  <c:v>0.84580337647906989</c:v>
                </c:pt>
                <c:pt idx="12998">
                  <c:v>0.87632240367262326</c:v>
                </c:pt>
                <c:pt idx="12999">
                  <c:v>0.68231991359225863</c:v>
                </c:pt>
                <c:pt idx="13000">
                  <c:v>0.741856903081619</c:v>
                </c:pt>
                <c:pt idx="13001">
                  <c:v>0.68258161825280239</c:v>
                </c:pt>
                <c:pt idx="13002">
                  <c:v>0.2370212827047076</c:v>
                </c:pt>
                <c:pt idx="13003">
                  <c:v>0.26128426543050887</c:v>
                </c:pt>
                <c:pt idx="13004">
                  <c:v>0.37142650296256624</c:v>
                </c:pt>
                <c:pt idx="13005">
                  <c:v>0.24174154691203978</c:v>
                </c:pt>
                <c:pt idx="13006">
                  <c:v>0.53559907604113344</c:v>
                </c:pt>
                <c:pt idx="13007">
                  <c:v>0.79241804927573012</c:v>
                </c:pt>
                <c:pt idx="13008">
                  <c:v>0.80373470170882666</c:v>
                </c:pt>
                <c:pt idx="13009">
                  <c:v>0.81922629118376877</c:v>
                </c:pt>
                <c:pt idx="13010">
                  <c:v>0.80175246087208341</c:v>
                </c:pt>
                <c:pt idx="13011">
                  <c:v>0.78357294058999383</c:v>
                </c:pt>
                <c:pt idx="13012">
                  <c:v>0.63470092828244695</c:v>
                </c:pt>
                <c:pt idx="13013">
                  <c:v>0.11415452152955471</c:v>
                </c:pt>
                <c:pt idx="13014">
                  <c:v>0.33999643272838526</c:v>
                </c:pt>
                <c:pt idx="13015">
                  <c:v>0.72254497040441112</c:v>
                </c:pt>
                <c:pt idx="13016">
                  <c:v>0.7476088306714902</c:v>
                </c:pt>
                <c:pt idx="13017">
                  <c:v>0.28762381743065379</c:v>
                </c:pt>
                <c:pt idx="13018">
                  <c:v>0.55663652758055959</c:v>
                </c:pt>
                <c:pt idx="13019">
                  <c:v>0.79965129011135216</c:v>
                </c:pt>
                <c:pt idx="13020">
                  <c:v>0.82642797502967802</c:v>
                </c:pt>
                <c:pt idx="13021">
                  <c:v>0.8138727339031897</c:v>
                </c:pt>
                <c:pt idx="13022">
                  <c:v>0.83053517339458105</c:v>
                </c:pt>
                <c:pt idx="13023">
                  <c:v>0.81418378997553809</c:v>
                </c:pt>
                <c:pt idx="13024">
                  <c:v>0.82259944681065322</c:v>
                </c:pt>
                <c:pt idx="13025">
                  <c:v>0.83140659267124994</c:v>
                </c:pt>
                <c:pt idx="13026">
                  <c:v>0.8264238825212985</c:v>
                </c:pt>
                <c:pt idx="13027">
                  <c:v>0.82738825097871982</c:v>
                </c:pt>
                <c:pt idx="13028">
                  <c:v>0.82612824884666314</c:v>
                </c:pt>
                <c:pt idx="13029">
                  <c:v>0.82395945680365212</c:v>
                </c:pt>
                <c:pt idx="13030">
                  <c:v>0.82861088443306863</c:v>
                </c:pt>
                <c:pt idx="13031">
                  <c:v>0.81963148277515507</c:v>
                </c:pt>
                <c:pt idx="13032">
                  <c:v>0.81565881478052471</c:v>
                </c:pt>
                <c:pt idx="13033">
                  <c:v>0.82168371757074921</c:v>
                </c:pt>
                <c:pt idx="13034">
                  <c:v>0.81424897857953016</c:v>
                </c:pt>
                <c:pt idx="13035">
                  <c:v>0.77573520528758044</c:v>
                </c:pt>
                <c:pt idx="13036">
                  <c:v>0.78563644527320509</c:v>
                </c:pt>
                <c:pt idx="13037">
                  <c:v>0.81710447852818335</c:v>
                </c:pt>
                <c:pt idx="13038">
                  <c:v>0.82185662556063643</c:v>
                </c:pt>
                <c:pt idx="13039">
                  <c:v>0.78743498302863524</c:v>
                </c:pt>
                <c:pt idx="13040">
                  <c:v>0.8083497682980566</c:v>
                </c:pt>
                <c:pt idx="13041">
                  <c:v>0.77157924900611186</c:v>
                </c:pt>
                <c:pt idx="13042">
                  <c:v>0.46164783448336594</c:v>
                </c:pt>
                <c:pt idx="13043">
                  <c:v>0.21018858755365261</c:v>
                </c:pt>
                <c:pt idx="13044">
                  <c:v>0.7062704022263131</c:v>
                </c:pt>
                <c:pt idx="13045">
                  <c:v>0.80731344799968763</c:v>
                </c:pt>
                <c:pt idx="13046">
                  <c:v>0.75140437881661348</c:v>
                </c:pt>
                <c:pt idx="13047">
                  <c:v>0.81578142241841756</c:v>
                </c:pt>
                <c:pt idx="13048">
                  <c:v>0.80173620758103581</c:v>
                </c:pt>
                <c:pt idx="13049">
                  <c:v>0.74923345214731929</c:v>
                </c:pt>
                <c:pt idx="13050">
                  <c:v>0.79578141744871012</c:v>
                </c:pt>
                <c:pt idx="13051">
                  <c:v>0.75224952190681227</c:v>
                </c:pt>
                <c:pt idx="13052">
                  <c:v>0.61251493001677948</c:v>
                </c:pt>
                <c:pt idx="13053">
                  <c:v>0.33024499641952482</c:v>
                </c:pt>
                <c:pt idx="13054">
                  <c:v>0.33003468955541365</c:v>
                </c:pt>
                <c:pt idx="13055">
                  <c:v>0.53910071099562229</c:v>
                </c:pt>
                <c:pt idx="13056">
                  <c:v>0.55744815619026478</c:v>
                </c:pt>
                <c:pt idx="13057">
                  <c:v>0.10464220510471661</c:v>
                </c:pt>
                <c:pt idx="13058">
                  <c:v>0.44226421782069913</c:v>
                </c:pt>
                <c:pt idx="13059">
                  <c:v>0.73112380712503289</c:v>
                </c:pt>
                <c:pt idx="13060">
                  <c:v>0.52013945802428263</c:v>
                </c:pt>
                <c:pt idx="13061">
                  <c:v>0.2002329984697756</c:v>
                </c:pt>
                <c:pt idx="13062">
                  <c:v>0.48671996937846318</c:v>
                </c:pt>
                <c:pt idx="13063">
                  <c:v>0.58297960892079936</c:v>
                </c:pt>
                <c:pt idx="13064">
                  <c:v>0.73448895447934492</c:v>
                </c:pt>
                <c:pt idx="13065">
                  <c:v>0.74150082550394147</c:v>
                </c:pt>
                <c:pt idx="13066">
                  <c:v>0.76146802844831918</c:v>
                </c:pt>
                <c:pt idx="13067">
                  <c:v>0.77497186018956488</c:v>
                </c:pt>
                <c:pt idx="13068">
                  <c:v>0.79264380834275472</c:v>
                </c:pt>
                <c:pt idx="13069">
                  <c:v>0.75179936815962056</c:v>
                </c:pt>
                <c:pt idx="13070">
                  <c:v>0.74675496841881728</c:v>
                </c:pt>
                <c:pt idx="13071">
                  <c:v>0.69623528406298618</c:v>
                </c:pt>
                <c:pt idx="13072">
                  <c:v>0.72397046640121432</c:v>
                </c:pt>
                <c:pt idx="13073">
                  <c:v>0.75173524719486617</c:v>
                </c:pt>
                <c:pt idx="13074">
                  <c:v>0.77110020834559068</c:v>
                </c:pt>
                <c:pt idx="13075">
                  <c:v>0.78373244276159582</c:v>
                </c:pt>
                <c:pt idx="13076">
                  <c:v>0.7493702951924468</c:v>
                </c:pt>
                <c:pt idx="13077">
                  <c:v>0.77095600987265378</c:v>
                </c:pt>
                <c:pt idx="13078">
                  <c:v>0.76904714330885438</c:v>
                </c:pt>
                <c:pt idx="13079">
                  <c:v>0.75159063327526199</c:v>
                </c:pt>
                <c:pt idx="13080">
                  <c:v>0.633724814815121</c:v>
                </c:pt>
                <c:pt idx="13081">
                  <c:v>0.75876888710307844</c:v>
                </c:pt>
                <c:pt idx="13082">
                  <c:v>0.76190643685951009</c:v>
                </c:pt>
                <c:pt idx="13083">
                  <c:v>0.74349445557954197</c:v>
                </c:pt>
                <c:pt idx="13084">
                  <c:v>0.78771934681565337</c:v>
                </c:pt>
                <c:pt idx="13085">
                  <c:v>0.72678895246491781</c:v>
                </c:pt>
                <c:pt idx="13086">
                  <c:v>0.75813295434562211</c:v>
                </c:pt>
                <c:pt idx="13087">
                  <c:v>0.76334794809707263</c:v>
                </c:pt>
                <c:pt idx="13088">
                  <c:v>0.54211974640517147</c:v>
                </c:pt>
                <c:pt idx="13089">
                  <c:v>0.4961387583233966</c:v>
                </c:pt>
                <c:pt idx="13090">
                  <c:v>0.73956858827157324</c:v>
                </c:pt>
                <c:pt idx="13091">
                  <c:v>0.74784692726536961</c:v>
                </c:pt>
                <c:pt idx="13092">
                  <c:v>0.71499865691701303</c:v>
                </c:pt>
                <c:pt idx="13093">
                  <c:v>0.74267185291676985</c:v>
                </c:pt>
                <c:pt idx="13094">
                  <c:v>0.69325237242596627</c:v>
                </c:pt>
                <c:pt idx="13095">
                  <c:v>0.62960741452793478</c:v>
                </c:pt>
                <c:pt idx="13096">
                  <c:v>0.62070530251584233</c:v>
                </c:pt>
                <c:pt idx="13097">
                  <c:v>0.15142514580200253</c:v>
                </c:pt>
                <c:pt idx="13098">
                  <c:v>0.32678897587863109</c:v>
                </c:pt>
                <c:pt idx="13099">
                  <c:v>0.43753057773072079</c:v>
                </c:pt>
                <c:pt idx="13100">
                  <c:v>0.15317077313077146</c:v>
                </c:pt>
                <c:pt idx="13101">
                  <c:v>0.57457682375825425</c:v>
                </c:pt>
                <c:pt idx="13102">
                  <c:v>0.76786775217850278</c:v>
                </c:pt>
                <c:pt idx="13103">
                  <c:v>0.65337728410368423</c:v>
                </c:pt>
                <c:pt idx="13104">
                  <c:v>0.58151632847352464</c:v>
                </c:pt>
                <c:pt idx="13105">
                  <c:v>0.71877214008309342</c:v>
                </c:pt>
                <c:pt idx="13106">
                  <c:v>0.66425410373701588</c:v>
                </c:pt>
                <c:pt idx="13107">
                  <c:v>0.7629616785687322</c:v>
                </c:pt>
                <c:pt idx="13108">
                  <c:v>0.73759815146816232</c:v>
                </c:pt>
                <c:pt idx="13109">
                  <c:v>0.6828668122809628</c:v>
                </c:pt>
                <c:pt idx="13110">
                  <c:v>0.74576070410615991</c:v>
                </c:pt>
                <c:pt idx="13111">
                  <c:v>0.69707372391794609</c:v>
                </c:pt>
                <c:pt idx="13112">
                  <c:v>0.6983186597494333</c:v>
                </c:pt>
                <c:pt idx="13113">
                  <c:v>0.77547415281960708</c:v>
                </c:pt>
                <c:pt idx="13114">
                  <c:v>0.5768788404820121</c:v>
                </c:pt>
                <c:pt idx="13115">
                  <c:v>0.60642768576922912</c:v>
                </c:pt>
                <c:pt idx="13116">
                  <c:v>0.73257154680164316</c:v>
                </c:pt>
                <c:pt idx="13117">
                  <c:v>0.40433133145063044</c:v>
                </c:pt>
                <c:pt idx="13118">
                  <c:v>0.25075658287195873</c:v>
                </c:pt>
                <c:pt idx="13119">
                  <c:v>0.7233076033081397</c:v>
                </c:pt>
                <c:pt idx="13120">
                  <c:v>0.69843741162484962</c:v>
                </c:pt>
                <c:pt idx="13121">
                  <c:v>0.4017094798164299</c:v>
                </c:pt>
                <c:pt idx="13122">
                  <c:v>0.46794642362472266</c:v>
                </c:pt>
                <c:pt idx="13123">
                  <c:v>0.72433366135641297</c:v>
                </c:pt>
                <c:pt idx="13124">
                  <c:v>0.7201468609317111</c:v>
                </c:pt>
                <c:pt idx="13125">
                  <c:v>0.73187647517847798</c:v>
                </c:pt>
                <c:pt idx="13126">
                  <c:v>0.67652960838277321</c:v>
                </c:pt>
                <c:pt idx="13127">
                  <c:v>0.59931319720033904</c:v>
                </c:pt>
                <c:pt idx="13128">
                  <c:v>0.48498098547887447</c:v>
                </c:pt>
                <c:pt idx="13129">
                  <c:v>0.69089762332411875</c:v>
                </c:pt>
                <c:pt idx="13130">
                  <c:v>0.72366095211210246</c:v>
                </c:pt>
                <c:pt idx="13131">
                  <c:v>0.60056691219601677</c:v>
                </c:pt>
                <c:pt idx="13132">
                  <c:v>0.26824693322145293</c:v>
                </c:pt>
                <c:pt idx="13133">
                  <c:v>0.61132681913698061</c:v>
                </c:pt>
                <c:pt idx="13134">
                  <c:v>0.74280691678056521</c:v>
                </c:pt>
                <c:pt idx="13135">
                  <c:v>0.70146315013919935</c:v>
                </c:pt>
                <c:pt idx="13136">
                  <c:v>0.74882025293555321</c:v>
                </c:pt>
                <c:pt idx="13137">
                  <c:v>0.72925367427799115</c:v>
                </c:pt>
                <c:pt idx="13138">
                  <c:v>0.49171308982622386</c:v>
                </c:pt>
                <c:pt idx="13139">
                  <c:v>0.23446690365288098</c:v>
                </c:pt>
                <c:pt idx="13140">
                  <c:v>0.6748110887860016</c:v>
                </c:pt>
                <c:pt idx="13141">
                  <c:v>0.71500280942710903</c:v>
                </c:pt>
                <c:pt idx="13142">
                  <c:v>0.67821218173383291</c:v>
                </c:pt>
                <c:pt idx="13143">
                  <c:v>0.43078806334643915</c:v>
                </c:pt>
                <c:pt idx="13144">
                  <c:v>0.55122418720531896</c:v>
                </c:pt>
                <c:pt idx="13145">
                  <c:v>0.70837447915713836</c:v>
                </c:pt>
                <c:pt idx="13146">
                  <c:v>0.7551835562760264</c:v>
                </c:pt>
                <c:pt idx="13147">
                  <c:v>0.70812149431126103</c:v>
                </c:pt>
                <c:pt idx="13148">
                  <c:v>0.69706049614823262</c:v>
                </c:pt>
                <c:pt idx="13149">
                  <c:v>0.74499041902700247</c:v>
                </c:pt>
                <c:pt idx="13150">
                  <c:v>0.73514090312975355</c:v>
                </c:pt>
                <c:pt idx="13151">
                  <c:v>0.6781523313260297</c:v>
                </c:pt>
                <c:pt idx="13152">
                  <c:v>0.66082928337127989</c:v>
                </c:pt>
                <c:pt idx="13153">
                  <c:v>0.72315676160168041</c:v>
                </c:pt>
                <c:pt idx="13154">
                  <c:v>0.74019307309284077</c:v>
                </c:pt>
                <c:pt idx="13155">
                  <c:v>0.57507585405583983</c:v>
                </c:pt>
                <c:pt idx="13156">
                  <c:v>0.57037116042437264</c:v>
                </c:pt>
                <c:pt idx="13157">
                  <c:v>0.71971859541937555</c:v>
                </c:pt>
                <c:pt idx="13158">
                  <c:v>0.61453602346498615</c:v>
                </c:pt>
                <c:pt idx="13159">
                  <c:v>0.68433721108404755</c:v>
                </c:pt>
                <c:pt idx="13160">
                  <c:v>0.71684239422634433</c:v>
                </c:pt>
                <c:pt idx="13161">
                  <c:v>0.61396889774112196</c:v>
                </c:pt>
                <c:pt idx="13162">
                  <c:v>0.60890771154184464</c:v>
                </c:pt>
                <c:pt idx="13163">
                  <c:v>0.74774994492576141</c:v>
                </c:pt>
                <c:pt idx="13164">
                  <c:v>0.72996855755486834</c:v>
                </c:pt>
                <c:pt idx="13165">
                  <c:v>0.63503879546961151</c:v>
                </c:pt>
                <c:pt idx="13166">
                  <c:v>0.64492396093017201</c:v>
                </c:pt>
                <c:pt idx="13167">
                  <c:v>0.48155815253955819</c:v>
                </c:pt>
                <c:pt idx="13168">
                  <c:v>0.63012418048506147</c:v>
                </c:pt>
                <c:pt idx="13169">
                  <c:v>0.67036483702608674</c:v>
                </c:pt>
                <c:pt idx="13170">
                  <c:v>0.73564717022131987</c:v>
                </c:pt>
                <c:pt idx="13171">
                  <c:v>0.58371626134216936</c:v>
                </c:pt>
                <c:pt idx="13172">
                  <c:v>0.54915569983608881</c:v>
                </c:pt>
                <c:pt idx="13173">
                  <c:v>0.70045275123454209</c:v>
                </c:pt>
                <c:pt idx="13174">
                  <c:v>0.7304922042740517</c:v>
                </c:pt>
                <c:pt idx="13175">
                  <c:v>0.72878940317041996</c:v>
                </c:pt>
                <c:pt idx="13176">
                  <c:v>0.72381582762960994</c:v>
                </c:pt>
                <c:pt idx="13177">
                  <c:v>0.6661786294444314</c:v>
                </c:pt>
                <c:pt idx="13178">
                  <c:v>0.7286073605713913</c:v>
                </c:pt>
                <c:pt idx="13179">
                  <c:v>0.72864295071995966</c:v>
                </c:pt>
                <c:pt idx="13180">
                  <c:v>0.52383173649776127</c:v>
                </c:pt>
                <c:pt idx="13181">
                  <c:v>0.27912063902657641</c:v>
                </c:pt>
                <c:pt idx="13182">
                  <c:v>0.6415826586493043</c:v>
                </c:pt>
                <c:pt idx="13183">
                  <c:v>0.66288311995182692</c:v>
                </c:pt>
                <c:pt idx="13184">
                  <c:v>0.51589274758137671</c:v>
                </c:pt>
                <c:pt idx="13185">
                  <c:v>0.29804292101350111</c:v>
                </c:pt>
                <c:pt idx="13186">
                  <c:v>0.60024482324283157</c:v>
                </c:pt>
                <c:pt idx="13187">
                  <c:v>0.71524594812175035</c:v>
                </c:pt>
                <c:pt idx="13188">
                  <c:v>0.66793428162520052</c:v>
                </c:pt>
                <c:pt idx="13189">
                  <c:v>0.7181214371204947</c:v>
                </c:pt>
                <c:pt idx="13190">
                  <c:v>0.72892073062297935</c:v>
                </c:pt>
                <c:pt idx="13191">
                  <c:v>0.6532378896812211</c:v>
                </c:pt>
                <c:pt idx="13192">
                  <c:v>0.68562740581895953</c:v>
                </c:pt>
                <c:pt idx="13193">
                  <c:v>0.71467959322428509</c:v>
                </c:pt>
                <c:pt idx="13194">
                  <c:v>0.72123004061407281</c:v>
                </c:pt>
                <c:pt idx="13195">
                  <c:v>0.72715778236392503</c:v>
                </c:pt>
                <c:pt idx="13196">
                  <c:v>0.70764162340959769</c:v>
                </c:pt>
                <c:pt idx="13197">
                  <c:v>0.73569041189312445</c:v>
                </c:pt>
                <c:pt idx="13198">
                  <c:v>0.66641352312059743</c:v>
                </c:pt>
                <c:pt idx="13199">
                  <c:v>0.67916925476516143</c:v>
                </c:pt>
                <c:pt idx="13200">
                  <c:v>0.68637271844459535</c:v>
                </c:pt>
                <c:pt idx="13201">
                  <c:v>0.73133764345967744</c:v>
                </c:pt>
                <c:pt idx="13202">
                  <c:v>0.72415968572728784</c:v>
                </c:pt>
                <c:pt idx="13203">
                  <c:v>0.72751492758084035</c:v>
                </c:pt>
                <c:pt idx="13204">
                  <c:v>0.66493725262780123</c:v>
                </c:pt>
                <c:pt idx="13205">
                  <c:v>0.67415386128892796</c:v>
                </c:pt>
                <c:pt idx="13206">
                  <c:v>0.72660447783979409</c:v>
                </c:pt>
                <c:pt idx="13207">
                  <c:v>0.72996920974743884</c:v>
                </c:pt>
                <c:pt idx="13208">
                  <c:v>0.70517263038738065</c:v>
                </c:pt>
                <c:pt idx="13209">
                  <c:v>0.68961140305073088</c:v>
                </c:pt>
                <c:pt idx="13210">
                  <c:v>0.67867574129930985</c:v>
                </c:pt>
                <c:pt idx="13211">
                  <c:v>0.71694489281071305</c:v>
                </c:pt>
                <c:pt idx="13212">
                  <c:v>0.70397597767626752</c:v>
                </c:pt>
                <c:pt idx="13213">
                  <c:v>0.71646964856314432</c:v>
                </c:pt>
                <c:pt idx="13214">
                  <c:v>0.72278116911791046</c:v>
                </c:pt>
                <c:pt idx="13215">
                  <c:v>0.72569995913798324</c:v>
                </c:pt>
                <c:pt idx="13216">
                  <c:v>0.72103755836856931</c:v>
                </c:pt>
                <c:pt idx="13217">
                  <c:v>0.69832103242600441</c:v>
                </c:pt>
                <c:pt idx="13218">
                  <c:v>0.66235893908692856</c:v>
                </c:pt>
                <c:pt idx="13219">
                  <c:v>0.71521201910765886</c:v>
                </c:pt>
                <c:pt idx="13220">
                  <c:v>0.71593004595272547</c:v>
                </c:pt>
                <c:pt idx="13221">
                  <c:v>0.69062435202833838</c:v>
                </c:pt>
                <c:pt idx="13222">
                  <c:v>0.47494008438924468</c:v>
                </c:pt>
                <c:pt idx="13223">
                  <c:v>0.31535199998168123</c:v>
                </c:pt>
                <c:pt idx="13224">
                  <c:v>0.64765394667952303</c:v>
                </c:pt>
                <c:pt idx="13225">
                  <c:v>0.59402298973201917</c:v>
                </c:pt>
                <c:pt idx="13226">
                  <c:v>0.37956512176371049</c:v>
                </c:pt>
                <c:pt idx="13227">
                  <c:v>0.52957417351178593</c:v>
                </c:pt>
                <c:pt idx="13228">
                  <c:v>0.54719967668414227</c:v>
                </c:pt>
                <c:pt idx="13229">
                  <c:v>0.68462430299258781</c:v>
                </c:pt>
                <c:pt idx="13230">
                  <c:v>0.71505002556043795</c:v>
                </c:pt>
                <c:pt idx="13231">
                  <c:v>0.66606349658558839</c:v>
                </c:pt>
                <c:pt idx="13232">
                  <c:v>0.60423914168290693</c:v>
                </c:pt>
                <c:pt idx="13233">
                  <c:v>0.70625480178002853</c:v>
                </c:pt>
                <c:pt idx="13234">
                  <c:v>0.67634086320069819</c:v>
                </c:pt>
                <c:pt idx="13235">
                  <c:v>0.68371990364201751</c:v>
                </c:pt>
                <c:pt idx="13236">
                  <c:v>0.71046699010491943</c:v>
                </c:pt>
                <c:pt idx="13237">
                  <c:v>0.69677417513131057</c:v>
                </c:pt>
                <c:pt idx="13238">
                  <c:v>0.71347060298631726</c:v>
                </c:pt>
                <c:pt idx="13239">
                  <c:v>0.58970385376070178</c:v>
                </c:pt>
                <c:pt idx="13240">
                  <c:v>0.69571691684266046</c:v>
                </c:pt>
                <c:pt idx="13241">
                  <c:v>0.7206312991379451</c:v>
                </c:pt>
                <c:pt idx="13242">
                  <c:v>0.71082075370335707</c:v>
                </c:pt>
                <c:pt idx="13243">
                  <c:v>0.7196139609043386</c:v>
                </c:pt>
                <c:pt idx="13244">
                  <c:v>0.71635878626125238</c:v>
                </c:pt>
                <c:pt idx="13245">
                  <c:v>0.67735980321925771</c:v>
                </c:pt>
                <c:pt idx="13246">
                  <c:v>0.71064873595632849</c:v>
                </c:pt>
                <c:pt idx="13247">
                  <c:v>0.70917086367857929</c:v>
                </c:pt>
                <c:pt idx="13248">
                  <c:v>0.72113110039236827</c:v>
                </c:pt>
                <c:pt idx="13249">
                  <c:v>0.71494794111835125</c:v>
                </c:pt>
                <c:pt idx="13250">
                  <c:v>0.70719129161383421</c:v>
                </c:pt>
                <c:pt idx="13251">
                  <c:v>0.7197002661993761</c:v>
                </c:pt>
                <c:pt idx="13252">
                  <c:v>0.63445553561028212</c:v>
                </c:pt>
                <c:pt idx="13253">
                  <c:v>0.69938623963770286</c:v>
                </c:pt>
                <c:pt idx="13254">
                  <c:v>0.71478499863094036</c:v>
                </c:pt>
                <c:pt idx="13255">
                  <c:v>0.55081199641370526</c:v>
                </c:pt>
                <c:pt idx="13256">
                  <c:v>0.60693436791614741</c:v>
                </c:pt>
                <c:pt idx="13257">
                  <c:v>0.71597838907481604</c:v>
                </c:pt>
                <c:pt idx="13258">
                  <c:v>0.70802557895869833</c:v>
                </c:pt>
                <c:pt idx="13259">
                  <c:v>0.68891698362013598</c:v>
                </c:pt>
                <c:pt idx="13260">
                  <c:v>0.7163144169484934</c:v>
                </c:pt>
                <c:pt idx="13261">
                  <c:v>0.70769085612235438</c:v>
                </c:pt>
                <c:pt idx="13262">
                  <c:v>0.71132986826768596</c:v>
                </c:pt>
                <c:pt idx="13263">
                  <c:v>0.65642330841574448</c:v>
                </c:pt>
                <c:pt idx="13264">
                  <c:v>0.70135133824492479</c:v>
                </c:pt>
                <c:pt idx="13265">
                  <c:v>0.66154624322930122</c:v>
                </c:pt>
                <c:pt idx="13266">
                  <c:v>0.48253002486381785</c:v>
                </c:pt>
                <c:pt idx="13267">
                  <c:v>0.69383171769504937</c:v>
                </c:pt>
                <c:pt idx="13268">
                  <c:v>0.70952029737054179</c:v>
                </c:pt>
                <c:pt idx="13269">
                  <c:v>0.57060024097771989</c:v>
                </c:pt>
                <c:pt idx="13270">
                  <c:v>0.57392606170700844</c:v>
                </c:pt>
                <c:pt idx="13271">
                  <c:v>0.69279450780601437</c:v>
                </c:pt>
                <c:pt idx="13272">
                  <c:v>0.66355126189156655</c:v>
                </c:pt>
                <c:pt idx="13273">
                  <c:v>0.67145205051949652</c:v>
                </c:pt>
                <c:pt idx="13274">
                  <c:v>0.67912197928230877</c:v>
                </c:pt>
                <c:pt idx="13275">
                  <c:v>0.68535354102794022</c:v>
                </c:pt>
                <c:pt idx="13276">
                  <c:v>0.71077146164107663</c:v>
                </c:pt>
                <c:pt idx="13277">
                  <c:v>0.71041918047635144</c:v>
                </c:pt>
                <c:pt idx="13278">
                  <c:v>0.70174620888888417</c:v>
                </c:pt>
                <c:pt idx="13279">
                  <c:v>0.70679452308949509</c:v>
                </c:pt>
                <c:pt idx="13280">
                  <c:v>0.69989814167307773</c:v>
                </c:pt>
                <c:pt idx="13281">
                  <c:v>0.7062725375047888</c:v>
                </c:pt>
                <c:pt idx="13282">
                  <c:v>0.70618640960613033</c:v>
                </c:pt>
                <c:pt idx="13283">
                  <c:v>0.70630794960478527</c:v>
                </c:pt>
                <c:pt idx="13284">
                  <c:v>0.70405172527797488</c:v>
                </c:pt>
                <c:pt idx="13285">
                  <c:v>0.70932253627837327</c:v>
                </c:pt>
                <c:pt idx="13286">
                  <c:v>0.70683491794072983</c:v>
                </c:pt>
                <c:pt idx="13287">
                  <c:v>0.64907926449731601</c:v>
                </c:pt>
                <c:pt idx="13288">
                  <c:v>0.61408438708842394</c:v>
                </c:pt>
                <c:pt idx="13289">
                  <c:v>0.7041353611488218</c:v>
                </c:pt>
                <c:pt idx="13290">
                  <c:v>0.70539073727897628</c:v>
                </c:pt>
                <c:pt idx="13291">
                  <c:v>0.69349379128879951</c:v>
                </c:pt>
                <c:pt idx="13292">
                  <c:v>0.70834867646247424</c:v>
                </c:pt>
                <c:pt idx="13293">
                  <c:v>0.69945623294436143</c:v>
                </c:pt>
                <c:pt idx="13294">
                  <c:v>0.70141664554796479</c:v>
                </c:pt>
                <c:pt idx="13295">
                  <c:v>0.70921736761762111</c:v>
                </c:pt>
                <c:pt idx="13296">
                  <c:v>0.69808940166926825</c:v>
                </c:pt>
                <c:pt idx="13297">
                  <c:v>0.70021738341437745</c:v>
                </c:pt>
                <c:pt idx="13298">
                  <c:v>0.68182183282183628</c:v>
                </c:pt>
                <c:pt idx="13299">
                  <c:v>0.65325621890122054</c:v>
                </c:pt>
                <c:pt idx="13300">
                  <c:v>0.69813400772793022</c:v>
                </c:pt>
                <c:pt idx="13301">
                  <c:v>0.69259348444660851</c:v>
                </c:pt>
                <c:pt idx="13302">
                  <c:v>0.63359070002195395</c:v>
                </c:pt>
                <c:pt idx="13303">
                  <c:v>0.61482952186114581</c:v>
                </c:pt>
                <c:pt idx="13304">
                  <c:v>0.67405444627103228</c:v>
                </c:pt>
                <c:pt idx="13305">
                  <c:v>0.6750952151749241</c:v>
                </c:pt>
                <c:pt idx="13306">
                  <c:v>0.61488195768727361</c:v>
                </c:pt>
                <c:pt idx="13307">
                  <c:v>0.6251716028710298</c:v>
                </c:pt>
                <c:pt idx="13308">
                  <c:v>0.70104864589009974</c:v>
                </c:pt>
                <c:pt idx="13309">
                  <c:v>0.65445221876757054</c:v>
                </c:pt>
                <c:pt idx="13310">
                  <c:v>0.65324465161379131</c:v>
                </c:pt>
                <c:pt idx="13311">
                  <c:v>0.68403273889569782</c:v>
                </c:pt>
                <c:pt idx="13312">
                  <c:v>0.66693977991444753</c:v>
                </c:pt>
                <c:pt idx="13313">
                  <c:v>0.62679901227443968</c:v>
                </c:pt>
                <c:pt idx="13314">
                  <c:v>0.66542714838146466</c:v>
                </c:pt>
                <c:pt idx="13315">
                  <c:v>0.58870247141833076</c:v>
                </c:pt>
                <c:pt idx="13316">
                  <c:v>0.64568665337908226</c:v>
                </c:pt>
                <c:pt idx="13317">
                  <c:v>0.69652427450409893</c:v>
                </c:pt>
                <c:pt idx="13318">
                  <c:v>0.68622484225775382</c:v>
                </c:pt>
                <c:pt idx="13319">
                  <c:v>0.69219220731502995</c:v>
                </c:pt>
                <c:pt idx="13320">
                  <c:v>0.69661318987380338</c:v>
                </c:pt>
                <c:pt idx="13321">
                  <c:v>0.68590820993892843</c:v>
                </c:pt>
                <c:pt idx="13322">
                  <c:v>0.69211895174113403</c:v>
                </c:pt>
                <c:pt idx="13323">
                  <c:v>0.66181399828032084</c:v>
                </c:pt>
                <c:pt idx="13324">
                  <c:v>0.68399649655455896</c:v>
                </c:pt>
                <c:pt idx="13325">
                  <c:v>0.69469631568962398</c:v>
                </c:pt>
                <c:pt idx="13326">
                  <c:v>0.67726448136193396</c:v>
                </c:pt>
                <c:pt idx="13327">
                  <c:v>0.68741550327572232</c:v>
                </c:pt>
                <c:pt idx="13328">
                  <c:v>0.69292512306428689</c:v>
                </c:pt>
                <c:pt idx="13329">
                  <c:v>0.69156950232728698</c:v>
                </c:pt>
                <c:pt idx="13330">
                  <c:v>0.69405676456778698</c:v>
                </c:pt>
                <c:pt idx="13331">
                  <c:v>0.6912529887075094</c:v>
                </c:pt>
                <c:pt idx="13332">
                  <c:v>0.69044586844416667</c:v>
                </c:pt>
                <c:pt idx="13333">
                  <c:v>0.69069784500032982</c:v>
                </c:pt>
                <c:pt idx="13334">
                  <c:v>0.68357095981593807</c:v>
                </c:pt>
                <c:pt idx="13335">
                  <c:v>0.68061058795415241</c:v>
                </c:pt>
                <c:pt idx="13336">
                  <c:v>0.68618865926613892</c:v>
                </c:pt>
                <c:pt idx="13337">
                  <c:v>0.68063983096462533</c:v>
                </c:pt>
                <c:pt idx="13338">
                  <c:v>0.67247959165367499</c:v>
                </c:pt>
                <c:pt idx="13339">
                  <c:v>0.67333179277187105</c:v>
                </c:pt>
                <c:pt idx="13340">
                  <c:v>0.68121158340780341</c:v>
                </c:pt>
                <c:pt idx="13341">
                  <c:v>0.69236078539844215</c:v>
                </c:pt>
                <c:pt idx="13342">
                  <c:v>0.601644219732132</c:v>
                </c:pt>
                <c:pt idx="13343">
                  <c:v>0.60950947808277156</c:v>
                </c:pt>
                <c:pt idx="13344">
                  <c:v>0.66198975309077801</c:v>
                </c:pt>
                <c:pt idx="13345">
                  <c:v>0.68673407486893789</c:v>
                </c:pt>
                <c:pt idx="13346">
                  <c:v>0.67923669799886965</c:v>
                </c:pt>
                <c:pt idx="13347">
                  <c:v>0.68602269125739368</c:v>
                </c:pt>
                <c:pt idx="13348">
                  <c:v>0.68140430305140254</c:v>
                </c:pt>
                <c:pt idx="13349">
                  <c:v>0.68129551667846233</c:v>
                </c:pt>
                <c:pt idx="13350">
                  <c:v>0.67935319524457005</c:v>
                </c:pt>
                <c:pt idx="13351">
                  <c:v>0.6840681509956944</c:v>
                </c:pt>
                <c:pt idx="13352">
                  <c:v>0.64358969402143595</c:v>
                </c:pt>
                <c:pt idx="13353">
                  <c:v>0.65143128508632586</c:v>
                </c:pt>
                <c:pt idx="13354">
                  <c:v>0.66560539456754075</c:v>
                </c:pt>
                <c:pt idx="13355">
                  <c:v>0.57745409259052316</c:v>
                </c:pt>
                <c:pt idx="13356">
                  <c:v>0.61953261396853698</c:v>
                </c:pt>
                <c:pt idx="13357">
                  <c:v>0.64808956755444858</c:v>
                </c:pt>
                <c:pt idx="13358">
                  <c:v>0.65931338957105956</c:v>
                </c:pt>
                <c:pt idx="13359">
                  <c:v>0.64328587454741071</c:v>
                </c:pt>
                <c:pt idx="13360">
                  <c:v>0.6769135052345423</c:v>
                </c:pt>
                <c:pt idx="13361">
                  <c:v>0.68491797943731925</c:v>
                </c:pt>
                <c:pt idx="13362">
                  <c:v>0.6676485534513249</c:v>
                </c:pt>
                <c:pt idx="13363">
                  <c:v>0.67805991629099238</c:v>
                </c:pt>
                <c:pt idx="13364">
                  <c:v>0.67953043379312483</c:v>
                </c:pt>
                <c:pt idx="13365">
                  <c:v>0.67427356210453449</c:v>
                </c:pt>
                <c:pt idx="13366">
                  <c:v>0.6817317304616537</c:v>
                </c:pt>
                <c:pt idx="13367">
                  <c:v>0.67704382374519534</c:v>
                </c:pt>
                <c:pt idx="13368">
                  <c:v>0.66153965869311027</c:v>
                </c:pt>
                <c:pt idx="13369">
                  <c:v>0.63166629262227081</c:v>
                </c:pt>
                <c:pt idx="13370">
                  <c:v>0.67675406241246416</c:v>
                </c:pt>
                <c:pt idx="13371">
                  <c:v>0.66747991667058149</c:v>
                </c:pt>
                <c:pt idx="13372">
                  <c:v>0.65136295239239006</c:v>
                </c:pt>
                <c:pt idx="13373">
                  <c:v>0.68086173426917351</c:v>
                </c:pt>
                <c:pt idx="13374">
                  <c:v>0.67860349336293524</c:v>
                </c:pt>
                <c:pt idx="13375">
                  <c:v>0.67329679611854165</c:v>
                </c:pt>
                <c:pt idx="13376">
                  <c:v>0.68029911708732949</c:v>
                </c:pt>
                <c:pt idx="13377">
                  <c:v>0.67334561338463106</c:v>
                </c:pt>
                <c:pt idx="13378">
                  <c:v>0.67338298271453145</c:v>
                </c:pt>
                <c:pt idx="13379">
                  <c:v>0.6764512513585913</c:v>
                </c:pt>
                <c:pt idx="13380">
                  <c:v>0.66389286601172115</c:v>
                </c:pt>
                <c:pt idx="13381">
                  <c:v>0.67375537228058802</c:v>
                </c:pt>
                <c:pt idx="13382">
                  <c:v>0.67842690831133601</c:v>
                </c:pt>
                <c:pt idx="13383">
                  <c:v>0.67261892607442164</c:v>
                </c:pt>
                <c:pt idx="13384">
                  <c:v>0.67780212674244888</c:v>
                </c:pt>
                <c:pt idx="13385">
                  <c:v>0.66822718652612112</c:v>
                </c:pt>
                <c:pt idx="13386">
                  <c:v>0.61565384422528768</c:v>
                </c:pt>
                <c:pt idx="13387">
                  <c:v>0.65513192734254666</c:v>
                </c:pt>
                <c:pt idx="13388">
                  <c:v>0.67295092078924335</c:v>
                </c:pt>
                <c:pt idx="13389">
                  <c:v>0.66748347568543831</c:v>
                </c:pt>
                <c:pt idx="13390">
                  <c:v>0.66070477785300696</c:v>
                </c:pt>
                <c:pt idx="13391">
                  <c:v>0.66221533410923084</c:v>
                </c:pt>
                <c:pt idx="13392">
                  <c:v>0.66943131336409123</c:v>
                </c:pt>
                <c:pt idx="13393">
                  <c:v>0.66771552188884176</c:v>
                </c:pt>
                <c:pt idx="13394">
                  <c:v>0.66923651779154059</c:v>
                </c:pt>
                <c:pt idx="13395">
                  <c:v>0.66668910839561768</c:v>
                </c:pt>
                <c:pt idx="13396">
                  <c:v>0.66985560441490277</c:v>
                </c:pt>
                <c:pt idx="13397">
                  <c:v>0.66744272538925276</c:v>
                </c:pt>
                <c:pt idx="13398">
                  <c:v>0.58196185517530608</c:v>
                </c:pt>
                <c:pt idx="13399">
                  <c:v>0.65287771959516405</c:v>
                </c:pt>
                <c:pt idx="13400">
                  <c:v>0.66775900095874208</c:v>
                </c:pt>
                <c:pt idx="13401">
                  <c:v>0.63568570195403862</c:v>
                </c:pt>
                <c:pt idx="13402">
                  <c:v>0.64151705446820639</c:v>
                </c:pt>
                <c:pt idx="13403">
                  <c:v>0.67008782866687777</c:v>
                </c:pt>
                <c:pt idx="13404">
                  <c:v>0.6657230788037195</c:v>
                </c:pt>
                <c:pt idx="13405">
                  <c:v>0.66794157770348594</c:v>
                </c:pt>
                <c:pt idx="13406">
                  <c:v>0.6692496262100136</c:v>
                </c:pt>
                <c:pt idx="13407">
                  <c:v>0.66934358368047997</c:v>
                </c:pt>
                <c:pt idx="13408">
                  <c:v>0.67171666200232671</c:v>
                </c:pt>
                <c:pt idx="13409">
                  <c:v>0.66635017304746136</c:v>
                </c:pt>
                <c:pt idx="13410">
                  <c:v>0.66662291084971903</c:v>
                </c:pt>
                <c:pt idx="13411">
                  <c:v>0.66734882726831024</c:v>
                </c:pt>
                <c:pt idx="13412">
                  <c:v>0.65874139972978585</c:v>
                </c:pt>
                <c:pt idx="13413">
                  <c:v>0.63487122613244795</c:v>
                </c:pt>
                <c:pt idx="13414">
                  <c:v>0.6613625394957956</c:v>
                </c:pt>
                <c:pt idx="13415">
                  <c:v>0.66633451390384535</c:v>
                </c:pt>
                <c:pt idx="13416">
                  <c:v>0.66094334924307763</c:v>
                </c:pt>
                <c:pt idx="13417">
                  <c:v>0.66499556060017528</c:v>
                </c:pt>
                <c:pt idx="13418">
                  <c:v>0.66950136602027366</c:v>
                </c:pt>
                <c:pt idx="13419">
                  <c:v>0.66502367662188655</c:v>
                </c:pt>
                <c:pt idx="13420">
                  <c:v>0.66532002249080868</c:v>
                </c:pt>
                <c:pt idx="13421">
                  <c:v>0.66307382236380574</c:v>
                </c:pt>
                <c:pt idx="13422">
                  <c:v>0.6578908003965428</c:v>
                </c:pt>
                <c:pt idx="13423">
                  <c:v>0.65984332342662178</c:v>
                </c:pt>
                <c:pt idx="13424">
                  <c:v>0.66252959309929249</c:v>
                </c:pt>
                <c:pt idx="13425">
                  <c:v>0.66333932343730206</c:v>
                </c:pt>
                <c:pt idx="13426">
                  <c:v>0.65878630253606729</c:v>
                </c:pt>
                <c:pt idx="13427">
                  <c:v>0.66347770891785873</c:v>
                </c:pt>
                <c:pt idx="13428">
                  <c:v>0.66322306293750466</c:v>
                </c:pt>
                <c:pt idx="13429">
                  <c:v>0.64178231820882614</c:v>
                </c:pt>
                <c:pt idx="13430">
                  <c:v>0.64930929418651095</c:v>
                </c:pt>
                <c:pt idx="13431">
                  <c:v>0.66243338165130261</c:v>
                </c:pt>
                <c:pt idx="13432">
                  <c:v>0.66140228150226732</c:v>
                </c:pt>
                <c:pt idx="13433">
                  <c:v>0.65940829598171602</c:v>
                </c:pt>
                <c:pt idx="13434">
                  <c:v>0.65977101679291594</c:v>
                </c:pt>
                <c:pt idx="13435">
                  <c:v>0.6553963607768053</c:v>
                </c:pt>
                <c:pt idx="13436">
                  <c:v>0.65953612311674992</c:v>
                </c:pt>
                <c:pt idx="13437">
                  <c:v>0.65701582145282444</c:v>
                </c:pt>
                <c:pt idx="13438">
                  <c:v>0.62371134755377367</c:v>
                </c:pt>
                <c:pt idx="13439">
                  <c:v>0.65443525393442858</c:v>
                </c:pt>
                <c:pt idx="13440">
                  <c:v>0.65541035943813697</c:v>
                </c:pt>
                <c:pt idx="13441">
                  <c:v>0.64602463920007547</c:v>
                </c:pt>
                <c:pt idx="13442">
                  <c:v>0.65712087076233616</c:v>
                </c:pt>
                <c:pt idx="13443">
                  <c:v>0.65430226665177726</c:v>
                </c:pt>
                <c:pt idx="13444">
                  <c:v>0.65409240412646441</c:v>
                </c:pt>
                <c:pt idx="13445">
                  <c:v>0.65976490705291624</c:v>
                </c:pt>
                <c:pt idx="13446">
                  <c:v>0.65084808457652044</c:v>
                </c:pt>
                <c:pt idx="13447">
                  <c:v>0.65516211929320967</c:v>
                </c:pt>
                <c:pt idx="13448">
                  <c:v>0.65756384713029048</c:v>
                </c:pt>
                <c:pt idx="13449">
                  <c:v>0.65458063874565109</c:v>
                </c:pt>
                <c:pt idx="13450">
                  <c:v>0.65918004553907239</c:v>
                </c:pt>
                <c:pt idx="13451">
                  <c:v>0.65788196188282833</c:v>
                </c:pt>
                <c:pt idx="13452">
                  <c:v>0.6531890724151318</c:v>
                </c:pt>
                <c:pt idx="13453">
                  <c:v>0.65806827503880816</c:v>
                </c:pt>
                <c:pt idx="13454">
                  <c:v>0.65561891627392377</c:v>
                </c:pt>
                <c:pt idx="13455">
                  <c:v>0.65825102983212369</c:v>
                </c:pt>
                <c:pt idx="13456">
                  <c:v>0.65415943191350523</c:v>
                </c:pt>
                <c:pt idx="13457">
                  <c:v>0.65402175797504281</c:v>
                </c:pt>
                <c:pt idx="13458">
                  <c:v>0.65539315720689928</c:v>
                </c:pt>
                <c:pt idx="13459">
                  <c:v>0.65743768112973333</c:v>
                </c:pt>
                <c:pt idx="13460">
                  <c:v>0.65523567161472496</c:v>
                </c:pt>
                <c:pt idx="13461">
                  <c:v>0.6589166803962444</c:v>
                </c:pt>
                <c:pt idx="13462">
                  <c:v>0.65693740507911891</c:v>
                </c:pt>
                <c:pt idx="13463">
                  <c:v>0.65608010251063698</c:v>
                </c:pt>
                <c:pt idx="13464">
                  <c:v>0.65447054733537735</c:v>
                </c:pt>
                <c:pt idx="13465">
                  <c:v>0.65494840165761292</c:v>
                </c:pt>
                <c:pt idx="13466">
                  <c:v>0.64957058366126441</c:v>
                </c:pt>
                <c:pt idx="13467">
                  <c:v>0.64477477977121622</c:v>
                </c:pt>
                <c:pt idx="13468">
                  <c:v>0.65015633476577417</c:v>
                </c:pt>
                <c:pt idx="13469">
                  <c:v>0.60695661159595438</c:v>
                </c:pt>
                <c:pt idx="13470">
                  <c:v>0.53474094323150934</c:v>
                </c:pt>
                <c:pt idx="13471">
                  <c:v>0.64313645612079806</c:v>
                </c:pt>
                <c:pt idx="13472">
                  <c:v>0.66024786282543757</c:v>
                </c:pt>
                <c:pt idx="13473">
                  <c:v>0.6463871227436182</c:v>
                </c:pt>
                <c:pt idx="13474">
                  <c:v>0.64200588232175493</c:v>
                </c:pt>
                <c:pt idx="13475">
                  <c:v>0.65339495982672802</c:v>
                </c:pt>
                <c:pt idx="13476">
                  <c:v>0.64835726325594434</c:v>
                </c:pt>
                <c:pt idx="13477">
                  <c:v>0.65287825374087938</c:v>
                </c:pt>
                <c:pt idx="13478">
                  <c:v>0.64535246384060307</c:v>
                </c:pt>
                <c:pt idx="13479">
                  <c:v>0.6112234896592772</c:v>
                </c:pt>
                <c:pt idx="13480">
                  <c:v>0.63124917849416207</c:v>
                </c:pt>
                <c:pt idx="13481">
                  <c:v>0.64747783583714169</c:v>
                </c:pt>
                <c:pt idx="13482">
                  <c:v>0.65541777356327746</c:v>
                </c:pt>
                <c:pt idx="13483">
                  <c:v>0.64900339865309553</c:v>
                </c:pt>
                <c:pt idx="13484">
                  <c:v>0.65152737796570626</c:v>
                </c:pt>
                <c:pt idx="13485">
                  <c:v>0.65124758167891661</c:v>
                </c:pt>
                <c:pt idx="13486">
                  <c:v>0.64891436445390482</c:v>
                </c:pt>
                <c:pt idx="13487">
                  <c:v>0.65325337142845785</c:v>
                </c:pt>
                <c:pt idx="13488">
                  <c:v>0.64797247668307056</c:v>
                </c:pt>
                <c:pt idx="13489">
                  <c:v>0.64530649346030311</c:v>
                </c:pt>
                <c:pt idx="13490">
                  <c:v>0.65103279640408207</c:v>
                </c:pt>
                <c:pt idx="13491">
                  <c:v>0.64804863914447208</c:v>
                </c:pt>
                <c:pt idx="13492">
                  <c:v>0.64863201757241062</c:v>
                </c:pt>
                <c:pt idx="13493">
                  <c:v>0.65114686214544149</c:v>
                </c:pt>
                <c:pt idx="13494">
                  <c:v>0.64998271516857331</c:v>
                </c:pt>
                <c:pt idx="13495">
                  <c:v>0.65233022741122082</c:v>
                </c:pt>
                <c:pt idx="13496">
                  <c:v>0.64916355334336429</c:v>
                </c:pt>
                <c:pt idx="13497">
                  <c:v>0.64758946961762509</c:v>
                </c:pt>
                <c:pt idx="13498">
                  <c:v>0.65136176611932373</c:v>
                </c:pt>
                <c:pt idx="13499">
                  <c:v>0.63802562195775459</c:v>
                </c:pt>
                <c:pt idx="13500">
                  <c:v>0.64547198673807638</c:v>
                </c:pt>
                <c:pt idx="13501">
                  <c:v>0.64733950957567032</c:v>
                </c:pt>
                <c:pt idx="13502">
                  <c:v>0.63714969420428469</c:v>
                </c:pt>
                <c:pt idx="13503">
                  <c:v>0.63793255427361184</c:v>
                </c:pt>
                <c:pt idx="13504">
                  <c:v>0.64802426005575087</c:v>
                </c:pt>
                <c:pt idx="13505">
                  <c:v>0.64900203433145742</c:v>
                </c:pt>
                <c:pt idx="13506">
                  <c:v>0.65066313554652089</c:v>
                </c:pt>
                <c:pt idx="13507">
                  <c:v>0.65016042760024984</c:v>
                </c:pt>
                <c:pt idx="13508">
                  <c:v>0.64935651018940133</c:v>
                </c:pt>
                <c:pt idx="13509">
                  <c:v>0.63922785013271366</c:v>
                </c:pt>
                <c:pt idx="13510">
                  <c:v>0.64413943998724499</c:v>
                </c:pt>
                <c:pt idx="13511">
                  <c:v>0.6467319299771439</c:v>
                </c:pt>
                <c:pt idx="13512">
                  <c:v>0.6445731034366089</c:v>
                </c:pt>
                <c:pt idx="13513">
                  <c:v>0.64552477846568979</c:v>
                </c:pt>
                <c:pt idx="13514">
                  <c:v>0.64741472296644331</c:v>
                </c:pt>
                <c:pt idx="13515">
                  <c:v>0.64254548519305077</c:v>
                </c:pt>
                <c:pt idx="13516">
                  <c:v>0.64759587577914812</c:v>
                </c:pt>
                <c:pt idx="13517">
                  <c:v>0.64983288155617025</c:v>
                </c:pt>
                <c:pt idx="13518">
                  <c:v>0.63914801008784605</c:v>
                </c:pt>
                <c:pt idx="13519">
                  <c:v>0.64528822398114316</c:v>
                </c:pt>
                <c:pt idx="13520">
                  <c:v>0.63978210418400794</c:v>
                </c:pt>
                <c:pt idx="13521">
                  <c:v>0.62691295938197045</c:v>
                </c:pt>
                <c:pt idx="13522">
                  <c:v>0.62937720692060661</c:v>
                </c:pt>
                <c:pt idx="13523">
                  <c:v>0.6420921879428888</c:v>
                </c:pt>
                <c:pt idx="13524">
                  <c:v>0.59539575308985571</c:v>
                </c:pt>
                <c:pt idx="13525">
                  <c:v>0.62010495951563871</c:v>
                </c:pt>
                <c:pt idx="13526">
                  <c:v>0.63805949168754128</c:v>
                </c:pt>
                <c:pt idx="13527">
                  <c:v>0.64599082875459324</c:v>
                </c:pt>
                <c:pt idx="13528">
                  <c:v>0.63868931503109416</c:v>
                </c:pt>
                <c:pt idx="13529">
                  <c:v>0.644705498006652</c:v>
                </c:pt>
                <c:pt idx="13530">
                  <c:v>0.64735760113669705</c:v>
                </c:pt>
                <c:pt idx="13531">
                  <c:v>0.64461106606609075</c:v>
                </c:pt>
                <c:pt idx="13532">
                  <c:v>0.6446575702007904</c:v>
                </c:pt>
                <c:pt idx="13533">
                  <c:v>0.64205760641013054</c:v>
                </c:pt>
                <c:pt idx="13534">
                  <c:v>0.64013224987459971</c:v>
                </c:pt>
                <c:pt idx="13535">
                  <c:v>0.64352901317683286</c:v>
                </c:pt>
                <c:pt idx="13536">
                  <c:v>0.64182805125624975</c:v>
                </c:pt>
                <c:pt idx="13537">
                  <c:v>0.64402258638352405</c:v>
                </c:pt>
                <c:pt idx="13538">
                  <c:v>0.64343060703562438</c:v>
                </c:pt>
                <c:pt idx="13539">
                  <c:v>0.64303828724724654</c:v>
                </c:pt>
                <c:pt idx="13540">
                  <c:v>0.64462814920696487</c:v>
                </c:pt>
                <c:pt idx="13541">
                  <c:v>0.64325075919503372</c:v>
                </c:pt>
                <c:pt idx="13542">
                  <c:v>0.64348387329855206</c:v>
                </c:pt>
                <c:pt idx="13543">
                  <c:v>0.64406713309266206</c:v>
                </c:pt>
                <c:pt idx="13544">
                  <c:v>0.6398373872220211</c:v>
                </c:pt>
                <c:pt idx="13545">
                  <c:v>0.6392450519726357</c:v>
                </c:pt>
                <c:pt idx="13546">
                  <c:v>0.64204651417976977</c:v>
                </c:pt>
                <c:pt idx="13547">
                  <c:v>0.64138489716582014</c:v>
                </c:pt>
                <c:pt idx="13548">
                  <c:v>0.64180764636817578</c:v>
                </c:pt>
                <c:pt idx="13549">
                  <c:v>0.64310685714362004</c:v>
                </c:pt>
                <c:pt idx="13550">
                  <c:v>0.64436840197198275</c:v>
                </c:pt>
                <c:pt idx="13551">
                  <c:v>0.64581317560722129</c:v>
                </c:pt>
                <c:pt idx="13552">
                  <c:v>0.64018403324727979</c:v>
                </c:pt>
                <c:pt idx="13553">
                  <c:v>0.64122438657406589</c:v>
                </c:pt>
                <c:pt idx="13554">
                  <c:v>0.64195053999943696</c:v>
                </c:pt>
                <c:pt idx="13555">
                  <c:v>0.63895813772135157</c:v>
                </c:pt>
                <c:pt idx="13556">
                  <c:v>0.64028427824544076</c:v>
                </c:pt>
                <c:pt idx="13557">
                  <c:v>0.63817118481754875</c:v>
                </c:pt>
                <c:pt idx="13558">
                  <c:v>0.63515333574628507</c:v>
                </c:pt>
                <c:pt idx="13559">
                  <c:v>0.63515588634098952</c:v>
                </c:pt>
                <c:pt idx="13560">
                  <c:v>0.64071414541229077</c:v>
                </c:pt>
                <c:pt idx="13561">
                  <c:v>0.64192301708164934</c:v>
                </c:pt>
                <c:pt idx="13562">
                  <c:v>0.64098694230319542</c:v>
                </c:pt>
                <c:pt idx="13563">
                  <c:v>0.6388403943313069</c:v>
                </c:pt>
                <c:pt idx="13564">
                  <c:v>0.63939399586393442</c:v>
                </c:pt>
                <c:pt idx="13565">
                  <c:v>0.63904812092595153</c:v>
                </c:pt>
                <c:pt idx="13566">
                  <c:v>0.64057439561009599</c:v>
                </c:pt>
                <c:pt idx="13567">
                  <c:v>0.63756473220778387</c:v>
                </c:pt>
                <c:pt idx="13568">
                  <c:v>0.63546824738545193</c:v>
                </c:pt>
                <c:pt idx="13569">
                  <c:v>0.6384344910673877</c:v>
                </c:pt>
                <c:pt idx="13570">
                  <c:v>0.64029697199987756</c:v>
                </c:pt>
                <c:pt idx="13571">
                  <c:v>0.62791422302529365</c:v>
                </c:pt>
                <c:pt idx="13572">
                  <c:v>0.61204027880791512</c:v>
                </c:pt>
                <c:pt idx="13573">
                  <c:v>0.63896080694988466</c:v>
                </c:pt>
                <c:pt idx="13574">
                  <c:v>0.64022608871123743</c:v>
                </c:pt>
                <c:pt idx="13575">
                  <c:v>0.63880943109771016</c:v>
                </c:pt>
                <c:pt idx="13576">
                  <c:v>0.64088011316015903</c:v>
                </c:pt>
                <c:pt idx="13577">
                  <c:v>0.63789957426492971</c:v>
                </c:pt>
                <c:pt idx="13578">
                  <c:v>0.63761177022732174</c:v>
                </c:pt>
                <c:pt idx="13579">
                  <c:v>0.63806097464300793</c:v>
                </c:pt>
                <c:pt idx="13580">
                  <c:v>0.62036672352570643</c:v>
                </c:pt>
                <c:pt idx="13581">
                  <c:v>0.60545376706034115</c:v>
                </c:pt>
                <c:pt idx="13582">
                  <c:v>0.63204324942767875</c:v>
                </c:pt>
                <c:pt idx="13583">
                  <c:v>0.6422296244180361</c:v>
                </c:pt>
                <c:pt idx="13584">
                  <c:v>0.6369930984636536</c:v>
                </c:pt>
                <c:pt idx="13585">
                  <c:v>0.64230572759513305</c:v>
                </c:pt>
                <c:pt idx="13586">
                  <c:v>0.64063833885237487</c:v>
                </c:pt>
                <c:pt idx="13587">
                  <c:v>0.63633729444208431</c:v>
                </c:pt>
                <c:pt idx="13588">
                  <c:v>0.63678952398778932</c:v>
                </c:pt>
                <c:pt idx="13589">
                  <c:v>0.63480900304807342</c:v>
                </c:pt>
                <c:pt idx="13590">
                  <c:v>0.63715034665773218</c:v>
                </c:pt>
                <c:pt idx="13591">
                  <c:v>0.6383688276019851</c:v>
                </c:pt>
                <c:pt idx="13592">
                  <c:v>0.63498956269163553</c:v>
                </c:pt>
                <c:pt idx="13593">
                  <c:v>0.64362730074943209</c:v>
                </c:pt>
                <c:pt idx="13594">
                  <c:v>0.63930181790089635</c:v>
                </c:pt>
                <c:pt idx="13595">
                  <c:v>0.62772280848424722</c:v>
                </c:pt>
                <c:pt idx="13596">
                  <c:v>0.63753258263590162</c:v>
                </c:pt>
                <c:pt idx="13597">
                  <c:v>0.63710633376821302</c:v>
                </c:pt>
                <c:pt idx="13598">
                  <c:v>0.62659348030779449</c:v>
                </c:pt>
                <c:pt idx="13599">
                  <c:v>0.63591970577866153</c:v>
                </c:pt>
                <c:pt idx="13600">
                  <c:v>0.63530696564120226</c:v>
                </c:pt>
                <c:pt idx="13601">
                  <c:v>0.6338182977502731</c:v>
                </c:pt>
                <c:pt idx="13602">
                  <c:v>0.63777317060539995</c:v>
                </c:pt>
                <c:pt idx="13603">
                  <c:v>0.63847363996993578</c:v>
                </c:pt>
                <c:pt idx="13604">
                  <c:v>0.63976680048534273</c:v>
                </c:pt>
                <c:pt idx="13605">
                  <c:v>0.64106304548029225</c:v>
                </c:pt>
                <c:pt idx="13606">
                  <c:v>0.63926035560608163</c:v>
                </c:pt>
                <c:pt idx="13607">
                  <c:v>0.6393808869237072</c:v>
                </c:pt>
                <c:pt idx="13608">
                  <c:v>0.63775590948117311</c:v>
                </c:pt>
                <c:pt idx="13609">
                  <c:v>0.63912019061809655</c:v>
                </c:pt>
                <c:pt idx="13610">
                  <c:v>0.63549316035901116</c:v>
                </c:pt>
                <c:pt idx="13611">
                  <c:v>0.6364807812424883</c:v>
                </c:pt>
                <c:pt idx="13612">
                  <c:v>0.63611598430667893</c:v>
                </c:pt>
                <c:pt idx="13613">
                  <c:v>0.63528335763975707</c:v>
                </c:pt>
                <c:pt idx="13614">
                  <c:v>0.63859025637121891</c:v>
                </c:pt>
                <c:pt idx="13615">
                  <c:v>0.63770442272567396</c:v>
                </c:pt>
                <c:pt idx="13616">
                  <c:v>0.6407878166285117</c:v>
                </c:pt>
                <c:pt idx="13617">
                  <c:v>0.64037959997232596</c:v>
                </c:pt>
                <c:pt idx="13618">
                  <c:v>0.63998627182901502</c:v>
                </c:pt>
                <c:pt idx="13619">
                  <c:v>0.63914824735550324</c:v>
                </c:pt>
                <c:pt idx="13620">
                  <c:v>0.64029163347759233</c:v>
                </c:pt>
                <c:pt idx="13621">
                  <c:v>0.63644786051811086</c:v>
                </c:pt>
                <c:pt idx="13622">
                  <c:v>0.63616604752145478</c:v>
                </c:pt>
                <c:pt idx="13623">
                  <c:v>0.63628343501001383</c:v>
                </c:pt>
                <c:pt idx="13624">
                  <c:v>0.63519823835690881</c:v>
                </c:pt>
                <c:pt idx="13625">
                  <c:v>0.63834664320648249</c:v>
                </c:pt>
                <c:pt idx="13626">
                  <c:v>0.63794495141086771</c:v>
                </c:pt>
                <c:pt idx="13627">
                  <c:v>0.64016196748560594</c:v>
                </c:pt>
                <c:pt idx="13628">
                  <c:v>0.63856908033064963</c:v>
                </c:pt>
                <c:pt idx="13629">
                  <c:v>0.63754201392744336</c:v>
                </c:pt>
                <c:pt idx="13630">
                  <c:v>0.63857204617636365</c:v>
                </c:pt>
                <c:pt idx="13631">
                  <c:v>0.63727781795649974</c:v>
                </c:pt>
                <c:pt idx="13632">
                  <c:v>0.62360629791816558</c:v>
                </c:pt>
                <c:pt idx="13633">
                  <c:v>0.63261049372015232</c:v>
                </c:pt>
                <c:pt idx="13634">
                  <c:v>0.63399879804431114</c:v>
                </c:pt>
                <c:pt idx="13635">
                  <c:v>0.63370974838411298</c:v>
                </c:pt>
                <c:pt idx="13636">
                  <c:v>0.61683080352520181</c:v>
                </c:pt>
                <c:pt idx="13637">
                  <c:v>0.63524112425766621</c:v>
                </c:pt>
                <c:pt idx="13638">
                  <c:v>0.63491660327838595</c:v>
                </c:pt>
                <c:pt idx="13639">
                  <c:v>0.62895018690042293</c:v>
                </c:pt>
                <c:pt idx="13640">
                  <c:v>0.63824823700005473</c:v>
                </c:pt>
                <c:pt idx="13641">
                  <c:v>0.63908169410377658</c:v>
                </c:pt>
                <c:pt idx="13642">
                  <c:v>0.63356074520850958</c:v>
                </c:pt>
                <c:pt idx="13643">
                  <c:v>0.63480396114296933</c:v>
                </c:pt>
                <c:pt idx="13644">
                  <c:v>0.62337466670489472</c:v>
                </c:pt>
                <c:pt idx="13645">
                  <c:v>0.62871606444197148</c:v>
                </c:pt>
                <c:pt idx="13646">
                  <c:v>0.63578143886671412</c:v>
                </c:pt>
                <c:pt idx="13647">
                  <c:v>0.63377025131058284</c:v>
                </c:pt>
                <c:pt idx="13648">
                  <c:v>0.63475721967539334</c:v>
                </c:pt>
                <c:pt idx="13649">
                  <c:v>0.63709002171461471</c:v>
                </c:pt>
                <c:pt idx="13650">
                  <c:v>0.63751259293361784</c:v>
                </c:pt>
                <c:pt idx="13651">
                  <c:v>0.64133127500140685</c:v>
                </c:pt>
                <c:pt idx="13652">
                  <c:v>0.64125018926872968</c:v>
                </c:pt>
                <c:pt idx="13653">
                  <c:v>0.63598958071236855</c:v>
                </c:pt>
                <c:pt idx="13654">
                  <c:v>0.63035575234880847</c:v>
                </c:pt>
                <c:pt idx="13655">
                  <c:v>0.63562490247560688</c:v>
                </c:pt>
                <c:pt idx="13656">
                  <c:v>0.62832048225591774</c:v>
                </c:pt>
                <c:pt idx="13657">
                  <c:v>0.62754035069942826</c:v>
                </c:pt>
                <c:pt idx="13658">
                  <c:v>0.63609735892603336</c:v>
                </c:pt>
                <c:pt idx="13659">
                  <c:v>0.63886851035301806</c:v>
                </c:pt>
                <c:pt idx="13660">
                  <c:v>0.63582485858709048</c:v>
                </c:pt>
                <c:pt idx="13661">
                  <c:v>0.64189739230511877</c:v>
                </c:pt>
                <c:pt idx="13662">
                  <c:v>0.63871820220530073</c:v>
                </c:pt>
                <c:pt idx="13663">
                  <c:v>0.63887046784379897</c:v>
                </c:pt>
                <c:pt idx="13664">
                  <c:v>0.64005436725529363</c:v>
                </c:pt>
                <c:pt idx="13665">
                  <c:v>0.63734947239763518</c:v>
                </c:pt>
                <c:pt idx="13666">
                  <c:v>0.63333024098400048</c:v>
                </c:pt>
                <c:pt idx="13667">
                  <c:v>0.63768075543992409</c:v>
                </c:pt>
                <c:pt idx="13668">
                  <c:v>0.63600067294272922</c:v>
                </c:pt>
                <c:pt idx="13669">
                  <c:v>0.63799151489509132</c:v>
                </c:pt>
                <c:pt idx="13670">
                  <c:v>0.63902380118675428</c:v>
                </c:pt>
                <c:pt idx="13671">
                  <c:v>0.63948261481211555</c:v>
                </c:pt>
                <c:pt idx="13672">
                  <c:v>0.64227529818115514</c:v>
                </c:pt>
                <c:pt idx="13673">
                  <c:v>0.64007898361167193</c:v>
                </c:pt>
                <c:pt idx="13674">
                  <c:v>0.63968002039411398</c:v>
                </c:pt>
                <c:pt idx="13675">
                  <c:v>0.63931990946192307</c:v>
                </c:pt>
                <c:pt idx="13676">
                  <c:v>0.63804181537752414</c:v>
                </c:pt>
                <c:pt idx="13677">
                  <c:v>0.63710176639842309</c:v>
                </c:pt>
                <c:pt idx="13678">
                  <c:v>0.63711428216950727</c:v>
                </c:pt>
                <c:pt idx="13679">
                  <c:v>0.63689463290770176</c:v>
                </c:pt>
                <c:pt idx="13680">
                  <c:v>0.63820321575560257</c:v>
                </c:pt>
                <c:pt idx="13681">
                  <c:v>0.63753738727334863</c:v>
                </c:pt>
                <c:pt idx="13682">
                  <c:v>0.63939755487879124</c:v>
                </c:pt>
                <c:pt idx="13683">
                  <c:v>0.64088906998160566</c:v>
                </c:pt>
                <c:pt idx="13684">
                  <c:v>0.63844748137378626</c:v>
                </c:pt>
                <c:pt idx="13685">
                  <c:v>0.64075412481685823</c:v>
                </c:pt>
                <c:pt idx="13686">
                  <c:v>0.63976958841292353</c:v>
                </c:pt>
                <c:pt idx="13687">
                  <c:v>0.63860668705864576</c:v>
                </c:pt>
                <c:pt idx="13688">
                  <c:v>0.63502254270031788</c:v>
                </c:pt>
                <c:pt idx="13689">
                  <c:v>0.63740315384635327</c:v>
                </c:pt>
                <c:pt idx="13690">
                  <c:v>0.63583541693261325</c:v>
                </c:pt>
                <c:pt idx="13691">
                  <c:v>0.6372271022882765</c:v>
                </c:pt>
                <c:pt idx="13692">
                  <c:v>0.63867359614663866</c:v>
                </c:pt>
                <c:pt idx="13693">
                  <c:v>0.64298632589121374</c:v>
                </c:pt>
                <c:pt idx="13694">
                  <c:v>0.64122545421330368</c:v>
                </c:pt>
                <c:pt idx="13695">
                  <c:v>0.61636973585709809</c:v>
                </c:pt>
                <c:pt idx="13696">
                  <c:v>0.63648511134462116</c:v>
                </c:pt>
                <c:pt idx="13697">
                  <c:v>0.64011902230054396</c:v>
                </c:pt>
                <c:pt idx="13698">
                  <c:v>0.63772109068075788</c:v>
                </c:pt>
                <c:pt idx="13699">
                  <c:v>0.63138376782264327</c:v>
                </c:pt>
                <c:pt idx="13700">
                  <c:v>0.62993383358325272</c:v>
                </c:pt>
                <c:pt idx="13701">
                  <c:v>0.63632050785317174</c:v>
                </c:pt>
                <c:pt idx="13702">
                  <c:v>0.63942839947855934</c:v>
                </c:pt>
                <c:pt idx="13703">
                  <c:v>0.63825007585700699</c:v>
                </c:pt>
                <c:pt idx="13704">
                  <c:v>0.64350724403233994</c:v>
                </c:pt>
                <c:pt idx="13705">
                  <c:v>0.64096819828872131</c:v>
                </c:pt>
                <c:pt idx="13706">
                  <c:v>0.64132730080075961</c:v>
                </c:pt>
                <c:pt idx="13707">
                  <c:v>0.64132979211115948</c:v>
                </c:pt>
                <c:pt idx="13708">
                  <c:v>0.63945473605806136</c:v>
                </c:pt>
                <c:pt idx="13709">
                  <c:v>0.63832012870884725</c:v>
                </c:pt>
                <c:pt idx="13710">
                  <c:v>0.63804638274731418</c:v>
                </c:pt>
                <c:pt idx="13711">
                  <c:v>0.63672415713956754</c:v>
                </c:pt>
                <c:pt idx="13712">
                  <c:v>0.64158995453193202</c:v>
                </c:pt>
                <c:pt idx="13713">
                  <c:v>0.63792858000774555</c:v>
                </c:pt>
                <c:pt idx="13714">
                  <c:v>0.63593506882685058</c:v>
                </c:pt>
                <c:pt idx="13715">
                  <c:v>0.64058086112114299</c:v>
                </c:pt>
                <c:pt idx="13716">
                  <c:v>0.63679729447095035</c:v>
                </c:pt>
                <c:pt idx="13717">
                  <c:v>0.64276721051424646</c:v>
                </c:pt>
                <c:pt idx="13718">
                  <c:v>0.6408847991637775</c:v>
                </c:pt>
                <c:pt idx="13719">
                  <c:v>0.64167127759748543</c:v>
                </c:pt>
                <c:pt idx="13720">
                  <c:v>0.63439307525825062</c:v>
                </c:pt>
                <c:pt idx="13721">
                  <c:v>0.63624013392346601</c:v>
                </c:pt>
                <c:pt idx="13722">
                  <c:v>0.63737136017595653</c:v>
                </c:pt>
                <c:pt idx="13723">
                  <c:v>0.63561778444589312</c:v>
                </c:pt>
                <c:pt idx="13724">
                  <c:v>0.63813055295953391</c:v>
                </c:pt>
                <c:pt idx="13725">
                  <c:v>0.64361092934630992</c:v>
                </c:pt>
                <c:pt idx="13726">
                  <c:v>0.64312441488502792</c:v>
                </c:pt>
                <c:pt idx="13727">
                  <c:v>0.64431495772570269</c:v>
                </c:pt>
                <c:pt idx="13728">
                  <c:v>0.64524195704888143</c:v>
                </c:pt>
                <c:pt idx="13729">
                  <c:v>0.64267503255120839</c:v>
                </c:pt>
                <c:pt idx="13730">
                  <c:v>0.64292540777895357</c:v>
                </c:pt>
                <c:pt idx="13731">
                  <c:v>0.64141918214661664</c:v>
                </c:pt>
                <c:pt idx="13732">
                  <c:v>0.63818126862775704</c:v>
                </c:pt>
                <c:pt idx="13733">
                  <c:v>0.63959780760745588</c:v>
                </c:pt>
                <c:pt idx="13734">
                  <c:v>0.63793937562092529</c:v>
                </c:pt>
                <c:pt idx="13735">
                  <c:v>0.63835571866175778</c:v>
                </c:pt>
                <c:pt idx="13736">
                  <c:v>0.64194715896793275</c:v>
                </c:pt>
                <c:pt idx="13737">
                  <c:v>0.64348387329855206</c:v>
                </c:pt>
                <c:pt idx="13738">
                  <c:v>0.64393770436833286</c:v>
                </c:pt>
                <c:pt idx="13739">
                  <c:v>0.64442878619940491</c:v>
                </c:pt>
                <c:pt idx="13740">
                  <c:v>0.64317738459599383</c:v>
                </c:pt>
                <c:pt idx="13741">
                  <c:v>0.64348482236918048</c:v>
                </c:pt>
                <c:pt idx="13742">
                  <c:v>0.64008995714298489</c:v>
                </c:pt>
                <c:pt idx="13743">
                  <c:v>0.62543959512448721</c:v>
                </c:pt>
                <c:pt idx="13744">
                  <c:v>0.63669058396174261</c:v>
                </c:pt>
                <c:pt idx="13745">
                  <c:v>0.636926604561451</c:v>
                </c:pt>
                <c:pt idx="13746">
                  <c:v>0.63845038786997643</c:v>
                </c:pt>
                <c:pt idx="13747">
                  <c:v>0.64352076815835757</c:v>
                </c:pt>
                <c:pt idx="13748">
                  <c:v>0.64000234661495625</c:v>
                </c:pt>
                <c:pt idx="13749">
                  <c:v>0.63914765418636044</c:v>
                </c:pt>
                <c:pt idx="13750">
                  <c:v>0.64597908407078475</c:v>
                </c:pt>
                <c:pt idx="13751">
                  <c:v>0.64157892165109509</c:v>
                </c:pt>
                <c:pt idx="13752">
                  <c:v>0.62621053259187298</c:v>
                </c:pt>
                <c:pt idx="13753">
                  <c:v>0.63181197411589352</c:v>
                </c:pt>
                <c:pt idx="13754">
                  <c:v>0.63830897719418178</c:v>
                </c:pt>
                <c:pt idx="13755">
                  <c:v>0.63957360643686789</c:v>
                </c:pt>
                <c:pt idx="13756">
                  <c:v>0.63940579989726654</c:v>
                </c:pt>
                <c:pt idx="13757">
                  <c:v>0.64320146706753389</c:v>
                </c:pt>
                <c:pt idx="13758">
                  <c:v>0.64158271793360899</c:v>
                </c:pt>
                <c:pt idx="13759">
                  <c:v>0.64493932391314168</c:v>
                </c:pt>
                <c:pt idx="13760">
                  <c:v>0.64622969656618712</c:v>
                </c:pt>
                <c:pt idx="13761">
                  <c:v>0.64715278103824248</c:v>
                </c:pt>
                <c:pt idx="13762">
                  <c:v>0.64411262893764776</c:v>
                </c:pt>
                <c:pt idx="13763">
                  <c:v>0.64256167861282043</c:v>
                </c:pt>
                <c:pt idx="13764">
                  <c:v>0.64178658896143514</c:v>
                </c:pt>
                <c:pt idx="13765">
                  <c:v>0.64347254380053409</c:v>
                </c:pt>
                <c:pt idx="13766">
                  <c:v>0.63780502362532054</c:v>
                </c:pt>
                <c:pt idx="13767">
                  <c:v>0.6403247321201031</c:v>
                </c:pt>
                <c:pt idx="13768">
                  <c:v>0.64399091128173669</c:v>
                </c:pt>
                <c:pt idx="13769">
                  <c:v>0.64126033236324287</c:v>
                </c:pt>
                <c:pt idx="13770">
                  <c:v>0.64502663788920878</c:v>
                </c:pt>
                <c:pt idx="13771">
                  <c:v>0.6473948518979884</c:v>
                </c:pt>
                <c:pt idx="13772">
                  <c:v>0.64734793251227907</c:v>
                </c:pt>
                <c:pt idx="13773">
                  <c:v>0.6460302149247984</c:v>
                </c:pt>
                <c:pt idx="13774">
                  <c:v>0.64264549292355444</c:v>
                </c:pt>
                <c:pt idx="13775">
                  <c:v>0.63807633762597771</c:v>
                </c:pt>
                <c:pt idx="13776">
                  <c:v>0.63978097713002702</c:v>
                </c:pt>
                <c:pt idx="13777">
                  <c:v>0.6428106302346227</c:v>
                </c:pt>
                <c:pt idx="13778">
                  <c:v>0.64319856057134384</c:v>
                </c:pt>
                <c:pt idx="13779">
                  <c:v>0.64047593005414438</c:v>
                </c:pt>
                <c:pt idx="13780">
                  <c:v>0.6438802265718816</c:v>
                </c:pt>
                <c:pt idx="13781">
                  <c:v>0.64590517558690685</c:v>
                </c:pt>
                <c:pt idx="13782">
                  <c:v>0.64368525301597834</c:v>
                </c:pt>
                <c:pt idx="13783">
                  <c:v>0.64643546573527022</c:v>
                </c:pt>
                <c:pt idx="13784">
                  <c:v>0.64509591965377289</c:v>
                </c:pt>
                <c:pt idx="13785">
                  <c:v>0.63433945309383721</c:v>
                </c:pt>
                <c:pt idx="13786">
                  <c:v>0.64091505065962218</c:v>
                </c:pt>
                <c:pt idx="13787">
                  <c:v>0.64030581018749577</c:v>
                </c:pt>
                <c:pt idx="13788">
                  <c:v>0.6312775318487498</c:v>
                </c:pt>
                <c:pt idx="13789">
                  <c:v>0.64113725051613213</c:v>
                </c:pt>
                <c:pt idx="13790">
                  <c:v>0.64542227942478614</c:v>
                </c:pt>
                <c:pt idx="13791">
                  <c:v>0.64619784354626653</c:v>
                </c:pt>
                <c:pt idx="13792">
                  <c:v>0.64585576489079777</c:v>
                </c:pt>
                <c:pt idx="13793">
                  <c:v>0.64194917567779897</c:v>
                </c:pt>
                <c:pt idx="13794">
                  <c:v>0.64317228334136567</c:v>
                </c:pt>
                <c:pt idx="13795">
                  <c:v>0.64898934057702062</c:v>
                </c:pt>
                <c:pt idx="13796">
                  <c:v>0.64668210403002524</c:v>
                </c:pt>
                <c:pt idx="13797">
                  <c:v>0.64592807178538059</c:v>
                </c:pt>
                <c:pt idx="13798">
                  <c:v>0.64395253346646453</c:v>
                </c:pt>
                <c:pt idx="13799">
                  <c:v>0.64239986298373264</c:v>
                </c:pt>
                <c:pt idx="13800">
                  <c:v>0.64348114472049511</c:v>
                </c:pt>
                <c:pt idx="13801">
                  <c:v>0.6456988725982048</c:v>
                </c:pt>
                <c:pt idx="13802">
                  <c:v>0.64367457603662714</c:v>
                </c:pt>
                <c:pt idx="13803">
                  <c:v>0.64296010801075942</c:v>
                </c:pt>
                <c:pt idx="13804">
                  <c:v>0.64672712533969667</c:v>
                </c:pt>
                <c:pt idx="13805">
                  <c:v>0.64272301964137479</c:v>
                </c:pt>
                <c:pt idx="13806">
                  <c:v>0.64870533288714582</c:v>
                </c:pt>
                <c:pt idx="13807">
                  <c:v>0.64663773523902035</c:v>
                </c:pt>
                <c:pt idx="13808">
                  <c:v>0.64715461982997546</c:v>
                </c:pt>
                <c:pt idx="13809">
                  <c:v>0.64432201640589248</c:v>
                </c:pt>
                <c:pt idx="13810">
                  <c:v>0.64076812347818979</c:v>
                </c:pt>
                <c:pt idx="13811">
                  <c:v>0.64006623057293044</c:v>
                </c:pt>
                <c:pt idx="13812">
                  <c:v>0.64278055672213064</c:v>
                </c:pt>
                <c:pt idx="13813">
                  <c:v>0.64731382551483507</c:v>
                </c:pt>
                <c:pt idx="13814">
                  <c:v>0.64753750826159251</c:v>
                </c:pt>
                <c:pt idx="13815">
                  <c:v>0.64972919617698111</c:v>
                </c:pt>
                <c:pt idx="13816">
                  <c:v>0.65175657715288215</c:v>
                </c:pt>
                <c:pt idx="13817">
                  <c:v>0.64804591056641514</c:v>
                </c:pt>
                <c:pt idx="13818">
                  <c:v>0.62878196510981199</c:v>
                </c:pt>
                <c:pt idx="13819">
                  <c:v>0.63820552908264983</c:v>
                </c:pt>
                <c:pt idx="13820">
                  <c:v>0.64573926718856256</c:v>
                </c:pt>
                <c:pt idx="13821">
                  <c:v>0.64490942838400211</c:v>
                </c:pt>
                <c:pt idx="13822">
                  <c:v>0.64363940133472608</c:v>
                </c:pt>
                <c:pt idx="13823">
                  <c:v>0.63944898234998593</c:v>
                </c:pt>
                <c:pt idx="13824">
                  <c:v>0.62345919281860018</c:v>
                </c:pt>
                <c:pt idx="13825">
                  <c:v>0.64520802796957066</c:v>
                </c:pt>
                <c:pt idx="13826">
                  <c:v>0.65206674350412575</c:v>
                </c:pt>
                <c:pt idx="13827">
                  <c:v>0.6475836565600257</c:v>
                </c:pt>
                <c:pt idx="13828">
                  <c:v>0.6515089897874986</c:v>
                </c:pt>
                <c:pt idx="13829">
                  <c:v>0.64926397632487753</c:v>
                </c:pt>
                <c:pt idx="13830">
                  <c:v>0.64625727876827943</c:v>
                </c:pt>
                <c:pt idx="13831">
                  <c:v>0.64783610791238011</c:v>
                </c:pt>
                <c:pt idx="13832">
                  <c:v>0.6476594038356368</c:v>
                </c:pt>
                <c:pt idx="13833">
                  <c:v>0.64502895128147519</c:v>
                </c:pt>
                <c:pt idx="13834">
                  <c:v>0.6469782123704132</c:v>
                </c:pt>
                <c:pt idx="13835">
                  <c:v>0.64721951214288298</c:v>
                </c:pt>
                <c:pt idx="13836">
                  <c:v>0.65189193756863939</c:v>
                </c:pt>
                <c:pt idx="13837">
                  <c:v>0.65439598672414812</c:v>
                </c:pt>
                <c:pt idx="13838">
                  <c:v>0.65043334319020241</c:v>
                </c:pt>
                <c:pt idx="13839">
                  <c:v>0.65262342971195342</c:v>
                </c:pt>
                <c:pt idx="13840">
                  <c:v>0.649524435362831</c:v>
                </c:pt>
                <c:pt idx="13841">
                  <c:v>0.6442951460067714</c:v>
                </c:pt>
                <c:pt idx="13842">
                  <c:v>0.64518163210576385</c:v>
                </c:pt>
                <c:pt idx="13843">
                  <c:v>0.64774594672442776</c:v>
                </c:pt>
                <c:pt idx="13844">
                  <c:v>0.64855288926529508</c:v>
                </c:pt>
                <c:pt idx="13845">
                  <c:v>0.64790616076422036</c:v>
                </c:pt>
                <c:pt idx="13846">
                  <c:v>0.65007572356841126</c:v>
                </c:pt>
                <c:pt idx="13847">
                  <c:v>0.6541443062634118</c:v>
                </c:pt>
                <c:pt idx="13848">
                  <c:v>0.65274247768279703</c:v>
                </c:pt>
                <c:pt idx="13849">
                  <c:v>0.65518098200673169</c:v>
                </c:pt>
                <c:pt idx="13850">
                  <c:v>0.65328474971740647</c:v>
                </c:pt>
                <c:pt idx="13851">
                  <c:v>0.64425534458555667</c:v>
                </c:pt>
                <c:pt idx="13852">
                  <c:v>0.6485056733276241</c:v>
                </c:pt>
                <c:pt idx="13853">
                  <c:v>0.64860574034243246</c:v>
                </c:pt>
                <c:pt idx="13854">
                  <c:v>0.64871950953183</c:v>
                </c:pt>
                <c:pt idx="13855">
                  <c:v>0.64665197123322848</c:v>
                </c:pt>
                <c:pt idx="13856">
                  <c:v>0.64914184348317605</c:v>
                </c:pt>
                <c:pt idx="13857">
                  <c:v>0.64576062114726496</c:v>
                </c:pt>
                <c:pt idx="13858">
                  <c:v>0.64471243805301326</c:v>
                </c:pt>
                <c:pt idx="13859">
                  <c:v>0.65324316918007874</c:v>
                </c:pt>
                <c:pt idx="13860">
                  <c:v>0.65241688945559451</c:v>
                </c:pt>
                <c:pt idx="13861">
                  <c:v>0.65268055134604208</c:v>
                </c:pt>
                <c:pt idx="13862">
                  <c:v>0.65417687089064602</c:v>
                </c:pt>
                <c:pt idx="13863">
                  <c:v>0.64596170431272948</c:v>
                </c:pt>
                <c:pt idx="13864">
                  <c:v>0.6294677240100448</c:v>
                </c:pt>
                <c:pt idx="13865">
                  <c:v>0.64881589896317238</c:v>
                </c:pt>
                <c:pt idx="13866">
                  <c:v>0.64888286740068912</c:v>
                </c:pt>
                <c:pt idx="13867">
                  <c:v>0.65132878611064149</c:v>
                </c:pt>
                <c:pt idx="13868">
                  <c:v>0.65237803703978881</c:v>
                </c:pt>
                <c:pt idx="13869">
                  <c:v>0.65202593372797757</c:v>
                </c:pt>
                <c:pt idx="13870">
                  <c:v>0.65517920282539954</c:v>
                </c:pt>
                <c:pt idx="13871">
                  <c:v>0.65640818276565116</c:v>
                </c:pt>
                <c:pt idx="13872">
                  <c:v>0.65458158833803359</c:v>
                </c:pt>
                <c:pt idx="13873">
                  <c:v>0.65330592575797586</c:v>
                </c:pt>
                <c:pt idx="13874">
                  <c:v>0.65272782682889485</c:v>
                </c:pt>
                <c:pt idx="13875">
                  <c:v>0.65154493564189486</c:v>
                </c:pt>
                <c:pt idx="13876">
                  <c:v>0.65151937021488804</c:v>
                </c:pt>
                <c:pt idx="13877">
                  <c:v>0.64910180479430402</c:v>
                </c:pt>
                <c:pt idx="13878">
                  <c:v>0.65116910589046784</c:v>
                </c:pt>
                <c:pt idx="13879">
                  <c:v>0.65072061327775288</c:v>
                </c:pt>
                <c:pt idx="13880">
                  <c:v>0.65306480429495473</c:v>
                </c:pt>
                <c:pt idx="13881">
                  <c:v>0.65458467255669917</c:v>
                </c:pt>
                <c:pt idx="13882">
                  <c:v>0.63976525824557129</c:v>
                </c:pt>
                <c:pt idx="13883">
                  <c:v>0.63345533967141598</c:v>
                </c:pt>
                <c:pt idx="13884">
                  <c:v>0.65576020857676698</c:v>
                </c:pt>
                <c:pt idx="13885">
                  <c:v>0.6561231661338699</c:v>
                </c:pt>
                <c:pt idx="13886">
                  <c:v>0.65059071001810953</c:v>
                </c:pt>
                <c:pt idx="13887">
                  <c:v>0.65264774932071234</c:v>
                </c:pt>
                <c:pt idx="13888">
                  <c:v>0.64995382799436685</c:v>
                </c:pt>
                <c:pt idx="13889">
                  <c:v>0.65087661584924117</c:v>
                </c:pt>
                <c:pt idx="13890">
                  <c:v>0.65491554028275933</c:v>
                </c:pt>
                <c:pt idx="13891">
                  <c:v>0.65325787938350466</c:v>
                </c:pt>
                <c:pt idx="13892">
                  <c:v>0.65377856058307027</c:v>
                </c:pt>
                <c:pt idx="13893">
                  <c:v>0.65211164617996875</c:v>
                </c:pt>
                <c:pt idx="13894">
                  <c:v>0.6582967628795473</c:v>
                </c:pt>
                <c:pt idx="13895">
                  <c:v>0.65749859917677433</c:v>
                </c:pt>
                <c:pt idx="13896">
                  <c:v>0.65465087010259781</c:v>
                </c:pt>
                <c:pt idx="13897">
                  <c:v>0.65512919856883212</c:v>
                </c:pt>
                <c:pt idx="13898">
                  <c:v>0.65277700019212759</c:v>
                </c:pt>
                <c:pt idx="13899">
                  <c:v>0.6455352181773838</c:v>
                </c:pt>
                <c:pt idx="13900">
                  <c:v>0.64461984490418489</c:v>
                </c:pt>
                <c:pt idx="13901">
                  <c:v>0.65369355967317355</c:v>
                </c:pt>
                <c:pt idx="13902">
                  <c:v>0.65676289530427867</c:v>
                </c:pt>
                <c:pt idx="13903">
                  <c:v>0.65631309830642304</c:v>
                </c:pt>
                <c:pt idx="13904">
                  <c:v>0.65808245174871161</c:v>
                </c:pt>
                <c:pt idx="13905">
                  <c:v>0.65862685971398927</c:v>
                </c:pt>
                <c:pt idx="13906">
                  <c:v>0.65618372873595998</c:v>
                </c:pt>
                <c:pt idx="13907">
                  <c:v>0.64851326582743263</c:v>
                </c:pt>
                <c:pt idx="13908">
                  <c:v>0.6517636951825958</c:v>
                </c:pt>
                <c:pt idx="13909">
                  <c:v>0.65057771971171097</c:v>
                </c:pt>
                <c:pt idx="13910">
                  <c:v>0.6531692607614199</c:v>
                </c:pt>
                <c:pt idx="13911">
                  <c:v>0.65589734836951386</c:v>
                </c:pt>
                <c:pt idx="13912">
                  <c:v>0.65430724875082291</c:v>
                </c:pt>
                <c:pt idx="13913">
                  <c:v>0.64856125291759903</c:v>
                </c:pt>
                <c:pt idx="13914">
                  <c:v>0.65582130467237965</c:v>
                </c:pt>
                <c:pt idx="13915">
                  <c:v>0.65899604571013981</c:v>
                </c:pt>
                <c:pt idx="13916">
                  <c:v>0.6592764943851579</c:v>
                </c:pt>
                <c:pt idx="13917">
                  <c:v>0.65801364478033875</c:v>
                </c:pt>
                <c:pt idx="13918">
                  <c:v>0.64907801887472572</c:v>
                </c:pt>
                <c:pt idx="13919">
                  <c:v>0.65084755075690148</c:v>
                </c:pt>
                <c:pt idx="13920">
                  <c:v>0.65380827773754191</c:v>
                </c:pt>
                <c:pt idx="13921">
                  <c:v>0.65622008977614654</c:v>
                </c:pt>
                <c:pt idx="13922">
                  <c:v>0.65512053810368942</c:v>
                </c:pt>
                <c:pt idx="13923">
                  <c:v>0.6582637828056459</c:v>
                </c:pt>
                <c:pt idx="13924">
                  <c:v>0.66002020587803323</c:v>
                </c:pt>
                <c:pt idx="13925">
                  <c:v>0.65947069711466222</c:v>
                </c:pt>
                <c:pt idx="13926">
                  <c:v>0.66297761091581608</c:v>
                </c:pt>
                <c:pt idx="13927">
                  <c:v>0.66048839144541216</c:v>
                </c:pt>
                <c:pt idx="13928">
                  <c:v>0.66212736767971647</c:v>
                </c:pt>
                <c:pt idx="13929">
                  <c:v>0.65520897932939504</c:v>
                </c:pt>
                <c:pt idx="13930">
                  <c:v>0.65591205857293999</c:v>
                </c:pt>
                <c:pt idx="13931">
                  <c:v>0.65654852547611153</c:v>
                </c:pt>
                <c:pt idx="13932">
                  <c:v>0.65569792614286848</c:v>
                </c:pt>
                <c:pt idx="13933">
                  <c:v>0.65433239925291631</c:v>
                </c:pt>
                <c:pt idx="13934">
                  <c:v>0.65353393880252375</c:v>
                </c:pt>
                <c:pt idx="13935">
                  <c:v>0.64477400868394019</c:v>
                </c:pt>
                <c:pt idx="13936">
                  <c:v>0.66339365760034452</c:v>
                </c:pt>
                <c:pt idx="13937">
                  <c:v>0.66386694461800944</c:v>
                </c:pt>
                <c:pt idx="13938">
                  <c:v>0.66145869159426163</c:v>
                </c:pt>
                <c:pt idx="13939">
                  <c:v>0.66300815896362231</c:v>
                </c:pt>
                <c:pt idx="13940">
                  <c:v>0.65854440952923543</c:v>
                </c:pt>
                <c:pt idx="13941">
                  <c:v>0.6572325639575628</c:v>
                </c:pt>
                <c:pt idx="13942">
                  <c:v>0.65813773485194416</c:v>
                </c:pt>
                <c:pt idx="13943">
                  <c:v>0.66014518554030455</c:v>
                </c:pt>
                <c:pt idx="13944">
                  <c:v>0.65895956597090544</c:v>
                </c:pt>
                <c:pt idx="13945">
                  <c:v>0.64715028972784261</c:v>
                </c:pt>
                <c:pt idx="13946">
                  <c:v>0.64435944515053611</c:v>
                </c:pt>
                <c:pt idx="13947">
                  <c:v>0.6637267793039282</c:v>
                </c:pt>
                <c:pt idx="13948">
                  <c:v>0.66349520724452327</c:v>
                </c:pt>
                <c:pt idx="13949">
                  <c:v>0.66176784978622982</c:v>
                </c:pt>
                <c:pt idx="13950">
                  <c:v>0.66692062045330591</c:v>
                </c:pt>
                <c:pt idx="13951">
                  <c:v>0.66015799786335072</c:v>
                </c:pt>
                <c:pt idx="13952">
                  <c:v>0.65933480235753195</c:v>
                </c:pt>
                <c:pt idx="13953">
                  <c:v>0.66220465706466036</c:v>
                </c:pt>
                <c:pt idx="13954">
                  <c:v>0.64627744638869622</c:v>
                </c:pt>
                <c:pt idx="13955">
                  <c:v>0.64723950184516676</c:v>
                </c:pt>
                <c:pt idx="13956">
                  <c:v>0.66387625727572264</c:v>
                </c:pt>
                <c:pt idx="13957">
                  <c:v>0.6635042238068094</c:v>
                </c:pt>
                <c:pt idx="13958">
                  <c:v>0.66624542048556923</c:v>
                </c:pt>
                <c:pt idx="13959">
                  <c:v>0.66689173353997644</c:v>
                </c:pt>
                <c:pt idx="13960">
                  <c:v>0.66619784825509687</c:v>
                </c:pt>
                <c:pt idx="13961">
                  <c:v>0.66650131215373276</c:v>
                </c:pt>
                <c:pt idx="13962">
                  <c:v>0.66433554563205566</c:v>
                </c:pt>
                <c:pt idx="13963">
                  <c:v>0.66371770404431052</c:v>
                </c:pt>
                <c:pt idx="13964">
                  <c:v>0.66338867484910657</c:v>
                </c:pt>
                <c:pt idx="13965">
                  <c:v>0.66270534790974955</c:v>
                </c:pt>
                <c:pt idx="13966">
                  <c:v>0.66298289041467362</c:v>
                </c:pt>
                <c:pt idx="13967">
                  <c:v>0.66135370163427387</c:v>
                </c:pt>
                <c:pt idx="13968">
                  <c:v>0.6667819388773224</c:v>
                </c:pt>
                <c:pt idx="13969">
                  <c:v>0.66861096467884251</c:v>
                </c:pt>
                <c:pt idx="13970">
                  <c:v>0.66667410079237965</c:v>
                </c:pt>
                <c:pt idx="13971">
                  <c:v>0.67046781105883935</c:v>
                </c:pt>
                <c:pt idx="13972">
                  <c:v>0.66641275222897922</c:v>
                </c:pt>
                <c:pt idx="13973">
                  <c:v>0.66525358754681441</c:v>
                </c:pt>
                <c:pt idx="13974">
                  <c:v>0.6655807188616385</c:v>
                </c:pt>
                <c:pt idx="13975">
                  <c:v>0.66028446126371987</c:v>
                </c:pt>
                <c:pt idx="13976">
                  <c:v>0.66297506019067298</c:v>
                </c:pt>
                <c:pt idx="13977">
                  <c:v>0.66471220575506351</c:v>
                </c:pt>
                <c:pt idx="13978">
                  <c:v>0.65809656910909109</c:v>
                </c:pt>
                <c:pt idx="13979">
                  <c:v>0.64773586284900009</c:v>
                </c:pt>
                <c:pt idx="13980">
                  <c:v>0.66991936993470602</c:v>
                </c:pt>
                <c:pt idx="13981">
                  <c:v>0.66921599394354159</c:v>
                </c:pt>
                <c:pt idx="13982">
                  <c:v>0.66341981639215186</c:v>
                </c:pt>
                <c:pt idx="13983">
                  <c:v>0.66512967552378077</c:v>
                </c:pt>
                <c:pt idx="13984">
                  <c:v>0.66771498839531929</c:v>
                </c:pt>
                <c:pt idx="13985">
                  <c:v>0.66761806475304242</c:v>
                </c:pt>
                <c:pt idx="13986">
                  <c:v>0.66467548861773351</c:v>
                </c:pt>
                <c:pt idx="13987">
                  <c:v>0.66567918428715178</c:v>
                </c:pt>
                <c:pt idx="13988">
                  <c:v>0.66612838844196109</c:v>
                </c:pt>
                <c:pt idx="13989">
                  <c:v>0.66832381342077829</c:v>
                </c:pt>
                <c:pt idx="13990">
                  <c:v>0.66831491620973238</c:v>
                </c:pt>
                <c:pt idx="13991">
                  <c:v>0.6700939384068777</c:v>
                </c:pt>
                <c:pt idx="13992">
                  <c:v>0.67294736177438663</c:v>
                </c:pt>
                <c:pt idx="13993">
                  <c:v>0.6711364271425776</c:v>
                </c:pt>
                <c:pt idx="13994">
                  <c:v>0.67116056935495738</c:v>
                </c:pt>
                <c:pt idx="13995">
                  <c:v>0.66954484509017398</c:v>
                </c:pt>
                <c:pt idx="13996">
                  <c:v>0.6698241667764302</c:v>
                </c:pt>
                <c:pt idx="13997">
                  <c:v>0.66736816412583089</c:v>
                </c:pt>
                <c:pt idx="13998">
                  <c:v>0.66737480735935328</c:v>
                </c:pt>
                <c:pt idx="13999">
                  <c:v>0.66697080275844511</c:v>
                </c:pt>
                <c:pt idx="14000">
                  <c:v>0.67015509385201422</c:v>
                </c:pt>
                <c:pt idx="14001">
                  <c:v>0.66900020037899322</c:v>
                </c:pt>
                <c:pt idx="14002">
                  <c:v>0.67162952581395452</c:v>
                </c:pt>
                <c:pt idx="14003">
                  <c:v>0.67359853953317683</c:v>
                </c:pt>
                <c:pt idx="14004">
                  <c:v>0.66557621090659169</c:v>
                </c:pt>
                <c:pt idx="14005">
                  <c:v>0.66152394019997018</c:v>
                </c:pt>
                <c:pt idx="14006">
                  <c:v>0.67211099850057077</c:v>
                </c:pt>
                <c:pt idx="14007">
                  <c:v>0.66913900130621717</c:v>
                </c:pt>
                <c:pt idx="14008">
                  <c:v>0.66629791546556316</c:v>
                </c:pt>
                <c:pt idx="14009">
                  <c:v>0.667736757278935</c:v>
                </c:pt>
                <c:pt idx="14010">
                  <c:v>0.66947888494237107</c:v>
                </c:pt>
                <c:pt idx="14011">
                  <c:v>0.67082246490013564</c:v>
                </c:pt>
                <c:pt idx="14012">
                  <c:v>0.67234612957483253</c:v>
                </c:pt>
                <c:pt idx="14013">
                  <c:v>0.67357985486822647</c:v>
                </c:pt>
                <c:pt idx="14014">
                  <c:v>0.67480539449266908</c:v>
                </c:pt>
                <c:pt idx="14015">
                  <c:v>0.67483558644333197</c:v>
                </c:pt>
                <c:pt idx="14016">
                  <c:v>0.67470473378696383</c:v>
                </c:pt>
                <c:pt idx="14017">
                  <c:v>0.67324246195549931</c:v>
                </c:pt>
                <c:pt idx="14018">
                  <c:v>0.66859275481008351</c:v>
                </c:pt>
                <c:pt idx="14019">
                  <c:v>0.64612601118699786</c:v>
                </c:pt>
                <c:pt idx="14020">
                  <c:v>0.66561779144391953</c:v>
                </c:pt>
                <c:pt idx="14021">
                  <c:v>0.67160170653986284</c:v>
                </c:pt>
                <c:pt idx="14022">
                  <c:v>0.67277196306107301</c:v>
                </c:pt>
                <c:pt idx="14023">
                  <c:v>0.67383669547658009</c:v>
                </c:pt>
                <c:pt idx="14024">
                  <c:v>0.67777650209635665</c:v>
                </c:pt>
                <c:pt idx="14025">
                  <c:v>0.67619363920642706</c:v>
                </c:pt>
                <c:pt idx="14026">
                  <c:v>0.67584260372951144</c:v>
                </c:pt>
                <c:pt idx="14027">
                  <c:v>0.67590138649807696</c:v>
                </c:pt>
                <c:pt idx="14028">
                  <c:v>0.67516615742177255</c:v>
                </c:pt>
                <c:pt idx="14029">
                  <c:v>0.67391671363523864</c:v>
                </c:pt>
                <c:pt idx="14030">
                  <c:v>0.67220359158417986</c:v>
                </c:pt>
                <c:pt idx="14031">
                  <c:v>0.6720513854908633</c:v>
                </c:pt>
                <c:pt idx="14032">
                  <c:v>0.67497130249969783</c:v>
                </c:pt>
                <c:pt idx="14033">
                  <c:v>0.674243310152155</c:v>
                </c:pt>
                <c:pt idx="14034">
                  <c:v>0.67634382872031584</c:v>
                </c:pt>
                <c:pt idx="14035">
                  <c:v>0.67744444737981824</c:v>
                </c:pt>
                <c:pt idx="14036">
                  <c:v>0.67457038211745535</c:v>
                </c:pt>
                <c:pt idx="14037">
                  <c:v>0.67826266013439895</c:v>
                </c:pt>
                <c:pt idx="14038">
                  <c:v>0.67611273145710227</c:v>
                </c:pt>
                <c:pt idx="14039">
                  <c:v>0.67780432137044844</c:v>
                </c:pt>
                <c:pt idx="14040">
                  <c:v>0.67493814502941729</c:v>
                </c:pt>
                <c:pt idx="14041">
                  <c:v>0.67272456887917231</c:v>
                </c:pt>
                <c:pt idx="14042">
                  <c:v>0.67490569844903836</c:v>
                </c:pt>
                <c:pt idx="14043">
                  <c:v>0.67458989702354766</c:v>
                </c:pt>
                <c:pt idx="14044">
                  <c:v>0.67621362890871073</c:v>
                </c:pt>
                <c:pt idx="14045">
                  <c:v>0.67805517093784995</c:v>
                </c:pt>
                <c:pt idx="14046">
                  <c:v>0.67923325768306053</c:v>
                </c:pt>
                <c:pt idx="14047">
                  <c:v>0.67967166609425145</c:v>
                </c:pt>
                <c:pt idx="14048">
                  <c:v>0.67990567017975134</c:v>
                </c:pt>
                <c:pt idx="14049">
                  <c:v>0.67925947517219931</c:v>
                </c:pt>
                <c:pt idx="14050">
                  <c:v>0.67926107695715232</c:v>
                </c:pt>
                <c:pt idx="14051">
                  <c:v>0.67832796808963158</c:v>
                </c:pt>
                <c:pt idx="14052">
                  <c:v>0.67545164819755255</c:v>
                </c:pt>
                <c:pt idx="14053">
                  <c:v>0.67611196056548406</c:v>
                </c:pt>
                <c:pt idx="14054">
                  <c:v>0.67544097115298196</c:v>
                </c:pt>
                <c:pt idx="14055">
                  <c:v>0.67641257699135748</c:v>
                </c:pt>
                <c:pt idx="14056">
                  <c:v>0.67981212815595238</c:v>
                </c:pt>
                <c:pt idx="14057">
                  <c:v>0.68185433809954654</c:v>
                </c:pt>
                <c:pt idx="14058">
                  <c:v>0.68061634159700879</c:v>
                </c:pt>
                <c:pt idx="14059">
                  <c:v>0.68224434469131545</c:v>
                </c:pt>
                <c:pt idx="14060">
                  <c:v>0.68222904099265025</c:v>
                </c:pt>
                <c:pt idx="14061">
                  <c:v>0.67862905865950363</c:v>
                </c:pt>
                <c:pt idx="14062">
                  <c:v>0.67889936443566623</c:v>
                </c:pt>
                <c:pt idx="14063">
                  <c:v>0.6781961071435495</c:v>
                </c:pt>
                <c:pt idx="14064">
                  <c:v>0.67751918669181177</c:v>
                </c:pt>
                <c:pt idx="14065">
                  <c:v>0.67640278953745303</c:v>
                </c:pt>
                <c:pt idx="14066">
                  <c:v>0.67904670712898518</c:v>
                </c:pt>
                <c:pt idx="14067">
                  <c:v>0.68076712460613664</c:v>
                </c:pt>
                <c:pt idx="14068">
                  <c:v>0.68250533715757233</c:v>
                </c:pt>
                <c:pt idx="14069">
                  <c:v>0.68247312862748177</c:v>
                </c:pt>
                <c:pt idx="14070">
                  <c:v>0.68297103200152498</c:v>
                </c:pt>
                <c:pt idx="14071">
                  <c:v>0.6848762802009436</c:v>
                </c:pt>
                <c:pt idx="14072">
                  <c:v>0.68089726506821791</c:v>
                </c:pt>
                <c:pt idx="14073">
                  <c:v>0.67899711831908516</c:v>
                </c:pt>
                <c:pt idx="14074">
                  <c:v>0.67944329760475264</c:v>
                </c:pt>
                <c:pt idx="14075">
                  <c:v>0.67900441439737047</c:v>
                </c:pt>
                <c:pt idx="14076">
                  <c:v>0.67897540813280055</c:v>
                </c:pt>
                <c:pt idx="14077">
                  <c:v>0.6821282615878973</c:v>
                </c:pt>
                <c:pt idx="14078">
                  <c:v>0.68274669667088161</c:v>
                </c:pt>
                <c:pt idx="14079">
                  <c:v>0.68363751280678764</c:v>
                </c:pt>
                <c:pt idx="14080">
                  <c:v>0.68565445420143312</c:v>
                </c:pt>
                <c:pt idx="14081">
                  <c:v>0.68624833162537036</c:v>
                </c:pt>
                <c:pt idx="14082">
                  <c:v>0.68478813572285757</c:v>
                </c:pt>
                <c:pt idx="14083">
                  <c:v>0.68246173938862431</c:v>
                </c:pt>
                <c:pt idx="14084">
                  <c:v>0.68296426941676214</c:v>
                </c:pt>
                <c:pt idx="14085">
                  <c:v>0.6811861961598068</c:v>
                </c:pt>
                <c:pt idx="14086">
                  <c:v>0.68121259234970988</c:v>
                </c:pt>
                <c:pt idx="14087">
                  <c:v>0.68085645542250839</c:v>
                </c:pt>
                <c:pt idx="14088">
                  <c:v>0.68231807506140263</c:v>
                </c:pt>
                <c:pt idx="14089">
                  <c:v>0.6824531389251981</c:v>
                </c:pt>
                <c:pt idx="14090">
                  <c:v>0.6850070135060714</c:v>
                </c:pt>
                <c:pt idx="14091">
                  <c:v>0.68391274133247182</c:v>
                </c:pt>
                <c:pt idx="14092">
                  <c:v>0.68648737715943975</c:v>
                </c:pt>
                <c:pt idx="14093">
                  <c:v>0.6861249530958593</c:v>
                </c:pt>
                <c:pt idx="14094">
                  <c:v>0.68393112990199512</c:v>
                </c:pt>
                <c:pt idx="14095">
                  <c:v>0.68362944583688401</c:v>
                </c:pt>
                <c:pt idx="14096">
                  <c:v>0.68503293489978323</c:v>
                </c:pt>
                <c:pt idx="14097">
                  <c:v>0.6798345492321386</c:v>
                </c:pt>
                <c:pt idx="14098">
                  <c:v>0.68205512471304919</c:v>
                </c:pt>
                <c:pt idx="14099">
                  <c:v>0.6834574274376628</c:v>
                </c:pt>
                <c:pt idx="14100">
                  <c:v>0.68646798095239514</c:v>
                </c:pt>
                <c:pt idx="14101">
                  <c:v>0.68541730654774369</c:v>
                </c:pt>
                <c:pt idx="14102">
                  <c:v>0.68865000011292732</c:v>
                </c:pt>
                <c:pt idx="14103">
                  <c:v>0.68925734205248113</c:v>
                </c:pt>
                <c:pt idx="14104">
                  <c:v>0.68681468587064309</c:v>
                </c:pt>
                <c:pt idx="14105">
                  <c:v>0.68648340269791552</c:v>
                </c:pt>
                <c:pt idx="14106">
                  <c:v>0.68658975769695318</c:v>
                </c:pt>
                <c:pt idx="14107">
                  <c:v>0.68551802595078015</c:v>
                </c:pt>
                <c:pt idx="14108">
                  <c:v>0.68299588510380627</c:v>
                </c:pt>
                <c:pt idx="14109">
                  <c:v>0.68513774746339184</c:v>
                </c:pt>
                <c:pt idx="14110">
                  <c:v>0.68154939176719809</c:v>
                </c:pt>
                <c:pt idx="14111">
                  <c:v>0.65939607650171639</c:v>
                </c:pt>
                <c:pt idx="14112">
                  <c:v>0.68374238406772758</c:v>
                </c:pt>
                <c:pt idx="14113">
                  <c:v>0.69019786569733499</c:v>
                </c:pt>
                <c:pt idx="14114">
                  <c:v>0.68820850683087831</c:v>
                </c:pt>
                <c:pt idx="14115">
                  <c:v>0.68850087823827621</c:v>
                </c:pt>
                <c:pt idx="14116">
                  <c:v>0.68974077262119393</c:v>
                </c:pt>
                <c:pt idx="14117">
                  <c:v>0.68574526745151743</c:v>
                </c:pt>
                <c:pt idx="14118">
                  <c:v>0.68620894506384955</c:v>
                </c:pt>
                <c:pt idx="14119">
                  <c:v>0.68626304182879638</c:v>
                </c:pt>
                <c:pt idx="14120">
                  <c:v>0.68486293373218243</c:v>
                </c:pt>
                <c:pt idx="14121">
                  <c:v>0.68635290679088345</c:v>
                </c:pt>
                <c:pt idx="14122">
                  <c:v>0.68839452323923844</c:v>
                </c:pt>
                <c:pt idx="14123">
                  <c:v>0.68614185792728488</c:v>
                </c:pt>
                <c:pt idx="14124">
                  <c:v>0.68002234547402352</c:v>
                </c:pt>
                <c:pt idx="14125">
                  <c:v>0.68858943751083712</c:v>
                </c:pt>
                <c:pt idx="14126">
                  <c:v>0.68737196550849078</c:v>
                </c:pt>
                <c:pt idx="14127">
                  <c:v>0.68732540156773236</c:v>
                </c:pt>
                <c:pt idx="14128">
                  <c:v>0.68908075700088178</c:v>
                </c:pt>
                <c:pt idx="14129">
                  <c:v>0.68678164644721762</c:v>
                </c:pt>
                <c:pt idx="14130">
                  <c:v>0.68717372896793838</c:v>
                </c:pt>
                <c:pt idx="14131">
                  <c:v>0.68255611230575808</c:v>
                </c:pt>
                <c:pt idx="14132">
                  <c:v>0.67210044015504811</c:v>
                </c:pt>
                <c:pt idx="14133">
                  <c:v>0.67025379667562313</c:v>
                </c:pt>
                <c:pt idx="14134">
                  <c:v>0.69125761601379665</c:v>
                </c:pt>
                <c:pt idx="14135">
                  <c:v>0.69306327114674804</c:v>
                </c:pt>
                <c:pt idx="14136">
                  <c:v>0.69060204899900746</c:v>
                </c:pt>
                <c:pt idx="14137">
                  <c:v>0.69374303907124801</c:v>
                </c:pt>
                <c:pt idx="14138">
                  <c:v>0.69134498894807195</c:v>
                </c:pt>
                <c:pt idx="14139">
                  <c:v>0.6832571156203513</c:v>
                </c:pt>
                <c:pt idx="14140">
                  <c:v>0.67274177111041</c:v>
                </c:pt>
                <c:pt idx="14141">
                  <c:v>0.68338061284891016</c:v>
                </c:pt>
                <c:pt idx="14142">
                  <c:v>0.68441337348022979</c:v>
                </c:pt>
                <c:pt idx="14143">
                  <c:v>0.68852501979846314</c:v>
                </c:pt>
                <c:pt idx="14144">
                  <c:v>0.69036181712665246</c:v>
                </c:pt>
                <c:pt idx="14145">
                  <c:v>0.68934406344637855</c:v>
                </c:pt>
                <c:pt idx="14146">
                  <c:v>0.67064866731958228</c:v>
                </c:pt>
                <c:pt idx="14147">
                  <c:v>0.68714774887689534</c:v>
                </c:pt>
                <c:pt idx="14148">
                  <c:v>0.69048080574797188</c:v>
                </c:pt>
                <c:pt idx="14149">
                  <c:v>0.68823152140230348</c:v>
                </c:pt>
                <c:pt idx="14150">
                  <c:v>0.68868903057730468</c:v>
                </c:pt>
                <c:pt idx="14151">
                  <c:v>0.68773486371606984</c:v>
                </c:pt>
                <c:pt idx="14152">
                  <c:v>0.68820304993564152</c:v>
                </c:pt>
                <c:pt idx="14153">
                  <c:v>0.68600370984482395</c:v>
                </c:pt>
                <c:pt idx="14154">
                  <c:v>0.68782638916044103</c:v>
                </c:pt>
                <c:pt idx="14155">
                  <c:v>0.6900410329499238</c:v>
                </c:pt>
                <c:pt idx="14156">
                  <c:v>0.69516313752233827</c:v>
                </c:pt>
                <c:pt idx="14157">
                  <c:v>0.69247704589823933</c:v>
                </c:pt>
                <c:pt idx="14158">
                  <c:v>0.69133638783245321</c:v>
                </c:pt>
                <c:pt idx="14159">
                  <c:v>0.69250320403785415</c:v>
                </c:pt>
                <c:pt idx="14160">
                  <c:v>0.69374588654401048</c:v>
                </c:pt>
                <c:pt idx="14161">
                  <c:v>0.6933542188177646</c:v>
                </c:pt>
                <c:pt idx="14162">
                  <c:v>0.68914025131154155</c:v>
                </c:pt>
                <c:pt idx="14163">
                  <c:v>0.68580416891913054</c:v>
                </c:pt>
                <c:pt idx="14164">
                  <c:v>0.68670595884722674</c:v>
                </c:pt>
                <c:pt idx="14165">
                  <c:v>0.69123353315094094</c:v>
                </c:pt>
                <c:pt idx="14166">
                  <c:v>0.69433335748032854</c:v>
                </c:pt>
                <c:pt idx="14167">
                  <c:v>0.69641062407896837</c:v>
                </c:pt>
                <c:pt idx="14168">
                  <c:v>0.69519469385985855</c:v>
                </c:pt>
                <c:pt idx="14169">
                  <c:v>0.69764150189959995</c:v>
                </c:pt>
                <c:pt idx="14170">
                  <c:v>0.69583062661731498</c:v>
                </c:pt>
                <c:pt idx="14171">
                  <c:v>0.69475082790123832</c:v>
                </c:pt>
                <c:pt idx="14172">
                  <c:v>0.68600026952901494</c:v>
                </c:pt>
                <c:pt idx="14173">
                  <c:v>0.68208988396828296</c:v>
                </c:pt>
                <c:pt idx="14174">
                  <c:v>0.69227679277825915</c:v>
                </c:pt>
                <c:pt idx="14175">
                  <c:v>0.69032308340989468</c:v>
                </c:pt>
                <c:pt idx="14176">
                  <c:v>0.67028772568971462</c:v>
                </c:pt>
                <c:pt idx="14177">
                  <c:v>0.68814082685126698</c:v>
                </c:pt>
                <c:pt idx="14178">
                  <c:v>0.69611172748490335</c:v>
                </c:pt>
                <c:pt idx="14179">
                  <c:v>0.6882529348409685</c:v>
                </c:pt>
                <c:pt idx="14180">
                  <c:v>0.69067708440642794</c:v>
                </c:pt>
                <c:pt idx="14181">
                  <c:v>0.69696386990576797</c:v>
                </c:pt>
                <c:pt idx="14182">
                  <c:v>0.69703362581433082</c:v>
                </c:pt>
                <c:pt idx="14183">
                  <c:v>0.69327586179358291</c:v>
                </c:pt>
                <c:pt idx="14184">
                  <c:v>0.69375063189715291</c:v>
                </c:pt>
                <c:pt idx="14185">
                  <c:v>0.69088249767402543</c:v>
                </c:pt>
                <c:pt idx="14186">
                  <c:v>0.68525685478375908</c:v>
                </c:pt>
                <c:pt idx="14187">
                  <c:v>0.67350873392061372</c:v>
                </c:pt>
                <c:pt idx="14188">
                  <c:v>0.69272629368068794</c:v>
                </c:pt>
                <c:pt idx="14189">
                  <c:v>0.69545657656897408</c:v>
                </c:pt>
                <c:pt idx="14190">
                  <c:v>0.69575090520627592</c:v>
                </c:pt>
                <c:pt idx="14191">
                  <c:v>0.6967930378448326</c:v>
                </c:pt>
                <c:pt idx="14192">
                  <c:v>0.69736995108782041</c:v>
                </c:pt>
                <c:pt idx="14193">
                  <c:v>0.69731365969487402</c:v>
                </c:pt>
                <c:pt idx="14194">
                  <c:v>0.69560854526419502</c:v>
                </c:pt>
                <c:pt idx="14195">
                  <c:v>0.69484721739779987</c:v>
                </c:pt>
                <c:pt idx="14196">
                  <c:v>0.69508549204025094</c:v>
                </c:pt>
                <c:pt idx="14197">
                  <c:v>0.6948026113391379</c:v>
                </c:pt>
                <c:pt idx="14198">
                  <c:v>0.69748057599161672</c:v>
                </c:pt>
                <c:pt idx="14199">
                  <c:v>0.69797029369670849</c:v>
                </c:pt>
                <c:pt idx="14200">
                  <c:v>0.70051337318615614</c:v>
                </c:pt>
                <c:pt idx="14201">
                  <c:v>0.70001244494297132</c:v>
                </c:pt>
                <c:pt idx="14202">
                  <c:v>0.70183186199135117</c:v>
                </c:pt>
                <c:pt idx="14203">
                  <c:v>0.70141539986015522</c:v>
                </c:pt>
                <c:pt idx="14204">
                  <c:v>0.69618688159137165</c:v>
                </c:pt>
                <c:pt idx="14205">
                  <c:v>0.69474032890523962</c:v>
                </c:pt>
                <c:pt idx="14206">
                  <c:v>0.69713345562670148</c:v>
                </c:pt>
                <c:pt idx="14207">
                  <c:v>0.69369398440706309</c:v>
                </c:pt>
                <c:pt idx="14208">
                  <c:v>0.69513846181643613</c:v>
                </c:pt>
                <c:pt idx="14209">
                  <c:v>0.69726549462135523</c:v>
                </c:pt>
                <c:pt idx="14210">
                  <c:v>0.69781779085577222</c:v>
                </c:pt>
                <c:pt idx="14211">
                  <c:v>0.69922252560648102</c:v>
                </c:pt>
                <c:pt idx="14212">
                  <c:v>0.70248280169985311</c:v>
                </c:pt>
                <c:pt idx="14213">
                  <c:v>0.70199255050123888</c:v>
                </c:pt>
                <c:pt idx="14214">
                  <c:v>0.6956177392228603</c:v>
                </c:pt>
                <c:pt idx="14215">
                  <c:v>0.6999241224163133</c:v>
                </c:pt>
                <c:pt idx="14216">
                  <c:v>0.69514990975262481</c:v>
                </c:pt>
                <c:pt idx="14217">
                  <c:v>0.69140994080616103</c:v>
                </c:pt>
                <c:pt idx="14218">
                  <c:v>0.69536196625374469</c:v>
                </c:pt>
                <c:pt idx="14219">
                  <c:v>0.69579503646874663</c:v>
                </c:pt>
                <c:pt idx="14220">
                  <c:v>0.68283650163125209</c:v>
                </c:pt>
                <c:pt idx="14221">
                  <c:v>0.69530520071679969</c:v>
                </c:pt>
                <c:pt idx="14222">
                  <c:v>0.70109135341618933</c:v>
                </c:pt>
                <c:pt idx="14223">
                  <c:v>0.6958346010788391</c:v>
                </c:pt>
                <c:pt idx="14224">
                  <c:v>0.69736751906172534</c:v>
                </c:pt>
                <c:pt idx="14225">
                  <c:v>0.70223058774559433</c:v>
                </c:pt>
                <c:pt idx="14226">
                  <c:v>0.69919168146324773</c:v>
                </c:pt>
                <c:pt idx="14227">
                  <c:v>0.69970091407443191</c:v>
                </c:pt>
                <c:pt idx="14228">
                  <c:v>0.69998391347459266</c:v>
                </c:pt>
                <c:pt idx="14229">
                  <c:v>0.69752974935484946</c:v>
                </c:pt>
                <c:pt idx="14230">
                  <c:v>0.69883773916404557</c:v>
                </c:pt>
                <c:pt idx="14231">
                  <c:v>0.70054338708824726</c:v>
                </c:pt>
                <c:pt idx="14232">
                  <c:v>0.69957682400282639</c:v>
                </c:pt>
                <c:pt idx="14233">
                  <c:v>0.7025030288002323</c:v>
                </c:pt>
                <c:pt idx="14234">
                  <c:v>0.70319400726282566</c:v>
                </c:pt>
                <c:pt idx="14235">
                  <c:v>0.70585767715854586</c:v>
                </c:pt>
                <c:pt idx="14236">
                  <c:v>0.70446593277945491</c:v>
                </c:pt>
                <c:pt idx="14237">
                  <c:v>0.70266276836993014</c:v>
                </c:pt>
                <c:pt idx="14238">
                  <c:v>0.70270743377811595</c:v>
                </c:pt>
                <c:pt idx="14239">
                  <c:v>0.69930533188837818</c:v>
                </c:pt>
                <c:pt idx="14240">
                  <c:v>0.69926606402590519</c:v>
                </c:pt>
                <c:pt idx="14241">
                  <c:v>0.70014733075819491</c:v>
                </c:pt>
                <c:pt idx="14242">
                  <c:v>0.70138704709254096</c:v>
                </c:pt>
                <c:pt idx="14243">
                  <c:v>0.70178079009554606</c:v>
                </c:pt>
                <c:pt idx="14244">
                  <c:v>0.70322900391615495</c:v>
                </c:pt>
                <c:pt idx="14245">
                  <c:v>0.69884622158061671</c:v>
                </c:pt>
                <c:pt idx="14246">
                  <c:v>0.68456741875659488</c:v>
                </c:pt>
                <c:pt idx="14247">
                  <c:v>0.70212192007170171</c:v>
                </c:pt>
                <c:pt idx="14248">
                  <c:v>0.70089762548287626</c:v>
                </c:pt>
                <c:pt idx="14249">
                  <c:v>0.70318155103692292</c:v>
                </c:pt>
                <c:pt idx="14250">
                  <c:v>0.70119741166760741</c:v>
                </c:pt>
                <c:pt idx="14251">
                  <c:v>0.6770626271091934</c:v>
                </c:pt>
                <c:pt idx="14252">
                  <c:v>0.69053828347920398</c:v>
                </c:pt>
                <c:pt idx="14253">
                  <c:v>0.70162656742280161</c:v>
                </c:pt>
                <c:pt idx="14254">
                  <c:v>0.70374689699248183</c:v>
                </c:pt>
                <c:pt idx="14255">
                  <c:v>0.70485973513198386</c:v>
                </c:pt>
                <c:pt idx="14256">
                  <c:v>0.70781447139776843</c:v>
                </c:pt>
                <c:pt idx="14257">
                  <c:v>0.70629573012478575</c:v>
                </c:pt>
                <c:pt idx="14258">
                  <c:v>0.70700717308585392</c:v>
                </c:pt>
                <c:pt idx="14259">
                  <c:v>0.70560492971076427</c:v>
                </c:pt>
                <c:pt idx="14260">
                  <c:v>0.70066041913185551</c:v>
                </c:pt>
                <c:pt idx="14261">
                  <c:v>0.70000989421782833</c:v>
                </c:pt>
                <c:pt idx="14262">
                  <c:v>0.70158890134528151</c:v>
                </c:pt>
                <c:pt idx="14263">
                  <c:v>0.7038420408012338</c:v>
                </c:pt>
                <c:pt idx="14264">
                  <c:v>0.70223853601645003</c:v>
                </c:pt>
                <c:pt idx="14265">
                  <c:v>0.70340914863480353</c:v>
                </c:pt>
                <c:pt idx="14266">
                  <c:v>0.7061956035647956</c:v>
                </c:pt>
                <c:pt idx="14267">
                  <c:v>0.6991922149567702</c:v>
                </c:pt>
                <c:pt idx="14268">
                  <c:v>0.68755157608142425</c:v>
                </c:pt>
                <c:pt idx="14269">
                  <c:v>0.70579913178807596</c:v>
                </c:pt>
                <c:pt idx="14270">
                  <c:v>0.70716477737707606</c:v>
                </c:pt>
                <c:pt idx="14271">
                  <c:v>0.7025103842280418</c:v>
                </c:pt>
                <c:pt idx="14272">
                  <c:v>0.70408974680044589</c:v>
                </c:pt>
                <c:pt idx="14273">
                  <c:v>0.70449048978630935</c:v>
                </c:pt>
                <c:pt idx="14274">
                  <c:v>0.70445679817031359</c:v>
                </c:pt>
                <c:pt idx="14275">
                  <c:v>0.70446356010288369</c:v>
                </c:pt>
                <c:pt idx="14276">
                  <c:v>0.70593686507606224</c:v>
                </c:pt>
                <c:pt idx="14277">
                  <c:v>0.70901741189745304</c:v>
                </c:pt>
                <c:pt idx="14278">
                  <c:v>0.70946916677740524</c:v>
                </c:pt>
                <c:pt idx="14279">
                  <c:v>0.70732255906467711</c:v>
                </c:pt>
                <c:pt idx="14280">
                  <c:v>0.70983520920536636</c:v>
                </c:pt>
                <c:pt idx="14281">
                  <c:v>0.70731034023687034</c:v>
                </c:pt>
                <c:pt idx="14282">
                  <c:v>0.7038738345368496</c:v>
                </c:pt>
                <c:pt idx="14283">
                  <c:v>0.69134350586216686</c:v>
                </c:pt>
                <c:pt idx="14284">
                  <c:v>0.69822921088620615</c:v>
                </c:pt>
                <c:pt idx="14285">
                  <c:v>0.70527180735498818</c:v>
                </c:pt>
                <c:pt idx="14286">
                  <c:v>0.70288010436990755</c:v>
                </c:pt>
                <c:pt idx="14287">
                  <c:v>0.70855563216550088</c:v>
                </c:pt>
                <c:pt idx="14288">
                  <c:v>0.70855634370759513</c:v>
                </c:pt>
                <c:pt idx="14289">
                  <c:v>0.70836314991999738</c:v>
                </c:pt>
                <c:pt idx="14290">
                  <c:v>0.71052185776148458</c:v>
                </c:pt>
                <c:pt idx="14291">
                  <c:v>0.71115523979379791</c:v>
                </c:pt>
                <c:pt idx="14292">
                  <c:v>0.70850598400607678</c:v>
                </c:pt>
                <c:pt idx="14293">
                  <c:v>0.7085992299344489</c:v>
                </c:pt>
                <c:pt idx="14294">
                  <c:v>0.7060412028434796</c:v>
                </c:pt>
                <c:pt idx="14295">
                  <c:v>0.7042472323926201</c:v>
                </c:pt>
                <c:pt idx="14296">
                  <c:v>0.70606795447833359</c:v>
                </c:pt>
                <c:pt idx="14297">
                  <c:v>0.70713203470127017</c:v>
                </c:pt>
                <c:pt idx="14298">
                  <c:v>0.70916487263762717</c:v>
                </c:pt>
                <c:pt idx="14299">
                  <c:v>0.70985353777317317</c:v>
                </c:pt>
                <c:pt idx="14300">
                  <c:v>0.71064517694147167</c:v>
                </c:pt>
                <c:pt idx="14301">
                  <c:v>0.71362512240668119</c:v>
                </c:pt>
                <c:pt idx="14302">
                  <c:v>0.71299262996503376</c:v>
                </c:pt>
                <c:pt idx="14303">
                  <c:v>0.71040535986359143</c:v>
                </c:pt>
                <c:pt idx="14304">
                  <c:v>0.70974237872366175</c:v>
                </c:pt>
                <c:pt idx="14305">
                  <c:v>0.7082147989369646</c:v>
                </c:pt>
                <c:pt idx="14306">
                  <c:v>0.70772798805415915</c:v>
                </c:pt>
                <c:pt idx="14307">
                  <c:v>0.70704128014851719</c:v>
                </c:pt>
                <c:pt idx="14308">
                  <c:v>0.70834393110933191</c:v>
                </c:pt>
                <c:pt idx="14309">
                  <c:v>0.70907459288106545</c:v>
                </c:pt>
                <c:pt idx="14310">
                  <c:v>0.70652653064037974</c:v>
                </c:pt>
                <c:pt idx="14311">
                  <c:v>0.7124225980058565</c:v>
                </c:pt>
                <c:pt idx="14312">
                  <c:v>0.70864448818568138</c:v>
                </c:pt>
                <c:pt idx="14313">
                  <c:v>0.70045322603073334</c:v>
                </c:pt>
                <c:pt idx="14314">
                  <c:v>0.71074476935574649</c:v>
                </c:pt>
                <c:pt idx="14315">
                  <c:v>0.71014673942171325</c:v>
                </c:pt>
                <c:pt idx="14316">
                  <c:v>0.7082323566131532</c:v>
                </c:pt>
                <c:pt idx="14317">
                  <c:v>0.69964124171520026</c:v>
                </c:pt>
                <c:pt idx="14318">
                  <c:v>0.68563950594771883</c:v>
                </c:pt>
                <c:pt idx="14319">
                  <c:v>0.70708867433041778</c:v>
                </c:pt>
                <c:pt idx="14320">
                  <c:v>0.69339757984080963</c:v>
                </c:pt>
                <c:pt idx="14321">
                  <c:v>0.70834280412057027</c:v>
                </c:pt>
                <c:pt idx="14322">
                  <c:v>0.71303077083874511</c:v>
                </c:pt>
                <c:pt idx="14323">
                  <c:v>0.71383451013580279</c:v>
                </c:pt>
                <c:pt idx="14324">
                  <c:v>0.71303634643302971</c:v>
                </c:pt>
                <c:pt idx="14325">
                  <c:v>0.71309643423892843</c:v>
                </c:pt>
                <c:pt idx="14326">
                  <c:v>0.71114764762008553</c:v>
                </c:pt>
                <c:pt idx="14327">
                  <c:v>0.70900299778945397</c:v>
                </c:pt>
                <c:pt idx="14328">
                  <c:v>0.70826076938248383</c:v>
                </c:pt>
                <c:pt idx="14329">
                  <c:v>0.7071117482513668</c:v>
                </c:pt>
                <c:pt idx="14330">
                  <c:v>0.70273821922401791</c:v>
                </c:pt>
                <c:pt idx="14331">
                  <c:v>0.71147976103395516</c:v>
                </c:pt>
                <c:pt idx="14332">
                  <c:v>0.7137375277961947</c:v>
                </c:pt>
                <c:pt idx="14333">
                  <c:v>0.71538385880611566</c:v>
                </c:pt>
                <c:pt idx="14334">
                  <c:v>0.71567789134799054</c:v>
                </c:pt>
                <c:pt idx="14335">
                  <c:v>0.71591509835120382</c:v>
                </c:pt>
                <c:pt idx="14336">
                  <c:v>0.71211664273160169</c:v>
                </c:pt>
                <c:pt idx="14337">
                  <c:v>0.70861429623501848</c:v>
                </c:pt>
                <c:pt idx="14338">
                  <c:v>0.713391000274326</c:v>
                </c:pt>
                <c:pt idx="14339">
                  <c:v>0.70946643800369047</c:v>
                </c:pt>
                <c:pt idx="14340">
                  <c:v>0.70955559077149055</c:v>
                </c:pt>
                <c:pt idx="14341">
                  <c:v>0.71236998432681475</c:v>
                </c:pt>
                <c:pt idx="14342">
                  <c:v>0.71290982433532912</c:v>
                </c:pt>
                <c:pt idx="14343">
                  <c:v>0.71372453742457687</c:v>
                </c:pt>
                <c:pt idx="14344">
                  <c:v>0.7151225695922393</c:v>
                </c:pt>
                <c:pt idx="14345">
                  <c:v>0.71512316243528573</c:v>
                </c:pt>
                <c:pt idx="14346">
                  <c:v>0.71462330183133882</c:v>
                </c:pt>
                <c:pt idx="14347">
                  <c:v>0.71003866524306003</c:v>
                </c:pt>
                <c:pt idx="14348">
                  <c:v>0.7120898910967477</c:v>
                </c:pt>
                <c:pt idx="14349">
                  <c:v>0.70984837762555586</c:v>
                </c:pt>
                <c:pt idx="14350">
                  <c:v>0.70639728042115701</c:v>
                </c:pt>
                <c:pt idx="14351">
                  <c:v>0.69916848819105804</c:v>
                </c:pt>
                <c:pt idx="14352">
                  <c:v>0.71187735979943667</c:v>
                </c:pt>
                <c:pt idx="14353">
                  <c:v>0.71235818029348252</c:v>
                </c:pt>
                <c:pt idx="14354">
                  <c:v>0.71262196088297802</c:v>
                </c:pt>
                <c:pt idx="14355">
                  <c:v>0.71298136007741686</c:v>
                </c:pt>
                <c:pt idx="14356">
                  <c:v>0.71644699008886248</c:v>
                </c:pt>
                <c:pt idx="14357">
                  <c:v>0.6974531128146686</c:v>
                </c:pt>
                <c:pt idx="14358">
                  <c:v>0.70768403418806758</c:v>
                </c:pt>
                <c:pt idx="14359">
                  <c:v>0.71495873686196953</c:v>
                </c:pt>
                <c:pt idx="14360">
                  <c:v>0.71091227914772837</c:v>
                </c:pt>
                <c:pt idx="14361">
                  <c:v>0.70885203673175445</c:v>
                </c:pt>
                <c:pt idx="14362">
                  <c:v>0.70244673740728614</c:v>
                </c:pt>
                <c:pt idx="14363">
                  <c:v>0.71236067166910155</c:v>
                </c:pt>
                <c:pt idx="14364">
                  <c:v>0.71628926709859253</c:v>
                </c:pt>
                <c:pt idx="14365">
                  <c:v>0.71702935957489444</c:v>
                </c:pt>
                <c:pt idx="14366">
                  <c:v>0.71896954573031124</c:v>
                </c:pt>
                <c:pt idx="14367">
                  <c:v>0.71851061347112144</c:v>
                </c:pt>
                <c:pt idx="14368">
                  <c:v>0.7161805987725075</c:v>
                </c:pt>
                <c:pt idx="14369">
                  <c:v>0.71661586426770152</c:v>
                </c:pt>
                <c:pt idx="14370">
                  <c:v>0.7162281116534559</c:v>
                </c:pt>
                <c:pt idx="14371">
                  <c:v>0.71323909027643639</c:v>
                </c:pt>
                <c:pt idx="14372">
                  <c:v>0.71299927385074879</c:v>
                </c:pt>
                <c:pt idx="14373">
                  <c:v>0.70839215553237456</c:v>
                </c:pt>
                <c:pt idx="14374">
                  <c:v>0.71186970827620033</c:v>
                </c:pt>
                <c:pt idx="14375">
                  <c:v>0.71052482328110234</c:v>
                </c:pt>
                <c:pt idx="14376">
                  <c:v>0.7150092152625358</c:v>
                </c:pt>
                <c:pt idx="14377">
                  <c:v>0.7191044908950589</c:v>
                </c:pt>
                <c:pt idx="14378">
                  <c:v>0.71850029187150188</c:v>
                </c:pt>
                <c:pt idx="14379">
                  <c:v>0.71608509951880461</c:v>
                </c:pt>
                <c:pt idx="14380">
                  <c:v>0.71881662744270769</c:v>
                </c:pt>
                <c:pt idx="14381">
                  <c:v>0.71488334600959824</c:v>
                </c:pt>
                <c:pt idx="14382">
                  <c:v>0.71395670232702813</c:v>
                </c:pt>
                <c:pt idx="14383">
                  <c:v>0.71524143951451102</c:v>
                </c:pt>
                <c:pt idx="14384">
                  <c:v>0.71368467671905744</c:v>
                </c:pt>
                <c:pt idx="14385">
                  <c:v>0.71335606297052057</c:v>
                </c:pt>
                <c:pt idx="14386">
                  <c:v>0.71622579832640854</c:v>
                </c:pt>
                <c:pt idx="14387">
                  <c:v>0.71829031129933374</c:v>
                </c:pt>
                <c:pt idx="14388">
                  <c:v>0.72009994154600165</c:v>
                </c:pt>
                <c:pt idx="14389">
                  <c:v>0.71866501419243756</c:v>
                </c:pt>
                <c:pt idx="14390">
                  <c:v>0.71933689319560579</c:v>
                </c:pt>
                <c:pt idx="14391">
                  <c:v>0.71886253853870308</c:v>
                </c:pt>
                <c:pt idx="14392">
                  <c:v>0.71417338548224274</c:v>
                </c:pt>
                <c:pt idx="14393">
                  <c:v>0.71546031794991749</c:v>
                </c:pt>
                <c:pt idx="14394">
                  <c:v>0.70827577633352945</c:v>
                </c:pt>
                <c:pt idx="14395">
                  <c:v>0.71126123869569213</c:v>
                </c:pt>
                <c:pt idx="14396">
                  <c:v>0.71381404563732787</c:v>
                </c:pt>
                <c:pt idx="14397">
                  <c:v>0.71603082470528612</c:v>
                </c:pt>
                <c:pt idx="14398">
                  <c:v>0.71755965017979273</c:v>
                </c:pt>
                <c:pt idx="14399">
                  <c:v>0.71889611145565102</c:v>
                </c:pt>
                <c:pt idx="14400">
                  <c:v>0.71838183674370504</c:v>
                </c:pt>
                <c:pt idx="14401">
                  <c:v>0.71956039763291424</c:v>
                </c:pt>
                <c:pt idx="14402">
                  <c:v>0.71880761153261408</c:v>
                </c:pt>
                <c:pt idx="14403">
                  <c:v>0.71520602806670686</c:v>
                </c:pt>
                <c:pt idx="14404">
                  <c:v>0.71570885419027164</c:v>
                </c:pt>
                <c:pt idx="14405">
                  <c:v>0.71304702347760018</c:v>
                </c:pt>
                <c:pt idx="14406">
                  <c:v>0.71166826881793455</c:v>
                </c:pt>
                <c:pt idx="14407">
                  <c:v>0.71461790428562588</c:v>
                </c:pt>
                <c:pt idx="14408">
                  <c:v>0.71135792493987327</c:v>
                </c:pt>
                <c:pt idx="14409">
                  <c:v>0.71903615807068466</c:v>
                </c:pt>
                <c:pt idx="14410">
                  <c:v>0.71975139744470529</c:v>
                </c:pt>
                <c:pt idx="14411">
                  <c:v>0.71956271095996172</c:v>
                </c:pt>
                <c:pt idx="14412">
                  <c:v>0.72002917669553246</c:v>
                </c:pt>
                <c:pt idx="14413">
                  <c:v>0.71713262970307401</c:v>
                </c:pt>
                <c:pt idx="14414">
                  <c:v>0.71569272025046449</c:v>
                </c:pt>
                <c:pt idx="14415">
                  <c:v>0.71326483362157633</c:v>
                </c:pt>
                <c:pt idx="14416">
                  <c:v>0.71449001780106802</c:v>
                </c:pt>
                <c:pt idx="14417">
                  <c:v>0.71521350154137142</c:v>
                </c:pt>
                <c:pt idx="14418">
                  <c:v>0.714268944737662</c:v>
                </c:pt>
                <c:pt idx="14419">
                  <c:v>0.71689494855586211</c:v>
                </c:pt>
                <c:pt idx="14420">
                  <c:v>0.72049866730024492</c:v>
                </c:pt>
                <c:pt idx="14421">
                  <c:v>0.71744955811732647</c:v>
                </c:pt>
                <c:pt idx="14422">
                  <c:v>0.7192269791817113</c:v>
                </c:pt>
                <c:pt idx="14423">
                  <c:v>0.71702247894327642</c:v>
                </c:pt>
                <c:pt idx="14424">
                  <c:v>0.71861815415625219</c:v>
                </c:pt>
                <c:pt idx="14425">
                  <c:v>0.71610105541004021</c:v>
                </c:pt>
                <c:pt idx="14426">
                  <c:v>0.71321364367891582</c:v>
                </c:pt>
                <c:pt idx="14427">
                  <c:v>0.71290940888866183</c:v>
                </c:pt>
                <c:pt idx="14428">
                  <c:v>0.71126070520216955</c:v>
                </c:pt>
                <c:pt idx="14429">
                  <c:v>0.71549276387810368</c:v>
                </c:pt>
                <c:pt idx="14430">
                  <c:v>0.71747678454837149</c:v>
                </c:pt>
                <c:pt idx="14431">
                  <c:v>0.71771233106930066</c:v>
                </c:pt>
                <c:pt idx="14432">
                  <c:v>0.71907981518915665</c:v>
                </c:pt>
                <c:pt idx="14433">
                  <c:v>0.71722166442401891</c:v>
                </c:pt>
                <c:pt idx="14434">
                  <c:v>0.71450437190735061</c:v>
                </c:pt>
                <c:pt idx="14435">
                  <c:v>0.71589018524720605</c:v>
                </c:pt>
                <c:pt idx="14436">
                  <c:v>0.71410084145044117</c:v>
                </c:pt>
                <c:pt idx="14437">
                  <c:v>0.70932366326713492</c:v>
                </c:pt>
                <c:pt idx="14438">
                  <c:v>0.71167076019355358</c:v>
                </c:pt>
                <c:pt idx="14439">
                  <c:v>0.71138681185320274</c:v>
                </c:pt>
                <c:pt idx="14440">
                  <c:v>0.71534287111183448</c:v>
                </c:pt>
                <c:pt idx="14441">
                  <c:v>0.71338708516232574</c:v>
                </c:pt>
                <c:pt idx="14442">
                  <c:v>0.71644793902905246</c:v>
                </c:pt>
                <c:pt idx="14443">
                  <c:v>0.71715712801259723</c:v>
                </c:pt>
                <c:pt idx="14444">
                  <c:v>0.71722931594725514</c:v>
                </c:pt>
                <c:pt idx="14445">
                  <c:v>0.71718020193354637</c:v>
                </c:pt>
                <c:pt idx="14446">
                  <c:v>0.71369250629086534</c:v>
                </c:pt>
                <c:pt idx="14447">
                  <c:v>0.71258061709155329</c:v>
                </c:pt>
                <c:pt idx="14448">
                  <c:v>0.71171465471012119</c:v>
                </c:pt>
                <c:pt idx="14449">
                  <c:v>0.7108618007471621</c:v>
                </c:pt>
                <c:pt idx="14450">
                  <c:v>0.71033050250474272</c:v>
                </c:pt>
                <c:pt idx="14451">
                  <c:v>0.71107949284428318</c:v>
                </c:pt>
                <c:pt idx="14452">
                  <c:v>0.70946121785435678</c:v>
                </c:pt>
                <c:pt idx="14453">
                  <c:v>0.7121232866173165</c:v>
                </c:pt>
                <c:pt idx="14454">
                  <c:v>0.71569177131027428</c:v>
                </c:pt>
                <c:pt idx="14455">
                  <c:v>0.71624483908850223</c:v>
                </c:pt>
                <c:pt idx="14456">
                  <c:v>0.71446907850640173</c:v>
                </c:pt>
                <c:pt idx="14457">
                  <c:v>0.71385005123256351</c:v>
                </c:pt>
                <c:pt idx="14458">
                  <c:v>0.71204314975961025</c:v>
                </c:pt>
                <c:pt idx="14459">
                  <c:v>0.71168161528669582</c:v>
                </c:pt>
                <c:pt idx="14460">
                  <c:v>0.70968982439414385</c:v>
                </c:pt>
                <c:pt idx="14461">
                  <c:v>0.70907435548296993</c:v>
                </c:pt>
                <c:pt idx="14462">
                  <c:v>0.71202066868170744</c:v>
                </c:pt>
                <c:pt idx="14463">
                  <c:v>0.71202138087599431</c:v>
                </c:pt>
                <c:pt idx="14464">
                  <c:v>0.71341223566441914</c:v>
                </c:pt>
                <c:pt idx="14465">
                  <c:v>0.71517020052004288</c:v>
                </c:pt>
                <c:pt idx="14466">
                  <c:v>0.71461191324467388</c:v>
                </c:pt>
                <c:pt idx="14467">
                  <c:v>0.7148328676090322</c:v>
                </c:pt>
                <c:pt idx="14468">
                  <c:v>0.70996902738135237</c:v>
                </c:pt>
                <c:pt idx="14469">
                  <c:v>0.71193709150819207</c:v>
                </c:pt>
                <c:pt idx="14470">
                  <c:v>0.71276260034105809</c:v>
                </c:pt>
                <c:pt idx="14471">
                  <c:v>0.70711963717269877</c:v>
                </c:pt>
                <c:pt idx="14472">
                  <c:v>0.71243974023537759</c:v>
                </c:pt>
                <c:pt idx="14473">
                  <c:v>0.71117024739703616</c:v>
                </c:pt>
                <c:pt idx="14474">
                  <c:v>0.71375911863123875</c:v>
                </c:pt>
                <c:pt idx="14475">
                  <c:v>0.71643192313610038</c:v>
                </c:pt>
                <c:pt idx="14476">
                  <c:v>0.71605039896090239</c:v>
                </c:pt>
                <c:pt idx="14477">
                  <c:v>0.71654954802275506</c:v>
                </c:pt>
                <c:pt idx="14478">
                  <c:v>0.71587577113920697</c:v>
                </c:pt>
                <c:pt idx="14479">
                  <c:v>0.71564075876399313</c:v>
                </c:pt>
                <c:pt idx="14480">
                  <c:v>0.71581770056492844</c:v>
                </c:pt>
                <c:pt idx="14481">
                  <c:v>0.70994619020630623</c:v>
                </c:pt>
                <c:pt idx="14482">
                  <c:v>0.70983099734574651</c:v>
                </c:pt>
                <c:pt idx="14483">
                  <c:v>0.71191443303391011</c:v>
                </c:pt>
                <c:pt idx="14484">
                  <c:v>0.71184117680782177</c:v>
                </c:pt>
                <c:pt idx="14485">
                  <c:v>0.71380651281313934</c:v>
                </c:pt>
                <c:pt idx="14486">
                  <c:v>0.71601332637862147</c:v>
                </c:pt>
                <c:pt idx="14487">
                  <c:v>0.71777858731253052</c:v>
                </c:pt>
                <c:pt idx="14488">
                  <c:v>0.71782123614128868</c:v>
                </c:pt>
                <c:pt idx="14489">
                  <c:v>0.71484342595455486</c:v>
                </c:pt>
                <c:pt idx="14490">
                  <c:v>0.71510613890481245</c:v>
                </c:pt>
                <c:pt idx="14491">
                  <c:v>0.7141646663197686</c:v>
                </c:pt>
                <c:pt idx="14492">
                  <c:v>0.71107783170980621</c:v>
                </c:pt>
                <c:pt idx="14493">
                  <c:v>0.71231434512643876</c:v>
                </c:pt>
                <c:pt idx="14494">
                  <c:v>0.71249004058737198</c:v>
                </c:pt>
                <c:pt idx="14495">
                  <c:v>0.71343133512384416</c:v>
                </c:pt>
                <c:pt idx="14496">
                  <c:v>0.71418204594738532</c:v>
                </c:pt>
                <c:pt idx="14497">
                  <c:v>0.71666788445150409</c:v>
                </c:pt>
                <c:pt idx="14498">
                  <c:v>0.7184159438063682</c:v>
                </c:pt>
                <c:pt idx="14499">
                  <c:v>0.71681510844577523</c:v>
                </c:pt>
                <c:pt idx="14500">
                  <c:v>0.71542858356382555</c:v>
                </c:pt>
                <c:pt idx="14501">
                  <c:v>0.71717142276935586</c:v>
                </c:pt>
                <c:pt idx="14502">
                  <c:v>0.71271858777763519</c:v>
                </c:pt>
                <c:pt idx="14503">
                  <c:v>0.71167918326060065</c:v>
                </c:pt>
                <c:pt idx="14504">
                  <c:v>0.71081250868488166</c:v>
                </c:pt>
                <c:pt idx="14505">
                  <c:v>0.71261003815059798</c:v>
                </c:pt>
                <c:pt idx="14506">
                  <c:v>0.71209178962932029</c:v>
                </c:pt>
                <c:pt idx="14507">
                  <c:v>0.71294671886903849</c:v>
                </c:pt>
                <c:pt idx="14508">
                  <c:v>0.71567978922837039</c:v>
                </c:pt>
                <c:pt idx="14509">
                  <c:v>0.71556602010419224</c:v>
                </c:pt>
                <c:pt idx="14510">
                  <c:v>0.71562735359790053</c:v>
                </c:pt>
                <c:pt idx="14511">
                  <c:v>0.7132478694406269</c:v>
                </c:pt>
                <c:pt idx="14512">
                  <c:v>0.71352499649888357</c:v>
                </c:pt>
                <c:pt idx="14513">
                  <c:v>0.71089650130506454</c:v>
                </c:pt>
                <c:pt idx="14514">
                  <c:v>0.70959260465644025</c:v>
                </c:pt>
                <c:pt idx="14515">
                  <c:v>0.70933078129684857</c:v>
                </c:pt>
                <c:pt idx="14516">
                  <c:v>0.71124735873340827</c:v>
                </c:pt>
                <c:pt idx="14517">
                  <c:v>0.7104793869812982</c:v>
                </c:pt>
                <c:pt idx="14518">
                  <c:v>0.70939140259627009</c:v>
                </c:pt>
                <c:pt idx="14519">
                  <c:v>0.71283971167743032</c:v>
                </c:pt>
                <c:pt idx="14520">
                  <c:v>0.71489799686350031</c:v>
                </c:pt>
                <c:pt idx="14521">
                  <c:v>0.71324911512843636</c:v>
                </c:pt>
                <c:pt idx="14522">
                  <c:v>0.7139197477916025</c:v>
                </c:pt>
                <c:pt idx="14523">
                  <c:v>0.71256460185079384</c:v>
                </c:pt>
                <c:pt idx="14524">
                  <c:v>0.70970993279547534</c:v>
                </c:pt>
                <c:pt idx="14525">
                  <c:v>0.70857876543597398</c:v>
                </c:pt>
                <c:pt idx="14526">
                  <c:v>0.70774418134349038</c:v>
                </c:pt>
                <c:pt idx="14527">
                  <c:v>0.70822428964324946</c:v>
                </c:pt>
                <c:pt idx="14528">
                  <c:v>0.70841932261389584</c:v>
                </c:pt>
                <c:pt idx="14529">
                  <c:v>0.71063408445023368</c:v>
                </c:pt>
                <c:pt idx="14530">
                  <c:v>0.71330926163166652</c:v>
                </c:pt>
                <c:pt idx="14531">
                  <c:v>0.71276064311115417</c:v>
                </c:pt>
                <c:pt idx="14532">
                  <c:v>0.71280364738486324</c:v>
                </c:pt>
                <c:pt idx="14533">
                  <c:v>0.71385699121370538</c:v>
                </c:pt>
                <c:pt idx="14534">
                  <c:v>0.71065365935804259</c:v>
                </c:pt>
                <c:pt idx="14535">
                  <c:v>0.7079374351328046</c:v>
                </c:pt>
                <c:pt idx="14536">
                  <c:v>0.70900032836526328</c:v>
                </c:pt>
                <c:pt idx="14537">
                  <c:v>0.70822061192934471</c:v>
                </c:pt>
                <c:pt idx="14538">
                  <c:v>0.70891230258622495</c:v>
                </c:pt>
                <c:pt idx="14539">
                  <c:v>0.70764903753473851</c:v>
                </c:pt>
                <c:pt idx="14540">
                  <c:v>0.71025350986741831</c:v>
                </c:pt>
                <c:pt idx="14541">
                  <c:v>0.71075900541517389</c:v>
                </c:pt>
                <c:pt idx="14542">
                  <c:v>0.71081873712392929</c:v>
                </c:pt>
                <c:pt idx="14543">
                  <c:v>0.71333079376937936</c:v>
                </c:pt>
                <c:pt idx="14544">
                  <c:v>0.71199000193485318</c:v>
                </c:pt>
                <c:pt idx="14545">
                  <c:v>0.70909179446011061</c:v>
                </c:pt>
                <c:pt idx="14546">
                  <c:v>0.70797966851489547</c:v>
                </c:pt>
                <c:pt idx="14547">
                  <c:v>0.70699264027880715</c:v>
                </c:pt>
                <c:pt idx="14548">
                  <c:v>0.70762003192236111</c:v>
                </c:pt>
                <c:pt idx="14549">
                  <c:v>0.70784045214100411</c:v>
                </c:pt>
                <c:pt idx="14550">
                  <c:v>0.70610757778575739</c:v>
                </c:pt>
                <c:pt idx="14551">
                  <c:v>0.70992661595068984</c:v>
                </c:pt>
                <c:pt idx="14552">
                  <c:v>0.71193667671371719</c:v>
                </c:pt>
                <c:pt idx="14553">
                  <c:v>0.71199296810666346</c:v>
                </c:pt>
                <c:pt idx="14554">
                  <c:v>0.71252871495460601</c:v>
                </c:pt>
                <c:pt idx="14555">
                  <c:v>0.7123620354037663</c:v>
                </c:pt>
                <c:pt idx="14556">
                  <c:v>0.70966852965452676</c:v>
                </c:pt>
                <c:pt idx="14557">
                  <c:v>0.70955731125549137</c:v>
                </c:pt>
                <c:pt idx="14558">
                  <c:v>0.70823348360191485</c:v>
                </c:pt>
                <c:pt idx="14559">
                  <c:v>0.70855331883845363</c:v>
                </c:pt>
                <c:pt idx="14560">
                  <c:v>0.70585115262407117</c:v>
                </c:pt>
                <c:pt idx="14561">
                  <c:v>0.70911694496220412</c:v>
                </c:pt>
                <c:pt idx="14562">
                  <c:v>0.7107885451732664</c:v>
                </c:pt>
                <c:pt idx="14563">
                  <c:v>0.71191206035733889</c:v>
                </c:pt>
                <c:pt idx="14564">
                  <c:v>0.71406098074492164</c:v>
                </c:pt>
                <c:pt idx="14565">
                  <c:v>0.71604262873861835</c:v>
                </c:pt>
                <c:pt idx="14566">
                  <c:v>0.71312199953549671</c:v>
                </c:pt>
                <c:pt idx="14567">
                  <c:v>0.71067501279499112</c:v>
                </c:pt>
                <c:pt idx="14568">
                  <c:v>0.71030730988474566</c:v>
                </c:pt>
                <c:pt idx="14569">
                  <c:v>0.70964243021224327</c:v>
                </c:pt>
                <c:pt idx="14570">
                  <c:v>0.7075040681701833</c:v>
                </c:pt>
                <c:pt idx="14571">
                  <c:v>0.70890506585746338</c:v>
                </c:pt>
                <c:pt idx="14572">
                  <c:v>0.70933700908370356</c:v>
                </c:pt>
                <c:pt idx="14573">
                  <c:v>0.71207779031579599</c:v>
                </c:pt>
                <c:pt idx="14574">
                  <c:v>0.7119105772714337</c:v>
                </c:pt>
                <c:pt idx="14575">
                  <c:v>0.7137216899518144</c:v>
                </c:pt>
                <c:pt idx="14576">
                  <c:v>0.71492089338807041</c:v>
                </c:pt>
                <c:pt idx="14577">
                  <c:v>0.71229696549882193</c:v>
                </c:pt>
                <c:pt idx="14578">
                  <c:v>0.71245498458451884</c:v>
                </c:pt>
                <c:pt idx="14579">
                  <c:v>0.71223806403120882</c:v>
                </c:pt>
                <c:pt idx="14580">
                  <c:v>0.71006470468362681</c:v>
                </c:pt>
                <c:pt idx="14581">
                  <c:v>0.70824350845391493</c:v>
                </c:pt>
                <c:pt idx="14582">
                  <c:v>0.71088007061763769</c:v>
                </c:pt>
                <c:pt idx="14583">
                  <c:v>0.71033323127845738</c:v>
                </c:pt>
                <c:pt idx="14584">
                  <c:v>0.71258708292869655</c:v>
                </c:pt>
                <c:pt idx="14585">
                  <c:v>0.71246127237309043</c:v>
                </c:pt>
                <c:pt idx="14586">
                  <c:v>0.71485084007969535</c:v>
                </c:pt>
                <c:pt idx="14587">
                  <c:v>0.7148616951728376</c:v>
                </c:pt>
                <c:pt idx="14588">
                  <c:v>0.71344901149908058</c:v>
                </c:pt>
                <c:pt idx="14589">
                  <c:v>0.7116467966819382</c:v>
                </c:pt>
                <c:pt idx="14590">
                  <c:v>0.70954894753796827</c:v>
                </c:pt>
                <c:pt idx="14591">
                  <c:v>0.70892647929612829</c:v>
                </c:pt>
                <c:pt idx="14592">
                  <c:v>0.7071515496073626</c:v>
                </c:pt>
                <c:pt idx="14593">
                  <c:v>0.70830157902819335</c:v>
                </c:pt>
                <c:pt idx="14594">
                  <c:v>0.7098234645215582</c:v>
                </c:pt>
                <c:pt idx="14595">
                  <c:v>0.71117783957074843</c:v>
                </c:pt>
                <c:pt idx="14596">
                  <c:v>0.71388119212341639</c:v>
                </c:pt>
                <c:pt idx="14597">
                  <c:v>0.71391168082169887</c:v>
                </c:pt>
                <c:pt idx="14598">
                  <c:v>0.71317597760139584</c:v>
                </c:pt>
                <c:pt idx="14599">
                  <c:v>0.71286136251419085</c:v>
                </c:pt>
                <c:pt idx="14600">
                  <c:v>0.71069446900375211</c:v>
                </c:pt>
                <c:pt idx="14601">
                  <c:v>0.71063604233233013</c:v>
                </c:pt>
                <c:pt idx="14602">
                  <c:v>0.70763557301912183</c:v>
                </c:pt>
                <c:pt idx="14603">
                  <c:v>0.70740483120085929</c:v>
                </c:pt>
                <c:pt idx="14604">
                  <c:v>0.70935634659341695</c:v>
                </c:pt>
                <c:pt idx="14605">
                  <c:v>0.70898893977859845</c:v>
                </c:pt>
                <c:pt idx="14606">
                  <c:v>0.71077543610260063</c:v>
                </c:pt>
                <c:pt idx="14607">
                  <c:v>0.71126859412350152</c:v>
                </c:pt>
                <c:pt idx="14608">
                  <c:v>0.71479496413341648</c:v>
                </c:pt>
                <c:pt idx="14609">
                  <c:v>0.71360786147811206</c:v>
                </c:pt>
                <c:pt idx="14610">
                  <c:v>0.71052796750148428</c:v>
                </c:pt>
                <c:pt idx="14611">
                  <c:v>0.71076819937383928</c:v>
                </c:pt>
                <c:pt idx="14612">
                  <c:v>0.71003042022458462</c:v>
                </c:pt>
                <c:pt idx="14613">
                  <c:v>0.70634929274401748</c:v>
                </c:pt>
                <c:pt idx="14614">
                  <c:v>0.70582950178731074</c:v>
                </c:pt>
                <c:pt idx="14615">
                  <c:v>0.70879058519119065</c:v>
                </c:pt>
                <c:pt idx="14616">
                  <c:v>0.70918776851000487</c:v>
                </c:pt>
                <c:pt idx="14617">
                  <c:v>0.70869799210758166</c:v>
                </c:pt>
                <c:pt idx="14618">
                  <c:v>0.71073492255231818</c:v>
                </c:pt>
                <c:pt idx="14619">
                  <c:v>0.71047891283729947</c:v>
                </c:pt>
                <c:pt idx="14620">
                  <c:v>0.71095581756715243</c:v>
                </c:pt>
                <c:pt idx="14621">
                  <c:v>0.70931998555323028</c:v>
                </c:pt>
                <c:pt idx="14622">
                  <c:v>0.71010788765810018</c:v>
                </c:pt>
                <c:pt idx="14623">
                  <c:v>0.7080687619331717</c:v>
                </c:pt>
                <c:pt idx="14624">
                  <c:v>0.70556370461838747</c:v>
                </c:pt>
                <c:pt idx="14625">
                  <c:v>0.70544406315230501</c:v>
                </c:pt>
                <c:pt idx="14626">
                  <c:v>0.70745216603323602</c:v>
                </c:pt>
                <c:pt idx="14627">
                  <c:v>0.7074608264983786</c:v>
                </c:pt>
                <c:pt idx="14628">
                  <c:v>0.70832174677904869</c:v>
                </c:pt>
                <c:pt idx="14629">
                  <c:v>0.70938932666731835</c:v>
                </c:pt>
                <c:pt idx="14630">
                  <c:v>0.71035749153769223</c:v>
                </c:pt>
                <c:pt idx="14631">
                  <c:v>0.70871786311081753</c:v>
                </c:pt>
                <c:pt idx="14632">
                  <c:v>0.70874841115862397</c:v>
                </c:pt>
                <c:pt idx="14633">
                  <c:v>0.70799645464727312</c:v>
                </c:pt>
                <c:pt idx="14634">
                  <c:v>0.70381629745609386</c:v>
                </c:pt>
                <c:pt idx="14635">
                  <c:v>0.70382323743723585</c:v>
                </c:pt>
                <c:pt idx="14636">
                  <c:v>0.7049099767866468</c:v>
                </c:pt>
                <c:pt idx="14637">
                  <c:v>0.70499367200701768</c:v>
                </c:pt>
                <c:pt idx="14638">
                  <c:v>0.70623178720860313</c:v>
                </c:pt>
                <c:pt idx="14639">
                  <c:v>0.70690354686053092</c:v>
                </c:pt>
                <c:pt idx="14640">
                  <c:v>0.7086237275917795</c:v>
                </c:pt>
                <c:pt idx="14641">
                  <c:v>0.70961983043529286</c:v>
                </c:pt>
                <c:pt idx="14642">
                  <c:v>0.70764749575150199</c:v>
                </c:pt>
                <c:pt idx="14643">
                  <c:v>0.70702247678451913</c:v>
                </c:pt>
                <c:pt idx="14644">
                  <c:v>0.70618338473698872</c:v>
                </c:pt>
                <c:pt idx="14645">
                  <c:v>0.70306119737655359</c:v>
                </c:pt>
                <c:pt idx="14646">
                  <c:v>0.70300769410684583</c:v>
                </c:pt>
                <c:pt idx="14647">
                  <c:v>0.70370994310924861</c:v>
                </c:pt>
                <c:pt idx="14648">
                  <c:v>0.70379340158371639</c:v>
                </c:pt>
                <c:pt idx="14649">
                  <c:v>0.70466689744152933</c:v>
                </c:pt>
                <c:pt idx="14650">
                  <c:v>0.7068518227721553</c:v>
                </c:pt>
                <c:pt idx="14651">
                  <c:v>0.70824617787810573</c:v>
                </c:pt>
                <c:pt idx="14652">
                  <c:v>0.70752898062198855</c:v>
                </c:pt>
                <c:pt idx="14653">
                  <c:v>0.70724265960506649</c:v>
                </c:pt>
                <c:pt idx="14654">
                  <c:v>0.7084950695634108</c:v>
                </c:pt>
                <c:pt idx="14655">
                  <c:v>0.70380846788428586</c:v>
                </c:pt>
                <c:pt idx="14656">
                  <c:v>0.70261501874307863</c:v>
                </c:pt>
                <c:pt idx="14657">
                  <c:v>0.70132191718588022</c:v>
                </c:pt>
                <c:pt idx="14658">
                  <c:v>0.70117765936341925</c:v>
                </c:pt>
                <c:pt idx="14659">
                  <c:v>0.7026811562872608</c:v>
                </c:pt>
                <c:pt idx="14660">
                  <c:v>0.7019991343852372</c:v>
                </c:pt>
                <c:pt idx="14661">
                  <c:v>0.70599701223148492</c:v>
                </c:pt>
                <c:pt idx="14662">
                  <c:v>0.70703505170946956</c:v>
                </c:pt>
                <c:pt idx="14663">
                  <c:v>0.70488097052207699</c:v>
                </c:pt>
                <c:pt idx="14664">
                  <c:v>0.70724853194697068</c:v>
                </c:pt>
                <c:pt idx="14665">
                  <c:v>0.70475812613828104</c:v>
                </c:pt>
                <c:pt idx="14666">
                  <c:v>0.70256780260974971</c:v>
                </c:pt>
                <c:pt idx="14667">
                  <c:v>0.70162822790508583</c:v>
                </c:pt>
                <c:pt idx="14668">
                  <c:v>0.69956329948549334</c:v>
                </c:pt>
                <c:pt idx="14669">
                  <c:v>0.70133022155387936</c:v>
                </c:pt>
                <c:pt idx="14670">
                  <c:v>0.69977108542966204</c:v>
                </c:pt>
                <c:pt idx="14671">
                  <c:v>0.70148681755538755</c:v>
                </c:pt>
                <c:pt idx="14672">
                  <c:v>0.70385544661951904</c:v>
                </c:pt>
                <c:pt idx="14673">
                  <c:v>0.70563832457914055</c:v>
                </c:pt>
                <c:pt idx="14674">
                  <c:v>0.70254585502536959</c:v>
                </c:pt>
                <c:pt idx="14675">
                  <c:v>0.70533919123917244</c:v>
                </c:pt>
                <c:pt idx="14676">
                  <c:v>0.7011720244196108</c:v>
                </c:pt>
                <c:pt idx="14677">
                  <c:v>0.69921831439905369</c:v>
                </c:pt>
                <c:pt idx="14678">
                  <c:v>0.69898525990593641</c:v>
                </c:pt>
                <c:pt idx="14679">
                  <c:v>0.69735868054801087</c:v>
                </c:pt>
                <c:pt idx="14680">
                  <c:v>0.69786708291805277</c:v>
                </c:pt>
                <c:pt idx="14681">
                  <c:v>0.69752008125218534</c:v>
                </c:pt>
                <c:pt idx="14682">
                  <c:v>0.70063509058119033</c:v>
                </c:pt>
                <c:pt idx="14683">
                  <c:v>0.70373438141705535</c:v>
                </c:pt>
                <c:pt idx="14684">
                  <c:v>0.70174431035631157</c:v>
                </c:pt>
                <c:pt idx="14685">
                  <c:v>0.7027548273078239</c:v>
                </c:pt>
                <c:pt idx="14686">
                  <c:v>0.70272487275525664</c:v>
                </c:pt>
                <c:pt idx="14687">
                  <c:v>0.70003142570334842</c:v>
                </c:pt>
                <c:pt idx="14688">
                  <c:v>0.69836973164523841</c:v>
                </c:pt>
                <c:pt idx="14689">
                  <c:v>0.6968522360600653</c:v>
                </c:pt>
                <c:pt idx="14690">
                  <c:v>0.69646561043458144</c:v>
                </c:pt>
                <c:pt idx="14691">
                  <c:v>0.69647065253534335</c:v>
                </c:pt>
                <c:pt idx="14692">
                  <c:v>0.69678591981511884</c:v>
                </c:pt>
                <c:pt idx="14693">
                  <c:v>0.69979071903480228</c:v>
                </c:pt>
                <c:pt idx="14694">
                  <c:v>0.70084892691583478</c:v>
                </c:pt>
                <c:pt idx="14695">
                  <c:v>0.70070704176994525</c:v>
                </c:pt>
                <c:pt idx="14696">
                  <c:v>0.70289754334704835</c:v>
                </c:pt>
                <c:pt idx="14697">
                  <c:v>0.69934163357904078</c:v>
                </c:pt>
                <c:pt idx="14698">
                  <c:v>0.70112225756113911</c:v>
                </c:pt>
                <c:pt idx="14699">
                  <c:v>0.6986476295951134</c:v>
                </c:pt>
                <c:pt idx="14700">
                  <c:v>0.69748977060247463</c:v>
                </c:pt>
                <c:pt idx="14701">
                  <c:v>0.69776203360854105</c:v>
                </c:pt>
                <c:pt idx="14702">
                  <c:v>0.69685484548253951</c:v>
                </c:pt>
                <c:pt idx="14703">
                  <c:v>0.69761546180684042</c:v>
                </c:pt>
                <c:pt idx="14704">
                  <c:v>0.6993120938209485</c:v>
                </c:pt>
                <c:pt idx="14705">
                  <c:v>0.7007234724573721</c:v>
                </c:pt>
                <c:pt idx="14706">
                  <c:v>0.70230763973244259</c:v>
                </c:pt>
                <c:pt idx="14707">
                  <c:v>0.70308504284131368</c:v>
                </c:pt>
                <c:pt idx="14708">
                  <c:v>0.70251744290823148</c:v>
                </c:pt>
                <c:pt idx="14709">
                  <c:v>0.70072887000308492</c:v>
                </c:pt>
                <c:pt idx="14710">
                  <c:v>0.69750964160571038</c:v>
                </c:pt>
                <c:pt idx="14711">
                  <c:v>0.69797723367785036</c:v>
                </c:pt>
                <c:pt idx="14712">
                  <c:v>0.6959814089742502</c:v>
                </c:pt>
                <c:pt idx="14713">
                  <c:v>0.69500096592654559</c:v>
                </c:pt>
                <c:pt idx="14714">
                  <c:v>0.69705064999699684</c:v>
                </c:pt>
                <c:pt idx="14715">
                  <c:v>0.69888898910842256</c:v>
                </c:pt>
                <c:pt idx="14716">
                  <c:v>0.69929139257657036</c:v>
                </c:pt>
                <c:pt idx="14717">
                  <c:v>0.70047582580768397</c:v>
                </c:pt>
                <c:pt idx="14718">
                  <c:v>0.70194883403324282</c:v>
                </c:pt>
                <c:pt idx="14719">
                  <c:v>0.70011719750486334</c:v>
                </c:pt>
                <c:pt idx="14720">
                  <c:v>0.69764737424150414</c:v>
                </c:pt>
                <c:pt idx="14721">
                  <c:v>0.69724206460326255</c:v>
                </c:pt>
                <c:pt idx="14722">
                  <c:v>0.69686356529720617</c:v>
                </c:pt>
                <c:pt idx="14723">
                  <c:v>0.69380300817809892</c:v>
                </c:pt>
                <c:pt idx="14724">
                  <c:v>0.69644514593610629</c:v>
                </c:pt>
                <c:pt idx="14725">
                  <c:v>0.69592642261863735</c:v>
                </c:pt>
                <c:pt idx="14726">
                  <c:v>0.6970733084712788</c:v>
                </c:pt>
                <c:pt idx="14727">
                  <c:v>0.69790000364243032</c:v>
                </c:pt>
                <c:pt idx="14728">
                  <c:v>0.69887297321547059</c:v>
                </c:pt>
                <c:pt idx="14729">
                  <c:v>0.70157757145594801</c:v>
                </c:pt>
                <c:pt idx="14730">
                  <c:v>0.69790463029652505</c:v>
                </c:pt>
                <c:pt idx="14731">
                  <c:v>0.69594089607616039</c:v>
                </c:pt>
                <c:pt idx="14732">
                  <c:v>0.69675827858959893</c:v>
                </c:pt>
                <c:pt idx="14733">
                  <c:v>0.69497456973664251</c:v>
                </c:pt>
                <c:pt idx="14734">
                  <c:v>0.69230224002797225</c:v>
                </c:pt>
                <c:pt idx="14735">
                  <c:v>0.69298022811894766</c:v>
                </c:pt>
                <c:pt idx="14736">
                  <c:v>0.6956054016960056</c:v>
                </c:pt>
                <c:pt idx="14737">
                  <c:v>0.69426401636624047</c:v>
                </c:pt>
                <c:pt idx="14738">
                  <c:v>0.69725974032630633</c:v>
                </c:pt>
                <c:pt idx="14739">
                  <c:v>0.69756510210532208</c:v>
                </c:pt>
                <c:pt idx="14740">
                  <c:v>0.69820394168506494</c:v>
                </c:pt>
                <c:pt idx="14741">
                  <c:v>0.69569858762266112</c:v>
                </c:pt>
                <c:pt idx="14742">
                  <c:v>0.69545740681011625</c:v>
                </c:pt>
                <c:pt idx="14743">
                  <c:v>0.69537726995240989</c:v>
                </c:pt>
                <c:pt idx="14744">
                  <c:v>0.69139066264597171</c:v>
                </c:pt>
                <c:pt idx="14745">
                  <c:v>0.6910313821505808</c:v>
                </c:pt>
                <c:pt idx="14746">
                  <c:v>0.69152679414900498</c:v>
                </c:pt>
                <c:pt idx="14747">
                  <c:v>0.69298010941989974</c:v>
                </c:pt>
                <c:pt idx="14748">
                  <c:v>0.69329976660786685</c:v>
                </c:pt>
                <c:pt idx="14749">
                  <c:v>0.69479531526085248</c:v>
                </c:pt>
                <c:pt idx="14750">
                  <c:v>0.69613699668604456</c:v>
                </c:pt>
                <c:pt idx="14751">
                  <c:v>0.69545444063830597</c:v>
                </c:pt>
                <c:pt idx="14752">
                  <c:v>0.69318107408197438</c:v>
                </c:pt>
                <c:pt idx="14753">
                  <c:v>0.69252776169690111</c:v>
                </c:pt>
                <c:pt idx="14754">
                  <c:v>0.69188198213601648</c:v>
                </c:pt>
                <c:pt idx="14755">
                  <c:v>0.68967777799300856</c:v>
                </c:pt>
                <c:pt idx="14756">
                  <c:v>0.68899089203879482</c:v>
                </c:pt>
                <c:pt idx="14757">
                  <c:v>0.69001238278249732</c:v>
                </c:pt>
                <c:pt idx="14758">
                  <c:v>0.69068088081938039</c:v>
                </c:pt>
                <c:pt idx="14759">
                  <c:v>0.69237982616053573</c:v>
                </c:pt>
                <c:pt idx="14760">
                  <c:v>0.69283549550029555</c:v>
                </c:pt>
                <c:pt idx="14761">
                  <c:v>0.69460882405630087</c:v>
                </c:pt>
                <c:pt idx="14762">
                  <c:v>0.69306250025512972</c:v>
                </c:pt>
                <c:pt idx="14763">
                  <c:v>0.69081078388336603</c:v>
                </c:pt>
                <c:pt idx="14764">
                  <c:v>0.6918861933434437</c:v>
                </c:pt>
                <c:pt idx="14765">
                  <c:v>0.68918064616277619</c:v>
                </c:pt>
                <c:pt idx="14766">
                  <c:v>0.6871240814607068</c:v>
                </c:pt>
                <c:pt idx="14767">
                  <c:v>0.68712609804013469</c:v>
                </c:pt>
                <c:pt idx="14768">
                  <c:v>0.68850651318208467</c:v>
                </c:pt>
                <c:pt idx="14769">
                  <c:v>0.68840810710609546</c:v>
                </c:pt>
                <c:pt idx="14770">
                  <c:v>0.6901918746563831</c:v>
                </c:pt>
                <c:pt idx="14771">
                  <c:v>0.69179757472135872</c:v>
                </c:pt>
                <c:pt idx="14772">
                  <c:v>0.69207066796856753</c:v>
                </c:pt>
                <c:pt idx="14773">
                  <c:v>0.69035291926341402</c:v>
                </c:pt>
                <c:pt idx="14774">
                  <c:v>0.68995259172421808</c:v>
                </c:pt>
                <c:pt idx="14775">
                  <c:v>0.68878577551881703</c:v>
                </c:pt>
                <c:pt idx="14776">
                  <c:v>0.68564662397743237</c:v>
                </c:pt>
                <c:pt idx="14777">
                  <c:v>0.68559893370010494</c:v>
                </c:pt>
                <c:pt idx="14778">
                  <c:v>0.68585636780369752</c:v>
                </c:pt>
                <c:pt idx="14779">
                  <c:v>0.68548783400011737</c:v>
                </c:pt>
                <c:pt idx="14780">
                  <c:v>0.68725333233212205</c:v>
                </c:pt>
                <c:pt idx="14781">
                  <c:v>0.6872615180010736</c:v>
                </c:pt>
                <c:pt idx="14782">
                  <c:v>0.68977393009147447</c:v>
                </c:pt>
                <c:pt idx="14783">
                  <c:v>0.68984605932880128</c:v>
                </c:pt>
                <c:pt idx="14784">
                  <c:v>0.68842169032075973</c:v>
                </c:pt>
                <c:pt idx="14785">
                  <c:v>0.68802937105413609</c:v>
                </c:pt>
                <c:pt idx="14786">
                  <c:v>0.6861869387821381</c:v>
                </c:pt>
                <c:pt idx="14787">
                  <c:v>0.68349461937118416</c:v>
                </c:pt>
                <c:pt idx="14788">
                  <c:v>0.68258992262080165</c:v>
                </c:pt>
                <c:pt idx="14789">
                  <c:v>0.68374451999839569</c:v>
                </c:pt>
                <c:pt idx="14790">
                  <c:v>0.68224926744083714</c:v>
                </c:pt>
                <c:pt idx="14791">
                  <c:v>0.68412408629149735</c:v>
                </c:pt>
                <c:pt idx="14792">
                  <c:v>0.68569864481342768</c:v>
                </c:pt>
                <c:pt idx="14793">
                  <c:v>0.68885280330585785</c:v>
                </c:pt>
                <c:pt idx="14794">
                  <c:v>0.68642278139849411</c:v>
                </c:pt>
                <c:pt idx="14795">
                  <c:v>0.68547579256868962</c:v>
                </c:pt>
                <c:pt idx="14796">
                  <c:v>0.68571863451571136</c:v>
                </c:pt>
                <c:pt idx="14797">
                  <c:v>0.68365554462697486</c:v>
                </c:pt>
                <c:pt idx="14798">
                  <c:v>0.68070258819471485</c:v>
                </c:pt>
                <c:pt idx="14799">
                  <c:v>0.68148295682320381</c:v>
                </c:pt>
                <c:pt idx="14800">
                  <c:v>0.68078634341680211</c:v>
                </c:pt>
                <c:pt idx="14801">
                  <c:v>0.6817800142342203</c:v>
                </c:pt>
                <c:pt idx="14802">
                  <c:v>0.68073977947604369</c:v>
                </c:pt>
                <c:pt idx="14803">
                  <c:v>0.68380181968105591</c:v>
                </c:pt>
                <c:pt idx="14804">
                  <c:v>0.6853379999311795</c:v>
                </c:pt>
                <c:pt idx="14805">
                  <c:v>0.68319934114149983</c:v>
                </c:pt>
                <c:pt idx="14806">
                  <c:v>0.68438602835013673</c:v>
                </c:pt>
                <c:pt idx="14807">
                  <c:v>0.68295116034609649</c:v>
                </c:pt>
                <c:pt idx="14808">
                  <c:v>0.68016506151324785</c:v>
                </c:pt>
                <c:pt idx="14809">
                  <c:v>0.67966626854853862</c:v>
                </c:pt>
                <c:pt idx="14810">
                  <c:v>0.67910750647697826</c:v>
                </c:pt>
                <c:pt idx="14811">
                  <c:v>0.67866666538749976</c:v>
                </c:pt>
                <c:pt idx="14812">
                  <c:v>0.67735404892420892</c:v>
                </c:pt>
                <c:pt idx="14813">
                  <c:v>0.67853130542827722</c:v>
                </c:pt>
                <c:pt idx="14814">
                  <c:v>0.68172953583365425</c:v>
                </c:pt>
                <c:pt idx="14815">
                  <c:v>0.68139208422359554</c:v>
                </c:pt>
                <c:pt idx="14816">
                  <c:v>0.68192889871077567</c:v>
                </c:pt>
                <c:pt idx="14817">
                  <c:v>0.68281455469906449</c:v>
                </c:pt>
                <c:pt idx="14818">
                  <c:v>0.67995288631308015</c:v>
                </c:pt>
                <c:pt idx="14819">
                  <c:v>0.6774844267843857</c:v>
                </c:pt>
                <c:pt idx="14820">
                  <c:v>0.6754610202047896</c:v>
                </c:pt>
                <c:pt idx="14821">
                  <c:v>0.67687050030864071</c:v>
                </c:pt>
                <c:pt idx="14822">
                  <c:v>0.67555177475754258</c:v>
                </c:pt>
                <c:pt idx="14823">
                  <c:v>0.67487793852447064</c:v>
                </c:pt>
                <c:pt idx="14824">
                  <c:v>0.67865640378959657</c:v>
                </c:pt>
                <c:pt idx="14825">
                  <c:v>0.67951910390379144</c:v>
                </c:pt>
                <c:pt idx="14826">
                  <c:v>0.67824415351802048</c:v>
                </c:pt>
                <c:pt idx="14827">
                  <c:v>0.67990418709384626</c:v>
                </c:pt>
                <c:pt idx="14828">
                  <c:v>0.67917245768287471</c:v>
                </c:pt>
                <c:pt idx="14829">
                  <c:v>0.67649206100430093</c:v>
                </c:pt>
                <c:pt idx="14830">
                  <c:v>0.67577866081332882</c:v>
                </c:pt>
                <c:pt idx="14831">
                  <c:v>0.67460721730164053</c:v>
                </c:pt>
                <c:pt idx="14832">
                  <c:v>0.67320070336959981</c:v>
                </c:pt>
                <c:pt idx="14833">
                  <c:v>0.67308426482123063</c:v>
                </c:pt>
                <c:pt idx="14834">
                  <c:v>0.67229054972398039</c:v>
                </c:pt>
                <c:pt idx="14835">
                  <c:v>0.67608793705215231</c:v>
                </c:pt>
                <c:pt idx="14836">
                  <c:v>0.67500042681112293</c:v>
                </c:pt>
                <c:pt idx="14837">
                  <c:v>0.67672072624141932</c:v>
                </c:pt>
                <c:pt idx="14838">
                  <c:v>0.67675157103684513</c:v>
                </c:pt>
                <c:pt idx="14839">
                  <c:v>0.67715516084327843</c:v>
                </c:pt>
                <c:pt idx="14840">
                  <c:v>0.67408766374302942</c:v>
                </c:pt>
                <c:pt idx="14841">
                  <c:v>0.67264698274660895</c:v>
                </c:pt>
                <c:pt idx="14842">
                  <c:v>0.67081214330051608</c:v>
                </c:pt>
                <c:pt idx="14843">
                  <c:v>0.67085224140413113</c:v>
                </c:pt>
                <c:pt idx="14844">
                  <c:v>0.66955753871417223</c:v>
                </c:pt>
                <c:pt idx="14845">
                  <c:v>0.67109793082391545</c:v>
                </c:pt>
                <c:pt idx="14846">
                  <c:v>0.67333879210253689</c:v>
                </c:pt>
                <c:pt idx="14847">
                  <c:v>0.67321974347950087</c:v>
                </c:pt>
                <c:pt idx="14848">
                  <c:v>0.67365821189240827</c:v>
                </c:pt>
                <c:pt idx="14849">
                  <c:v>0.67406915712665094</c:v>
                </c:pt>
                <c:pt idx="14850">
                  <c:v>0.67392424645942717</c:v>
                </c:pt>
                <c:pt idx="14851">
                  <c:v>0.67119485381399957</c:v>
                </c:pt>
                <c:pt idx="14852">
                  <c:v>0.66980915982538469</c:v>
                </c:pt>
                <c:pt idx="14853">
                  <c:v>0.6689854301738507</c:v>
                </c:pt>
                <c:pt idx="14854">
                  <c:v>0.6671303049300471</c:v>
                </c:pt>
                <c:pt idx="14855">
                  <c:v>0.66730267877421923</c:v>
                </c:pt>
                <c:pt idx="14856">
                  <c:v>0.66901022457880077</c:v>
                </c:pt>
                <c:pt idx="14857">
                  <c:v>0.67113903721724455</c:v>
                </c:pt>
                <c:pt idx="14858">
                  <c:v>0.66940046856866542</c:v>
                </c:pt>
                <c:pt idx="14859">
                  <c:v>0.66966727467949494</c:v>
                </c:pt>
                <c:pt idx="14860">
                  <c:v>0.67177900378574895</c:v>
                </c:pt>
                <c:pt idx="14861">
                  <c:v>0.67083782729613206</c:v>
                </c:pt>
                <c:pt idx="14862">
                  <c:v>0.66699340188320311</c:v>
                </c:pt>
                <c:pt idx="14863">
                  <c:v>0.66725896230622328</c:v>
                </c:pt>
                <c:pt idx="14864">
                  <c:v>0.66559412402773122</c:v>
                </c:pt>
                <c:pt idx="14865">
                  <c:v>0.66467981852420854</c:v>
                </c:pt>
                <c:pt idx="14866">
                  <c:v>0.66470829064306325</c:v>
                </c:pt>
                <c:pt idx="14867">
                  <c:v>0.66554370497668891</c:v>
                </c:pt>
                <c:pt idx="14868">
                  <c:v>0.66770899735436717</c:v>
                </c:pt>
                <c:pt idx="14869">
                  <c:v>0.66759706676104491</c:v>
                </c:pt>
                <c:pt idx="14870">
                  <c:v>0.66841468667257908</c:v>
                </c:pt>
                <c:pt idx="14871">
                  <c:v>0.66959799291493083</c:v>
                </c:pt>
                <c:pt idx="14872">
                  <c:v>0.66742581990563454</c:v>
                </c:pt>
                <c:pt idx="14873">
                  <c:v>0.66501869452284101</c:v>
                </c:pt>
                <c:pt idx="14874">
                  <c:v>0.66323202015026694</c:v>
                </c:pt>
                <c:pt idx="14875">
                  <c:v>0.66324631490702557</c:v>
                </c:pt>
                <c:pt idx="14876">
                  <c:v>0.66123222098514278</c:v>
                </c:pt>
                <c:pt idx="14877">
                  <c:v>0.66397650188256796</c:v>
                </c:pt>
                <c:pt idx="14878">
                  <c:v>0.66319743829141253</c:v>
                </c:pt>
                <c:pt idx="14879">
                  <c:v>0.66432136892215243</c:v>
                </c:pt>
                <c:pt idx="14880">
                  <c:v>0.66409222888884267</c:v>
                </c:pt>
                <c:pt idx="14881">
                  <c:v>0.66637069689546025</c:v>
                </c:pt>
                <c:pt idx="14882">
                  <c:v>0.66627929015013665</c:v>
                </c:pt>
                <c:pt idx="14883">
                  <c:v>0.66368134300412396</c:v>
                </c:pt>
                <c:pt idx="14884">
                  <c:v>0.66317009316131958</c:v>
                </c:pt>
                <c:pt idx="14885">
                  <c:v>0.66215014485304613</c:v>
                </c:pt>
                <c:pt idx="14886">
                  <c:v>0.65980565734910168</c:v>
                </c:pt>
                <c:pt idx="14887">
                  <c:v>0.65861119991818073</c:v>
                </c:pt>
                <c:pt idx="14888">
                  <c:v>0.66153710796796728</c:v>
                </c:pt>
                <c:pt idx="14889">
                  <c:v>0.66022858466524825</c:v>
                </c:pt>
                <c:pt idx="14890">
                  <c:v>0.66012187422125967</c:v>
                </c:pt>
                <c:pt idx="14891">
                  <c:v>0.66281947313107137</c:v>
                </c:pt>
                <c:pt idx="14892">
                  <c:v>0.66307755942723434</c:v>
                </c:pt>
                <c:pt idx="14893">
                  <c:v>0.6632566958561692</c:v>
                </c:pt>
                <c:pt idx="14894">
                  <c:v>0.66058632272521012</c:v>
                </c:pt>
                <c:pt idx="14895">
                  <c:v>0.6610858872337303</c:v>
                </c:pt>
                <c:pt idx="14896">
                  <c:v>0.6593363447929611</c:v>
                </c:pt>
                <c:pt idx="14897">
                  <c:v>0.65564780318725324</c:v>
                </c:pt>
                <c:pt idx="14898">
                  <c:v>0.65665351608829203</c:v>
                </c:pt>
                <c:pt idx="14899">
                  <c:v>0.65742397856382861</c:v>
                </c:pt>
                <c:pt idx="14900">
                  <c:v>0.65745043410325543</c:v>
                </c:pt>
                <c:pt idx="14901">
                  <c:v>0.65884348351967981</c:v>
                </c:pt>
                <c:pt idx="14902">
                  <c:v>0.65964858720359487</c:v>
                </c:pt>
                <c:pt idx="14903">
                  <c:v>0.66123097529733321</c:v>
                </c:pt>
                <c:pt idx="14904">
                  <c:v>0.65835981620506401</c:v>
                </c:pt>
                <c:pt idx="14905">
                  <c:v>0.65625698430985568</c:v>
                </c:pt>
                <c:pt idx="14906">
                  <c:v>0.65863581627455892</c:v>
                </c:pt>
                <c:pt idx="14907">
                  <c:v>0.65377986562040369</c:v>
                </c:pt>
                <c:pt idx="14908">
                  <c:v>0.65301379174867336</c:v>
                </c:pt>
                <c:pt idx="14909">
                  <c:v>0.65405972080018249</c:v>
                </c:pt>
                <c:pt idx="14910">
                  <c:v>0.65386670506115641</c:v>
                </c:pt>
                <c:pt idx="14911">
                  <c:v>0.65549743562479268</c:v>
                </c:pt>
                <c:pt idx="14912">
                  <c:v>0.65588720481846607</c:v>
                </c:pt>
                <c:pt idx="14913">
                  <c:v>0.65710687210100449</c:v>
                </c:pt>
                <c:pt idx="14914">
                  <c:v>0.657410810143639</c:v>
                </c:pt>
                <c:pt idx="14915">
                  <c:v>0.6565037413688779</c:v>
                </c:pt>
                <c:pt idx="14916">
                  <c:v>0.6548394965856249</c:v>
                </c:pt>
                <c:pt idx="14917">
                  <c:v>0.65362315091984768</c:v>
                </c:pt>
                <c:pt idx="14918">
                  <c:v>0.65138234892553104</c:v>
                </c:pt>
                <c:pt idx="14919">
                  <c:v>0.65106969132910675</c:v>
                </c:pt>
                <c:pt idx="14920">
                  <c:v>0.65116507234029664</c:v>
                </c:pt>
                <c:pt idx="14921">
                  <c:v>0.65144552108053377</c:v>
                </c:pt>
                <c:pt idx="14922">
                  <c:v>0.65224570129751547</c:v>
                </c:pt>
                <c:pt idx="14923">
                  <c:v>0.65189858106303877</c:v>
                </c:pt>
                <c:pt idx="14924">
                  <c:v>0.65439290185328991</c:v>
                </c:pt>
                <c:pt idx="14925">
                  <c:v>0.65324625339874443</c:v>
                </c:pt>
                <c:pt idx="14926">
                  <c:v>0.65320461351189252</c:v>
                </c:pt>
                <c:pt idx="14927">
                  <c:v>0.65185403428868138</c:v>
                </c:pt>
                <c:pt idx="14928">
                  <c:v>0.65079214908505978</c:v>
                </c:pt>
                <c:pt idx="14929">
                  <c:v>0.64998004594004044</c:v>
                </c:pt>
                <c:pt idx="14930">
                  <c:v>0.64725225488390814</c:v>
                </c:pt>
                <c:pt idx="14931">
                  <c:v>0.64778628196526156</c:v>
                </c:pt>
                <c:pt idx="14932">
                  <c:v>0.64984877835875887</c:v>
                </c:pt>
                <c:pt idx="14933">
                  <c:v>0.64809804984058117</c:v>
                </c:pt>
                <c:pt idx="14934">
                  <c:v>0.64987523357208954</c:v>
                </c:pt>
                <c:pt idx="14935">
                  <c:v>0.65118435023960897</c:v>
                </c:pt>
                <c:pt idx="14936">
                  <c:v>0.65074119614917947</c:v>
                </c:pt>
                <c:pt idx="14937">
                  <c:v>0.64986817489189974</c:v>
                </c:pt>
                <c:pt idx="14938">
                  <c:v>0.64933758819157461</c:v>
                </c:pt>
                <c:pt idx="14939">
                  <c:v>0.64592647026130467</c:v>
                </c:pt>
                <c:pt idx="14940">
                  <c:v>0.64565058889085747</c:v>
                </c:pt>
                <c:pt idx="14941">
                  <c:v>0.64395632974897843</c:v>
                </c:pt>
                <c:pt idx="14942">
                  <c:v>0.64495836454479694</c:v>
                </c:pt>
                <c:pt idx="14943">
                  <c:v>0.64588049994622387</c:v>
                </c:pt>
                <c:pt idx="14944">
                  <c:v>0.64616794801712685</c:v>
                </c:pt>
                <c:pt idx="14945">
                  <c:v>0.64802153147769392</c:v>
                </c:pt>
                <c:pt idx="14946">
                  <c:v>0.64857637863291162</c:v>
                </c:pt>
                <c:pt idx="14947">
                  <c:v>0.64774292152918977</c:v>
                </c:pt>
                <c:pt idx="14948">
                  <c:v>0.6468506224378171</c:v>
                </c:pt>
                <c:pt idx="14949">
                  <c:v>0.64605020462708218</c:v>
                </c:pt>
                <c:pt idx="14950">
                  <c:v>0.64331950707475971</c:v>
                </c:pt>
                <c:pt idx="14951">
                  <c:v>0.64137505062326905</c:v>
                </c:pt>
                <c:pt idx="14952">
                  <c:v>0.64175592234501944</c:v>
                </c:pt>
                <c:pt idx="14953">
                  <c:v>0.64253107121549025</c:v>
                </c:pt>
                <c:pt idx="14954">
                  <c:v>0.64002565799922029</c:v>
                </c:pt>
                <c:pt idx="14955">
                  <c:v>0.643509616643692</c:v>
                </c:pt>
                <c:pt idx="14956">
                  <c:v>0.64586187450035903</c:v>
                </c:pt>
                <c:pt idx="14957">
                  <c:v>0.64501074108662004</c:v>
                </c:pt>
                <c:pt idx="14958">
                  <c:v>0.64306124273002496</c:v>
                </c:pt>
                <c:pt idx="14959">
                  <c:v>0.64344015696099466</c:v>
                </c:pt>
                <c:pt idx="14960">
                  <c:v>0.642659313666753</c:v>
                </c:pt>
                <c:pt idx="14961">
                  <c:v>0.64036310993537526</c:v>
                </c:pt>
                <c:pt idx="14962">
                  <c:v>0.63913009644495256</c:v>
                </c:pt>
                <c:pt idx="14963">
                  <c:v>0.63847144527671706</c:v>
                </c:pt>
                <c:pt idx="14964">
                  <c:v>0.63750476316615212</c:v>
                </c:pt>
                <c:pt idx="14965">
                  <c:v>0.63923840847823632</c:v>
                </c:pt>
                <c:pt idx="14966">
                  <c:v>0.63975790301341995</c:v>
                </c:pt>
                <c:pt idx="14967">
                  <c:v>0.6419236696003161</c:v>
                </c:pt>
                <c:pt idx="14968">
                  <c:v>0.64125463800469107</c:v>
                </c:pt>
                <c:pt idx="14969">
                  <c:v>0.64078591848725475</c:v>
                </c:pt>
                <c:pt idx="14970">
                  <c:v>0.63986419833683728</c:v>
                </c:pt>
                <c:pt idx="14971">
                  <c:v>0.63884774956345836</c:v>
                </c:pt>
                <c:pt idx="14972">
                  <c:v>0.63755411451273725</c:v>
                </c:pt>
                <c:pt idx="14973">
                  <c:v>0.63557988116593533</c:v>
                </c:pt>
                <c:pt idx="14974">
                  <c:v>0.63577283801197237</c:v>
                </c:pt>
                <c:pt idx="14975">
                  <c:v>0.63431703143067775</c:v>
                </c:pt>
                <c:pt idx="14976">
                  <c:v>0.63494531253445929</c:v>
                </c:pt>
                <c:pt idx="14977">
                  <c:v>0.63878570446243643</c:v>
                </c:pt>
                <c:pt idx="14978">
                  <c:v>0.63781415836490041</c:v>
                </c:pt>
                <c:pt idx="14979">
                  <c:v>0.63892248848413646</c:v>
                </c:pt>
                <c:pt idx="14980">
                  <c:v>0.63775596883069718</c:v>
                </c:pt>
                <c:pt idx="14981">
                  <c:v>0.63797526219101686</c:v>
                </c:pt>
                <c:pt idx="14982">
                  <c:v>0.63579947114343616</c:v>
                </c:pt>
                <c:pt idx="14983">
                  <c:v>0.63388668972851347</c:v>
                </c:pt>
                <c:pt idx="14984">
                  <c:v>0.63444473999710238</c:v>
                </c:pt>
                <c:pt idx="14985">
                  <c:v>0.63236866012806359</c:v>
                </c:pt>
                <c:pt idx="14986">
                  <c:v>0.63194597021001264</c:v>
                </c:pt>
                <c:pt idx="14987">
                  <c:v>0.6329152029805013</c:v>
                </c:pt>
                <c:pt idx="14988">
                  <c:v>0.63427717072515821</c:v>
                </c:pt>
                <c:pt idx="14989">
                  <c:v>0.63431851432092501</c:v>
                </c:pt>
                <c:pt idx="14990">
                  <c:v>0.63509656975280504</c:v>
                </c:pt>
                <c:pt idx="14991">
                  <c:v>0.63490966329724408</c:v>
                </c:pt>
                <c:pt idx="14992">
                  <c:v>0.63387672455213351</c:v>
                </c:pt>
                <c:pt idx="14993">
                  <c:v>0.63313390317167839</c:v>
                </c:pt>
                <c:pt idx="14994">
                  <c:v>0.63016445637637142</c:v>
                </c:pt>
                <c:pt idx="14995">
                  <c:v>0.63141241766397349</c:v>
                </c:pt>
                <c:pt idx="14996">
                  <c:v>0.62896899026442099</c:v>
                </c:pt>
                <c:pt idx="14997">
                  <c:v>0.62764225657118911</c:v>
                </c:pt>
                <c:pt idx="14998">
                  <c:v>0.6310292326803949</c:v>
                </c:pt>
                <c:pt idx="14999">
                  <c:v>0.63179453500831428</c:v>
                </c:pt>
                <c:pt idx="15000">
                  <c:v>0.63154042284757927</c:v>
                </c:pt>
                <c:pt idx="15001">
                  <c:v>0.63095698507011666</c:v>
                </c:pt>
                <c:pt idx="15002">
                  <c:v>0.63185100438461306</c:v>
                </c:pt>
                <c:pt idx="15003">
                  <c:v>0.63050837388879255</c:v>
                </c:pt>
                <c:pt idx="15004">
                  <c:v>0.62736880722683686</c:v>
                </c:pt>
                <c:pt idx="15005">
                  <c:v>0.62687612380646962</c:v>
                </c:pt>
                <c:pt idx="15006">
                  <c:v>0.62736679045175126</c:v>
                </c:pt>
                <c:pt idx="15007">
                  <c:v>0.62628859319453134</c:v>
                </c:pt>
                <c:pt idx="15008">
                  <c:v>0.62634245262660193</c:v>
                </c:pt>
                <c:pt idx="15009">
                  <c:v>0.62673317082568458</c:v>
                </c:pt>
                <c:pt idx="15010">
                  <c:v>0.62841461764451745</c:v>
                </c:pt>
                <c:pt idx="15011">
                  <c:v>0.62846663828485483</c:v>
                </c:pt>
                <c:pt idx="15012">
                  <c:v>0.62936492835196023</c:v>
                </c:pt>
                <c:pt idx="15013">
                  <c:v>0.62764368017713168</c:v>
                </c:pt>
                <c:pt idx="15014">
                  <c:v>0.62681651060110422</c:v>
                </c:pt>
                <c:pt idx="15015">
                  <c:v>0.62331232498669176</c:v>
                </c:pt>
                <c:pt idx="15016">
                  <c:v>0.62496043589535677</c:v>
                </c:pt>
                <c:pt idx="15017">
                  <c:v>0.62377517222744339</c:v>
                </c:pt>
                <c:pt idx="15018">
                  <c:v>0.62282337856453385</c:v>
                </c:pt>
                <c:pt idx="15019">
                  <c:v>0.62398022959355492</c:v>
                </c:pt>
                <c:pt idx="15020">
                  <c:v>0.62425605161447839</c:v>
                </c:pt>
                <c:pt idx="15021">
                  <c:v>0.6246349065611434</c:v>
                </c:pt>
                <c:pt idx="15022">
                  <c:v>0.6249085931731525</c:v>
                </c:pt>
                <c:pt idx="15023">
                  <c:v>0.62481481368603875</c:v>
                </c:pt>
                <c:pt idx="15024">
                  <c:v>0.62454895684149525</c:v>
                </c:pt>
                <c:pt idx="15025">
                  <c:v>0.62235566740203052</c:v>
                </c:pt>
                <c:pt idx="15026">
                  <c:v>0.62155560549278122</c:v>
                </c:pt>
                <c:pt idx="15027">
                  <c:v>0.62261600780615556</c:v>
                </c:pt>
                <c:pt idx="15028">
                  <c:v>0.62053725864336451</c:v>
                </c:pt>
                <c:pt idx="15029">
                  <c:v>0.61933568292185281</c:v>
                </c:pt>
                <c:pt idx="15030">
                  <c:v>0.62037906137865739</c:v>
                </c:pt>
                <c:pt idx="15031">
                  <c:v>0.62276317225524491</c:v>
                </c:pt>
                <c:pt idx="15032">
                  <c:v>0.62109032635637318</c:v>
                </c:pt>
                <c:pt idx="15033">
                  <c:v>0.6203103727832362</c:v>
                </c:pt>
                <c:pt idx="15034">
                  <c:v>0.62318402325112421</c:v>
                </c:pt>
                <c:pt idx="15035">
                  <c:v>0.62137575765219077</c:v>
                </c:pt>
                <c:pt idx="15036">
                  <c:v>0.62017554625231697</c:v>
                </c:pt>
                <c:pt idx="15037">
                  <c:v>0.61896157332833024</c:v>
                </c:pt>
                <c:pt idx="15038">
                  <c:v>0.61783058434349691</c:v>
                </c:pt>
                <c:pt idx="15039">
                  <c:v>0.61710122780475452</c:v>
                </c:pt>
                <c:pt idx="15040">
                  <c:v>0.61614949342614966</c:v>
                </c:pt>
                <c:pt idx="15041">
                  <c:v>0.61719524455952557</c:v>
                </c:pt>
                <c:pt idx="15042">
                  <c:v>0.61715615494128195</c:v>
                </c:pt>
                <c:pt idx="15043">
                  <c:v>0.61801541473966781</c:v>
                </c:pt>
                <c:pt idx="15044">
                  <c:v>0.62038617934315188</c:v>
                </c:pt>
                <c:pt idx="15045">
                  <c:v>0.62024067583288156</c:v>
                </c:pt>
                <c:pt idx="15046">
                  <c:v>0.61623935806214047</c:v>
                </c:pt>
                <c:pt idx="15047">
                  <c:v>0.61603299572391457</c:v>
                </c:pt>
                <c:pt idx="15048">
                  <c:v>0.61652639094725314</c:v>
                </c:pt>
                <c:pt idx="15049">
                  <c:v>0.61423362759690359</c:v>
                </c:pt>
                <c:pt idx="15050">
                  <c:v>0.61358500088935275</c:v>
                </c:pt>
                <c:pt idx="15051">
                  <c:v>0.61364858829536506</c:v>
                </c:pt>
                <c:pt idx="15052">
                  <c:v>0.61536532838470837</c:v>
                </c:pt>
                <c:pt idx="15053">
                  <c:v>0.61529782612757267</c:v>
                </c:pt>
                <c:pt idx="15054">
                  <c:v>0.61435825168378577</c:v>
                </c:pt>
                <c:pt idx="15055">
                  <c:v>0.6158575966192853</c:v>
                </c:pt>
                <c:pt idx="15056">
                  <c:v>0.61625845797810019</c:v>
                </c:pt>
                <c:pt idx="15057">
                  <c:v>0.61401925750785946</c:v>
                </c:pt>
                <c:pt idx="15058">
                  <c:v>0.61207646192996856</c:v>
                </c:pt>
                <c:pt idx="15059">
                  <c:v>0.61189376687749242</c:v>
                </c:pt>
                <c:pt idx="15060">
                  <c:v>0.61005815634412353</c:v>
                </c:pt>
                <c:pt idx="15061">
                  <c:v>0.61040248904233496</c:v>
                </c:pt>
                <c:pt idx="15062">
                  <c:v>0.60991028015728199</c:v>
                </c:pt>
                <c:pt idx="15063">
                  <c:v>0.61066893905602115</c:v>
                </c:pt>
                <c:pt idx="15064">
                  <c:v>0.61139372822497362</c:v>
                </c:pt>
                <c:pt idx="15065">
                  <c:v>0.6108338984489563</c:v>
                </c:pt>
                <c:pt idx="15066">
                  <c:v>0.61353932712623371</c:v>
                </c:pt>
                <c:pt idx="15067">
                  <c:v>0.61207100483907395</c:v>
                </c:pt>
                <c:pt idx="15068">
                  <c:v>0.61045682300971971</c:v>
                </c:pt>
                <c:pt idx="15069">
                  <c:v>0.61054057803614903</c:v>
                </c:pt>
                <c:pt idx="15070">
                  <c:v>0.60934161219364646</c:v>
                </c:pt>
                <c:pt idx="15071">
                  <c:v>0.60692036918959624</c:v>
                </c:pt>
                <c:pt idx="15072">
                  <c:v>0.60645253939326449</c:v>
                </c:pt>
                <c:pt idx="15073">
                  <c:v>0.60675185084702377</c:v>
                </c:pt>
                <c:pt idx="15074">
                  <c:v>0.60795597716323979</c:v>
                </c:pt>
                <c:pt idx="15075">
                  <c:v>0.60663256521720754</c:v>
                </c:pt>
                <c:pt idx="15076">
                  <c:v>0.60794796941242157</c:v>
                </c:pt>
                <c:pt idx="15077">
                  <c:v>0.60998395137350292</c:v>
                </c:pt>
                <c:pt idx="15078">
                  <c:v>0.60825979663726493</c:v>
                </c:pt>
                <c:pt idx="15079">
                  <c:v>0.60709232791319712</c:v>
                </c:pt>
                <c:pt idx="15080">
                  <c:v>0.60649050202274624</c:v>
                </c:pt>
                <c:pt idx="15081">
                  <c:v>0.6050899191951602</c:v>
                </c:pt>
                <c:pt idx="15082">
                  <c:v>0.60283630481257822</c:v>
                </c:pt>
                <c:pt idx="15083">
                  <c:v>0.60296709785854541</c:v>
                </c:pt>
                <c:pt idx="15084">
                  <c:v>0.60442830218121069</c:v>
                </c:pt>
                <c:pt idx="15085">
                  <c:v>0.60352372452119163</c:v>
                </c:pt>
                <c:pt idx="15086">
                  <c:v>0.60388170004446839</c:v>
                </c:pt>
                <c:pt idx="15087">
                  <c:v>0.60658724735557423</c:v>
                </c:pt>
                <c:pt idx="15088">
                  <c:v>0.60519995145156769</c:v>
                </c:pt>
                <c:pt idx="15089">
                  <c:v>0.60384112747075824</c:v>
                </c:pt>
                <c:pt idx="15090">
                  <c:v>0.60299782382448497</c:v>
                </c:pt>
                <c:pt idx="15091">
                  <c:v>0.60308774774478024</c:v>
                </c:pt>
                <c:pt idx="15092">
                  <c:v>0.60133684124325004</c:v>
                </c:pt>
                <c:pt idx="15093">
                  <c:v>0.59904034095991043</c:v>
                </c:pt>
                <c:pt idx="15094">
                  <c:v>0.60039560592586327</c:v>
                </c:pt>
                <c:pt idx="15095">
                  <c:v>0.6002887174985222</c:v>
                </c:pt>
                <c:pt idx="15096">
                  <c:v>0.59951570397174636</c:v>
                </c:pt>
                <c:pt idx="15097">
                  <c:v>0.60078917140205057</c:v>
                </c:pt>
                <c:pt idx="15098">
                  <c:v>0.60158247118307184</c:v>
                </c:pt>
                <c:pt idx="15099">
                  <c:v>0.60065446343974083</c:v>
                </c:pt>
                <c:pt idx="15100">
                  <c:v>0.60010074327328478</c:v>
                </c:pt>
                <c:pt idx="15101">
                  <c:v>0.60003175812590159</c:v>
                </c:pt>
                <c:pt idx="15102">
                  <c:v>0.59979241577899345</c:v>
                </c:pt>
                <c:pt idx="15103">
                  <c:v>0.59718598641206744</c:v>
                </c:pt>
                <c:pt idx="15104">
                  <c:v>0.59612119471225566</c:v>
                </c:pt>
                <c:pt idx="15105">
                  <c:v>0.59758346673937812</c:v>
                </c:pt>
                <c:pt idx="15106">
                  <c:v>0.5983174499974343</c:v>
                </c:pt>
                <c:pt idx="15107">
                  <c:v>0.59766241712836043</c:v>
                </c:pt>
                <c:pt idx="15108">
                  <c:v>0.59843673556203114</c:v>
                </c:pt>
                <c:pt idx="15109">
                  <c:v>0.59782624946731444</c:v>
                </c:pt>
                <c:pt idx="15110">
                  <c:v>0.59684770403911258</c:v>
                </c:pt>
                <c:pt idx="15111">
                  <c:v>0.59580711344466952</c:v>
                </c:pt>
                <c:pt idx="15112">
                  <c:v>0.59654394384939202</c:v>
                </c:pt>
                <c:pt idx="15113">
                  <c:v>0.59460761378254801</c:v>
                </c:pt>
                <c:pt idx="15114">
                  <c:v>0.59252257709206246</c:v>
                </c:pt>
                <c:pt idx="15115">
                  <c:v>0.59208470217439413</c:v>
                </c:pt>
                <c:pt idx="15116">
                  <c:v>0.59375843779437054</c:v>
                </c:pt>
                <c:pt idx="15117">
                  <c:v>0.59249849455530312</c:v>
                </c:pt>
                <c:pt idx="15118">
                  <c:v>0.59226128761730912</c:v>
                </c:pt>
                <c:pt idx="15119">
                  <c:v>0.59460565635698648</c:v>
                </c:pt>
                <c:pt idx="15120">
                  <c:v>0.59437503356386778</c:v>
                </c:pt>
                <c:pt idx="15121">
                  <c:v>0.59381188204065083</c:v>
                </c:pt>
                <c:pt idx="15122">
                  <c:v>0.59336137271806955</c:v>
                </c:pt>
                <c:pt idx="15123">
                  <c:v>0.5931891767268116</c:v>
                </c:pt>
                <c:pt idx="15124">
                  <c:v>0.59182210772752664</c:v>
                </c:pt>
                <c:pt idx="15125">
                  <c:v>0.58878201497645588</c:v>
                </c:pt>
                <c:pt idx="15126">
                  <c:v>0.59011171451540179</c:v>
                </c:pt>
                <c:pt idx="15127">
                  <c:v>0.58896121029837989</c:v>
                </c:pt>
                <c:pt idx="15128">
                  <c:v>0.58843738572628268</c:v>
                </c:pt>
                <c:pt idx="15129">
                  <c:v>0.5899170375114603</c:v>
                </c:pt>
                <c:pt idx="15130">
                  <c:v>0.59070049074993025</c:v>
                </c:pt>
                <c:pt idx="15131">
                  <c:v>0.59108942950680377</c:v>
                </c:pt>
                <c:pt idx="15132">
                  <c:v>0.58949980474952324</c:v>
                </c:pt>
                <c:pt idx="15133">
                  <c:v>0.58942548107985471</c:v>
                </c:pt>
                <c:pt idx="15134">
                  <c:v>0.58868491374214227</c:v>
                </c:pt>
                <c:pt idx="15135">
                  <c:v>0.58592936256578443</c:v>
                </c:pt>
                <c:pt idx="15136">
                  <c:v>0.58506867909623661</c:v>
                </c:pt>
                <c:pt idx="15137">
                  <c:v>0.58628733802384192</c:v>
                </c:pt>
                <c:pt idx="15138">
                  <c:v>0.58484944508544079</c:v>
                </c:pt>
                <c:pt idx="15139">
                  <c:v>0.58594697959149689</c:v>
                </c:pt>
                <c:pt idx="15140">
                  <c:v>0.58643634126466437</c:v>
                </c:pt>
                <c:pt idx="15141">
                  <c:v>0.58678405499438036</c:v>
                </c:pt>
                <c:pt idx="15142">
                  <c:v>0.58523037609149597</c:v>
                </c:pt>
                <c:pt idx="15143">
                  <c:v>0.58648177776012633</c:v>
                </c:pt>
                <c:pt idx="15144">
                  <c:v>0.58562791576833051</c:v>
                </c:pt>
                <c:pt idx="15145">
                  <c:v>0.58473401502244338</c:v>
                </c:pt>
                <c:pt idx="15146">
                  <c:v>0.58236099637621663</c:v>
                </c:pt>
                <c:pt idx="15147">
                  <c:v>0.58254131875212145</c:v>
                </c:pt>
                <c:pt idx="15148">
                  <c:v>0.5814888055557369</c:v>
                </c:pt>
                <c:pt idx="15149">
                  <c:v>0.58125053091328593</c:v>
                </c:pt>
                <c:pt idx="15150">
                  <c:v>0.58146519755429182</c:v>
                </c:pt>
                <c:pt idx="15151">
                  <c:v>0.58233584620021939</c:v>
                </c:pt>
                <c:pt idx="15152">
                  <c:v>0.58323983069109575</c:v>
                </c:pt>
                <c:pt idx="15153">
                  <c:v>0.58212367080439398</c:v>
                </c:pt>
                <c:pt idx="15154">
                  <c:v>0.58156158698563398</c:v>
                </c:pt>
                <c:pt idx="15155">
                  <c:v>0.5822135353751654</c:v>
                </c:pt>
                <c:pt idx="15156">
                  <c:v>0.57878592747316393</c:v>
                </c:pt>
                <c:pt idx="15157">
                  <c:v>0.57834621376376272</c:v>
                </c:pt>
                <c:pt idx="15158">
                  <c:v>0.57767332660131909</c:v>
                </c:pt>
                <c:pt idx="15159">
                  <c:v>0.57692415834364541</c:v>
                </c:pt>
                <c:pt idx="15160">
                  <c:v>0.57669982307822143</c:v>
                </c:pt>
                <c:pt idx="15161">
                  <c:v>0.57892502482191133</c:v>
                </c:pt>
                <c:pt idx="15162">
                  <c:v>0.5789744355180203</c:v>
                </c:pt>
                <c:pt idx="15163">
                  <c:v>0.57871308675896216</c:v>
                </c:pt>
                <c:pt idx="15164">
                  <c:v>0.57705352778366992</c:v>
                </c:pt>
                <c:pt idx="15165">
                  <c:v>0.57814637622088838</c:v>
                </c:pt>
                <c:pt idx="15166">
                  <c:v>0.57745260963505651</c:v>
                </c:pt>
                <c:pt idx="15167">
                  <c:v>0.57439525575975903</c:v>
                </c:pt>
                <c:pt idx="15168">
                  <c:v>0.57488740529528815</c:v>
                </c:pt>
                <c:pt idx="15169">
                  <c:v>0.57473685987991352</c:v>
                </c:pt>
                <c:pt idx="15170">
                  <c:v>0.57315921707409845</c:v>
                </c:pt>
                <c:pt idx="15171">
                  <c:v>0.57308803723349655</c:v>
                </c:pt>
                <c:pt idx="15172">
                  <c:v>0.57415437117307955</c:v>
                </c:pt>
                <c:pt idx="15173">
                  <c:v>0.57473745304905643</c:v>
                </c:pt>
                <c:pt idx="15174">
                  <c:v>0.57409760517959973</c:v>
                </c:pt>
                <c:pt idx="15175">
                  <c:v>0.57397327770989881</c:v>
                </c:pt>
                <c:pt idx="15176">
                  <c:v>0.57443084571266956</c:v>
                </c:pt>
                <c:pt idx="15177">
                  <c:v>0.57196292052534803</c:v>
                </c:pt>
                <c:pt idx="15178">
                  <c:v>0.57142491924334748</c:v>
                </c:pt>
                <c:pt idx="15179">
                  <c:v>0.57061115522472816</c:v>
                </c:pt>
                <c:pt idx="15180">
                  <c:v>0.57009966850558225</c:v>
                </c:pt>
                <c:pt idx="15181">
                  <c:v>0.5686823583733881</c:v>
                </c:pt>
                <c:pt idx="15182">
                  <c:v>0.56909549830084971</c:v>
                </c:pt>
                <c:pt idx="15183">
                  <c:v>0.56968433388490203</c:v>
                </c:pt>
                <c:pt idx="15184">
                  <c:v>0.57042092702196734</c:v>
                </c:pt>
                <c:pt idx="15185">
                  <c:v>0.56950246926922576</c:v>
                </c:pt>
                <c:pt idx="15186">
                  <c:v>0.57014807078153884</c:v>
                </c:pt>
                <c:pt idx="15187">
                  <c:v>0.56920280197920015</c:v>
                </c:pt>
                <c:pt idx="15188">
                  <c:v>0.56768328942328372</c:v>
                </c:pt>
                <c:pt idx="15189">
                  <c:v>0.56762628616214683</c:v>
                </c:pt>
                <c:pt idx="15190">
                  <c:v>0.56629255313824889</c:v>
                </c:pt>
                <c:pt idx="15191">
                  <c:v>0.56526969820334694</c:v>
                </c:pt>
                <c:pt idx="15192">
                  <c:v>0.56487186197455075</c:v>
                </c:pt>
                <c:pt idx="15193">
                  <c:v>0.56519549323272633</c:v>
                </c:pt>
                <c:pt idx="15194">
                  <c:v>0.56624931133600587</c:v>
                </c:pt>
                <c:pt idx="15195">
                  <c:v>0.56595041519847555</c:v>
                </c:pt>
                <c:pt idx="15196">
                  <c:v>0.56432899677079829</c:v>
                </c:pt>
                <c:pt idx="15197">
                  <c:v>0.56724778718218671</c:v>
                </c:pt>
                <c:pt idx="15198">
                  <c:v>0.56400922114466057</c:v>
                </c:pt>
                <c:pt idx="15199">
                  <c:v>0.56361802834504449</c:v>
                </c:pt>
                <c:pt idx="15200">
                  <c:v>0.56286464861906649</c:v>
                </c:pt>
                <c:pt idx="15201">
                  <c:v>0.56134311935328374</c:v>
                </c:pt>
                <c:pt idx="15202">
                  <c:v>0.56203000517705903</c:v>
                </c:pt>
                <c:pt idx="15203">
                  <c:v>0.56006917738766526</c:v>
                </c:pt>
                <c:pt idx="15204">
                  <c:v>0.56208837269461476</c:v>
                </c:pt>
                <c:pt idx="15205">
                  <c:v>0.5623879807003358</c:v>
                </c:pt>
                <c:pt idx="15206">
                  <c:v>0.56053095685874044</c:v>
                </c:pt>
                <c:pt idx="15207">
                  <c:v>0.56036445529125345</c:v>
                </c:pt>
                <c:pt idx="15208">
                  <c:v>0.5622592044294541</c:v>
                </c:pt>
                <c:pt idx="15209">
                  <c:v>0.56036059965921547</c:v>
                </c:pt>
                <c:pt idx="15210">
                  <c:v>0.55901951140316608</c:v>
                </c:pt>
                <c:pt idx="15211">
                  <c:v>0.55837402845946249</c:v>
                </c:pt>
                <c:pt idx="15212">
                  <c:v>0.55827307165833029</c:v>
                </c:pt>
                <c:pt idx="15213">
                  <c:v>0.55662389311042748</c:v>
                </c:pt>
                <c:pt idx="15214">
                  <c:v>0.55663344310101714</c:v>
                </c:pt>
                <c:pt idx="15215">
                  <c:v>0.55839763646090756</c:v>
                </c:pt>
                <c:pt idx="15216">
                  <c:v>0.55773590081312951</c:v>
                </c:pt>
                <c:pt idx="15217">
                  <c:v>0.55614835218045844</c:v>
                </c:pt>
                <c:pt idx="15218">
                  <c:v>0.55834662424072257</c:v>
                </c:pt>
                <c:pt idx="15219">
                  <c:v>0.55792488339330004</c:v>
                </c:pt>
                <c:pt idx="15220">
                  <c:v>0.55616519811889487</c:v>
                </c:pt>
                <c:pt idx="15221">
                  <c:v>0.55422560558915568</c:v>
                </c:pt>
                <c:pt idx="15222">
                  <c:v>0.55483484606128219</c:v>
                </c:pt>
                <c:pt idx="15223">
                  <c:v>0.55401147283298802</c:v>
                </c:pt>
                <c:pt idx="15224">
                  <c:v>0.55169966885098332</c:v>
                </c:pt>
                <c:pt idx="15225">
                  <c:v>0.55294567271302386</c:v>
                </c:pt>
                <c:pt idx="15226">
                  <c:v>0.55393198862438675</c:v>
                </c:pt>
                <c:pt idx="15227">
                  <c:v>0.55254220140998067</c:v>
                </c:pt>
                <c:pt idx="15228">
                  <c:v>0.55249599376202341</c:v>
                </c:pt>
                <c:pt idx="15229">
                  <c:v>0.55348058951548185</c:v>
                </c:pt>
                <c:pt idx="15230">
                  <c:v>0.55265104732810244</c:v>
                </c:pt>
                <c:pt idx="15231">
                  <c:v>0.55110620661283627</c:v>
                </c:pt>
                <c:pt idx="15232">
                  <c:v>0.54982431624592354</c:v>
                </c:pt>
                <c:pt idx="15233">
                  <c:v>0.54996240517451844</c:v>
                </c:pt>
                <c:pt idx="15234">
                  <c:v>0.54942665793526047</c:v>
                </c:pt>
                <c:pt idx="15235">
                  <c:v>0.54698352708766973</c:v>
                </c:pt>
                <c:pt idx="15236">
                  <c:v>0.54962376690007775</c:v>
                </c:pt>
                <c:pt idx="15237">
                  <c:v>0.54847355930023689</c:v>
                </c:pt>
                <c:pt idx="15238">
                  <c:v>0.54769817309688973</c:v>
                </c:pt>
                <c:pt idx="15239">
                  <c:v>0.54832930141255665</c:v>
                </c:pt>
                <c:pt idx="15240">
                  <c:v>0.54816084235428875</c:v>
                </c:pt>
                <c:pt idx="15241">
                  <c:v>0.54695013189319708</c:v>
                </c:pt>
                <c:pt idx="15242">
                  <c:v>0.54563312610868786</c:v>
                </c:pt>
                <c:pt idx="15243">
                  <c:v>0.54529603007401861</c:v>
                </c:pt>
                <c:pt idx="15244">
                  <c:v>0.54660330788458578</c:v>
                </c:pt>
                <c:pt idx="15245">
                  <c:v>0.54286541499751217</c:v>
                </c:pt>
                <c:pt idx="15246">
                  <c:v>0.54408603135067912</c:v>
                </c:pt>
                <c:pt idx="15247">
                  <c:v>0.54525373734240401</c:v>
                </c:pt>
                <c:pt idx="15248">
                  <c:v>0.54376898430259824</c:v>
                </c:pt>
                <c:pt idx="15249">
                  <c:v>0.54409463227064014</c:v>
                </c:pt>
                <c:pt idx="15250">
                  <c:v>0.54428990237850516</c:v>
                </c:pt>
                <c:pt idx="15251">
                  <c:v>0.54407665934344196</c:v>
                </c:pt>
                <c:pt idx="15252">
                  <c:v>0.54302236663962899</c:v>
                </c:pt>
                <c:pt idx="15253">
                  <c:v>0.54176236411625689</c:v>
                </c:pt>
                <c:pt idx="15254">
                  <c:v>0.54226145369814716</c:v>
                </c:pt>
                <c:pt idx="15255">
                  <c:v>0.54115703849525365</c:v>
                </c:pt>
                <c:pt idx="15256">
                  <c:v>0.5384279424670072</c:v>
                </c:pt>
                <c:pt idx="15257">
                  <c:v>0.54010505918370733</c:v>
                </c:pt>
                <c:pt idx="15258">
                  <c:v>0.54094865938194225</c:v>
                </c:pt>
                <c:pt idx="15259">
                  <c:v>0.53842675619394076</c:v>
                </c:pt>
                <c:pt idx="15260">
                  <c:v>0.53996453822901735</c:v>
                </c:pt>
                <c:pt idx="15261">
                  <c:v>0.54004532740973266</c:v>
                </c:pt>
                <c:pt idx="15262">
                  <c:v>0.54041006493079879</c:v>
                </c:pt>
                <c:pt idx="15263">
                  <c:v>0.53772201601157688</c:v>
                </c:pt>
                <c:pt idx="15264">
                  <c:v>0.53730158020148777</c:v>
                </c:pt>
                <c:pt idx="15265">
                  <c:v>0.5382898535384123</c:v>
                </c:pt>
                <c:pt idx="15266">
                  <c:v>0.53566930681110692</c:v>
                </c:pt>
                <c:pt idx="15267">
                  <c:v>0.53550440676769573</c:v>
                </c:pt>
                <c:pt idx="15268">
                  <c:v>0.53495098321842061</c:v>
                </c:pt>
                <c:pt idx="15269">
                  <c:v>0.53474669693958499</c:v>
                </c:pt>
                <c:pt idx="15270">
                  <c:v>0.53534407409407447</c:v>
                </c:pt>
                <c:pt idx="15271">
                  <c:v>0.5344440044543215</c:v>
                </c:pt>
                <c:pt idx="15272">
                  <c:v>0.53588201602655117</c:v>
                </c:pt>
                <c:pt idx="15273">
                  <c:v>0.53546430879451901</c:v>
                </c:pt>
                <c:pt idx="15274">
                  <c:v>0.532675480992298</c:v>
                </c:pt>
                <c:pt idx="15275">
                  <c:v>0.53333567440030472</c:v>
                </c:pt>
                <c:pt idx="15276">
                  <c:v>0.53197803675778077</c:v>
                </c:pt>
                <c:pt idx="15277">
                  <c:v>0.53054269441408397</c:v>
                </c:pt>
                <c:pt idx="15278">
                  <c:v>0.53075344620396658</c:v>
                </c:pt>
                <c:pt idx="15279">
                  <c:v>0.53111296390179541</c:v>
                </c:pt>
                <c:pt idx="15280">
                  <c:v>0.53067568215326999</c:v>
                </c:pt>
                <c:pt idx="15281">
                  <c:v>0.52986945135015473</c:v>
                </c:pt>
                <c:pt idx="15282">
                  <c:v>0.53085908900871748</c:v>
                </c:pt>
                <c:pt idx="15283">
                  <c:v>0.53129328627770023</c:v>
                </c:pt>
                <c:pt idx="15284">
                  <c:v>0.52958823152264156</c:v>
                </c:pt>
                <c:pt idx="15285">
                  <c:v>0.52854408197856095</c:v>
                </c:pt>
                <c:pt idx="15286">
                  <c:v>0.52914709420729744</c:v>
                </c:pt>
                <c:pt idx="15287">
                  <c:v>0.52696566808546963</c:v>
                </c:pt>
                <c:pt idx="15288">
                  <c:v>0.52598712265726788</c:v>
                </c:pt>
                <c:pt idx="15289">
                  <c:v>0.52660573513663134</c:v>
                </c:pt>
                <c:pt idx="15290">
                  <c:v>0.52647535734167361</c:v>
                </c:pt>
                <c:pt idx="15291">
                  <c:v>0.52560814907677422</c:v>
                </c:pt>
                <c:pt idx="15292">
                  <c:v>0.52525569005913519</c:v>
                </c:pt>
                <c:pt idx="15293">
                  <c:v>0.52611370416971148</c:v>
                </c:pt>
                <c:pt idx="15294">
                  <c:v>0.52705250752622246</c:v>
                </c:pt>
                <c:pt idx="15295">
                  <c:v>0.52374181257746588</c:v>
                </c:pt>
                <c:pt idx="15296">
                  <c:v>0.52499884925512397</c:v>
                </c:pt>
                <c:pt idx="15297">
                  <c:v>0.52465754175215051</c:v>
                </c:pt>
                <c:pt idx="15298">
                  <c:v>0.52193241992455131</c:v>
                </c:pt>
                <c:pt idx="15299">
                  <c:v>0.52244936386503027</c:v>
                </c:pt>
                <c:pt idx="15300">
                  <c:v>0.5218308106699715</c:v>
                </c:pt>
                <c:pt idx="15301">
                  <c:v>0.521088345191002</c:v>
                </c:pt>
                <c:pt idx="15302">
                  <c:v>0.52051932132588075</c:v>
                </c:pt>
                <c:pt idx="15303">
                  <c:v>0.52093097829787549</c:v>
                </c:pt>
                <c:pt idx="15304">
                  <c:v>0.52161015305323277</c:v>
                </c:pt>
                <c:pt idx="15305">
                  <c:v>0.52099509952350687</c:v>
                </c:pt>
                <c:pt idx="15306">
                  <c:v>0.51938821370721888</c:v>
                </c:pt>
                <c:pt idx="15307">
                  <c:v>0.52012433230896993</c:v>
                </c:pt>
                <c:pt idx="15308">
                  <c:v>0.51759477720641678</c:v>
                </c:pt>
                <c:pt idx="15309">
                  <c:v>0.51633530850266351</c:v>
                </c:pt>
                <c:pt idx="15310">
                  <c:v>0.51629052452586832</c:v>
                </c:pt>
                <c:pt idx="15311">
                  <c:v>0.51798057219944305</c:v>
                </c:pt>
                <c:pt idx="15312">
                  <c:v>0.51604708934448429</c:v>
                </c:pt>
                <c:pt idx="15313">
                  <c:v>0.51533843424577785</c:v>
                </c:pt>
                <c:pt idx="15314">
                  <c:v>0.51691750065753572</c:v>
                </c:pt>
                <c:pt idx="15315">
                  <c:v>0.51560061350685515</c:v>
                </c:pt>
                <c:pt idx="15316">
                  <c:v>0.51481449103985211</c:v>
                </c:pt>
                <c:pt idx="15317">
                  <c:v>0.5150045413244797</c:v>
                </c:pt>
                <c:pt idx="15318">
                  <c:v>0.51371482112488187</c:v>
                </c:pt>
                <c:pt idx="15319">
                  <c:v>0.51250980508756117</c:v>
                </c:pt>
                <c:pt idx="15320">
                  <c:v>0.51176063676466832</c:v>
                </c:pt>
                <c:pt idx="15321">
                  <c:v>0.51238102881667935</c:v>
                </c:pt>
                <c:pt idx="15322">
                  <c:v>0.51209749559689965</c:v>
                </c:pt>
                <c:pt idx="15323">
                  <c:v>0.51021004234132661</c:v>
                </c:pt>
                <c:pt idx="15324">
                  <c:v>0.51124565031497005</c:v>
                </c:pt>
                <c:pt idx="15325">
                  <c:v>0.51116148010275031</c:v>
                </c:pt>
                <c:pt idx="15326">
                  <c:v>0.51031064324097308</c:v>
                </c:pt>
                <c:pt idx="15327">
                  <c:v>0.5101229656329167</c:v>
                </c:pt>
                <c:pt idx="15328">
                  <c:v>0.50995231188142998</c:v>
                </c:pt>
                <c:pt idx="15329">
                  <c:v>0.50807393408113222</c:v>
                </c:pt>
                <c:pt idx="15330">
                  <c:v>0.50818912687647244</c:v>
                </c:pt>
                <c:pt idx="15331">
                  <c:v>0.50593658019834742</c:v>
                </c:pt>
                <c:pt idx="15332">
                  <c:v>0.50748314107151815</c:v>
                </c:pt>
                <c:pt idx="15333">
                  <c:v>0.50712397927517505</c:v>
                </c:pt>
                <c:pt idx="15334">
                  <c:v>0.50486389931632669</c:v>
                </c:pt>
                <c:pt idx="15335">
                  <c:v>0.50645565948252147</c:v>
                </c:pt>
                <c:pt idx="15336">
                  <c:v>0.50607336415482818</c:v>
                </c:pt>
                <c:pt idx="15337">
                  <c:v>0.50521653631731822</c:v>
                </c:pt>
                <c:pt idx="15338">
                  <c:v>0.50523041641004063</c:v>
                </c:pt>
                <c:pt idx="15339">
                  <c:v>0.50408222558528515</c:v>
                </c:pt>
                <c:pt idx="15340">
                  <c:v>0.50309757054752202</c:v>
                </c:pt>
                <c:pt idx="15341">
                  <c:v>0.50234276721560145</c:v>
                </c:pt>
                <c:pt idx="15342">
                  <c:v>0.50184871953881538</c:v>
                </c:pt>
                <c:pt idx="15343">
                  <c:v>0.50243108961182081</c:v>
                </c:pt>
                <c:pt idx="15344">
                  <c:v>0.50071256994982993</c:v>
                </c:pt>
                <c:pt idx="15345">
                  <c:v>0.50029575243890234</c:v>
                </c:pt>
                <c:pt idx="15346">
                  <c:v>0.50169271696732698</c:v>
                </c:pt>
                <c:pt idx="15347">
                  <c:v>0.50037808385938898</c:v>
                </c:pt>
                <c:pt idx="15348">
                  <c:v>0.50021027725456857</c:v>
                </c:pt>
                <c:pt idx="15349">
                  <c:v>0.49998813668236319</c:v>
                </c:pt>
                <c:pt idx="15350">
                  <c:v>0.49894991882971057</c:v>
                </c:pt>
                <c:pt idx="15351">
                  <c:v>0.49816545717108818</c:v>
                </c:pt>
                <c:pt idx="15352">
                  <c:v>0.49640535664567331</c:v>
                </c:pt>
                <c:pt idx="15353">
                  <c:v>0.4967368176060955</c:v>
                </c:pt>
                <c:pt idx="15354">
                  <c:v>0.49684234177701775</c:v>
                </c:pt>
                <c:pt idx="15355">
                  <c:v>0.49511062421573321</c:v>
                </c:pt>
                <c:pt idx="15356">
                  <c:v>0.49532724834752001</c:v>
                </c:pt>
                <c:pt idx="15357">
                  <c:v>0.49537458298423886</c:v>
                </c:pt>
                <c:pt idx="15358">
                  <c:v>0.49415544952131935</c:v>
                </c:pt>
                <c:pt idx="15359">
                  <c:v>0.49323841537452051</c:v>
                </c:pt>
                <c:pt idx="15360">
                  <c:v>0.49419593307074361</c:v>
                </c:pt>
                <c:pt idx="15361">
                  <c:v>0.49351613553670087</c:v>
                </c:pt>
                <c:pt idx="15362">
                  <c:v>0.4914495166339658</c:v>
                </c:pt>
                <c:pt idx="15363">
                  <c:v>0.49149249149378993</c:v>
                </c:pt>
                <c:pt idx="15364">
                  <c:v>0.49197953983991011</c:v>
                </c:pt>
                <c:pt idx="15365">
                  <c:v>0.4907351375671648</c:v>
                </c:pt>
                <c:pt idx="15366">
                  <c:v>0.48909779266213699</c:v>
                </c:pt>
                <c:pt idx="15367">
                  <c:v>0.49119789578363043</c:v>
                </c:pt>
                <c:pt idx="15368">
                  <c:v>0.48962677777316693</c:v>
                </c:pt>
                <c:pt idx="15369">
                  <c:v>0.48865122786544102</c:v>
                </c:pt>
                <c:pt idx="15370">
                  <c:v>0.48913439096998068</c:v>
                </c:pt>
                <c:pt idx="15371">
                  <c:v>0.48814730397134171</c:v>
                </c:pt>
                <c:pt idx="15372">
                  <c:v>0.4883971453142486</c:v>
                </c:pt>
                <c:pt idx="15373">
                  <c:v>0.48655023495762367</c:v>
                </c:pt>
                <c:pt idx="15374">
                  <c:v>0.48654738781095747</c:v>
                </c:pt>
                <c:pt idx="15375">
                  <c:v>0.48672168953636769</c:v>
                </c:pt>
                <c:pt idx="15376">
                  <c:v>0.48312090689771775</c:v>
                </c:pt>
                <c:pt idx="15377">
                  <c:v>0.48491422469947199</c:v>
                </c:pt>
                <c:pt idx="15378">
                  <c:v>0.48458412799546863</c:v>
                </c:pt>
                <c:pt idx="15379">
                  <c:v>0.48422339428459221</c:v>
                </c:pt>
                <c:pt idx="15380">
                  <c:v>0.48339266575892731</c:v>
                </c:pt>
                <c:pt idx="15381">
                  <c:v>0.48315569602337105</c:v>
                </c:pt>
                <c:pt idx="15382">
                  <c:v>0.48374800166321369</c:v>
                </c:pt>
                <c:pt idx="15383">
                  <c:v>0.48098061677876175</c:v>
                </c:pt>
                <c:pt idx="15384">
                  <c:v>0.48024595145771526</c:v>
                </c:pt>
                <c:pt idx="15385">
                  <c:v>0.48125015127199056</c:v>
                </c:pt>
                <c:pt idx="15386">
                  <c:v>0.48023752845588746</c:v>
                </c:pt>
                <c:pt idx="15387">
                  <c:v>0.4785888541180609</c:v>
                </c:pt>
                <c:pt idx="15388">
                  <c:v>0.4794164981641833</c:v>
                </c:pt>
                <c:pt idx="15389">
                  <c:v>0.47808528612544721</c:v>
                </c:pt>
                <c:pt idx="15390">
                  <c:v>0.47868174388407025</c:v>
                </c:pt>
                <c:pt idx="15391">
                  <c:v>0.47729474453202553</c:v>
                </c:pt>
                <c:pt idx="15392">
                  <c:v>0.47761629966559177</c:v>
                </c:pt>
                <c:pt idx="15393">
                  <c:v>0.47738410495793998</c:v>
                </c:pt>
                <c:pt idx="15394">
                  <c:v>0.47486881552435684</c:v>
                </c:pt>
                <c:pt idx="15395">
                  <c:v>0.47559081676572845</c:v>
                </c:pt>
                <c:pt idx="15396">
                  <c:v>0.47552915717573485</c:v>
                </c:pt>
                <c:pt idx="15397">
                  <c:v>0.47271120499686942</c:v>
                </c:pt>
                <c:pt idx="15398">
                  <c:v>0.47384263884225503</c:v>
                </c:pt>
                <c:pt idx="15399">
                  <c:v>0.47307327328940268</c:v>
                </c:pt>
                <c:pt idx="15400">
                  <c:v>0.47354119204480105</c:v>
                </c:pt>
                <c:pt idx="15401">
                  <c:v>0.47206429844722297</c:v>
                </c:pt>
                <c:pt idx="15402">
                  <c:v>0.47171940225463072</c:v>
                </c:pt>
                <c:pt idx="15403">
                  <c:v>0.47275415018193151</c:v>
                </c:pt>
                <c:pt idx="15404">
                  <c:v>0.47087055255839633</c:v>
                </c:pt>
                <c:pt idx="15405">
                  <c:v>0.46935240425889868</c:v>
                </c:pt>
                <c:pt idx="15406">
                  <c:v>0.47081722694594474</c:v>
                </c:pt>
                <c:pt idx="15407">
                  <c:v>0.46906691361355723</c:v>
                </c:pt>
                <c:pt idx="15408">
                  <c:v>0.46807214509082373</c:v>
                </c:pt>
                <c:pt idx="15409">
                  <c:v>0.46754574024926016</c:v>
                </c:pt>
                <c:pt idx="15410">
                  <c:v>0.46706492008131056</c:v>
                </c:pt>
                <c:pt idx="15411">
                  <c:v>0.46743108127353872</c:v>
                </c:pt>
                <c:pt idx="15412">
                  <c:v>0.46572958553333682</c:v>
                </c:pt>
                <c:pt idx="15413">
                  <c:v>0.46632521285515988</c:v>
                </c:pt>
                <c:pt idx="15414">
                  <c:v>0.46619127604534544</c:v>
                </c:pt>
                <c:pt idx="15415">
                  <c:v>0.46393288663485893</c:v>
                </c:pt>
                <c:pt idx="15416">
                  <c:v>0.464361923364909</c:v>
                </c:pt>
                <c:pt idx="15417">
                  <c:v>0.46410991693832609</c:v>
                </c:pt>
                <c:pt idx="15418">
                  <c:v>0.46313739216061889</c:v>
                </c:pt>
                <c:pt idx="15419">
                  <c:v>0.46248111360373534</c:v>
                </c:pt>
                <c:pt idx="15420">
                  <c:v>0.46153356108389215</c:v>
                </c:pt>
                <c:pt idx="15421">
                  <c:v>0.46272069321830062</c:v>
                </c:pt>
                <c:pt idx="15422">
                  <c:v>0.46149138705132531</c:v>
                </c:pt>
                <c:pt idx="15423">
                  <c:v>0.46034441217439809</c:v>
                </c:pt>
                <c:pt idx="15424">
                  <c:v>0.4610654644103605</c:v>
                </c:pt>
                <c:pt idx="15425">
                  <c:v>0.46022874490896282</c:v>
                </c:pt>
                <c:pt idx="15426">
                  <c:v>0.45768634774338235</c:v>
                </c:pt>
                <c:pt idx="15427">
                  <c:v>0.45946809884468082</c:v>
                </c:pt>
                <c:pt idx="15428">
                  <c:v>0.45832133162586797</c:v>
                </c:pt>
                <c:pt idx="15429">
                  <c:v>0.45666829751114668</c:v>
                </c:pt>
                <c:pt idx="15430">
                  <c:v>0.45613747354316442</c:v>
                </c:pt>
                <c:pt idx="15431">
                  <c:v>0.45640211437466022</c:v>
                </c:pt>
                <c:pt idx="15432">
                  <c:v>0.45708567851645504</c:v>
                </c:pt>
                <c:pt idx="15433">
                  <c:v>0.454582756610585</c:v>
                </c:pt>
                <c:pt idx="15434">
                  <c:v>0.45502362698350995</c:v>
                </c:pt>
                <c:pt idx="15435">
                  <c:v>0.45561910606196176</c:v>
                </c:pt>
                <c:pt idx="15436">
                  <c:v>0.45252853484510569</c:v>
                </c:pt>
                <c:pt idx="15437">
                  <c:v>0.45354946196398876</c:v>
                </c:pt>
                <c:pt idx="15438">
                  <c:v>0.45308430146140921</c:v>
                </c:pt>
                <c:pt idx="15439">
                  <c:v>0.45134190692077342</c:v>
                </c:pt>
                <c:pt idx="15440">
                  <c:v>0.45098262642538245</c:v>
                </c:pt>
                <c:pt idx="15441">
                  <c:v>0.45027661101088545</c:v>
                </c:pt>
                <c:pt idx="15442">
                  <c:v>0.45153106741907723</c:v>
                </c:pt>
                <c:pt idx="15443">
                  <c:v>0.44938063420560809</c:v>
                </c:pt>
                <c:pt idx="15444">
                  <c:v>0.44877768126117618</c:v>
                </c:pt>
                <c:pt idx="15445">
                  <c:v>0.45009652590263771</c:v>
                </c:pt>
                <c:pt idx="15446">
                  <c:v>0.44792485729907539</c:v>
                </c:pt>
                <c:pt idx="15447">
                  <c:v>0.44697214424029946</c:v>
                </c:pt>
                <c:pt idx="15448">
                  <c:v>0.44693278767963684</c:v>
                </c:pt>
                <c:pt idx="15449">
                  <c:v>0.44669261489592871</c:v>
                </c:pt>
                <c:pt idx="15450">
                  <c:v>0.44653842150663076</c:v>
                </c:pt>
                <c:pt idx="15451">
                  <c:v>0.44443989029967051</c:v>
                </c:pt>
                <c:pt idx="15452">
                  <c:v>0.44531602564603545</c:v>
                </c:pt>
                <c:pt idx="15453">
                  <c:v>0.44545177163804028</c:v>
                </c:pt>
                <c:pt idx="15454">
                  <c:v>0.44245406051243158</c:v>
                </c:pt>
                <c:pt idx="15455">
                  <c:v>0.44255303021324022</c:v>
                </c:pt>
                <c:pt idx="15456">
                  <c:v>0.44308738352131738</c:v>
                </c:pt>
                <c:pt idx="15457">
                  <c:v>0.44152774331746225</c:v>
                </c:pt>
                <c:pt idx="15458">
                  <c:v>0.44136382201944152</c:v>
                </c:pt>
                <c:pt idx="15459">
                  <c:v>0.44098324691487206</c:v>
                </c:pt>
                <c:pt idx="15460">
                  <c:v>0.44146931651560184</c:v>
                </c:pt>
                <c:pt idx="15461">
                  <c:v>0.43910786456983097</c:v>
                </c:pt>
                <c:pt idx="15462">
                  <c:v>0.43865391486622152</c:v>
                </c:pt>
                <c:pt idx="15463">
                  <c:v>0.44004815081658921</c:v>
                </c:pt>
                <c:pt idx="15464">
                  <c:v>0.43846404256494642</c:v>
                </c:pt>
                <c:pt idx="15465">
                  <c:v>0.43651884463572227</c:v>
                </c:pt>
                <c:pt idx="15466">
                  <c:v>0.43795439457231422</c:v>
                </c:pt>
                <c:pt idx="15467">
                  <c:v>0.43646258291753781</c:v>
                </c:pt>
                <c:pt idx="15468">
                  <c:v>0.43600827731244279</c:v>
                </c:pt>
                <c:pt idx="15469">
                  <c:v>0.43596687430193271</c:v>
                </c:pt>
                <c:pt idx="15470">
                  <c:v>0.43521907036589719</c:v>
                </c:pt>
                <c:pt idx="15471">
                  <c:v>0.43521901101637328</c:v>
                </c:pt>
                <c:pt idx="15472">
                  <c:v>0.43310624381520485</c:v>
                </c:pt>
                <c:pt idx="15473">
                  <c:v>0.43278035857950581</c:v>
                </c:pt>
                <c:pt idx="15474">
                  <c:v>0.43379603620038959</c:v>
                </c:pt>
                <c:pt idx="15475">
                  <c:v>0.43090856492408358</c:v>
                </c:pt>
                <c:pt idx="15476">
                  <c:v>0.43159930637989663</c:v>
                </c:pt>
                <c:pt idx="15477">
                  <c:v>0.43108529867558887</c:v>
                </c:pt>
                <c:pt idx="15478">
                  <c:v>0.43063704333053116</c:v>
                </c:pt>
                <c:pt idx="15479">
                  <c:v>0.43029810850412881</c:v>
                </c:pt>
                <c:pt idx="15480">
                  <c:v>0.42905421037624047</c:v>
                </c:pt>
                <c:pt idx="15481">
                  <c:v>0.42945314398425577</c:v>
                </c:pt>
                <c:pt idx="15482">
                  <c:v>0.42895174101009886</c:v>
                </c:pt>
                <c:pt idx="15483">
                  <c:v>0.42662534519761969</c:v>
                </c:pt>
                <c:pt idx="15484">
                  <c:v>0.42817703693496123</c:v>
                </c:pt>
                <c:pt idx="15485">
                  <c:v>0.42705497509681262</c:v>
                </c:pt>
                <c:pt idx="15486">
                  <c:v>0.42537160052718009</c:v>
                </c:pt>
                <c:pt idx="15487">
                  <c:v>0.42572646189615226</c:v>
                </c:pt>
                <c:pt idx="15488">
                  <c:v>0.42494413564644401</c:v>
                </c:pt>
                <c:pt idx="15489">
                  <c:v>0.42456284880412237</c:v>
                </c:pt>
                <c:pt idx="15490">
                  <c:v>0.42445412151982898</c:v>
                </c:pt>
                <c:pt idx="15491">
                  <c:v>0.42295916603598616</c:v>
                </c:pt>
                <c:pt idx="15492">
                  <c:v>0.42400337492959067</c:v>
                </c:pt>
                <c:pt idx="15493">
                  <c:v>0.42155804932356195</c:v>
                </c:pt>
                <c:pt idx="15494">
                  <c:v>0.42101687466817139</c:v>
                </c:pt>
                <c:pt idx="15495">
                  <c:v>0.42217891584566808</c:v>
                </c:pt>
                <c:pt idx="15496">
                  <c:v>0.41990943427004002</c:v>
                </c:pt>
                <c:pt idx="15497">
                  <c:v>0.4186024826861966</c:v>
                </c:pt>
                <c:pt idx="15498">
                  <c:v>0.41920220284249538</c:v>
                </c:pt>
                <c:pt idx="15499">
                  <c:v>0.41884520606460907</c:v>
                </c:pt>
                <c:pt idx="15500">
                  <c:v>0.41877111966259783</c:v>
                </c:pt>
                <c:pt idx="15501">
                  <c:v>0.41702276382099124</c:v>
                </c:pt>
                <c:pt idx="15502">
                  <c:v>0.41807234084642375</c:v>
                </c:pt>
                <c:pt idx="15503">
                  <c:v>0.41755047369988824</c:v>
                </c:pt>
                <c:pt idx="15504">
                  <c:v>0.41513883997073225</c:v>
                </c:pt>
                <c:pt idx="15505">
                  <c:v>0.41622949371473189</c:v>
                </c:pt>
                <c:pt idx="15506">
                  <c:v>0.41451628290026432</c:v>
                </c:pt>
                <c:pt idx="15507">
                  <c:v>0.41298837708250119</c:v>
                </c:pt>
                <c:pt idx="15508">
                  <c:v>0.41406251111478809</c:v>
                </c:pt>
                <c:pt idx="15509">
                  <c:v>0.4132335620965516</c:v>
                </c:pt>
                <c:pt idx="15510">
                  <c:v>0.41354372844779519</c:v>
                </c:pt>
                <c:pt idx="15511">
                  <c:v>0.41171149894593068</c:v>
                </c:pt>
                <c:pt idx="15512">
                  <c:v>0.41155235261059503</c:v>
                </c:pt>
                <c:pt idx="15513">
                  <c:v>0.41270327194818823</c:v>
                </c:pt>
                <c:pt idx="15514">
                  <c:v>0.40975256923257464</c:v>
                </c:pt>
                <c:pt idx="15515">
                  <c:v>0.40998390389388378</c:v>
                </c:pt>
                <c:pt idx="15516">
                  <c:v>0.41010315984893786</c:v>
                </c:pt>
                <c:pt idx="15517">
                  <c:v>0.40769662730919082</c:v>
                </c:pt>
                <c:pt idx="15518">
                  <c:v>0.40800943327942474</c:v>
                </c:pt>
                <c:pt idx="15519">
                  <c:v>0.40746232686738693</c:v>
                </c:pt>
                <c:pt idx="15520">
                  <c:v>0.40779177111794279</c:v>
                </c:pt>
                <c:pt idx="15521">
                  <c:v>0.40651201615994403</c:v>
                </c:pt>
                <c:pt idx="15522">
                  <c:v>0.40598119219196183</c:v>
                </c:pt>
                <c:pt idx="15523">
                  <c:v>0.40648941651343207</c:v>
                </c:pt>
                <c:pt idx="15524">
                  <c:v>0.40528033725117829</c:v>
                </c:pt>
                <c:pt idx="15525">
                  <c:v>0.40367143465980465</c:v>
                </c:pt>
                <c:pt idx="15526">
                  <c:v>0.40497420445010573</c:v>
                </c:pt>
                <c:pt idx="15527">
                  <c:v>0.40287172865204102</c:v>
                </c:pt>
                <c:pt idx="15528">
                  <c:v>0.4026808182558515</c:v>
                </c:pt>
                <c:pt idx="15529">
                  <c:v>0.40167024188959588</c:v>
                </c:pt>
                <c:pt idx="15530">
                  <c:v>0.40117930830189508</c:v>
                </c:pt>
                <c:pt idx="15531">
                  <c:v>0.40179130702684041</c:v>
                </c:pt>
                <c:pt idx="15532">
                  <c:v>0.39953668422410593</c:v>
                </c:pt>
                <c:pt idx="15533">
                  <c:v>0.39993555848259732</c:v>
                </c:pt>
                <c:pt idx="15534">
                  <c:v>0.4009280729625882</c:v>
                </c:pt>
                <c:pt idx="15535">
                  <c:v>0.39784536125317904</c:v>
                </c:pt>
                <c:pt idx="15536">
                  <c:v>0.39848758173398763</c:v>
                </c:pt>
                <c:pt idx="15537">
                  <c:v>0.39857970034750179</c:v>
                </c:pt>
                <c:pt idx="15538">
                  <c:v>0.39766364494609341</c:v>
                </c:pt>
                <c:pt idx="15539">
                  <c:v>0.3967576436801315</c:v>
                </c:pt>
                <c:pt idx="15540">
                  <c:v>0.39517531487069785</c:v>
                </c:pt>
                <c:pt idx="15541">
                  <c:v>0.39628085706235294</c:v>
                </c:pt>
                <c:pt idx="15542">
                  <c:v>0.39578550441345273</c:v>
                </c:pt>
                <c:pt idx="15543">
                  <c:v>0.39332478621491146</c:v>
                </c:pt>
                <c:pt idx="15544">
                  <c:v>0.39484679008122769</c:v>
                </c:pt>
                <c:pt idx="15545">
                  <c:v>0.39403572496590339</c:v>
                </c:pt>
                <c:pt idx="15546">
                  <c:v>0.39222470117937008</c:v>
                </c:pt>
                <c:pt idx="15547">
                  <c:v>0.39283922082425782</c:v>
                </c:pt>
                <c:pt idx="15548">
                  <c:v>0.39147185527301109</c:v>
                </c:pt>
                <c:pt idx="15549">
                  <c:v>0.3922759803419742</c:v>
                </c:pt>
                <c:pt idx="15550">
                  <c:v>0.3899841363874913</c:v>
                </c:pt>
                <c:pt idx="15551">
                  <c:v>0.38873985274857453</c:v>
                </c:pt>
                <c:pt idx="15552">
                  <c:v>0.39022763091839907</c:v>
                </c:pt>
                <c:pt idx="15553">
                  <c:v>0.38834800749551096</c:v>
                </c:pt>
                <c:pt idx="15554">
                  <c:v>0.38815241109570292</c:v>
                </c:pt>
                <c:pt idx="15555">
                  <c:v>0.38883553037694546</c:v>
                </c:pt>
                <c:pt idx="15556">
                  <c:v>0.38729650265405957</c:v>
                </c:pt>
                <c:pt idx="15557">
                  <c:v>0.38740413255913397</c:v>
                </c:pt>
                <c:pt idx="15558">
                  <c:v>0.38658150074335379</c:v>
                </c:pt>
                <c:pt idx="15559">
                  <c:v>0.38584805137013567</c:v>
                </c:pt>
                <c:pt idx="15560">
                  <c:v>0.38618155878040539</c:v>
                </c:pt>
                <c:pt idx="15561">
                  <c:v>0.38343650660004636</c:v>
                </c:pt>
                <c:pt idx="15562">
                  <c:v>0.38499736281694896</c:v>
                </c:pt>
                <c:pt idx="15563">
                  <c:v>0.3833732454859769</c:v>
                </c:pt>
                <c:pt idx="15564">
                  <c:v>0.38138305598706235</c:v>
                </c:pt>
                <c:pt idx="15565">
                  <c:v>0.3831281494309931</c:v>
                </c:pt>
                <c:pt idx="15566">
                  <c:v>0.38161189927275246</c:v>
                </c:pt>
                <c:pt idx="15567">
                  <c:v>0.3814573203072068</c:v>
                </c:pt>
                <c:pt idx="15568">
                  <c:v>0.38097451310415287</c:v>
                </c:pt>
                <c:pt idx="15569">
                  <c:v>0.37976454405557525</c:v>
                </c:pt>
                <c:pt idx="15570">
                  <c:v>0.38115142477379138</c:v>
                </c:pt>
                <c:pt idx="15571">
                  <c:v>0.37818458798793203</c:v>
                </c:pt>
                <c:pt idx="15572">
                  <c:v>0.37743008120797311</c:v>
                </c:pt>
                <c:pt idx="15573">
                  <c:v>0.37876384390663287</c:v>
                </c:pt>
                <c:pt idx="15574">
                  <c:v>0.37605544938364149</c:v>
                </c:pt>
                <c:pt idx="15575">
                  <c:v>0.37674283941749298</c:v>
                </c:pt>
                <c:pt idx="15576">
                  <c:v>0.37707032624248726</c:v>
                </c:pt>
                <c:pt idx="15577">
                  <c:v>0.37528463055008437</c:v>
                </c:pt>
                <c:pt idx="15578">
                  <c:v>0.3761830986657615</c:v>
                </c:pt>
                <c:pt idx="15579">
                  <c:v>0.37499706384535281</c:v>
                </c:pt>
                <c:pt idx="15580">
                  <c:v>0.37566324822909225</c:v>
                </c:pt>
                <c:pt idx="15581">
                  <c:v>0.37461206967958383</c:v>
                </c:pt>
                <c:pt idx="15582">
                  <c:v>0.37181585697044922</c:v>
                </c:pt>
                <c:pt idx="15583">
                  <c:v>0.37369663705686096</c:v>
                </c:pt>
                <c:pt idx="15584">
                  <c:v>0.37203778988454012</c:v>
                </c:pt>
                <c:pt idx="15585">
                  <c:v>0.37032543918163441</c:v>
                </c:pt>
                <c:pt idx="15586">
                  <c:v>0.37175977310517883</c:v>
                </c:pt>
                <c:pt idx="15587">
                  <c:v>0.37018180413785917</c:v>
                </c:pt>
                <c:pt idx="15588">
                  <c:v>0.37039575897589366</c:v>
                </c:pt>
                <c:pt idx="15589">
                  <c:v>0.36957229672331365</c:v>
                </c:pt>
                <c:pt idx="15590">
                  <c:v>0.36862679058809872</c:v>
                </c:pt>
                <c:pt idx="15591">
                  <c:v>0.37006263714187165</c:v>
                </c:pt>
                <c:pt idx="15592">
                  <c:v>0.36685313619668514</c:v>
                </c:pt>
                <c:pt idx="15593">
                  <c:v>0.36640482163254201</c:v>
                </c:pt>
                <c:pt idx="15594">
                  <c:v>0.36778903305700594</c:v>
                </c:pt>
                <c:pt idx="15595">
                  <c:v>0.36470374101291114</c:v>
                </c:pt>
                <c:pt idx="15596">
                  <c:v>0.36563314268742297</c:v>
                </c:pt>
                <c:pt idx="15597">
                  <c:v>0.36528729742420218</c:v>
                </c:pt>
                <c:pt idx="15598">
                  <c:v>0.36467037549320053</c:v>
                </c:pt>
                <c:pt idx="15599">
                  <c:v>0.36544427874108104</c:v>
                </c:pt>
                <c:pt idx="15600">
                  <c:v>0.36235358895561559</c:v>
                </c:pt>
                <c:pt idx="15601">
                  <c:v>0.36424362241543579</c:v>
                </c:pt>
                <c:pt idx="15602">
                  <c:v>0.36329337099229764</c:v>
                </c:pt>
                <c:pt idx="15603">
                  <c:v>0.35991707192766231</c:v>
                </c:pt>
                <c:pt idx="15604">
                  <c:v>0.36257000542928797</c:v>
                </c:pt>
                <c:pt idx="15605">
                  <c:v>0.35975246843621278</c:v>
                </c:pt>
                <c:pt idx="15606">
                  <c:v>0.35935783525556847</c:v>
                </c:pt>
                <c:pt idx="15607">
                  <c:v>0.3597342879161195</c:v>
                </c:pt>
                <c:pt idx="15608">
                  <c:v>0.35809436274162532</c:v>
                </c:pt>
                <c:pt idx="15609">
                  <c:v>0.35980873015439724</c:v>
                </c:pt>
                <c:pt idx="15610">
                  <c:v>0.35835657161224527</c:v>
                </c:pt>
                <c:pt idx="15611">
                  <c:v>0.35740204937127895</c:v>
                </c:pt>
                <c:pt idx="15612">
                  <c:v>0.35948251869197445</c:v>
                </c:pt>
                <c:pt idx="15613">
                  <c:v>0.35475869546978545</c:v>
                </c:pt>
                <c:pt idx="15614">
                  <c:v>0.35555653301105411</c:v>
                </c:pt>
                <c:pt idx="15615">
                  <c:v>0.35597690947161914</c:v>
                </c:pt>
                <c:pt idx="15616">
                  <c:v>0.35328411519925473</c:v>
                </c:pt>
                <c:pt idx="15617">
                  <c:v>0.3556132395897908</c:v>
                </c:pt>
                <c:pt idx="15618">
                  <c:v>0.35340684121009902</c:v>
                </c:pt>
                <c:pt idx="15619">
                  <c:v>0.35309323454304642</c:v>
                </c:pt>
                <c:pt idx="15620">
                  <c:v>0.35508191147695151</c:v>
                </c:pt>
                <c:pt idx="15621">
                  <c:v>0.35109865559247516</c:v>
                </c:pt>
                <c:pt idx="15622">
                  <c:v>0.35399659619001794</c:v>
                </c:pt>
                <c:pt idx="15623">
                  <c:v>0.35246278835558875</c:v>
                </c:pt>
                <c:pt idx="15624">
                  <c:v>0.34957878713507295</c:v>
                </c:pt>
                <c:pt idx="15625">
                  <c:v>0.35116185735702071</c:v>
                </c:pt>
                <c:pt idx="15626">
                  <c:v>0.34820160471603684</c:v>
                </c:pt>
                <c:pt idx="15627">
                  <c:v>0.34789992065092579</c:v>
                </c:pt>
                <c:pt idx="15628">
                  <c:v>0.34845180196042946</c:v>
                </c:pt>
                <c:pt idx="15629">
                  <c:v>0.34627796840362962</c:v>
                </c:pt>
                <c:pt idx="15630">
                  <c:v>0.3483129122697966</c:v>
                </c:pt>
                <c:pt idx="15631">
                  <c:v>0.34594959185753071</c:v>
                </c:pt>
                <c:pt idx="15632">
                  <c:v>0.34423430498367302</c:v>
                </c:pt>
                <c:pt idx="15633">
                  <c:v>0.34488631272272835</c:v>
                </c:pt>
                <c:pt idx="15634">
                  <c:v>0.34058500137001863</c:v>
                </c:pt>
                <c:pt idx="15635">
                  <c:v>0.33708909044884344</c:v>
                </c:pt>
                <c:pt idx="15636">
                  <c:v>0.33889486473737729</c:v>
                </c:pt>
                <c:pt idx="15637">
                  <c:v>0.32983126338813984</c:v>
                </c:pt>
                <c:pt idx="15638">
                  <c:v>0.33057129684101422</c:v>
                </c:pt>
                <c:pt idx="15639">
                  <c:v>0.32919269081603542</c:v>
                </c:pt>
                <c:pt idx="15640">
                  <c:v>0.31408757833189033</c:v>
                </c:pt>
                <c:pt idx="15641">
                  <c:v>0.32979985522877159</c:v>
                </c:pt>
                <c:pt idx="15642">
                  <c:v>0.29784275724390308</c:v>
                </c:pt>
                <c:pt idx="15643">
                  <c:v>0.31539761439527636</c:v>
                </c:pt>
                <c:pt idx="15644">
                  <c:v>0.29892798350655087</c:v>
                </c:pt>
                <c:pt idx="15645">
                  <c:v>0.2797998433914764</c:v>
                </c:pt>
                <c:pt idx="15646">
                  <c:v>0.30632105234918305</c:v>
                </c:pt>
                <c:pt idx="15647">
                  <c:v>0.23940278357184755</c:v>
                </c:pt>
                <c:pt idx="15648">
                  <c:v>0.30514290671098326</c:v>
                </c:pt>
                <c:pt idx="15649">
                  <c:v>0.21102693825388821</c:v>
                </c:pt>
                <c:pt idx="15650">
                  <c:v>0.29038002112567834</c:v>
                </c:pt>
                <c:pt idx="15651">
                  <c:v>0.19099040932629013</c:v>
                </c:pt>
                <c:pt idx="15652">
                  <c:v>0.276150539777822</c:v>
                </c:pt>
                <c:pt idx="15653">
                  <c:v>0.16607728739314787</c:v>
                </c:pt>
                <c:pt idx="15654">
                  <c:v>0.26778114987496865</c:v>
                </c:pt>
                <c:pt idx="15655">
                  <c:v>0.14180261926784291</c:v>
                </c:pt>
                <c:pt idx="15656">
                  <c:v>0.2522545634858202</c:v>
                </c:pt>
                <c:pt idx="15657">
                  <c:v>0.13392017388205255</c:v>
                </c:pt>
                <c:pt idx="15658">
                  <c:v>0.22056480523574251</c:v>
                </c:pt>
                <c:pt idx="15659">
                  <c:v>0.14958794854932903</c:v>
                </c:pt>
                <c:pt idx="15660">
                  <c:v>0.1794272967774489</c:v>
                </c:pt>
                <c:pt idx="15661">
                  <c:v>0.1725604103787137</c:v>
                </c:pt>
                <c:pt idx="15662">
                  <c:v>0.14001926664246855</c:v>
                </c:pt>
                <c:pt idx="15663">
                  <c:v>0.17965891312072921</c:v>
                </c:pt>
                <c:pt idx="15664">
                  <c:v>9.4115278828671087E-2</c:v>
                </c:pt>
                <c:pt idx="15665">
                  <c:v>0.17709550309316058</c:v>
                </c:pt>
                <c:pt idx="15666">
                  <c:v>7.8547808509079386E-2</c:v>
                </c:pt>
                <c:pt idx="15667">
                  <c:v>0.16323458528886567</c:v>
                </c:pt>
                <c:pt idx="15668">
                  <c:v>0.10431128539890859</c:v>
                </c:pt>
                <c:pt idx="15669">
                  <c:v>0.1105585508981279</c:v>
                </c:pt>
                <c:pt idx="15670">
                  <c:v>0.13578129055812357</c:v>
                </c:pt>
                <c:pt idx="15671">
                  <c:v>4.5979227129225135E-2</c:v>
                </c:pt>
                <c:pt idx="15672">
                  <c:v>0.14983587701142687</c:v>
                </c:pt>
                <c:pt idx="15673">
                  <c:v>6.1247630749885505E-2</c:v>
                </c:pt>
                <c:pt idx="15674">
                  <c:v>9.5769788463863775E-2</c:v>
                </c:pt>
                <c:pt idx="15675">
                  <c:v>0.11793948211092815</c:v>
                </c:pt>
                <c:pt idx="15676">
                  <c:v>2.5620040171292671E-2</c:v>
                </c:pt>
                <c:pt idx="15677">
                  <c:v>0.13119620878319621</c:v>
                </c:pt>
                <c:pt idx="15678">
                  <c:v>5.5387835902497816E-2</c:v>
                </c:pt>
                <c:pt idx="15679">
                  <c:v>5.6466452095615356E-2</c:v>
                </c:pt>
                <c:pt idx="15680">
                  <c:v>0.12463326049231481</c:v>
                </c:pt>
                <c:pt idx="15681">
                  <c:v>1.2023025464345638E-2</c:v>
                </c:pt>
                <c:pt idx="15682">
                  <c:v>9.7220998000606504E-2</c:v>
                </c:pt>
                <c:pt idx="15683">
                  <c:v>8.6373272873499413E-2</c:v>
                </c:pt>
                <c:pt idx="15684">
                  <c:v>1.4022612021213852E-2</c:v>
                </c:pt>
                <c:pt idx="15685">
                  <c:v>0.12468763893923283</c:v>
                </c:pt>
                <c:pt idx="15686">
                  <c:v>4.2650106957722804E-2</c:v>
                </c:pt>
                <c:pt idx="15687">
                  <c:v>3.3579532189430314E-2</c:v>
                </c:pt>
                <c:pt idx="15688">
                  <c:v>0.13064554342152077</c:v>
                </c:pt>
                <c:pt idx="15689">
                  <c:v>1.6023865001840693E-2</c:v>
                </c:pt>
                <c:pt idx="15690">
                  <c:v>6.1142366086387054E-2</c:v>
                </c:pt>
                <c:pt idx="15691">
                  <c:v>0.12437495166804673</c:v>
                </c:pt>
                <c:pt idx="15692">
                  <c:v>1.4635370707029883E-2</c:v>
                </c:pt>
                <c:pt idx="15693">
                  <c:v>9.9404945107595996E-2</c:v>
                </c:pt>
                <c:pt idx="15694">
                  <c:v>0.10250202624981312</c:v>
                </c:pt>
                <c:pt idx="15695">
                  <c:v>1.1201547520704977E-2</c:v>
                </c:pt>
                <c:pt idx="15696">
                  <c:v>0.12445640817220015</c:v>
                </c:pt>
                <c:pt idx="15697">
                  <c:v>9.5612896171270848E-2</c:v>
                </c:pt>
                <c:pt idx="15698">
                  <c:v>1.2390805796371123E-2</c:v>
                </c:pt>
                <c:pt idx="15699">
                  <c:v>0.14364574814672521</c:v>
                </c:pt>
                <c:pt idx="15700">
                  <c:v>8.773077707742348E-2</c:v>
                </c:pt>
                <c:pt idx="15701">
                  <c:v>1.0658910284343707E-2</c:v>
                </c:pt>
                <c:pt idx="15702">
                  <c:v>0.1583764544853859</c:v>
                </c:pt>
                <c:pt idx="15703">
                  <c:v>0.10063282773384782</c:v>
                </c:pt>
                <c:pt idx="15704">
                  <c:v>3.4243147423586723E-2</c:v>
                </c:pt>
                <c:pt idx="15705">
                  <c:v>0.15741576335055363</c:v>
                </c:pt>
                <c:pt idx="15706">
                  <c:v>0.14527431421365877</c:v>
                </c:pt>
                <c:pt idx="15707">
                  <c:v>3.8042014048424937E-2</c:v>
                </c:pt>
                <c:pt idx="15708">
                  <c:v>0.1678353414687152</c:v>
                </c:pt>
                <c:pt idx="15709">
                  <c:v>0.1894718459062214</c:v>
                </c:pt>
                <c:pt idx="15710">
                  <c:v>9.1372406536759446E-2</c:v>
                </c:pt>
                <c:pt idx="15711">
                  <c:v>0.182555014926539</c:v>
                </c:pt>
                <c:pt idx="15712">
                  <c:v>0.20909963916278618</c:v>
                </c:pt>
                <c:pt idx="15713">
                  <c:v>0.20123991205733641</c:v>
                </c:pt>
                <c:pt idx="15714">
                  <c:v>0.15911082331968981</c:v>
                </c:pt>
                <c:pt idx="15715">
                  <c:v>7.7792545446615874E-2</c:v>
                </c:pt>
                <c:pt idx="15716">
                  <c:v>0.17313748647418645</c:v>
                </c:pt>
                <c:pt idx="15717">
                  <c:v>0.17284438845904579</c:v>
                </c:pt>
                <c:pt idx="15718">
                  <c:v>1.3814589735501537E-2</c:v>
                </c:pt>
                <c:pt idx="15719">
                  <c:v>0.12762914763096178</c:v>
                </c:pt>
                <c:pt idx="15720">
                  <c:v>0.17670634193862059</c:v>
                </c:pt>
                <c:pt idx="15721">
                  <c:v>2.5103439199320558E-2</c:v>
                </c:pt>
                <c:pt idx="15722">
                  <c:v>7.3748801505660128E-2</c:v>
                </c:pt>
                <c:pt idx="15723">
                  <c:v>0.17159362443909151</c:v>
                </c:pt>
                <c:pt idx="15724">
                  <c:v>7.8648943228344842E-2</c:v>
                </c:pt>
                <c:pt idx="15725">
                  <c:v>2.2953645480232543E-2</c:v>
                </c:pt>
                <c:pt idx="15726">
                  <c:v>0.14962849144827722</c:v>
                </c:pt>
                <c:pt idx="15727">
                  <c:v>0.13683085277878476</c:v>
                </c:pt>
                <c:pt idx="15728">
                  <c:v>1.0643775288330767E-2</c:v>
                </c:pt>
                <c:pt idx="15729">
                  <c:v>9.3138727935788104E-2</c:v>
                </c:pt>
                <c:pt idx="15730">
                  <c:v>0.17278886815337544</c:v>
                </c:pt>
                <c:pt idx="15731">
                  <c:v>5.332272214282064E-2</c:v>
                </c:pt>
                <c:pt idx="15732">
                  <c:v>2.2234611891148389E-2</c:v>
                </c:pt>
                <c:pt idx="15733">
                  <c:v>0.17190436915470658</c:v>
                </c:pt>
                <c:pt idx="15734">
                  <c:v>0.13343460849139896</c:v>
                </c:pt>
                <c:pt idx="15735">
                  <c:v>7.1918410860747923E-3</c:v>
                </c:pt>
                <c:pt idx="15736">
                  <c:v>0.11643271522397708</c:v>
                </c:pt>
                <c:pt idx="15737">
                  <c:v>0.16463558330224209</c:v>
                </c:pt>
                <c:pt idx="15738">
                  <c:v>5.5670212426144304E-2</c:v>
                </c:pt>
                <c:pt idx="15739">
                  <c:v>2.5898653804684812E-2</c:v>
                </c:pt>
                <c:pt idx="15740">
                  <c:v>0.16746667416131586</c:v>
                </c:pt>
                <c:pt idx="15741">
                  <c:v>0.15866565245417466</c:v>
                </c:pt>
                <c:pt idx="15742">
                  <c:v>7.9133390956590468E-3</c:v>
                </c:pt>
                <c:pt idx="15743">
                  <c:v>8.3975415408008652E-2</c:v>
                </c:pt>
                <c:pt idx="15744">
                  <c:v>0.18214498915338215</c:v>
                </c:pt>
                <c:pt idx="15745">
                  <c:v>0.10160434415662188</c:v>
                </c:pt>
                <c:pt idx="15746">
                  <c:v>5.7687295516147584E-3</c:v>
                </c:pt>
                <c:pt idx="15747">
                  <c:v>0.12938554083292933</c:v>
                </c:pt>
                <c:pt idx="15748">
                  <c:v>0.18197043535554344</c:v>
                </c:pt>
                <c:pt idx="15749">
                  <c:v>4.7938668422433425E-2</c:v>
                </c:pt>
                <c:pt idx="15750">
                  <c:v>2.4729290676423477E-2</c:v>
                </c:pt>
                <c:pt idx="15751">
                  <c:v>0.18161532184892351</c:v>
                </c:pt>
                <c:pt idx="15752">
                  <c:v>0.14526632133283113</c:v>
                </c:pt>
                <c:pt idx="15753">
                  <c:v>3.135529061668655E-2</c:v>
                </c:pt>
                <c:pt idx="15754">
                  <c:v>8.3123992812083949E-2</c:v>
                </c:pt>
                <c:pt idx="15755">
                  <c:v>0.17599814663567617</c:v>
                </c:pt>
                <c:pt idx="15756">
                  <c:v>0.14910773648573206</c:v>
                </c:pt>
                <c:pt idx="15757">
                  <c:v>1.802948238340767E-2</c:v>
                </c:pt>
                <c:pt idx="15758">
                  <c:v>0.12757745321734812</c:v>
                </c:pt>
                <c:pt idx="15759">
                  <c:v>0.16937281214705846</c:v>
                </c:pt>
                <c:pt idx="15760">
                  <c:v>0.15348681182391924</c:v>
                </c:pt>
                <c:pt idx="15761">
                  <c:v>2.1776326515681562E-2</c:v>
                </c:pt>
                <c:pt idx="15762">
                  <c:v>0.13144077101856103</c:v>
                </c:pt>
                <c:pt idx="15763">
                  <c:v>0.20148291718293931</c:v>
                </c:pt>
                <c:pt idx="15764">
                  <c:v>0.118948264164984</c:v>
                </c:pt>
                <c:pt idx="15765">
                  <c:v>2.6908084633822008E-2</c:v>
                </c:pt>
                <c:pt idx="15766">
                  <c:v>0.14394725429370311</c:v>
                </c:pt>
                <c:pt idx="15767">
                  <c:v>0.22306421267150831</c:v>
                </c:pt>
                <c:pt idx="15768">
                  <c:v>0.1039351071157719</c:v>
                </c:pt>
                <c:pt idx="15769">
                  <c:v>3.1323304158166108E-2</c:v>
                </c:pt>
                <c:pt idx="15770">
                  <c:v>0.17926091377857106</c:v>
                </c:pt>
                <c:pt idx="15771">
                  <c:v>0.20958349926552586</c:v>
                </c:pt>
                <c:pt idx="15772">
                  <c:v>0.12731376139126149</c:v>
                </c:pt>
                <c:pt idx="15773">
                  <c:v>3.7523001483550922E-2</c:v>
                </c:pt>
                <c:pt idx="15774">
                  <c:v>0.2095773155016693</c:v>
                </c:pt>
                <c:pt idx="15775">
                  <c:v>0.19463237251256438</c:v>
                </c:pt>
                <c:pt idx="15776">
                  <c:v>0.15992607022855646</c:v>
                </c:pt>
                <c:pt idx="15777">
                  <c:v>5.9651521985376661E-2</c:v>
                </c:pt>
                <c:pt idx="15778">
                  <c:v>0.21577374669883681</c:v>
                </c:pt>
                <c:pt idx="15779">
                  <c:v>0.1951253228753507</c:v>
                </c:pt>
                <c:pt idx="15780">
                  <c:v>0.19535901534324046</c:v>
                </c:pt>
                <c:pt idx="15781">
                  <c:v>6.9106820298652949E-2</c:v>
                </c:pt>
                <c:pt idx="15782">
                  <c:v>0.2065321956502657</c:v>
                </c:pt>
                <c:pt idx="15783">
                  <c:v>0.2096725482042687</c:v>
                </c:pt>
                <c:pt idx="15784">
                  <c:v>0.21138782027335509</c:v>
                </c:pt>
                <c:pt idx="15785">
                  <c:v>7.7649985477073691E-2</c:v>
                </c:pt>
                <c:pt idx="15786">
                  <c:v>0.18366487241555562</c:v>
                </c:pt>
                <c:pt idx="15787">
                  <c:v>0.22526221778935338</c:v>
                </c:pt>
                <c:pt idx="15788">
                  <c:v>0.22302189033035094</c:v>
                </c:pt>
                <c:pt idx="15789">
                  <c:v>0.10754560285837327</c:v>
                </c:pt>
                <c:pt idx="15790">
                  <c:v>0.16509199464148935</c:v>
                </c:pt>
                <c:pt idx="15791">
                  <c:v>0.23405801967325718</c:v>
                </c:pt>
                <c:pt idx="15792">
                  <c:v>0.23558597003577283</c:v>
                </c:pt>
                <c:pt idx="15793">
                  <c:v>0.15525858287884717</c:v>
                </c:pt>
                <c:pt idx="15794">
                  <c:v>0.14500369721120157</c:v>
                </c:pt>
                <c:pt idx="15795">
                  <c:v>0.23954099119949024</c:v>
                </c:pt>
                <c:pt idx="15796">
                  <c:v>0.23609726403201434</c:v>
                </c:pt>
                <c:pt idx="15797">
                  <c:v>0.20290295582797097</c:v>
                </c:pt>
                <c:pt idx="15798">
                  <c:v>0.14063216989328978</c:v>
                </c:pt>
                <c:pt idx="15799">
                  <c:v>0.23371220408479831</c:v>
                </c:pt>
                <c:pt idx="15800">
                  <c:v>0.23415375665115198</c:v>
                </c:pt>
                <c:pt idx="15801">
                  <c:v>0.24071403564828112</c:v>
                </c:pt>
                <c:pt idx="15802">
                  <c:v>0.16263023841325294</c:v>
                </c:pt>
                <c:pt idx="15803">
                  <c:v>0.22145083166941129</c:v>
                </c:pt>
                <c:pt idx="15804">
                  <c:v>0.24244757719652743</c:v>
                </c:pt>
                <c:pt idx="15805">
                  <c:v>0.24287729612000619</c:v>
                </c:pt>
                <c:pt idx="15806">
                  <c:v>0.21121034510933565</c:v>
                </c:pt>
                <c:pt idx="15807">
                  <c:v>0.1886948285040364</c:v>
                </c:pt>
                <c:pt idx="15808">
                  <c:v>0.24766117734289353</c:v>
                </c:pt>
                <c:pt idx="15809">
                  <c:v>0.24416842499033692</c:v>
                </c:pt>
                <c:pt idx="15810">
                  <c:v>0.22910232797014016</c:v>
                </c:pt>
                <c:pt idx="15811">
                  <c:v>0.20149565541690942</c:v>
                </c:pt>
                <c:pt idx="15812">
                  <c:v>0.22940264777883246</c:v>
                </c:pt>
                <c:pt idx="15813">
                  <c:v>0.24244419616502308</c:v>
                </c:pt>
                <c:pt idx="15814">
                  <c:v>0.26087776899744691</c:v>
                </c:pt>
                <c:pt idx="15815">
                  <c:v>0.20254191069514221</c:v>
                </c:pt>
                <c:pt idx="15816">
                  <c:v>0.23040376317878436</c:v>
                </c:pt>
                <c:pt idx="15817">
                  <c:v>0.2441449356879396</c:v>
                </c:pt>
                <c:pt idx="15818">
                  <c:v>0.23838185645296442</c:v>
                </c:pt>
                <c:pt idx="15819">
                  <c:v>0.24896454030233739</c:v>
                </c:pt>
                <c:pt idx="15820">
                  <c:v>0.21444676086795716</c:v>
                </c:pt>
                <c:pt idx="15821">
                  <c:v>0.2320736135571802</c:v>
                </c:pt>
                <c:pt idx="15822">
                  <c:v>0.26151565937612264</c:v>
                </c:pt>
                <c:pt idx="15823">
                  <c:v>0.23591473209290009</c:v>
                </c:pt>
                <c:pt idx="15824">
                  <c:v>0.23575350963295505</c:v>
                </c:pt>
                <c:pt idx="15825">
                  <c:v>0.24249043342252294</c:v>
                </c:pt>
                <c:pt idx="15826">
                  <c:v>0.23275115704848034</c:v>
                </c:pt>
                <c:pt idx="15827">
                  <c:v>0.25506836354590529</c:v>
                </c:pt>
                <c:pt idx="15828">
                  <c:v>0.25116284203736355</c:v>
                </c:pt>
                <c:pt idx="15829">
                  <c:v>0.22348761432731135</c:v>
                </c:pt>
                <c:pt idx="15830">
                  <c:v>0.24818104258433413</c:v>
                </c:pt>
                <c:pt idx="15831">
                  <c:v>0.2542810250658547</c:v>
                </c:pt>
                <c:pt idx="15832">
                  <c:v>0.23659828142992353</c:v>
                </c:pt>
                <c:pt idx="15833">
                  <c:v>0.25483952019499595</c:v>
                </c:pt>
                <c:pt idx="15834">
                  <c:v>0.24266196215556221</c:v>
                </c:pt>
                <c:pt idx="15835">
                  <c:v>0.24240756818241735</c:v>
                </c:pt>
                <c:pt idx="15836">
                  <c:v>0.25591457368836856</c:v>
                </c:pt>
                <c:pt idx="15837">
                  <c:v>0.2521448278465937</c:v>
                </c:pt>
                <c:pt idx="15838">
                  <c:v>0.24175910465344755</c:v>
                </c:pt>
                <c:pt idx="15839">
                  <c:v>0.24919913736132238</c:v>
                </c:pt>
                <c:pt idx="15840">
                  <c:v>0.2529207478695597</c:v>
                </c:pt>
                <c:pt idx="15841">
                  <c:v>0.24685605872376865</c:v>
                </c:pt>
                <c:pt idx="15842">
                  <c:v>0.25282619722995048</c:v>
                </c:pt>
                <c:pt idx="15843">
                  <c:v>0.25091478013666579</c:v>
                </c:pt>
                <c:pt idx="15844">
                  <c:v>0.24967236496424411</c:v>
                </c:pt>
                <c:pt idx="15845">
                  <c:v>0.25417256472398037</c:v>
                </c:pt>
                <c:pt idx="15846">
                  <c:v>0.25456568527439616</c:v>
                </c:pt>
                <c:pt idx="15847">
                  <c:v>0.25274520045633997</c:v>
                </c:pt>
                <c:pt idx="15848">
                  <c:v>0.25054612763403777</c:v>
                </c:pt>
                <c:pt idx="15849">
                  <c:v>0.24777330052868188</c:v>
                </c:pt>
                <c:pt idx="15850">
                  <c:v>0.25077523792736622</c:v>
                </c:pt>
                <c:pt idx="15851">
                  <c:v>0.25189988003498121</c:v>
                </c:pt>
                <c:pt idx="15852">
                  <c:v>0.24218225417160288</c:v>
                </c:pt>
                <c:pt idx="15853">
                  <c:v>0.24867784851393906</c:v>
                </c:pt>
                <c:pt idx="15854">
                  <c:v>0.25147030948531224</c:v>
                </c:pt>
                <c:pt idx="15855">
                  <c:v>0.24170709881788149</c:v>
                </c:pt>
                <c:pt idx="15856">
                  <c:v>0.24524730444098553</c:v>
                </c:pt>
                <c:pt idx="15857">
                  <c:v>0.25109358994756131</c:v>
                </c:pt>
                <c:pt idx="15858">
                  <c:v>0.24583934307318983</c:v>
                </c:pt>
                <c:pt idx="15859">
                  <c:v>0.23505111251761951</c:v>
                </c:pt>
                <c:pt idx="15860">
                  <c:v>0.25043090522915473</c:v>
                </c:pt>
                <c:pt idx="15861">
                  <c:v>0.24873301291812372</c:v>
                </c:pt>
                <c:pt idx="15862">
                  <c:v>0.23034610746419995</c:v>
                </c:pt>
                <c:pt idx="15863">
                  <c:v>0.24547619227142817</c:v>
                </c:pt>
                <c:pt idx="15864">
                  <c:v>0.24847007743976102</c:v>
                </c:pt>
                <c:pt idx="15865">
                  <c:v>0.23926645928069049</c:v>
                </c:pt>
                <c:pt idx="15866">
                  <c:v>0.23342330273319056</c:v>
                </c:pt>
                <c:pt idx="15867">
                  <c:v>0.24991413927202813</c:v>
                </c:pt>
                <c:pt idx="15868">
                  <c:v>0.24848355708624514</c:v>
                </c:pt>
                <c:pt idx="15869">
                  <c:v>0.22596634993258408</c:v>
                </c:pt>
                <c:pt idx="15870">
                  <c:v>0.24515671319725219</c:v>
                </c:pt>
                <c:pt idx="15871">
                  <c:v>0.24641895495859564</c:v>
                </c:pt>
                <c:pt idx="15872">
                  <c:v>0.23638410412900318</c:v>
                </c:pt>
                <c:pt idx="15873">
                  <c:v>0.22908838859311309</c:v>
                </c:pt>
                <c:pt idx="15874">
                  <c:v>0.24624807874422311</c:v>
                </c:pt>
                <c:pt idx="15875">
                  <c:v>0.24628598202418103</c:v>
                </c:pt>
                <c:pt idx="15876">
                  <c:v>0.22580727775154374</c:v>
                </c:pt>
                <c:pt idx="15877">
                  <c:v>0.24110887642182066</c:v>
                </c:pt>
                <c:pt idx="15878">
                  <c:v>0.24577953714491993</c:v>
                </c:pt>
                <c:pt idx="15879">
                  <c:v>0.24066486221982916</c:v>
                </c:pt>
                <c:pt idx="15880">
                  <c:v>0.22506903854564986</c:v>
                </c:pt>
                <c:pt idx="15881">
                  <c:v>0.24375122190316173</c:v>
                </c:pt>
                <c:pt idx="15882">
                  <c:v>0.2430128938034205</c:v>
                </c:pt>
                <c:pt idx="15883">
                  <c:v>0.23133604167472438</c:v>
                </c:pt>
                <c:pt idx="15884">
                  <c:v>0.23027033051382684</c:v>
                </c:pt>
                <c:pt idx="15885">
                  <c:v>0.2428441084532095</c:v>
                </c:pt>
                <c:pt idx="15886">
                  <c:v>0.24239717295025656</c:v>
                </c:pt>
                <c:pt idx="15887">
                  <c:v>0.22712299336871011</c:v>
                </c:pt>
                <c:pt idx="15888">
                  <c:v>0.23720120463437427</c:v>
                </c:pt>
                <c:pt idx="15889">
                  <c:v>0.24192218070989702</c:v>
                </c:pt>
                <c:pt idx="15890">
                  <c:v>0.24040397312609471</c:v>
                </c:pt>
                <c:pt idx="15891">
                  <c:v>0.22632391020485126</c:v>
                </c:pt>
                <c:pt idx="15892">
                  <c:v>0.23882929616599358</c:v>
                </c:pt>
                <c:pt idx="15893">
                  <c:v>0.23883811954884041</c:v>
                </c:pt>
                <c:pt idx="15894">
                  <c:v>0.23685325363700133</c:v>
                </c:pt>
                <c:pt idx="15895">
                  <c:v>0.22612263431648211</c:v>
                </c:pt>
                <c:pt idx="15896">
                  <c:v>0.23967670751673315</c:v>
                </c:pt>
                <c:pt idx="15897">
                  <c:v>0.23942651020712125</c:v>
                </c:pt>
                <c:pt idx="15898">
                  <c:v>0.23559107122518169</c:v>
                </c:pt>
                <c:pt idx="15899">
                  <c:v>0.22992767355920582</c:v>
                </c:pt>
                <c:pt idx="15900">
                  <c:v>0.23886709568211351</c:v>
                </c:pt>
                <c:pt idx="15901">
                  <c:v>0.23974539611215454</c:v>
                </c:pt>
                <c:pt idx="15902">
                  <c:v>0.23306052263768601</c:v>
                </c:pt>
                <c:pt idx="15903">
                  <c:v>0.22949865163392708</c:v>
                </c:pt>
                <c:pt idx="15904">
                  <c:v>0.23653657736039665</c:v>
                </c:pt>
                <c:pt idx="15905">
                  <c:v>0.23712001513785916</c:v>
                </c:pt>
                <c:pt idx="15906">
                  <c:v>0.23180843884084618</c:v>
                </c:pt>
                <c:pt idx="15907">
                  <c:v>0.23069892238332462</c:v>
                </c:pt>
                <c:pt idx="15908">
                  <c:v>0.2372105767068306</c:v>
                </c:pt>
                <c:pt idx="15909">
                  <c:v>0.23737274817218487</c:v>
                </c:pt>
                <c:pt idx="15910">
                  <c:v>0.23344646587408346</c:v>
                </c:pt>
                <c:pt idx="15911">
                  <c:v>0.23096940594718193</c:v>
                </c:pt>
                <c:pt idx="15912">
                  <c:v>0.23641549741838086</c:v>
                </c:pt>
                <c:pt idx="15913">
                  <c:v>0.23475513768105064</c:v>
                </c:pt>
                <c:pt idx="15914">
                  <c:v>0.23135973863523612</c:v>
                </c:pt>
                <c:pt idx="15915">
                  <c:v>0.22936840727756933</c:v>
                </c:pt>
                <c:pt idx="15916">
                  <c:v>0.23445533688720588</c:v>
                </c:pt>
                <c:pt idx="15917">
                  <c:v>0.23325772056156999</c:v>
                </c:pt>
                <c:pt idx="15918">
                  <c:v>0.23252920926439891</c:v>
                </c:pt>
                <c:pt idx="15919">
                  <c:v>0.23090217063246524</c:v>
                </c:pt>
                <c:pt idx="15920">
                  <c:v>0.23459465669883894</c:v>
                </c:pt>
                <c:pt idx="15921">
                  <c:v>0.23316751489408424</c:v>
                </c:pt>
                <c:pt idx="15922">
                  <c:v>0.23296109320633443</c:v>
                </c:pt>
                <c:pt idx="15923">
                  <c:v>0.22974002556069212</c:v>
                </c:pt>
                <c:pt idx="15924">
                  <c:v>0.23161496297996165</c:v>
                </c:pt>
                <c:pt idx="15925">
                  <c:v>0.23116076120392373</c:v>
                </c:pt>
                <c:pt idx="15926">
                  <c:v>0.23152422349285701</c:v>
                </c:pt>
                <c:pt idx="15927">
                  <c:v>0.22978927314343933</c:v>
                </c:pt>
                <c:pt idx="15928">
                  <c:v>0.23041371348517364</c:v>
                </c:pt>
                <c:pt idx="15929">
                  <c:v>0.23156779152182386</c:v>
                </c:pt>
                <c:pt idx="15930">
                  <c:v>0.23241176249153517</c:v>
                </c:pt>
                <c:pt idx="15931">
                  <c:v>0.22995000619807948</c:v>
                </c:pt>
                <c:pt idx="15932">
                  <c:v>0.22942506944199201</c:v>
                </c:pt>
                <c:pt idx="15933">
                  <c:v>0.23079605329240024</c:v>
                </c:pt>
                <c:pt idx="15934">
                  <c:v>0.2296318766407702</c:v>
                </c:pt>
                <c:pt idx="15935">
                  <c:v>0.22829614164655823</c:v>
                </c:pt>
                <c:pt idx="15936">
                  <c:v>0.2275861816409567</c:v>
                </c:pt>
                <c:pt idx="15937">
                  <c:v>0.22904404947687021</c:v>
                </c:pt>
                <c:pt idx="15938">
                  <c:v>0.22900915645694037</c:v>
                </c:pt>
                <c:pt idx="15939">
                  <c:v>0.22856400046141584</c:v>
                </c:pt>
                <c:pt idx="15940">
                  <c:v>0.22873499530961691</c:v>
                </c:pt>
                <c:pt idx="15941">
                  <c:v>0.22967716482764158</c:v>
                </c:pt>
                <c:pt idx="15942">
                  <c:v>0.22858999594420357</c:v>
                </c:pt>
                <c:pt idx="15943">
                  <c:v>0.22884788958268129</c:v>
                </c:pt>
                <c:pt idx="15944">
                  <c:v>0.22750852141931724</c:v>
                </c:pt>
                <c:pt idx="15945">
                  <c:v>0.22684494697980609</c:v>
                </c:pt>
                <c:pt idx="15946">
                  <c:v>0.22683186764912167</c:v>
                </c:pt>
                <c:pt idx="15947">
                  <c:v>0.22680699922031489</c:v>
                </c:pt>
                <c:pt idx="15948">
                  <c:v>0.22732455106948893</c:v>
                </c:pt>
                <c:pt idx="15949">
                  <c:v>0.22602089155808325</c:v>
                </c:pt>
                <c:pt idx="15950">
                  <c:v>0.22671541442641971</c:v>
                </c:pt>
                <c:pt idx="15951">
                  <c:v>0.22796976707077354</c:v>
                </c:pt>
                <c:pt idx="15952">
                  <c:v>0.22695825643866077</c:v>
                </c:pt>
                <c:pt idx="15953">
                  <c:v>0.22616952402742943</c:v>
                </c:pt>
                <c:pt idx="15954">
                  <c:v>0.22618749695462756</c:v>
                </c:pt>
                <c:pt idx="15955">
                  <c:v>0.22602637832373976</c:v>
                </c:pt>
                <c:pt idx="15956">
                  <c:v>0.22470161692606005</c:v>
                </c:pt>
                <c:pt idx="15957">
                  <c:v>0.22441571102970906</c:v>
                </c:pt>
                <c:pt idx="15958">
                  <c:v>0.22506748150110722</c:v>
                </c:pt>
                <c:pt idx="15959">
                  <c:v>0.22460666590543185</c:v>
                </c:pt>
                <c:pt idx="15960">
                  <c:v>0.22402717271907385</c:v>
                </c:pt>
                <c:pt idx="15961">
                  <c:v>0.22580532032598213</c:v>
                </c:pt>
                <c:pt idx="15962">
                  <c:v>0.22529070458254091</c:v>
                </c:pt>
                <c:pt idx="15963">
                  <c:v>0.22456558918686478</c:v>
                </c:pt>
                <c:pt idx="15964">
                  <c:v>0.22430999407066302</c:v>
                </c:pt>
                <c:pt idx="15965">
                  <c:v>0.22414893478929909</c:v>
                </c:pt>
                <c:pt idx="15966">
                  <c:v>0.22377073236130079</c:v>
                </c:pt>
                <c:pt idx="15967">
                  <c:v>0.22275825785378822</c:v>
                </c:pt>
                <c:pt idx="15968">
                  <c:v>0.22280194445136439</c:v>
                </c:pt>
                <c:pt idx="15969">
                  <c:v>0.22301029395513317</c:v>
                </c:pt>
                <c:pt idx="15970">
                  <c:v>0.2220623409890517</c:v>
                </c:pt>
                <c:pt idx="15971">
                  <c:v>0.22300471816519077</c:v>
                </c:pt>
                <c:pt idx="15972">
                  <c:v>0.22311332681565557</c:v>
                </c:pt>
                <c:pt idx="15973">
                  <c:v>0.22292254992328525</c:v>
                </c:pt>
                <c:pt idx="15974">
                  <c:v>0.22242888775752759</c:v>
                </c:pt>
                <c:pt idx="15975">
                  <c:v>0.22244261954165942</c:v>
                </c:pt>
                <c:pt idx="15976">
                  <c:v>0.22197102313757561</c:v>
                </c:pt>
                <c:pt idx="15977">
                  <c:v>0.22070584520528005</c:v>
                </c:pt>
                <c:pt idx="15978">
                  <c:v>0.22032776141111032</c:v>
                </c:pt>
                <c:pt idx="15979">
                  <c:v>0.22088560408680408</c:v>
                </c:pt>
                <c:pt idx="15980">
                  <c:v>0.22033296642957642</c:v>
                </c:pt>
                <c:pt idx="15981">
                  <c:v>0.22025852412607944</c:v>
                </c:pt>
                <c:pt idx="15982">
                  <c:v>0.22072920113429675</c:v>
                </c:pt>
                <c:pt idx="15983">
                  <c:v>0.22110064149928627</c:v>
                </c:pt>
                <c:pt idx="15984">
                  <c:v>0.22087961311107135</c:v>
                </c:pt>
                <c:pt idx="15985">
                  <c:v>0.2202951076291518</c:v>
                </c:pt>
                <c:pt idx="15986">
                  <c:v>0.22065649385869487</c:v>
                </c:pt>
                <c:pt idx="15987">
                  <c:v>0.22026156412608872</c:v>
                </c:pt>
                <c:pt idx="15988">
                  <c:v>0.2187083449537473</c:v>
                </c:pt>
                <c:pt idx="15989">
                  <c:v>0.21843600772816629</c:v>
                </c:pt>
                <c:pt idx="15990">
                  <c:v>0.21906765505868092</c:v>
                </c:pt>
                <c:pt idx="15991">
                  <c:v>0.21836846099149723</c:v>
                </c:pt>
                <c:pt idx="15992">
                  <c:v>0.2185647691942767</c:v>
                </c:pt>
                <c:pt idx="15993">
                  <c:v>0.21912130689785625</c:v>
                </c:pt>
                <c:pt idx="15994">
                  <c:v>0.21915903225968095</c:v>
                </c:pt>
                <c:pt idx="15995">
                  <c:v>0.2184152766133686</c:v>
                </c:pt>
                <c:pt idx="15996">
                  <c:v>0.21857577240035164</c:v>
                </c:pt>
                <c:pt idx="15997">
                  <c:v>0.21845697617584042</c:v>
                </c:pt>
                <c:pt idx="15998">
                  <c:v>0.21750942365599724</c:v>
                </c:pt>
                <c:pt idx="15999">
                  <c:v>0.21638208257986805</c:v>
                </c:pt>
                <c:pt idx="16000">
                  <c:v>0.21767002327203752</c:v>
                </c:pt>
                <c:pt idx="16001">
                  <c:v>0.21701163898100184</c:v>
                </c:pt>
                <c:pt idx="16002">
                  <c:v>0.21646414705793562</c:v>
                </c:pt>
                <c:pt idx="16003">
                  <c:v>0.21686012962500822</c:v>
                </c:pt>
                <c:pt idx="16004">
                  <c:v>0.21819859319727711</c:v>
                </c:pt>
                <c:pt idx="16005">
                  <c:v>0.21747215802471542</c:v>
                </c:pt>
                <c:pt idx="16006">
                  <c:v>0.21703219217766637</c:v>
                </c:pt>
                <c:pt idx="16007">
                  <c:v>0.21725427340034772</c:v>
                </c:pt>
                <c:pt idx="16008">
                  <c:v>0.2166519581698112</c:v>
                </c:pt>
                <c:pt idx="16009">
                  <c:v>0.2151476158087407</c:v>
                </c:pt>
                <c:pt idx="16010">
                  <c:v>0.21546178603539345</c:v>
                </c:pt>
                <c:pt idx="16011">
                  <c:v>0.215729748614089</c:v>
                </c:pt>
                <c:pt idx="16012">
                  <c:v>0.21543154940953946</c:v>
                </c:pt>
                <c:pt idx="16013">
                  <c:v>0.21505333211155056</c:v>
                </c:pt>
                <c:pt idx="16014">
                  <c:v>0.21594936820113256</c:v>
                </c:pt>
                <c:pt idx="16015">
                  <c:v>0.21663666927591743</c:v>
                </c:pt>
                <c:pt idx="16016">
                  <c:v>0.21577592658728423</c:v>
                </c:pt>
                <c:pt idx="16017">
                  <c:v>0.21557470991800051</c:v>
                </c:pt>
                <c:pt idx="16018">
                  <c:v>0.21587919671546379</c:v>
                </c:pt>
                <c:pt idx="16019">
                  <c:v>0.21452049136848278</c:v>
                </c:pt>
                <c:pt idx="16020">
                  <c:v>0.2142424153048168</c:v>
                </c:pt>
                <c:pt idx="16021">
                  <c:v>0.21383879575840226</c:v>
                </c:pt>
                <c:pt idx="16022">
                  <c:v>0.21416998977640536</c:v>
                </c:pt>
                <c:pt idx="16023">
                  <c:v>0.21358717484284767</c:v>
                </c:pt>
                <c:pt idx="16024">
                  <c:v>0.21438541276513523</c:v>
                </c:pt>
                <c:pt idx="16025">
                  <c:v>0.21517662161677578</c:v>
                </c:pt>
                <c:pt idx="16026">
                  <c:v>0.21479790017392991</c:v>
                </c:pt>
                <c:pt idx="16027">
                  <c:v>0.21436770671513691</c:v>
                </c:pt>
                <c:pt idx="16028">
                  <c:v>0.21470088789868291</c:v>
                </c:pt>
                <c:pt idx="16029">
                  <c:v>0.21451380345976931</c:v>
                </c:pt>
                <c:pt idx="16030">
                  <c:v>0.21297216585787432</c:v>
                </c:pt>
                <c:pt idx="16031">
                  <c:v>0.21299248178688171</c:v>
                </c:pt>
                <c:pt idx="16032">
                  <c:v>0.21296742050473186</c:v>
                </c:pt>
                <c:pt idx="16033">
                  <c:v>0.21292395630482219</c:v>
                </c:pt>
                <c:pt idx="16034">
                  <c:v>0.21284454625051627</c:v>
                </c:pt>
                <c:pt idx="16035">
                  <c:v>0.2127982496434925</c:v>
                </c:pt>
                <c:pt idx="16036">
                  <c:v>0.21424072482167425</c:v>
                </c:pt>
                <c:pt idx="16037">
                  <c:v>0.21364371837344176</c:v>
                </c:pt>
                <c:pt idx="16038">
                  <c:v>0.21328255460678447</c:v>
                </c:pt>
                <c:pt idx="16039">
                  <c:v>0.21349538245605734</c:v>
                </c:pt>
                <c:pt idx="16040">
                  <c:v>0.212636775111119</c:v>
                </c:pt>
                <c:pt idx="16041">
                  <c:v>0.21197610716779797</c:v>
                </c:pt>
                <c:pt idx="16042">
                  <c:v>0.2119403096219922</c:v>
                </c:pt>
                <c:pt idx="16043">
                  <c:v>0.21174692278539353</c:v>
                </c:pt>
                <c:pt idx="16044">
                  <c:v>0.21174151017403225</c:v>
                </c:pt>
                <c:pt idx="16045">
                  <c:v>0.21207762746331107</c:v>
                </c:pt>
                <c:pt idx="16046">
                  <c:v>0.21307054238954018</c:v>
                </c:pt>
                <c:pt idx="16047">
                  <c:v>0.21321186410626816</c:v>
                </c:pt>
                <c:pt idx="16048">
                  <c:v>0.21236197631511944</c:v>
                </c:pt>
                <c:pt idx="16049">
                  <c:v>0.2126096674443409</c:v>
                </c:pt>
                <c:pt idx="16050">
                  <c:v>0.21209333154299517</c:v>
                </c:pt>
                <c:pt idx="16051">
                  <c:v>0.21129725870438365</c:v>
                </c:pt>
                <c:pt idx="16052">
                  <c:v>0.21040048113706833</c:v>
                </c:pt>
                <c:pt idx="16053">
                  <c:v>0.21059091699794361</c:v>
                </c:pt>
                <c:pt idx="16054">
                  <c:v>0.21090289253137759</c:v>
                </c:pt>
                <c:pt idx="16055">
                  <c:v>0.21093944635968803</c:v>
                </c:pt>
                <c:pt idx="16056">
                  <c:v>0.21184405369446913</c:v>
                </c:pt>
                <c:pt idx="16057">
                  <c:v>0.21258600015859108</c:v>
                </c:pt>
                <c:pt idx="16058">
                  <c:v>0.21201995694395528</c:v>
                </c:pt>
                <c:pt idx="16059">
                  <c:v>0.21142425546783694</c:v>
                </c:pt>
                <c:pt idx="16060">
                  <c:v>0.21170105623415067</c:v>
                </c:pt>
                <c:pt idx="16061">
                  <c:v>0.21099891119124359</c:v>
                </c:pt>
                <c:pt idx="16062">
                  <c:v>0.21005401309516203</c:v>
                </c:pt>
                <c:pt idx="16063">
                  <c:v>0.21002997503793591</c:v>
                </c:pt>
                <c:pt idx="16064">
                  <c:v>0.21081001757013962</c:v>
                </c:pt>
                <c:pt idx="16065">
                  <c:v>0.21002677192456479</c:v>
                </c:pt>
                <c:pt idx="16066">
                  <c:v>0.21037189058004288</c:v>
                </c:pt>
                <c:pt idx="16067">
                  <c:v>0.21149116455582989</c:v>
                </c:pt>
                <c:pt idx="16068">
                  <c:v>0.2114787674185741</c:v>
                </c:pt>
                <c:pt idx="16069">
                  <c:v>0.21111831545488821</c:v>
                </c:pt>
                <c:pt idx="16070">
                  <c:v>0.21140518522663906</c:v>
                </c:pt>
                <c:pt idx="16071">
                  <c:v>0.21127164879784358</c:v>
                </c:pt>
                <c:pt idx="16072">
                  <c:v>0.21064120261038594</c:v>
                </c:pt>
                <c:pt idx="16073">
                  <c:v>0.21020584867787939</c:v>
                </c:pt>
                <c:pt idx="16074">
                  <c:v>0.21097125483485599</c:v>
                </c:pt>
                <c:pt idx="16075">
                  <c:v>0.21094474033722072</c:v>
                </c:pt>
                <c:pt idx="16076">
                  <c:v>0.21043700535583609</c:v>
                </c:pt>
                <c:pt idx="16077">
                  <c:v>0.21174434251592711</c:v>
                </c:pt>
                <c:pt idx="16078">
                  <c:v>0.21246616583916553</c:v>
                </c:pt>
                <c:pt idx="16079">
                  <c:v>0.2120329917951064</c:v>
                </c:pt>
                <c:pt idx="16080">
                  <c:v>0.21188163068248403</c:v>
                </c:pt>
                <c:pt idx="16081">
                  <c:v>0.21252789958345433</c:v>
                </c:pt>
                <c:pt idx="16082">
                  <c:v>0.21232850690113231</c:v>
                </c:pt>
                <c:pt idx="16083">
                  <c:v>0.21120432445884099</c:v>
                </c:pt>
                <c:pt idx="16084">
                  <c:v>0.21126859399306291</c:v>
                </c:pt>
                <c:pt idx="16085">
                  <c:v>0.21215926188559769</c:v>
                </c:pt>
                <c:pt idx="16086">
                  <c:v>0.21176009107514457</c:v>
                </c:pt>
                <c:pt idx="16087">
                  <c:v>0.21164833866083252</c:v>
                </c:pt>
                <c:pt idx="16088">
                  <c:v>0.21310860878285992</c:v>
                </c:pt>
                <c:pt idx="16089">
                  <c:v>0.21358592922025738</c:v>
                </c:pt>
                <c:pt idx="16090">
                  <c:v>0.21321607557457242</c:v>
                </c:pt>
                <c:pt idx="16091">
                  <c:v>0.21296438050472261</c:v>
                </c:pt>
                <c:pt idx="16092">
                  <c:v>0.21351274740934129</c:v>
                </c:pt>
                <c:pt idx="16093">
                  <c:v>0.21297961004909247</c:v>
                </c:pt>
                <c:pt idx="16094">
                  <c:v>0.21163103305707245</c:v>
                </c:pt>
                <c:pt idx="16095">
                  <c:v>0.21249484542047684</c:v>
                </c:pt>
                <c:pt idx="16096">
                  <c:v>0.2134410929682059</c:v>
                </c:pt>
                <c:pt idx="16097">
                  <c:v>0.21282847146457512</c:v>
                </c:pt>
                <c:pt idx="16098">
                  <c:v>0.21352283121954971</c:v>
                </c:pt>
                <c:pt idx="16099">
                  <c:v>0.21501416833901182</c:v>
                </c:pt>
                <c:pt idx="16100">
                  <c:v>0.21480326830575791</c:v>
                </c:pt>
                <c:pt idx="16101">
                  <c:v>0.2142913811403736</c:v>
                </c:pt>
                <c:pt idx="16102">
                  <c:v>0.21449915227977087</c:v>
                </c:pt>
                <c:pt idx="16103">
                  <c:v>0.21455636306858375</c:v>
                </c:pt>
                <c:pt idx="16104">
                  <c:v>0.21365648628217379</c:v>
                </c:pt>
                <c:pt idx="16105">
                  <c:v>0.21349308393378133</c:v>
                </c:pt>
                <c:pt idx="16106">
                  <c:v>0.21408051071666234</c:v>
                </c:pt>
                <c:pt idx="16107">
                  <c:v>0.21422029025883826</c:v>
                </c:pt>
                <c:pt idx="16108">
                  <c:v>0.21424324574161674</c:v>
                </c:pt>
                <c:pt idx="16109">
                  <c:v>0.21489810069255749</c:v>
                </c:pt>
                <c:pt idx="16110">
                  <c:v>0.21597333210406341</c:v>
                </c:pt>
                <c:pt idx="16111">
                  <c:v>0.21607772928622393</c:v>
                </c:pt>
                <c:pt idx="16112">
                  <c:v>0.21563054164562323</c:v>
                </c:pt>
                <c:pt idx="16113">
                  <c:v>0.21609794138617414</c:v>
                </c:pt>
                <c:pt idx="16114">
                  <c:v>0.2155632321766113</c:v>
                </c:pt>
                <c:pt idx="16115">
                  <c:v>0.21492553458605931</c:v>
                </c:pt>
                <c:pt idx="16116">
                  <c:v>0.21549577439900883</c:v>
                </c:pt>
                <c:pt idx="16117">
                  <c:v>0.21574994590926783</c:v>
                </c:pt>
                <c:pt idx="16118">
                  <c:v>0.21617394073421373</c:v>
                </c:pt>
                <c:pt idx="16119">
                  <c:v>0.21606459067123485</c:v>
                </c:pt>
                <c:pt idx="16120">
                  <c:v>0.21698346360976672</c:v>
                </c:pt>
                <c:pt idx="16121">
                  <c:v>0.21760443396093007</c:v>
                </c:pt>
                <c:pt idx="16122">
                  <c:v>0.21731780145683632</c:v>
                </c:pt>
                <c:pt idx="16123">
                  <c:v>0.21734292202329086</c:v>
                </c:pt>
                <c:pt idx="16124">
                  <c:v>0.21758767704677953</c:v>
                </c:pt>
                <c:pt idx="16125">
                  <c:v>0.21676409609515165</c:v>
                </c:pt>
                <c:pt idx="16126">
                  <c:v>0.21665017866238279</c:v>
                </c:pt>
                <c:pt idx="16127">
                  <c:v>0.2172987311504192</c:v>
                </c:pt>
                <c:pt idx="16128">
                  <c:v>0.21717028117148052</c:v>
                </c:pt>
                <c:pt idx="16129">
                  <c:v>0.21745789235574539</c:v>
                </c:pt>
                <c:pt idx="16130">
                  <c:v>0.21824024828021568</c:v>
                </c:pt>
                <c:pt idx="16131">
                  <c:v>0.21884548487693295</c:v>
                </c:pt>
                <c:pt idx="16132">
                  <c:v>0.21878612380921533</c:v>
                </c:pt>
                <c:pt idx="16133">
                  <c:v>0.21884094711668567</c:v>
                </c:pt>
                <c:pt idx="16134">
                  <c:v>0.21951653318242417</c:v>
                </c:pt>
                <c:pt idx="16135">
                  <c:v>0.21921613928465586</c:v>
                </c:pt>
                <c:pt idx="16136">
                  <c:v>0.21829551644823827</c:v>
                </c:pt>
                <c:pt idx="16137">
                  <c:v>0.21847328822943871</c:v>
                </c:pt>
                <c:pt idx="16138">
                  <c:v>0.21866265638585694</c:v>
                </c:pt>
                <c:pt idx="16139">
                  <c:v>0.21893098967080951</c:v>
                </c:pt>
                <c:pt idx="16140">
                  <c:v>0.21848289750433292</c:v>
                </c:pt>
                <c:pt idx="16141">
                  <c:v>0.22040207027600739</c:v>
                </c:pt>
                <c:pt idx="16142">
                  <c:v>0.22130246607726492</c:v>
                </c:pt>
                <c:pt idx="16143">
                  <c:v>0.22064295486268681</c:v>
                </c:pt>
                <c:pt idx="16144">
                  <c:v>0.22083607475686642</c:v>
                </c:pt>
                <c:pt idx="16145">
                  <c:v>0.22139864791571198</c:v>
                </c:pt>
                <c:pt idx="16146">
                  <c:v>0.21969654413637665</c:v>
                </c:pt>
                <c:pt idx="16147">
                  <c:v>0.2186595422315524</c:v>
                </c:pt>
                <c:pt idx="16148">
                  <c:v>0.22064989490904804</c:v>
                </c:pt>
                <c:pt idx="16149">
                  <c:v>0.22099207732835477</c:v>
                </c:pt>
                <c:pt idx="16150">
                  <c:v>0.22069166856059586</c:v>
                </c:pt>
                <c:pt idx="16151">
                  <c:v>0.22154822945568672</c:v>
                </c:pt>
                <c:pt idx="16152">
                  <c:v>0.22290752797181057</c:v>
                </c:pt>
                <c:pt idx="16153">
                  <c:v>0.2224633506564572</c:v>
                </c:pt>
                <c:pt idx="16154">
                  <c:v>0.22245676651158167</c:v>
                </c:pt>
                <c:pt idx="16155">
                  <c:v>0.22369022492777588</c:v>
                </c:pt>
                <c:pt idx="16156">
                  <c:v>0.22287416238688071</c:v>
                </c:pt>
                <c:pt idx="16157">
                  <c:v>0.22226902961922063</c:v>
                </c:pt>
                <c:pt idx="16158">
                  <c:v>0.22228244998140012</c:v>
                </c:pt>
                <c:pt idx="16159">
                  <c:v>0.22295355763641525</c:v>
                </c:pt>
                <c:pt idx="16160">
                  <c:v>0.22282165240645763</c:v>
                </c:pt>
                <c:pt idx="16161">
                  <c:v>0.22285567044483498</c:v>
                </c:pt>
                <c:pt idx="16162">
                  <c:v>0.22383962854961736</c:v>
                </c:pt>
                <c:pt idx="16163">
                  <c:v>0.22510793537576956</c:v>
                </c:pt>
                <c:pt idx="16164">
                  <c:v>0.22466687221472076</c:v>
                </c:pt>
                <c:pt idx="16165">
                  <c:v>0.22531153952639585</c:v>
                </c:pt>
                <c:pt idx="16166">
                  <c:v>0.22576400633975791</c:v>
                </c:pt>
                <c:pt idx="16167">
                  <c:v>0.22484160399591191</c:v>
                </c:pt>
                <c:pt idx="16168">
                  <c:v>0.22418523654518105</c:v>
                </c:pt>
                <c:pt idx="16169">
                  <c:v>0.22460546476237492</c:v>
                </c:pt>
                <c:pt idx="16170">
                  <c:v>0.22518003467745726</c:v>
                </c:pt>
                <c:pt idx="16171">
                  <c:v>0.22507534094333498</c:v>
                </c:pt>
                <c:pt idx="16172">
                  <c:v>0.22573027004857099</c:v>
                </c:pt>
                <c:pt idx="16173">
                  <c:v>0.22693547887401558</c:v>
                </c:pt>
                <c:pt idx="16174">
                  <c:v>0.22746963939396889</c:v>
                </c:pt>
                <c:pt idx="16175">
                  <c:v>0.22722506235383269</c:v>
                </c:pt>
                <c:pt idx="16176">
                  <c:v>0.22733679996337341</c:v>
                </c:pt>
                <c:pt idx="16177">
                  <c:v>0.22720915068125341</c:v>
                </c:pt>
                <c:pt idx="16178">
                  <c:v>0.22656353436416904</c:v>
                </c:pt>
                <c:pt idx="16179">
                  <c:v>0.22622215264168102</c:v>
                </c:pt>
                <c:pt idx="16180">
                  <c:v>0.22715268130495456</c:v>
                </c:pt>
                <c:pt idx="16181">
                  <c:v>0.22710843114777829</c:v>
                </c:pt>
                <c:pt idx="16182">
                  <c:v>0.22744757363229504</c:v>
                </c:pt>
                <c:pt idx="16183">
                  <c:v>0.22874862326469159</c:v>
                </c:pt>
                <c:pt idx="16184">
                  <c:v>0.22967246401925168</c:v>
                </c:pt>
                <c:pt idx="16185">
                  <c:v>0.22933105268722095</c:v>
                </c:pt>
                <c:pt idx="16186">
                  <c:v>0.22963576188235077</c:v>
                </c:pt>
                <c:pt idx="16187">
                  <c:v>0.22967323510652771</c:v>
                </c:pt>
                <c:pt idx="16188">
                  <c:v>0.22978503200037306</c:v>
                </c:pt>
                <c:pt idx="16189">
                  <c:v>0.22788850335474392</c:v>
                </c:pt>
                <c:pt idx="16190">
                  <c:v>0.22708037441037174</c:v>
                </c:pt>
                <c:pt idx="16191">
                  <c:v>0.22988085793733451</c:v>
                </c:pt>
                <c:pt idx="16192">
                  <c:v>0.22985695338392756</c:v>
                </c:pt>
                <c:pt idx="16193">
                  <c:v>0.23022573932515547</c:v>
                </c:pt>
                <c:pt idx="16194">
                  <c:v>0.23197059550142912</c:v>
                </c:pt>
                <c:pt idx="16195">
                  <c:v>0.23199862256407372</c:v>
                </c:pt>
                <c:pt idx="16196">
                  <c:v>0.23218210350859719</c:v>
                </c:pt>
                <c:pt idx="16197">
                  <c:v>0.23219705130577664</c:v>
                </c:pt>
                <c:pt idx="16198">
                  <c:v>0.23241185145060175</c:v>
                </c:pt>
                <c:pt idx="16199">
                  <c:v>0.23184832922112769</c:v>
                </c:pt>
                <c:pt idx="16200">
                  <c:v>0.23089136014929484</c:v>
                </c:pt>
                <c:pt idx="16201">
                  <c:v>0.23209427051768269</c:v>
                </c:pt>
                <c:pt idx="16202">
                  <c:v>0.23260032982069612</c:v>
                </c:pt>
                <c:pt idx="16203">
                  <c:v>0.2324647470072724</c:v>
                </c:pt>
                <c:pt idx="16204">
                  <c:v>0.23396102226800075</c:v>
                </c:pt>
                <c:pt idx="16205">
                  <c:v>0.23488822918407459</c:v>
                </c:pt>
                <c:pt idx="16206">
                  <c:v>0.23543222144180789</c:v>
                </c:pt>
                <c:pt idx="16207">
                  <c:v>0.23439263926751724</c:v>
                </c:pt>
                <c:pt idx="16208">
                  <c:v>0.23519058057262379</c:v>
                </c:pt>
                <c:pt idx="16209">
                  <c:v>0.23484090941734634</c:v>
                </c:pt>
                <c:pt idx="16210">
                  <c:v>0.23364966957847152</c:v>
                </c:pt>
                <c:pt idx="16211">
                  <c:v>0.23387170632161958</c:v>
                </c:pt>
                <c:pt idx="16212">
                  <c:v>0.23508189783308298</c:v>
                </c:pt>
                <c:pt idx="16213">
                  <c:v>0.23510575790695659</c:v>
                </c:pt>
                <c:pt idx="16214">
                  <c:v>0.23587991329248478</c:v>
                </c:pt>
                <c:pt idx="16215">
                  <c:v>0.23723660179916101</c:v>
                </c:pt>
                <c:pt idx="16216">
                  <c:v>0.23754016920075777</c:v>
                </c:pt>
                <c:pt idx="16217">
                  <c:v>0.23775465792363049</c:v>
                </c:pt>
                <c:pt idx="16218">
                  <c:v>0.23746044772449948</c:v>
                </c:pt>
                <c:pt idx="16219">
                  <c:v>0.23860484226674097</c:v>
                </c:pt>
                <c:pt idx="16220">
                  <c:v>0.23686176559789576</c:v>
                </c:pt>
                <c:pt idx="16221">
                  <c:v>0.23676881654758175</c:v>
                </c:pt>
                <c:pt idx="16222">
                  <c:v>0.23727603251411883</c:v>
                </c:pt>
                <c:pt idx="16223">
                  <c:v>0.23820550834292598</c:v>
                </c:pt>
                <c:pt idx="16224">
                  <c:v>0.23814728913396069</c:v>
                </c:pt>
                <c:pt idx="16225">
                  <c:v>0.23918802797177499</c:v>
                </c:pt>
                <c:pt idx="16226">
                  <c:v>0.24049305180481875</c:v>
                </c:pt>
                <c:pt idx="16227">
                  <c:v>0.24047685838504904</c:v>
                </c:pt>
                <c:pt idx="16228">
                  <c:v>0.24082206593437447</c:v>
                </c:pt>
                <c:pt idx="16229">
                  <c:v>0.24092607754028739</c:v>
                </c:pt>
                <c:pt idx="16230">
                  <c:v>0.24089025038493891</c:v>
                </c:pt>
                <c:pt idx="16231">
                  <c:v>0.23957671459100072</c:v>
                </c:pt>
                <c:pt idx="16232">
                  <c:v>0.23971493702341473</c:v>
                </c:pt>
                <c:pt idx="16233">
                  <c:v>0.24131998404796978</c:v>
                </c:pt>
                <c:pt idx="16234">
                  <c:v>0.24140679387917979</c:v>
                </c:pt>
                <c:pt idx="16235">
                  <c:v>0.24166708980377144</c:v>
                </c:pt>
                <c:pt idx="16236">
                  <c:v>0.24310734054875324</c:v>
                </c:pt>
                <c:pt idx="16237">
                  <c:v>0.24374216131787704</c:v>
                </c:pt>
                <c:pt idx="16238">
                  <c:v>0.24364249468408763</c:v>
                </c:pt>
                <c:pt idx="16239">
                  <c:v>0.24381162100057446</c:v>
                </c:pt>
                <c:pt idx="16240">
                  <c:v>0.2409099137952796</c:v>
                </c:pt>
                <c:pt idx="16241">
                  <c:v>0.23869786547135022</c:v>
                </c:pt>
                <c:pt idx="16242">
                  <c:v>0.24273406139203063</c:v>
                </c:pt>
                <c:pt idx="16243">
                  <c:v>0.2435242915635</c:v>
                </c:pt>
                <c:pt idx="16244">
                  <c:v>0.24412392276073216</c:v>
                </c:pt>
                <c:pt idx="16245">
                  <c:v>0.24475472478445623</c:v>
                </c:pt>
                <c:pt idx="16246">
                  <c:v>0.24409638503817313</c:v>
                </c:pt>
                <c:pt idx="16247">
                  <c:v>0.24676405874408314</c:v>
                </c:pt>
                <c:pt idx="16248">
                  <c:v>0.2472849472104475</c:v>
                </c:pt>
                <c:pt idx="16249">
                  <c:v>0.2461279923523691</c:v>
                </c:pt>
                <c:pt idx="16250">
                  <c:v>0.24742944236578465</c:v>
                </c:pt>
                <c:pt idx="16251">
                  <c:v>0.2469650529504811</c:v>
                </c:pt>
                <c:pt idx="16252">
                  <c:v>0.24620258296445655</c:v>
                </c:pt>
                <c:pt idx="16253">
                  <c:v>0.245812606177888</c:v>
                </c:pt>
                <c:pt idx="16254">
                  <c:v>0.24667024958220726</c:v>
                </c:pt>
                <c:pt idx="16255">
                  <c:v>0.24815925856985066</c:v>
                </c:pt>
                <c:pt idx="16256">
                  <c:v>0.24836588785049565</c:v>
                </c:pt>
                <c:pt idx="16257">
                  <c:v>0.24909592651744747</c:v>
                </c:pt>
                <c:pt idx="16258">
                  <c:v>0.25081895419970435</c:v>
                </c:pt>
                <c:pt idx="16259">
                  <c:v>0.24965451067087455</c:v>
                </c:pt>
                <c:pt idx="16260">
                  <c:v>0.24966400131194019</c:v>
                </c:pt>
                <c:pt idx="16261">
                  <c:v>0.2507325892942659</c:v>
                </c:pt>
                <c:pt idx="16262">
                  <c:v>0.24962319153579215</c:v>
                </c:pt>
                <c:pt idx="16263">
                  <c:v>0.24961147646152654</c:v>
                </c:pt>
                <c:pt idx="16264">
                  <c:v>0.24925222570611685</c:v>
                </c:pt>
                <c:pt idx="16265">
                  <c:v>0.25088236362236443</c:v>
                </c:pt>
                <c:pt idx="16266">
                  <c:v>0.25087690653146988</c:v>
                </c:pt>
                <c:pt idx="16267">
                  <c:v>0.25092112701388414</c:v>
                </c:pt>
                <c:pt idx="16268">
                  <c:v>0.25395576267406039</c:v>
                </c:pt>
                <c:pt idx="16269">
                  <c:v>0.25353678007945674</c:v>
                </c:pt>
                <c:pt idx="16270">
                  <c:v>0.25226488456368573</c:v>
                </c:pt>
                <c:pt idx="16271">
                  <c:v>0.25335441131892367</c:v>
                </c:pt>
                <c:pt idx="16272">
                  <c:v>0.25293513210713903</c:v>
                </c:pt>
                <c:pt idx="16273">
                  <c:v>0.25235071564950534</c:v>
                </c:pt>
                <c:pt idx="16274">
                  <c:v>0.25282418045486499</c:v>
                </c:pt>
                <c:pt idx="16275">
                  <c:v>0.25421500569896632</c:v>
                </c:pt>
                <c:pt idx="16276">
                  <c:v>0.25491239064917892</c:v>
                </c:pt>
                <c:pt idx="16277">
                  <c:v>0.25484052861514828</c:v>
                </c:pt>
                <c:pt idx="16278">
                  <c:v>0.25603368140005139</c:v>
                </c:pt>
                <c:pt idx="16279">
                  <c:v>0.25711606045081375</c:v>
                </c:pt>
                <c:pt idx="16280">
                  <c:v>0.25654611718982595</c:v>
                </c:pt>
                <c:pt idx="16281">
                  <c:v>0.25614902243876303</c:v>
                </c:pt>
                <c:pt idx="16282">
                  <c:v>0.25727135121933065</c:v>
                </c:pt>
                <c:pt idx="16283">
                  <c:v>0.25744977551919784</c:v>
                </c:pt>
                <c:pt idx="16284">
                  <c:v>0.25664336673273008</c:v>
                </c:pt>
                <c:pt idx="16285">
                  <c:v>0.25709595217992076</c:v>
                </c:pt>
                <c:pt idx="16286">
                  <c:v>0.25785526353210741</c:v>
                </c:pt>
                <c:pt idx="16287">
                  <c:v>0.25815510880548548</c:v>
                </c:pt>
                <c:pt idx="16288">
                  <c:v>0.25886109461043982</c:v>
                </c:pt>
                <c:pt idx="16289">
                  <c:v>0.26002263164307954</c:v>
                </c:pt>
                <c:pt idx="16290">
                  <c:v>0.25601858529428151</c:v>
                </c:pt>
                <c:pt idx="16291">
                  <c:v>0.25933544920212331</c:v>
                </c:pt>
                <c:pt idx="16292">
                  <c:v>0.24474440370659067</c:v>
                </c:pt>
                <c:pt idx="16293">
                  <c:v>0.25878344919357171</c:v>
                </c:pt>
                <c:pt idx="16294">
                  <c:v>0.26048755494322129</c:v>
                </c:pt>
                <c:pt idx="16295">
                  <c:v>0.2593749836809191</c:v>
                </c:pt>
                <c:pt idx="16296">
                  <c:v>0.26047150976682276</c:v>
                </c:pt>
                <c:pt idx="16297">
                  <c:v>0.26177264835828601</c:v>
                </c:pt>
                <c:pt idx="16298">
                  <c:v>0.26137463421135648</c:v>
                </c:pt>
                <c:pt idx="16299">
                  <c:v>0.26256250782349827</c:v>
                </c:pt>
                <c:pt idx="16300">
                  <c:v>0.26358221892933381</c:v>
                </c:pt>
                <c:pt idx="16301">
                  <c:v>0.26107728024837823</c:v>
                </c:pt>
                <c:pt idx="16302">
                  <c:v>0.26374151357325998</c:v>
                </c:pt>
                <c:pt idx="16303">
                  <c:v>0.26421726216134339</c:v>
                </c:pt>
                <c:pt idx="16304">
                  <c:v>0.26408993910594714</c:v>
                </c:pt>
                <c:pt idx="16305">
                  <c:v>0.26299462903309095</c:v>
                </c:pt>
                <c:pt idx="16306">
                  <c:v>0.26306207194070286</c:v>
                </c:pt>
                <c:pt idx="16307">
                  <c:v>0.26518830404880317</c:v>
                </c:pt>
                <c:pt idx="16308">
                  <c:v>0.26474372635243087</c:v>
                </c:pt>
                <c:pt idx="16309">
                  <c:v>0.26471780502393838</c:v>
                </c:pt>
                <c:pt idx="16310">
                  <c:v>0.2671306843756846</c:v>
                </c:pt>
                <c:pt idx="16311">
                  <c:v>0.26755263281600217</c:v>
                </c:pt>
                <c:pt idx="16312">
                  <c:v>0.26678863539497777</c:v>
                </c:pt>
                <c:pt idx="16313">
                  <c:v>0.26697420726888199</c:v>
                </c:pt>
                <c:pt idx="16314">
                  <c:v>0.26816175465430003</c:v>
                </c:pt>
                <c:pt idx="16315">
                  <c:v>0.26660181783326398</c:v>
                </c:pt>
                <c:pt idx="16316">
                  <c:v>0.2660951950358697</c:v>
                </c:pt>
                <c:pt idx="16317">
                  <c:v>0.26810884422763881</c:v>
                </c:pt>
                <c:pt idx="16318">
                  <c:v>0.26825200480131917</c:v>
                </c:pt>
                <c:pt idx="16319">
                  <c:v>0.26788720786550974</c:v>
                </c:pt>
                <c:pt idx="16320">
                  <c:v>0.26949815690673085</c:v>
                </c:pt>
                <c:pt idx="16321">
                  <c:v>0.27029445220822818</c:v>
                </c:pt>
                <c:pt idx="16322">
                  <c:v>0.27122011694975001</c:v>
                </c:pt>
                <c:pt idx="16323">
                  <c:v>0.27005534712897711</c:v>
                </c:pt>
                <c:pt idx="16324">
                  <c:v>0.27057045221250392</c:v>
                </c:pt>
                <c:pt idx="16325">
                  <c:v>0.271196686866438</c:v>
                </c:pt>
                <c:pt idx="16326">
                  <c:v>0.26958716143115963</c:v>
                </c:pt>
                <c:pt idx="16327">
                  <c:v>0.26972880937461136</c:v>
                </c:pt>
                <c:pt idx="16328">
                  <c:v>0.27125330455132735</c:v>
                </c:pt>
                <c:pt idx="16329">
                  <c:v>0.27097786804143242</c:v>
                </c:pt>
                <c:pt idx="16330">
                  <c:v>0.27142941545892796</c:v>
                </c:pt>
                <c:pt idx="16331">
                  <c:v>0.27383971454120776</c:v>
                </c:pt>
                <c:pt idx="16332">
                  <c:v>0.27428458878954187</c:v>
                </c:pt>
                <c:pt idx="16333">
                  <c:v>0.27346062232688567</c:v>
                </c:pt>
                <c:pt idx="16334">
                  <c:v>0.27237429868501895</c:v>
                </c:pt>
                <c:pt idx="16335">
                  <c:v>0.27152613111699397</c:v>
                </c:pt>
                <c:pt idx="16336">
                  <c:v>0.27321110721070252</c:v>
                </c:pt>
                <c:pt idx="16337">
                  <c:v>0.27208779968474434</c:v>
                </c:pt>
                <c:pt idx="16338">
                  <c:v>0.27418553012966662</c:v>
                </c:pt>
                <c:pt idx="16339">
                  <c:v>0.27425976484026843</c:v>
                </c:pt>
                <c:pt idx="16340">
                  <c:v>0.2604065284948488</c:v>
                </c:pt>
                <c:pt idx="16341">
                  <c:v>0.27264579066902861</c:v>
                </c:pt>
                <c:pt idx="16342">
                  <c:v>0.27802992593305287</c:v>
                </c:pt>
                <c:pt idx="16343">
                  <c:v>0.27709210132193246</c:v>
                </c:pt>
                <c:pt idx="16344">
                  <c:v>0.27593071259788327</c:v>
                </c:pt>
                <c:pt idx="16345">
                  <c:v>0.2769309678862733</c:v>
                </c:pt>
                <c:pt idx="16346">
                  <c:v>0.27655635408267459</c:v>
                </c:pt>
                <c:pt idx="16347">
                  <c:v>0.27581196078768616</c:v>
                </c:pt>
                <c:pt idx="16348">
                  <c:v>0.27495542956735725</c:v>
                </c:pt>
                <c:pt idx="16349">
                  <c:v>0.27625280155106841</c:v>
                </c:pt>
                <c:pt idx="16350">
                  <c:v>0.27838621090796783</c:v>
                </c:pt>
                <c:pt idx="16351">
                  <c:v>0.27744224701252418</c:v>
                </c:pt>
                <c:pt idx="16352">
                  <c:v>0.2793834113915773</c:v>
                </c:pt>
                <c:pt idx="16353">
                  <c:v>0.28084710702464233</c:v>
                </c:pt>
                <c:pt idx="16354">
                  <c:v>0.2789012566419708</c:v>
                </c:pt>
                <c:pt idx="16355">
                  <c:v>0.27924520376393458</c:v>
                </c:pt>
                <c:pt idx="16356">
                  <c:v>0.27984293688512907</c:v>
                </c:pt>
                <c:pt idx="16357">
                  <c:v>0.27944465573056121</c:v>
                </c:pt>
                <c:pt idx="16358">
                  <c:v>0.27861327475144876</c:v>
                </c:pt>
                <c:pt idx="16359">
                  <c:v>0.27866597751999561</c:v>
                </c:pt>
                <c:pt idx="16360">
                  <c:v>0.28017748232509387</c:v>
                </c:pt>
                <c:pt idx="16361">
                  <c:v>0.28016547069886649</c:v>
                </c:pt>
                <c:pt idx="16362">
                  <c:v>0.28057718702038514</c:v>
                </c:pt>
                <c:pt idx="16363">
                  <c:v>0.28320117406349971</c:v>
                </c:pt>
                <c:pt idx="16364">
                  <c:v>0.28224315215720042</c:v>
                </c:pt>
                <c:pt idx="16365">
                  <c:v>0.28176600970315541</c:v>
                </c:pt>
                <c:pt idx="16366">
                  <c:v>0.28235490457151247</c:v>
                </c:pt>
                <c:pt idx="16367">
                  <c:v>0.28146299099116817</c:v>
                </c:pt>
                <c:pt idx="16368">
                  <c:v>0.28156495614723359</c:v>
                </c:pt>
                <c:pt idx="16369">
                  <c:v>0.27974900908942463</c:v>
                </c:pt>
                <c:pt idx="16370">
                  <c:v>0.28020651774267158</c:v>
                </c:pt>
                <c:pt idx="16371">
                  <c:v>0.28373081169319636</c:v>
                </c:pt>
                <c:pt idx="16372">
                  <c:v>0.28272432816141646</c:v>
                </c:pt>
                <c:pt idx="16373">
                  <c:v>0.28523072012307682</c:v>
                </c:pt>
                <c:pt idx="16374">
                  <c:v>0.28582788968467115</c:v>
                </c:pt>
                <c:pt idx="16375">
                  <c:v>0.28473418113589094</c:v>
                </c:pt>
                <c:pt idx="16376">
                  <c:v>0.28463387678820617</c:v>
                </c:pt>
                <c:pt idx="16377">
                  <c:v>0.2820006363716831</c:v>
                </c:pt>
                <c:pt idx="16378">
                  <c:v>0.28272984460183492</c:v>
                </c:pt>
                <c:pt idx="16379">
                  <c:v>0.28310772080310947</c:v>
                </c:pt>
                <c:pt idx="16380">
                  <c:v>0.28257114312705167</c:v>
                </c:pt>
                <c:pt idx="16381">
                  <c:v>0.2859632797099711</c:v>
                </c:pt>
                <c:pt idx="16382">
                  <c:v>0.28528659633023284</c:v>
                </c:pt>
                <c:pt idx="16383">
                  <c:v>0.28619405087689942</c:v>
                </c:pt>
                <c:pt idx="16384">
                  <c:v>0.2877495981810595</c:v>
                </c:pt>
                <c:pt idx="16385">
                  <c:v>0.28399180461598805</c:v>
                </c:pt>
                <c:pt idx="16386">
                  <c:v>0.28335394384685492</c:v>
                </c:pt>
                <c:pt idx="16387">
                  <c:v>0.27724751072427806</c:v>
                </c:pt>
                <c:pt idx="16388">
                  <c:v>0.28543376071410298</c:v>
                </c:pt>
                <c:pt idx="16389">
                  <c:v>0.28577296254814366</c:v>
                </c:pt>
                <c:pt idx="16390">
                  <c:v>0.2518924061690011</c:v>
                </c:pt>
                <c:pt idx="16391">
                  <c:v>0.27821911610611866</c:v>
                </c:pt>
                <c:pt idx="16392">
                  <c:v>0.2879990836877</c:v>
                </c:pt>
                <c:pt idx="16393">
                  <c:v>0.28824987416645464</c:v>
                </c:pt>
                <c:pt idx="16394">
                  <c:v>0.28708703216170073</c:v>
                </c:pt>
                <c:pt idx="16395">
                  <c:v>0.290229653628437</c:v>
                </c:pt>
                <c:pt idx="16396">
                  <c:v>0.28780897411876766</c:v>
                </c:pt>
                <c:pt idx="16397">
                  <c:v>0.28736765882007115</c:v>
                </c:pt>
                <c:pt idx="16398">
                  <c:v>0.28683502566989849</c:v>
                </c:pt>
                <c:pt idx="16399">
                  <c:v>0.28735997729597662</c:v>
                </c:pt>
                <c:pt idx="16400">
                  <c:v>0.28651178005318972</c:v>
                </c:pt>
                <c:pt idx="16401">
                  <c:v>0.28603911594464881</c:v>
                </c:pt>
                <c:pt idx="16402">
                  <c:v>0.28888026100438841</c:v>
                </c:pt>
                <c:pt idx="16403">
                  <c:v>0.28895571166281847</c:v>
                </c:pt>
                <c:pt idx="16404">
                  <c:v>0.28866194632423975</c:v>
                </c:pt>
                <c:pt idx="16405">
                  <c:v>0.28921080256894399</c:v>
                </c:pt>
                <c:pt idx="16406">
                  <c:v>0.2892026168999926</c:v>
                </c:pt>
                <c:pt idx="16407">
                  <c:v>0.2881839734333948</c:v>
                </c:pt>
                <c:pt idx="16408">
                  <c:v>0.28787825581811261</c:v>
                </c:pt>
                <c:pt idx="16409">
                  <c:v>0.28520604441717456</c:v>
                </c:pt>
                <c:pt idx="16410">
                  <c:v>0.28781137640488158</c:v>
                </c:pt>
                <c:pt idx="16411">
                  <c:v>0.28729603405369769</c:v>
                </c:pt>
                <c:pt idx="16412">
                  <c:v>0.28880839897035782</c:v>
                </c:pt>
                <c:pt idx="16413">
                  <c:v>0.28963150532145215</c:v>
                </c:pt>
                <c:pt idx="16414">
                  <c:v>0.2904023834393139</c:v>
                </c:pt>
                <c:pt idx="16415">
                  <c:v>0.29015464783055911</c:v>
                </c:pt>
                <c:pt idx="16416">
                  <c:v>0.29092875867133478</c:v>
                </c:pt>
                <c:pt idx="16417">
                  <c:v>0.28996032672810329</c:v>
                </c:pt>
                <c:pt idx="16418">
                  <c:v>0.28832348603315167</c:v>
                </c:pt>
                <c:pt idx="16419">
                  <c:v>0.28857756851912486</c:v>
                </c:pt>
                <c:pt idx="16420">
                  <c:v>0.28845938026852774</c:v>
                </c:pt>
                <c:pt idx="16421">
                  <c:v>0.28638831262983133</c:v>
                </c:pt>
                <c:pt idx="16422">
                  <c:v>0.28791983674675586</c:v>
                </c:pt>
                <c:pt idx="16423">
                  <c:v>0.290294664575173</c:v>
                </c:pt>
                <c:pt idx="16424">
                  <c:v>0.29006380444917806</c:v>
                </c:pt>
                <c:pt idx="16425">
                  <c:v>0.28989101528877714</c:v>
                </c:pt>
                <c:pt idx="16426">
                  <c:v>0.288441051439844</c:v>
                </c:pt>
                <c:pt idx="16427">
                  <c:v>0.28735087223115863</c:v>
                </c:pt>
                <c:pt idx="16428">
                  <c:v>0.28929737506727771</c:v>
                </c:pt>
                <c:pt idx="16429">
                  <c:v>0.28878182512319861</c:v>
                </c:pt>
                <c:pt idx="16430">
                  <c:v>0.28925422228932041</c:v>
                </c:pt>
                <c:pt idx="16431">
                  <c:v>0.28765134028322215</c:v>
                </c:pt>
                <c:pt idx="16432">
                  <c:v>0.2869210643486132</c:v>
                </c:pt>
                <c:pt idx="16433">
                  <c:v>0.28858519069369543</c:v>
                </c:pt>
                <c:pt idx="16434">
                  <c:v>0.28960964715267346</c:v>
                </c:pt>
                <c:pt idx="16435">
                  <c:v>0.28952218486801601</c:v>
                </c:pt>
                <c:pt idx="16436">
                  <c:v>0.28904557623358984</c:v>
                </c:pt>
                <c:pt idx="16437">
                  <c:v>0.29041006496340843</c:v>
                </c:pt>
                <c:pt idx="16438">
                  <c:v>0.28622311596923911</c:v>
                </c:pt>
                <c:pt idx="16439">
                  <c:v>0.28029095489731043</c:v>
                </c:pt>
                <c:pt idx="16440">
                  <c:v>0.27220465335368454</c:v>
                </c:pt>
                <c:pt idx="16441">
                  <c:v>0.22643745699658233</c:v>
                </c:pt>
                <c:pt idx="16442">
                  <c:v>0.27743305298863957</c:v>
                </c:pt>
                <c:pt idx="16443">
                  <c:v>0.28671010496583543</c:v>
                </c:pt>
                <c:pt idx="16444">
                  <c:v>0.29026966264254705</c:v>
                </c:pt>
                <c:pt idx="16445">
                  <c:v>0.28693630876297377</c:v>
                </c:pt>
                <c:pt idx="16446">
                  <c:v>0.28909949501518428</c:v>
                </c:pt>
                <c:pt idx="16447">
                  <c:v>0.28792965367976453</c:v>
                </c:pt>
                <c:pt idx="16448">
                  <c:v>0.26915124400427226</c:v>
                </c:pt>
                <c:pt idx="16449">
                  <c:v>0.28072835527966444</c:v>
                </c:pt>
                <c:pt idx="16450">
                  <c:v>0.2859394641156307</c:v>
                </c:pt>
                <c:pt idx="16451">
                  <c:v>0.28696644155977052</c:v>
                </c:pt>
                <c:pt idx="16452">
                  <c:v>0.28473367692581475</c:v>
                </c:pt>
                <c:pt idx="16453">
                  <c:v>0.28596787675452301</c:v>
                </c:pt>
                <c:pt idx="16454">
                  <c:v>0.28634160083701721</c:v>
                </c:pt>
                <c:pt idx="16455">
                  <c:v>0.28773236673159464</c:v>
                </c:pt>
                <c:pt idx="16456">
                  <c:v>0.2873265524267421</c:v>
                </c:pt>
                <c:pt idx="16457">
                  <c:v>0.28576762402585837</c:v>
                </c:pt>
                <c:pt idx="16458">
                  <c:v>0.28721254596968737</c:v>
                </c:pt>
                <c:pt idx="16459">
                  <c:v>0.2855104867351046</c:v>
                </c:pt>
                <c:pt idx="16460">
                  <c:v>0.2839798226645226</c:v>
                </c:pt>
                <c:pt idx="16461">
                  <c:v>0.28472566917499648</c:v>
                </c:pt>
                <c:pt idx="16462">
                  <c:v>0.28447980203273676</c:v>
                </c:pt>
                <c:pt idx="16463">
                  <c:v>0.28359806122166753</c:v>
                </c:pt>
                <c:pt idx="16464">
                  <c:v>0.28397973370545598</c:v>
                </c:pt>
                <c:pt idx="16465">
                  <c:v>0.28414140096073409</c:v>
                </c:pt>
                <c:pt idx="16466">
                  <c:v>0.2851242468815261</c:v>
                </c:pt>
                <c:pt idx="16467">
                  <c:v>0.28358284654728827</c:v>
                </c:pt>
                <c:pt idx="16468">
                  <c:v>0.28440251251735432</c:v>
                </c:pt>
                <c:pt idx="16469">
                  <c:v>0.28414573112808617</c:v>
                </c:pt>
                <c:pt idx="16470">
                  <c:v>0.28182882589145342</c:v>
                </c:pt>
                <c:pt idx="16471">
                  <c:v>0.28200025079543545</c:v>
                </c:pt>
                <c:pt idx="16472">
                  <c:v>0.28213620438033549</c:v>
                </c:pt>
                <c:pt idx="16473">
                  <c:v>0.2800489433218693</c:v>
                </c:pt>
                <c:pt idx="16474">
                  <c:v>0.28053026756945659</c:v>
                </c:pt>
                <c:pt idx="16475">
                  <c:v>0.28196211024782047</c:v>
                </c:pt>
                <c:pt idx="16476">
                  <c:v>0.28391344739614854</c:v>
                </c:pt>
                <c:pt idx="16477">
                  <c:v>0.28291826368762468</c:v>
                </c:pt>
                <c:pt idx="16478">
                  <c:v>0.28367807924988758</c:v>
                </c:pt>
                <c:pt idx="16479">
                  <c:v>0.28656943576777416</c:v>
                </c:pt>
                <c:pt idx="16480">
                  <c:v>0.28506092641793263</c:v>
                </c:pt>
                <c:pt idx="16481">
                  <c:v>0.2847725589511631</c:v>
                </c:pt>
                <c:pt idx="16482">
                  <c:v>0.28479397219417024</c:v>
                </c:pt>
                <c:pt idx="16483">
                  <c:v>0.28631820042846717</c:v>
                </c:pt>
                <c:pt idx="16484">
                  <c:v>0.28647417332519359</c:v>
                </c:pt>
                <c:pt idx="16485">
                  <c:v>0.28503281039622141</c:v>
                </c:pt>
                <c:pt idx="16486">
                  <c:v>0.28881029711161477</c:v>
                </c:pt>
                <c:pt idx="16487">
                  <c:v>0.28890736867116645</c:v>
                </c:pt>
                <c:pt idx="16488">
                  <c:v>0.2880583409263604</c:v>
                </c:pt>
                <c:pt idx="16489">
                  <c:v>0.29113927319356037</c:v>
                </c:pt>
                <c:pt idx="16490">
                  <c:v>0.28281804836422575</c:v>
                </c:pt>
                <c:pt idx="16491">
                  <c:v>0.24210824192388689</c:v>
                </c:pt>
                <c:pt idx="16492">
                  <c:v>0.28439121269409828</c:v>
                </c:pt>
                <c:pt idx="16493">
                  <c:v>0.27586914196695633</c:v>
                </c:pt>
                <c:pt idx="16494">
                  <c:v>0.28032319342825934</c:v>
                </c:pt>
                <c:pt idx="16495">
                  <c:v>0.28979513006751112</c:v>
                </c:pt>
                <c:pt idx="16496">
                  <c:v>0.29139753753829506</c:v>
                </c:pt>
                <c:pt idx="16497">
                  <c:v>0.29158761749768469</c:v>
                </c:pt>
                <c:pt idx="16498">
                  <c:v>0.29265712487587697</c:v>
                </c:pt>
                <c:pt idx="16499">
                  <c:v>0.29257259876217151</c:v>
                </c:pt>
                <c:pt idx="16500">
                  <c:v>0.29379484631417629</c:v>
                </c:pt>
                <c:pt idx="16501">
                  <c:v>0.29334264644323338</c:v>
                </c:pt>
                <c:pt idx="16502">
                  <c:v>0.29210518421684928</c:v>
                </c:pt>
                <c:pt idx="16503">
                  <c:v>0.28975734542138176</c:v>
                </c:pt>
                <c:pt idx="16504">
                  <c:v>0.28767432550598188</c:v>
                </c:pt>
                <c:pt idx="16505">
                  <c:v>0.29210103203284971</c:v>
                </c:pt>
                <c:pt idx="16506">
                  <c:v>0.29201155297310666</c:v>
                </c:pt>
                <c:pt idx="16507">
                  <c:v>0.29255332086285918</c:v>
                </c:pt>
                <c:pt idx="16508">
                  <c:v>0.29420481280302851</c:v>
                </c:pt>
                <c:pt idx="16509">
                  <c:v>0.29353165869816594</c:v>
                </c:pt>
                <c:pt idx="16510">
                  <c:v>0.29304876253604528</c:v>
                </c:pt>
                <c:pt idx="16511">
                  <c:v>0.29474162774674356</c:v>
                </c:pt>
                <c:pt idx="16512">
                  <c:v>0.29352720996220449</c:v>
                </c:pt>
                <c:pt idx="16513">
                  <c:v>0.29148701659803816</c:v>
                </c:pt>
                <c:pt idx="16514">
                  <c:v>0.29088981736168179</c:v>
                </c:pt>
                <c:pt idx="16515">
                  <c:v>0.29210221837113531</c:v>
                </c:pt>
                <c:pt idx="16516">
                  <c:v>0.28332757765781019</c:v>
                </c:pt>
                <c:pt idx="16517">
                  <c:v>0.28788789476776877</c:v>
                </c:pt>
                <c:pt idx="16518">
                  <c:v>0.29566913121477917</c:v>
                </c:pt>
                <c:pt idx="16519">
                  <c:v>0.293117599374838</c:v>
                </c:pt>
                <c:pt idx="16520">
                  <c:v>0.29244560199871822</c:v>
                </c:pt>
                <c:pt idx="16521">
                  <c:v>0.29463556969098315</c:v>
                </c:pt>
                <c:pt idx="16522">
                  <c:v>0.29288558265053871</c:v>
                </c:pt>
                <c:pt idx="16523">
                  <c:v>0.28964075869486067</c:v>
                </c:pt>
                <c:pt idx="16524">
                  <c:v>0.2908709843229218</c:v>
                </c:pt>
                <c:pt idx="16525">
                  <c:v>0.29189137762218598</c:v>
                </c:pt>
                <c:pt idx="16526">
                  <c:v>0.29102906301901954</c:v>
                </c:pt>
                <c:pt idx="16527">
                  <c:v>0.29035931962042327</c:v>
                </c:pt>
                <c:pt idx="16528">
                  <c:v>0.29000935184796478</c:v>
                </c:pt>
                <c:pt idx="16529">
                  <c:v>0.29350689403319707</c:v>
                </c:pt>
                <c:pt idx="16530">
                  <c:v>0.28855701532246031</c:v>
                </c:pt>
                <c:pt idx="16531">
                  <c:v>0.28892118941436495</c:v>
                </c:pt>
                <c:pt idx="16532">
                  <c:v>0.29105563680095947</c:v>
                </c:pt>
                <c:pt idx="16533">
                  <c:v>0.28408736361053039</c:v>
                </c:pt>
                <c:pt idx="16534">
                  <c:v>0.2734760446593793</c:v>
                </c:pt>
                <c:pt idx="16535">
                  <c:v>0.28416450481732231</c:v>
                </c:pt>
                <c:pt idx="16536">
                  <c:v>0.27127581517355359</c:v>
                </c:pt>
                <c:pt idx="16537">
                  <c:v>0.28674622880358414</c:v>
                </c:pt>
                <c:pt idx="16538">
                  <c:v>0.28272732361667319</c:v>
                </c:pt>
                <c:pt idx="16539">
                  <c:v>0.28713208308091503</c:v>
                </c:pt>
                <c:pt idx="16540">
                  <c:v>0.28820206499442153</c:v>
                </c:pt>
                <c:pt idx="16541">
                  <c:v>0.24165326906057294</c:v>
                </c:pt>
                <c:pt idx="16542">
                  <c:v>0.18794856674255292</c:v>
                </c:pt>
                <c:pt idx="16543">
                  <c:v>0.27928672540827321</c:v>
                </c:pt>
                <c:pt idx="16544">
                  <c:v>0.27596668806182223</c:v>
                </c:pt>
                <c:pt idx="16545">
                  <c:v>0.27589052560042077</c:v>
                </c:pt>
                <c:pt idx="16546">
                  <c:v>0.28459057570165835</c:v>
                </c:pt>
                <c:pt idx="16547">
                  <c:v>0.27628744243335046</c:v>
                </c:pt>
                <c:pt idx="16548">
                  <c:v>0.28001290850840638</c:v>
                </c:pt>
                <c:pt idx="16549">
                  <c:v>0.28121326821687054</c:v>
                </c:pt>
                <c:pt idx="16550">
                  <c:v>0.27735466609403814</c:v>
                </c:pt>
                <c:pt idx="16551">
                  <c:v>0.28025791560432356</c:v>
                </c:pt>
                <c:pt idx="16552">
                  <c:v>0.27577500657835669</c:v>
                </c:pt>
                <c:pt idx="16553">
                  <c:v>0.27709216067145637</c:v>
                </c:pt>
                <c:pt idx="16554">
                  <c:v>0.27768292400630845</c:v>
                </c:pt>
                <c:pt idx="16555">
                  <c:v>0.27053073975035569</c:v>
                </c:pt>
                <c:pt idx="16556">
                  <c:v>0.27407585377474475</c:v>
                </c:pt>
                <c:pt idx="16557">
                  <c:v>0.27221749535149259</c:v>
                </c:pt>
                <c:pt idx="16558">
                  <c:v>0.27023685584316764</c:v>
                </c:pt>
                <c:pt idx="16559">
                  <c:v>0.27438693952185494</c:v>
                </c:pt>
                <c:pt idx="16560">
                  <c:v>0.26926670367681238</c:v>
                </c:pt>
                <c:pt idx="16561">
                  <c:v>0.26709785267559288</c:v>
                </c:pt>
                <c:pt idx="16562">
                  <c:v>0.26716760897547137</c:v>
                </c:pt>
                <c:pt idx="16563">
                  <c:v>0.26620792619557221</c:v>
                </c:pt>
                <c:pt idx="16564">
                  <c:v>0.26652882881047169</c:v>
                </c:pt>
                <c:pt idx="16565">
                  <c:v>0.26240327246387685</c:v>
                </c:pt>
                <c:pt idx="16566">
                  <c:v>0.26216565034009248</c:v>
                </c:pt>
                <c:pt idx="16567">
                  <c:v>0.26334145297648298</c:v>
                </c:pt>
                <c:pt idx="16568">
                  <c:v>0.25887337311386704</c:v>
                </c:pt>
                <c:pt idx="16569">
                  <c:v>0.26139987341163962</c:v>
                </c:pt>
                <c:pt idx="16570">
                  <c:v>0.26035610937858727</c:v>
                </c:pt>
                <c:pt idx="16571">
                  <c:v>0.26013646018200104</c:v>
                </c:pt>
                <c:pt idx="16572">
                  <c:v>0.26145052973033889</c:v>
                </c:pt>
                <c:pt idx="16573">
                  <c:v>0.25361401024531532</c:v>
                </c:pt>
                <c:pt idx="16574">
                  <c:v>0.25479396506570545</c:v>
                </c:pt>
                <c:pt idx="16575">
                  <c:v>0.25097602447564976</c:v>
                </c:pt>
                <c:pt idx="16576">
                  <c:v>0.24790680728271539</c:v>
                </c:pt>
                <c:pt idx="16577">
                  <c:v>0.25229139906132103</c:v>
                </c:pt>
                <c:pt idx="16578">
                  <c:v>0.24592975639878997</c:v>
                </c:pt>
                <c:pt idx="16579">
                  <c:v>0.24877351133753858</c:v>
                </c:pt>
                <c:pt idx="16580">
                  <c:v>0.24870498585547907</c:v>
                </c:pt>
                <c:pt idx="16581">
                  <c:v>0.20170262579426873</c:v>
                </c:pt>
                <c:pt idx="16582">
                  <c:v>0.21662148427630012</c:v>
                </c:pt>
                <c:pt idx="16583">
                  <c:v>0.21490811034847071</c:v>
                </c:pt>
                <c:pt idx="16584">
                  <c:v>0.23835818916721457</c:v>
                </c:pt>
                <c:pt idx="16585">
                  <c:v>0.23720993899293522</c:v>
                </c:pt>
                <c:pt idx="16586">
                  <c:v>0.23762737934776754</c:v>
                </c:pt>
                <c:pt idx="16587">
                  <c:v>0.23548692618066891</c:v>
                </c:pt>
                <c:pt idx="16588">
                  <c:v>0.23354149098378765</c:v>
                </c:pt>
                <c:pt idx="16589">
                  <c:v>0.23501498874509</c:v>
                </c:pt>
                <c:pt idx="16590">
                  <c:v>0.23423039364786769</c:v>
                </c:pt>
                <c:pt idx="16591">
                  <c:v>0.20338823953665336</c:v>
                </c:pt>
                <c:pt idx="16592">
                  <c:v>0.11684555853425745</c:v>
                </c:pt>
                <c:pt idx="16593">
                  <c:v>0.22276195030724497</c:v>
                </c:pt>
                <c:pt idx="16594">
                  <c:v>0.2282409624376022</c:v>
                </c:pt>
                <c:pt idx="16595">
                  <c:v>0.22257547384224552</c:v>
                </c:pt>
                <c:pt idx="16596">
                  <c:v>0.22587449826148909</c:v>
                </c:pt>
                <c:pt idx="16597">
                  <c:v>0.22080625338202206</c:v>
                </c:pt>
                <c:pt idx="16598">
                  <c:v>0.22262169622975478</c:v>
                </c:pt>
                <c:pt idx="16599">
                  <c:v>0.22306244803407047</c:v>
                </c:pt>
                <c:pt idx="16600">
                  <c:v>0.21678549459860671</c:v>
                </c:pt>
                <c:pt idx="16601">
                  <c:v>0.22183281557515216</c:v>
                </c:pt>
                <c:pt idx="16602">
                  <c:v>0.21770061573415794</c:v>
                </c:pt>
                <c:pt idx="16603">
                  <c:v>0.21571803360504266</c:v>
                </c:pt>
                <c:pt idx="16604">
                  <c:v>0.21403999755769537</c:v>
                </c:pt>
                <c:pt idx="16605">
                  <c:v>0.20958490800147797</c:v>
                </c:pt>
                <c:pt idx="16606">
                  <c:v>0.21110050564105193</c:v>
                </c:pt>
                <c:pt idx="16607">
                  <c:v>0.20715261724660031</c:v>
                </c:pt>
                <c:pt idx="16608">
                  <c:v>0.17766080483006305</c:v>
                </c:pt>
                <c:pt idx="16609">
                  <c:v>0.19297991669699524</c:v>
                </c:pt>
                <c:pt idx="16610">
                  <c:v>0.20558541421769852</c:v>
                </c:pt>
                <c:pt idx="16611">
                  <c:v>0.20610151285138714</c:v>
                </c:pt>
                <c:pt idx="16612">
                  <c:v>0.18768328819716171</c:v>
                </c:pt>
                <c:pt idx="16613">
                  <c:v>0.19244390258053748</c:v>
                </c:pt>
                <c:pt idx="16614">
                  <c:v>0.20143985336404865</c:v>
                </c:pt>
                <c:pt idx="16615">
                  <c:v>0.19741368196927206</c:v>
                </c:pt>
                <c:pt idx="16616">
                  <c:v>0.19505034675223484</c:v>
                </c:pt>
                <c:pt idx="16617">
                  <c:v>0.19611883090550339</c:v>
                </c:pt>
                <c:pt idx="16618">
                  <c:v>0.19142018753407355</c:v>
                </c:pt>
                <c:pt idx="16619">
                  <c:v>0.19240117979314189</c:v>
                </c:pt>
                <c:pt idx="16620">
                  <c:v>0.18838946679023985</c:v>
                </c:pt>
                <c:pt idx="16621">
                  <c:v>0.19031242097443768</c:v>
                </c:pt>
                <c:pt idx="16622">
                  <c:v>0.1891421791927797</c:v>
                </c:pt>
                <c:pt idx="16623">
                  <c:v>0.18619568801068967</c:v>
                </c:pt>
                <c:pt idx="16624">
                  <c:v>0.18884406894729674</c:v>
                </c:pt>
                <c:pt idx="16625">
                  <c:v>0.18339226831277483</c:v>
                </c:pt>
                <c:pt idx="16626">
                  <c:v>0.18323721481191496</c:v>
                </c:pt>
                <c:pt idx="16627">
                  <c:v>0.17993807175884285</c:v>
                </c:pt>
                <c:pt idx="16628">
                  <c:v>0.17989263526338095</c:v>
                </c:pt>
                <c:pt idx="16629">
                  <c:v>0.17938481125771041</c:v>
                </c:pt>
                <c:pt idx="16630">
                  <c:v>0.17915587894773444</c:v>
                </c:pt>
                <c:pt idx="16631">
                  <c:v>0.17663216657754272</c:v>
                </c:pt>
                <c:pt idx="16632">
                  <c:v>0.17766133871490122</c:v>
                </c:pt>
                <c:pt idx="16633">
                  <c:v>0.17298697066835464</c:v>
                </c:pt>
                <c:pt idx="16634">
                  <c:v>0.17263362186439174</c:v>
                </c:pt>
                <c:pt idx="16635">
                  <c:v>0.17156435175385662</c:v>
                </c:pt>
                <c:pt idx="16636">
                  <c:v>0.16972914160150668</c:v>
                </c:pt>
                <c:pt idx="16637">
                  <c:v>0.16997414863220459</c:v>
                </c:pt>
                <c:pt idx="16638">
                  <c:v>0.14628094605402917</c:v>
                </c:pt>
                <c:pt idx="16639">
                  <c:v>0.14652651664432714</c:v>
                </c:pt>
                <c:pt idx="16640">
                  <c:v>0.16609557167707908</c:v>
                </c:pt>
                <c:pt idx="16641">
                  <c:v>0.16375154403411613</c:v>
                </c:pt>
                <c:pt idx="16642">
                  <c:v>0.16210184640614658</c:v>
                </c:pt>
                <c:pt idx="16643">
                  <c:v>0.16301208881517468</c:v>
                </c:pt>
                <c:pt idx="16644">
                  <c:v>0.15851034681566706</c:v>
                </c:pt>
                <c:pt idx="16645">
                  <c:v>0.15973072590117685</c:v>
                </c:pt>
                <c:pt idx="16646">
                  <c:v>0.15542810964157222</c:v>
                </c:pt>
                <c:pt idx="16647">
                  <c:v>0.15432514771938347</c:v>
                </c:pt>
                <c:pt idx="16648">
                  <c:v>0.15650863509583005</c:v>
                </c:pt>
                <c:pt idx="16649">
                  <c:v>0.13957292424343914</c:v>
                </c:pt>
                <c:pt idx="16650">
                  <c:v>9.0968089992144854E-2</c:v>
                </c:pt>
                <c:pt idx="16651">
                  <c:v>0.14572433419615433</c:v>
                </c:pt>
                <c:pt idx="16652">
                  <c:v>0.15114088597448003</c:v>
                </c:pt>
                <c:pt idx="16653">
                  <c:v>0.1499103341196952</c:v>
                </c:pt>
                <c:pt idx="16654">
                  <c:v>0.14931540373085286</c:v>
                </c:pt>
                <c:pt idx="16655">
                  <c:v>0.14745888416455302</c:v>
                </c:pt>
                <c:pt idx="16656">
                  <c:v>0.14603743671835004</c:v>
                </c:pt>
                <c:pt idx="16657">
                  <c:v>0.14537174167469613</c:v>
                </c:pt>
                <c:pt idx="16658">
                  <c:v>0.1433922736346662</c:v>
                </c:pt>
                <c:pt idx="16659">
                  <c:v>0.14157061734831497</c:v>
                </c:pt>
                <c:pt idx="16660">
                  <c:v>0.13782639238879427</c:v>
                </c:pt>
                <c:pt idx="16661">
                  <c:v>0.13934230145032064</c:v>
                </c:pt>
                <c:pt idx="16662">
                  <c:v>0.14142062055733065</c:v>
                </c:pt>
                <c:pt idx="16663">
                  <c:v>0.14118600869357439</c:v>
                </c:pt>
                <c:pt idx="16664">
                  <c:v>0.13938023440504044</c:v>
                </c:pt>
                <c:pt idx="16665">
                  <c:v>0.13656951875927872</c:v>
                </c:pt>
                <c:pt idx="16666">
                  <c:v>0.13955864383491701</c:v>
                </c:pt>
                <c:pt idx="16667">
                  <c:v>0.13675703331919253</c:v>
                </c:pt>
                <c:pt idx="16668">
                  <c:v>0.13465418681487076</c:v>
                </c:pt>
                <c:pt idx="16669">
                  <c:v>0.13416085087583682</c:v>
                </c:pt>
                <c:pt idx="16670">
                  <c:v>0.13280144859587503</c:v>
                </c:pt>
                <c:pt idx="16671">
                  <c:v>0.13029987607643317</c:v>
                </c:pt>
                <c:pt idx="16672">
                  <c:v>0.13292195017351938</c:v>
                </c:pt>
                <c:pt idx="16673">
                  <c:v>0.13341092633565854</c:v>
                </c:pt>
                <c:pt idx="16674">
                  <c:v>0.12964512501976885</c:v>
                </c:pt>
                <c:pt idx="16675">
                  <c:v>0.13076904051964111</c:v>
                </c:pt>
                <c:pt idx="16676">
                  <c:v>0.12901153506846397</c:v>
                </c:pt>
                <c:pt idx="16677">
                  <c:v>0.12801283682461659</c:v>
                </c:pt>
                <c:pt idx="16678">
                  <c:v>0.12694094196508174</c:v>
                </c:pt>
                <c:pt idx="16679">
                  <c:v>0.12530014187425428</c:v>
                </c:pt>
                <c:pt idx="16680">
                  <c:v>0.12531565310059534</c:v>
                </c:pt>
                <c:pt idx="16681">
                  <c:v>0.1271895821649317</c:v>
                </c:pt>
                <c:pt idx="16682">
                  <c:v>0.12629320497863539</c:v>
                </c:pt>
                <c:pt idx="16683">
                  <c:v>0.1248184171804287</c:v>
                </c:pt>
                <c:pt idx="16684">
                  <c:v>0.12614397934014637</c:v>
                </c:pt>
                <c:pt idx="16685">
                  <c:v>0.12508995357875247</c:v>
                </c:pt>
                <c:pt idx="16686">
                  <c:v>0.12231317444729677</c:v>
                </c:pt>
                <c:pt idx="16687">
                  <c:v>0.13054025651825565</c:v>
                </c:pt>
                <c:pt idx="16688">
                  <c:v>0.11595890188690784</c:v>
                </c:pt>
                <c:pt idx="16689">
                  <c:v>0.11796173322573053</c:v>
                </c:pt>
                <c:pt idx="16690">
                  <c:v>0.12192648236338993</c:v>
                </c:pt>
                <c:pt idx="16691">
                  <c:v>6.2306079309542302E-2</c:v>
                </c:pt>
                <c:pt idx="16692">
                  <c:v>9.0028915929376938E-2</c:v>
                </c:pt>
                <c:pt idx="16693">
                  <c:v>0.12351274082871826</c:v>
                </c:pt>
                <c:pt idx="16694">
                  <c:v>8.3430792936594556E-2</c:v>
                </c:pt>
                <c:pt idx="16695">
                  <c:v>0.10178448854917428</c:v>
                </c:pt>
                <c:pt idx="16696">
                  <c:v>0.12378484822163742</c:v>
                </c:pt>
                <c:pt idx="16697">
                  <c:v>0.10438922736773849</c:v>
                </c:pt>
                <c:pt idx="16698">
                  <c:v>0.11131303543832011</c:v>
                </c:pt>
                <c:pt idx="16699">
                  <c:v>0.12277232916937227</c:v>
                </c:pt>
                <c:pt idx="16700">
                  <c:v>0.1179170974923066</c:v>
                </c:pt>
                <c:pt idx="16701">
                  <c:v>0.12075802008916035</c:v>
                </c:pt>
                <c:pt idx="16702">
                  <c:v>0.12157775284374565</c:v>
                </c:pt>
                <c:pt idx="16703">
                  <c:v>0.11977001362943557</c:v>
                </c:pt>
                <c:pt idx="16704">
                  <c:v>0.12257602103181212</c:v>
                </c:pt>
                <c:pt idx="16705">
                  <c:v>0.11799899885701232</c:v>
                </c:pt>
                <c:pt idx="16706">
                  <c:v>0.1214915658564404</c:v>
                </c:pt>
                <c:pt idx="16707">
                  <c:v>0.1161713663996997</c:v>
                </c:pt>
                <c:pt idx="16708">
                  <c:v>0.116963561431726</c:v>
                </c:pt>
                <c:pt idx="16709">
                  <c:v>0.11848489797460418</c:v>
                </c:pt>
                <c:pt idx="16710">
                  <c:v>0.11570008885256358</c:v>
                </c:pt>
                <c:pt idx="16711">
                  <c:v>0.1195919230565067</c:v>
                </c:pt>
                <c:pt idx="16712">
                  <c:v>0.11430237547662959</c:v>
                </c:pt>
                <c:pt idx="16713">
                  <c:v>0.11451248218284085</c:v>
                </c:pt>
                <c:pt idx="16714">
                  <c:v>0.1151746552561759</c:v>
                </c:pt>
                <c:pt idx="16715">
                  <c:v>0.11882954946454408</c:v>
                </c:pt>
                <c:pt idx="16716">
                  <c:v>0.11880117387018982</c:v>
                </c:pt>
                <c:pt idx="16717">
                  <c:v>0.11659935766505941</c:v>
                </c:pt>
                <c:pt idx="16718">
                  <c:v>0.11319419366598416</c:v>
                </c:pt>
                <c:pt idx="16719">
                  <c:v>0.11727346827554584</c:v>
                </c:pt>
                <c:pt idx="16720">
                  <c:v>0.11413983323979905</c:v>
                </c:pt>
                <c:pt idx="16721">
                  <c:v>0.11347352278723569</c:v>
                </c:pt>
                <c:pt idx="16722">
                  <c:v>0.11746128675719746</c:v>
                </c:pt>
                <c:pt idx="16723">
                  <c:v>0.11635720521602305</c:v>
                </c:pt>
                <c:pt idx="16724">
                  <c:v>0.11369221560863665</c:v>
                </c:pt>
                <c:pt idx="16725">
                  <c:v>0.1113104477338584</c:v>
                </c:pt>
                <c:pt idx="16726">
                  <c:v>0.11728656241100162</c:v>
                </c:pt>
                <c:pt idx="16727">
                  <c:v>0.11423877326584575</c:v>
                </c:pt>
                <c:pt idx="16728">
                  <c:v>0.11396280293633193</c:v>
                </c:pt>
                <c:pt idx="16729">
                  <c:v>0.11152426169829777</c:v>
                </c:pt>
                <c:pt idx="16730">
                  <c:v>0.11352351928271152</c:v>
                </c:pt>
                <c:pt idx="16731">
                  <c:v>0.11505958852965945</c:v>
                </c:pt>
                <c:pt idx="16732">
                  <c:v>0.11451073235017439</c:v>
                </c:pt>
                <c:pt idx="16733">
                  <c:v>0.10897270018359463</c:v>
                </c:pt>
                <c:pt idx="16734">
                  <c:v>0.11678388413949253</c:v>
                </c:pt>
                <c:pt idx="16735">
                  <c:v>9.2050558067192992E-2</c:v>
                </c:pt>
                <c:pt idx="16736">
                  <c:v>0.10562321223377555</c:v>
                </c:pt>
                <c:pt idx="16737">
                  <c:v>0.11121540038438758</c:v>
                </c:pt>
                <c:pt idx="16738">
                  <c:v>0.11666390894647176</c:v>
                </c:pt>
                <c:pt idx="16739">
                  <c:v>0.11144220465522549</c:v>
                </c:pt>
                <c:pt idx="16740">
                  <c:v>0.10676937141345488</c:v>
                </c:pt>
                <c:pt idx="16741">
                  <c:v>0.10502504168702408</c:v>
                </c:pt>
                <c:pt idx="16742">
                  <c:v>5.5038895065938793E-2</c:v>
                </c:pt>
                <c:pt idx="16743">
                  <c:v>5.0359833587300278E-2</c:v>
                </c:pt>
                <c:pt idx="16744">
                  <c:v>0.11209082392778112</c:v>
                </c:pt>
                <c:pt idx="16745">
                  <c:v>0.10957406640872194</c:v>
                </c:pt>
                <c:pt idx="16746">
                  <c:v>0.10556965678866213</c:v>
                </c:pt>
                <c:pt idx="16747">
                  <c:v>0.11055443582388552</c:v>
                </c:pt>
                <c:pt idx="16748">
                  <c:v>0.10987007835504806</c:v>
                </c:pt>
                <c:pt idx="16749">
                  <c:v>0.12062091727573199</c:v>
                </c:pt>
                <c:pt idx="16750">
                  <c:v>0.1118410047594216</c:v>
                </c:pt>
                <c:pt idx="16751">
                  <c:v>0.11502624518449622</c:v>
                </c:pt>
                <c:pt idx="16752">
                  <c:v>0.12168743656844357</c:v>
                </c:pt>
                <c:pt idx="16753">
                  <c:v>0.11659160205188888</c:v>
                </c:pt>
                <c:pt idx="16754">
                  <c:v>0.11776460945614178</c:v>
                </c:pt>
                <c:pt idx="16755">
                  <c:v>0.11817145435569415</c:v>
                </c:pt>
                <c:pt idx="16756">
                  <c:v>0.11352039775863094</c:v>
                </c:pt>
                <c:pt idx="16757">
                  <c:v>0.10149628419576656</c:v>
                </c:pt>
                <c:pt idx="16758">
                  <c:v>0.11589644890465234</c:v>
                </c:pt>
                <c:pt idx="16759">
                  <c:v>0.12192483629456143</c:v>
                </c:pt>
                <c:pt idx="16760">
                  <c:v>0.12414633078002313</c:v>
                </c:pt>
                <c:pt idx="16761">
                  <c:v>0.11950040504713073</c:v>
                </c:pt>
                <c:pt idx="16762">
                  <c:v>0.12356680048390786</c:v>
                </c:pt>
                <c:pt idx="16763">
                  <c:v>0.1157271223650464</c:v>
                </c:pt>
                <c:pt idx="16764">
                  <c:v>0.12177775343476256</c:v>
                </c:pt>
                <c:pt idx="16765">
                  <c:v>0.11719908525635352</c:v>
                </c:pt>
                <c:pt idx="16766">
                  <c:v>0.12368610091849526</c:v>
                </c:pt>
                <c:pt idx="16767">
                  <c:v>0.13192378581451017</c:v>
                </c:pt>
                <c:pt idx="16768">
                  <c:v>0.12071455588925069</c:v>
                </c:pt>
                <c:pt idx="16769">
                  <c:v>0.12164920706176195</c:v>
                </c:pt>
                <c:pt idx="16770">
                  <c:v>0.11965118773016241</c:v>
                </c:pt>
                <c:pt idx="16771">
                  <c:v>7.5758098355529768E-2</c:v>
                </c:pt>
                <c:pt idx="16772">
                  <c:v>9.324070796184411E-2</c:v>
                </c:pt>
                <c:pt idx="16773">
                  <c:v>9.2915957149902001E-2</c:v>
                </c:pt>
                <c:pt idx="16774">
                  <c:v>0.1086420399852104</c:v>
                </c:pt>
                <c:pt idx="16775">
                  <c:v>0.12017374443990264</c:v>
                </c:pt>
                <c:pt idx="16776">
                  <c:v>0.12449972406351929</c:v>
                </c:pt>
                <c:pt idx="16777">
                  <c:v>0.12156347237000427</c:v>
                </c:pt>
                <c:pt idx="16778">
                  <c:v>0.12722128687626172</c:v>
                </c:pt>
                <c:pt idx="16779">
                  <c:v>0.12483647906669344</c:v>
                </c:pt>
                <c:pt idx="16780">
                  <c:v>0.12182614097116715</c:v>
                </c:pt>
                <c:pt idx="16781">
                  <c:v>7.8879514172154025E-2</c:v>
                </c:pt>
                <c:pt idx="16782">
                  <c:v>9.6625852649092972E-2</c:v>
                </c:pt>
                <c:pt idx="16783">
                  <c:v>0.12606814310546866</c:v>
                </c:pt>
                <c:pt idx="16784">
                  <c:v>0.12271893683762072</c:v>
                </c:pt>
                <c:pt idx="16785">
                  <c:v>0.1217389604337001</c:v>
                </c:pt>
                <c:pt idx="16786">
                  <c:v>0.1224738482176323</c:v>
                </c:pt>
                <c:pt idx="16787">
                  <c:v>0.11489677198063378</c:v>
                </c:pt>
                <c:pt idx="16788">
                  <c:v>0.12523671758160362</c:v>
                </c:pt>
                <c:pt idx="16789">
                  <c:v>0.1252150818757107</c:v>
                </c:pt>
                <c:pt idx="16790">
                  <c:v>0.1199478818046979</c:v>
                </c:pt>
                <c:pt idx="16791">
                  <c:v>0.12924430807526796</c:v>
                </c:pt>
                <c:pt idx="16792">
                  <c:v>0.11322526072863806</c:v>
                </c:pt>
                <c:pt idx="16793">
                  <c:v>0.12430895454092498</c:v>
                </c:pt>
                <c:pt idx="16794">
                  <c:v>0.12475520054589251</c:v>
                </c:pt>
                <c:pt idx="16795">
                  <c:v>0.12856218240940648</c:v>
                </c:pt>
                <c:pt idx="16796">
                  <c:v>0.12249275534546832</c:v>
                </c:pt>
                <c:pt idx="16797">
                  <c:v>0.1145866427391474</c:v>
                </c:pt>
                <c:pt idx="16798">
                  <c:v>0.12187515865603328</c:v>
                </c:pt>
                <c:pt idx="16799">
                  <c:v>0.1287710211880416</c:v>
                </c:pt>
                <c:pt idx="16800">
                  <c:v>0.12234347779245068</c:v>
                </c:pt>
                <c:pt idx="16801">
                  <c:v>0.11890978995564994</c:v>
                </c:pt>
                <c:pt idx="16802">
                  <c:v>0.12209882659801925</c:v>
                </c:pt>
                <c:pt idx="16803">
                  <c:v>0.12927110438531292</c:v>
                </c:pt>
                <c:pt idx="16804">
                  <c:v>0.12473417281391372</c:v>
                </c:pt>
                <c:pt idx="16805">
                  <c:v>0.12772264537088529</c:v>
                </c:pt>
                <c:pt idx="16806">
                  <c:v>0.12178679184549987</c:v>
                </c:pt>
                <c:pt idx="16807">
                  <c:v>0.12977953636489759</c:v>
                </c:pt>
                <c:pt idx="16808">
                  <c:v>0.11906935154199511</c:v>
                </c:pt>
                <c:pt idx="16809">
                  <c:v>0.12675925526753878</c:v>
                </c:pt>
                <c:pt idx="16810">
                  <c:v>0.12629714956973986</c:v>
                </c:pt>
                <c:pt idx="16811">
                  <c:v>9.821739772217794E-2</c:v>
                </c:pt>
                <c:pt idx="16812">
                  <c:v>0.10816121244748469</c:v>
                </c:pt>
                <c:pt idx="16813">
                  <c:v>0.12644975623973323</c:v>
                </c:pt>
                <c:pt idx="16814">
                  <c:v>0.12570189295417383</c:v>
                </c:pt>
                <c:pt idx="16815">
                  <c:v>0.12172420542464446</c:v>
                </c:pt>
                <c:pt idx="16816">
                  <c:v>0.12850630620225048</c:v>
                </c:pt>
                <c:pt idx="16817">
                  <c:v>0.11174175331142253</c:v>
                </c:pt>
                <c:pt idx="16818">
                  <c:v>0.13002267492910044</c:v>
                </c:pt>
                <c:pt idx="16819">
                  <c:v>0.12877376457086984</c:v>
                </c:pt>
                <c:pt idx="16820">
                  <c:v>0.12563637779736164</c:v>
                </c:pt>
                <c:pt idx="16821">
                  <c:v>0.13107087289334277</c:v>
                </c:pt>
                <c:pt idx="16822">
                  <c:v>0.12766352157082481</c:v>
                </c:pt>
                <c:pt idx="16823">
                  <c:v>0.12935981229256069</c:v>
                </c:pt>
                <c:pt idx="16824">
                  <c:v>0.12398622050406843</c:v>
                </c:pt>
                <c:pt idx="16825">
                  <c:v>0.12960284709292555</c:v>
                </c:pt>
                <c:pt idx="16826">
                  <c:v>0.12911913529877642</c:v>
                </c:pt>
                <c:pt idx="16827">
                  <c:v>0.11654341473860343</c:v>
                </c:pt>
                <c:pt idx="16828">
                  <c:v>0.1076753504396501</c:v>
                </c:pt>
                <c:pt idx="16829">
                  <c:v>0.13312144661967937</c:v>
                </c:pt>
                <c:pt idx="16830">
                  <c:v>0.11040222209991583</c:v>
                </c:pt>
                <c:pt idx="16831">
                  <c:v>0.11976820451246445</c:v>
                </c:pt>
                <c:pt idx="16832">
                  <c:v>0.1296613184395386</c:v>
                </c:pt>
                <c:pt idx="16833">
                  <c:v>9.8219466411792092E-2</c:v>
                </c:pt>
                <c:pt idx="16834">
                  <c:v>0.10099113685362435</c:v>
                </c:pt>
                <c:pt idx="16835">
                  <c:v>0.13332362716436294</c:v>
                </c:pt>
                <c:pt idx="16836">
                  <c:v>0.12992281550718721</c:v>
                </c:pt>
                <c:pt idx="16837">
                  <c:v>0.12198329277118385</c:v>
                </c:pt>
                <c:pt idx="16838">
                  <c:v>0.13993373210861076</c:v>
                </c:pt>
                <c:pt idx="16839">
                  <c:v>0.12867265952636633</c:v>
                </c:pt>
                <c:pt idx="16840">
                  <c:v>0.12862434614425702</c:v>
                </c:pt>
                <c:pt idx="16841">
                  <c:v>0.12122741436503012</c:v>
                </c:pt>
                <c:pt idx="16842">
                  <c:v>0.13311699788371795</c:v>
                </c:pt>
                <c:pt idx="16843">
                  <c:v>0.1300066446226926</c:v>
                </c:pt>
                <c:pt idx="16844">
                  <c:v>0.13129018105843393</c:v>
                </c:pt>
                <c:pt idx="16845">
                  <c:v>0.12501987105215032</c:v>
                </c:pt>
                <c:pt idx="16846">
                  <c:v>0.12899345831220865</c:v>
                </c:pt>
                <c:pt idx="16847">
                  <c:v>0.10720373923079492</c:v>
                </c:pt>
                <c:pt idx="16848">
                  <c:v>0.1003780111399174</c:v>
                </c:pt>
                <c:pt idx="16849">
                  <c:v>0.13025661946941866</c:v>
                </c:pt>
                <c:pt idx="16850">
                  <c:v>0.12662134425707713</c:v>
                </c:pt>
                <c:pt idx="16851">
                  <c:v>0.10969357443620453</c:v>
                </c:pt>
                <c:pt idx="16852">
                  <c:v>0.12235294619374967</c:v>
                </c:pt>
                <c:pt idx="16853">
                  <c:v>0.14056355545216362</c:v>
                </c:pt>
                <c:pt idx="16854">
                  <c:v>0.14390247025168865</c:v>
                </c:pt>
                <c:pt idx="16855">
                  <c:v>0.13149706241150741</c:v>
                </c:pt>
                <c:pt idx="16856">
                  <c:v>0.13021621007428966</c:v>
                </c:pt>
                <c:pt idx="16857">
                  <c:v>0.12874309795445418</c:v>
                </c:pt>
                <c:pt idx="16858">
                  <c:v>0.12883865694899652</c:v>
                </c:pt>
                <c:pt idx="16859">
                  <c:v>0.12850786324679311</c:v>
                </c:pt>
                <c:pt idx="16860">
                  <c:v>0.13175996828032741</c:v>
                </c:pt>
                <c:pt idx="16861">
                  <c:v>0.1319974421607405</c:v>
                </c:pt>
                <c:pt idx="16862">
                  <c:v>0.13114872583788678</c:v>
                </c:pt>
              </c:numCache>
            </c:numRef>
          </c:yVal>
          <c:smooth val="1"/>
        </c:ser>
        <c:dLbls>
          <c:showLegendKey val="0"/>
          <c:showVal val="0"/>
          <c:showCatName val="0"/>
          <c:showSerName val="0"/>
          <c:showPercent val="0"/>
          <c:showBubbleSize val="0"/>
        </c:dLbls>
        <c:axId val="203803240"/>
        <c:axId val="340242608"/>
      </c:scatterChart>
      <c:valAx>
        <c:axId val="203803240"/>
        <c:scaling>
          <c:orientation val="minMax"/>
          <c:max val="15000"/>
          <c:min val="500"/>
        </c:scaling>
        <c:delete val="0"/>
        <c:axPos val="b"/>
        <c:title>
          <c:tx>
            <c:strRef>
              <c:f>Spectrum!$C$2</c:f>
              <c:strCache>
                <c:ptCount val="1"/>
                <c:pt idx="0">
                  <c:v>Wavelength (nm)</c:v>
                </c:pt>
              </c:strCache>
            </c:strRef>
          </c:tx>
          <c:layout/>
          <c:overlay val="0"/>
        </c:title>
        <c:numFmt formatCode="General" sourceLinked="1"/>
        <c:majorTickMark val="out"/>
        <c:minorTickMark val="none"/>
        <c:tickLblPos val="nextTo"/>
        <c:crossAx val="340242608"/>
        <c:crosses val="autoZero"/>
        <c:crossBetween val="midCat"/>
      </c:valAx>
      <c:valAx>
        <c:axId val="340242608"/>
        <c:scaling>
          <c:orientation val="minMax"/>
          <c:max val="1"/>
        </c:scaling>
        <c:delete val="0"/>
        <c:axPos val="l"/>
        <c:majorGridlines/>
        <c:title>
          <c:tx>
            <c:strRef>
              <c:f>Spectrum!$D$2:$E$2</c:f>
              <c:strCache>
                <c:ptCount val="2"/>
                <c:pt idx="0">
                  <c:v>Relative Power (a.u.)</c:v>
                </c:pt>
              </c:strCache>
            </c:strRef>
          </c:tx>
          <c:layout/>
          <c:overlay val="0"/>
          <c:txPr>
            <a:bodyPr rot="-5400000" vert="horz"/>
            <a:lstStyle/>
            <a:p>
              <a:pPr>
                <a:defRPr/>
              </a:pPr>
              <a:endParaRPr lang="en-US"/>
            </a:p>
          </c:txPr>
        </c:title>
        <c:numFmt formatCode="General" sourceLinked="0"/>
        <c:majorTickMark val="out"/>
        <c:minorTickMark val="none"/>
        <c:tickLblPos val="nextTo"/>
        <c:crossAx val="203803240"/>
        <c:crosses val="autoZero"/>
        <c:crossBetween val="midCat"/>
      </c:valAx>
    </c:plotArea>
    <c:legend>
      <c:legendPos val="r"/>
      <c:layout>
        <c:manualLayout>
          <c:xMode val="edge"/>
          <c:yMode val="edge"/>
          <c:x val="0.54137423447069122"/>
          <c:y val="0.34909521726450859"/>
          <c:w val="0.30307020997375328"/>
          <c:h val="0.16743438320209975"/>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219075</xdr:colOff>
      <xdr:row>4</xdr:row>
      <xdr:rowOff>6</xdr:rowOff>
    </xdr:from>
    <xdr:to>
      <xdr:col>13</xdr:col>
      <xdr:colOff>85725</xdr:colOff>
      <xdr:row>22</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46"/>
  <sheetViews>
    <sheetView tabSelected="1" workbookViewId="0">
      <pane ySplit="3" topLeftCell="A4" activePane="bottomLeft" state="frozen"/>
      <selection pane="bottomLeft" activeCell="C4" sqref="C4"/>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s="1" customFormat="1" x14ac:dyDescent="0.25">
      <c r="C2" s="11" t="s">
        <v>0</v>
      </c>
      <c r="D2" s="8" t="s">
        <v>9</v>
      </c>
      <c r="E2" s="8"/>
    </row>
    <row r="3" spans="1:6" ht="14.25" customHeight="1" x14ac:dyDescent="0.25">
      <c r="C3" s="11"/>
      <c r="D3" s="4" t="s">
        <v>8</v>
      </c>
      <c r="E3" s="5" t="s">
        <v>10</v>
      </c>
      <c r="F3" s="4"/>
    </row>
    <row r="4" spans="1:6" x14ac:dyDescent="0.25">
      <c r="A4" s="9"/>
      <c r="B4" s="9"/>
      <c r="C4" s="6">
        <v>550</v>
      </c>
      <c r="D4" s="7">
        <v>7.3046077484997861E-5</v>
      </c>
      <c r="E4" s="6"/>
      <c r="F4" s="1"/>
    </row>
    <row r="5" spans="1:6" x14ac:dyDescent="0.25">
      <c r="A5" s="9"/>
      <c r="B5" s="9"/>
      <c r="C5" s="6">
        <v>555</v>
      </c>
      <c r="D5" s="7">
        <v>8.4978881567368094E-5</v>
      </c>
      <c r="E5" s="6"/>
      <c r="F5" s="1"/>
    </row>
    <row r="6" spans="1:6" x14ac:dyDescent="0.25">
      <c r="A6" s="9"/>
      <c r="B6" s="9"/>
      <c r="C6" s="6">
        <v>560</v>
      </c>
      <c r="D6" s="7">
        <v>9.8554619503581726E-5</v>
      </c>
      <c r="E6" s="6"/>
      <c r="F6" s="1"/>
    </row>
    <row r="7" spans="1:6" x14ac:dyDescent="0.25">
      <c r="A7" s="9"/>
      <c r="B7" s="9"/>
      <c r="C7" s="6">
        <v>565</v>
      </c>
      <c r="D7" s="7">
        <v>1.1395467862112936E-4</v>
      </c>
      <c r="E7" s="6"/>
      <c r="F7" s="1"/>
    </row>
    <row r="8" spans="1:6" x14ac:dyDescent="0.25">
      <c r="A8" s="10" t="s">
        <v>2</v>
      </c>
      <c r="B8" s="10"/>
      <c r="C8" s="6">
        <v>570</v>
      </c>
      <c r="D8" s="7">
        <v>1.3137494160386242E-4</v>
      </c>
      <c r="E8" s="6"/>
      <c r="F8" s="1"/>
    </row>
    <row r="9" spans="1:6" x14ac:dyDescent="0.25">
      <c r="A9" s="11" t="s">
        <v>7</v>
      </c>
      <c r="B9" s="11"/>
      <c r="C9" s="6">
        <v>575</v>
      </c>
      <c r="D9" s="7">
        <v>1.5102638706712891E-4</v>
      </c>
      <c r="E9" s="6"/>
      <c r="F9" s="1"/>
    </row>
    <row r="10" spans="1:6" x14ac:dyDescent="0.25">
      <c r="A10" s="11"/>
      <c r="B10" s="11"/>
      <c r="C10" s="6">
        <v>580</v>
      </c>
      <c r="D10" s="7">
        <v>1.7313566959158123E-4</v>
      </c>
      <c r="E10" s="6"/>
      <c r="F10" s="1"/>
    </row>
    <row r="11" spans="1:6" x14ac:dyDescent="0.25">
      <c r="A11" s="2" t="s">
        <v>1</v>
      </c>
      <c r="B11" s="3" t="s">
        <v>6</v>
      </c>
      <c r="C11" s="6">
        <v>585</v>
      </c>
      <c r="D11" s="7">
        <v>1.9794567570302041E-4</v>
      </c>
      <c r="E11" s="6"/>
      <c r="F11" s="1"/>
    </row>
    <row r="12" spans="1:6" x14ac:dyDescent="0.25">
      <c r="A12" s="12" t="s">
        <v>4</v>
      </c>
      <c r="B12" s="12"/>
      <c r="C12" s="6">
        <v>590</v>
      </c>
      <c r="D12" s="7">
        <v>2.2571605236521643E-4</v>
      </c>
      <c r="E12" s="6"/>
      <c r="F12" s="1"/>
    </row>
    <row r="13" spans="1:6" x14ac:dyDescent="0.25">
      <c r="A13" s="12"/>
      <c r="B13" s="12"/>
      <c r="C13" s="6">
        <v>595</v>
      </c>
      <c r="D13" s="7">
        <v>2.5672370465719592E-4</v>
      </c>
      <c r="E13" s="6"/>
      <c r="F13" s="1"/>
    </row>
    <row r="14" spans="1:6" x14ac:dyDescent="0.25">
      <c r="A14" s="12"/>
      <c r="B14" s="12"/>
      <c r="C14" s="6">
        <v>600</v>
      </c>
      <c r="D14" s="7">
        <v>2.9126325943484307E-4</v>
      </c>
      <c r="E14" s="6"/>
      <c r="F14" s="1"/>
    </row>
    <row r="15" spans="1:6" x14ac:dyDescent="0.25">
      <c r="A15" s="12"/>
      <c r="B15" s="12"/>
      <c r="C15" s="6">
        <v>605</v>
      </c>
      <c r="D15" s="7">
        <v>3.2964749192705521E-4</v>
      </c>
      <c r="E15" s="6"/>
      <c r="F15" s="1"/>
    </row>
    <row r="16" spans="1:6" x14ac:dyDescent="0.25">
      <c r="A16" s="12"/>
      <c r="B16" s="12"/>
      <c r="C16" s="6">
        <v>610</v>
      </c>
      <c r="D16" s="7">
        <v>3.722077123876094E-4</v>
      </c>
      <c r="E16" s="6"/>
      <c r="F16" s="1"/>
    </row>
    <row r="17" spans="1:6" x14ac:dyDescent="0.25">
      <c r="A17" s="12"/>
      <c r="B17" s="12"/>
      <c r="C17" s="6">
        <v>615</v>
      </c>
      <c r="D17" s="7">
        <v>4.1929411011321706E-4</v>
      </c>
      <c r="E17" s="6"/>
      <c r="F17" s="1"/>
    </row>
    <row r="18" spans="1:6" ht="15" customHeight="1" x14ac:dyDescent="0.25">
      <c r="A18" s="12" t="s">
        <v>5</v>
      </c>
      <c r="B18" s="12"/>
      <c r="C18" s="6">
        <v>620</v>
      </c>
      <c r="D18" s="7">
        <v>4.7127605234427032E-4</v>
      </c>
      <c r="E18" s="6"/>
      <c r="F18" s="1"/>
    </row>
    <row r="19" spans="1:6" x14ac:dyDescent="0.25">
      <c r="A19" s="12"/>
      <c r="B19" s="12"/>
      <c r="C19" s="6">
        <v>625</v>
      </c>
      <c r="D19" s="7">
        <v>5.2854233578517821E-4</v>
      </c>
      <c r="E19" s="6"/>
      <c r="F19" s="1"/>
    </row>
    <row r="20" spans="1:6" x14ac:dyDescent="0.25">
      <c r="A20" s="12"/>
      <c r="B20" s="12"/>
      <c r="C20" s="6">
        <v>630</v>
      </c>
      <c r="D20" s="7">
        <v>5.9150138871407192E-4</v>
      </c>
      <c r="E20" s="6"/>
      <c r="F20" s="1"/>
    </row>
    <row r="21" spans="1:6" x14ac:dyDescent="0.25">
      <c r="A21" t="s">
        <v>3</v>
      </c>
      <c r="C21" s="6">
        <v>635</v>
      </c>
      <c r="D21" s="7">
        <v>6.6058142189479323E-4</v>
      </c>
      <c r="E21" s="6"/>
      <c r="F21" s="1"/>
    </row>
    <row r="22" spans="1:6" x14ac:dyDescent="0.25">
      <c r="A22" s="8"/>
      <c r="B22" s="8"/>
      <c r="C22" s="6">
        <v>640</v>
      </c>
      <c r="D22" s="7">
        <v>7.3623052675525697E-4</v>
      </c>
      <c r="E22" s="6"/>
      <c r="F22" s="1"/>
    </row>
    <row r="23" spans="1:6" x14ac:dyDescent="0.25">
      <c r="A23" s="8"/>
      <c r="B23" s="8"/>
      <c r="C23" s="6">
        <v>645</v>
      </c>
      <c r="D23" s="7">
        <v>8.189167195535947E-4</v>
      </c>
      <c r="E23" s="6"/>
      <c r="F23" s="1"/>
    </row>
    <row r="24" spans="1:6" x14ac:dyDescent="0.25">
      <c r="A24" s="8"/>
      <c r="B24" s="8"/>
      <c r="C24" s="6">
        <v>650</v>
      </c>
      <c r="D24" s="7">
        <v>9.0912793051459487E-4</v>
      </c>
      <c r="E24" s="6"/>
      <c r="F24" s="1"/>
    </row>
    <row r="25" spans="1:6" x14ac:dyDescent="0.25">
      <c r="C25" s="6">
        <v>655</v>
      </c>
      <c r="D25" s="7">
        <v>1.0073719371821446E-3</v>
      </c>
      <c r="E25" s="6"/>
      <c r="F25" s="1"/>
    </row>
    <row r="26" spans="1:6" x14ac:dyDescent="0.25">
      <c r="C26" s="6">
        <v>660</v>
      </c>
      <c r="D26" s="7">
        <v>1.114176241496343E-3</v>
      </c>
      <c r="E26" s="6"/>
      <c r="F26" s="1"/>
    </row>
    <row r="27" spans="1:6" x14ac:dyDescent="0.25">
      <c r="C27" s="6">
        <v>665</v>
      </c>
      <c r="D27" s="7">
        <v>1.2300878903653326E-3</v>
      </c>
      <c r="E27" s="6"/>
      <c r="F27" s="1"/>
    </row>
    <row r="28" spans="1:6" x14ac:dyDescent="0.25">
      <c r="C28" s="6">
        <v>670</v>
      </c>
      <c r="D28" s="7">
        <v>1.3556732397593436E-3</v>
      </c>
      <c r="E28" s="6"/>
      <c r="F28" s="1"/>
    </row>
    <row r="29" spans="1:6" x14ac:dyDescent="0.25">
      <c r="C29" s="6">
        <v>675</v>
      </c>
      <c r="D29" s="7">
        <v>1.491517662607018E-3</v>
      </c>
      <c r="E29" s="6"/>
      <c r="F29" s="1"/>
    </row>
    <row r="30" spans="1:6" x14ac:dyDescent="0.25">
      <c r="C30" s="6">
        <v>680</v>
      </c>
      <c r="D30" s="7">
        <v>1.63822520101959E-3</v>
      </c>
      <c r="E30" s="6"/>
      <c r="F30" s="1"/>
    </row>
    <row r="31" spans="1:6" x14ac:dyDescent="0.25">
      <c r="C31" s="6">
        <v>685</v>
      </c>
      <c r="D31" s="7">
        <v>1.7964181636060718E-3</v>
      </c>
      <c r="E31" s="6"/>
      <c r="F31" s="1"/>
    </row>
    <row r="32" spans="1:6" x14ac:dyDescent="0.25">
      <c r="C32" s="6">
        <v>690</v>
      </c>
      <c r="D32" s="7">
        <v>1.966736668870984E-3</v>
      </c>
      <c r="E32" s="6"/>
      <c r="F32" s="1"/>
    </row>
    <row r="33" spans="3:6" x14ac:dyDescent="0.25">
      <c r="C33" s="6">
        <v>695</v>
      </c>
      <c r="D33" s="7">
        <v>2.1498381359034272E-3</v>
      </c>
      <c r="E33" s="6"/>
      <c r="F33" s="1"/>
    </row>
    <row r="34" spans="3:6" x14ac:dyDescent="0.25">
      <c r="C34" s="6">
        <v>700</v>
      </c>
      <c r="D34" s="7">
        <v>2.3463967237731609E-3</v>
      </c>
      <c r="E34" s="6"/>
      <c r="F34" s="1"/>
    </row>
    <row r="35" spans="3:6" x14ac:dyDescent="0.25">
      <c r="C35" s="6">
        <v>705</v>
      </c>
      <c r="D35" s="7">
        <v>2.5571027212428171E-3</v>
      </c>
      <c r="E35" s="6"/>
      <c r="F35" s="1"/>
    </row>
    <row r="36" spans="3:6" x14ac:dyDescent="0.25">
      <c r="C36" s="6">
        <v>710</v>
      </c>
      <c r="D36" s="7">
        <v>2.7826618885867728E-3</v>
      </c>
      <c r="E36" s="6"/>
      <c r="F36" s="1"/>
    </row>
    <row r="37" spans="3:6" x14ac:dyDescent="0.25">
      <c r="C37" s="6">
        <v>715</v>
      </c>
      <c r="D37" s="7">
        <v>3.0237947534744389E-3</v>
      </c>
      <c r="E37" s="6"/>
      <c r="F37" s="1"/>
    </row>
    <row r="38" spans="3:6" x14ac:dyDescent="0.25">
      <c r="C38" s="6">
        <v>720</v>
      </c>
      <c r="D38" s="7">
        <v>3.2812358630293008E-3</v>
      </c>
      <c r="E38" s="6"/>
      <c r="F38" s="1"/>
    </row>
    <row r="39" spans="3:6" x14ac:dyDescent="0.25">
      <c r="C39" s="6">
        <v>725</v>
      </c>
      <c r="D39" s="7">
        <v>3.5557329943141187E-3</v>
      </c>
      <c r="E39" s="6"/>
      <c r="F39" s="1"/>
    </row>
    <row r="40" spans="3:6" x14ac:dyDescent="0.25">
      <c r="C40" s="6">
        <v>730</v>
      </c>
      <c r="D40" s="7">
        <v>3.8480463256174127E-3</v>
      </c>
      <c r="E40" s="6"/>
      <c r="F40" s="1"/>
    </row>
    <row r="41" spans="3:6" x14ac:dyDescent="0.25">
      <c r="C41" s="6">
        <v>735</v>
      </c>
      <c r="D41" s="7">
        <v>4.1589475710259657E-3</v>
      </c>
      <c r="E41" s="6"/>
      <c r="F41" s="1"/>
    </row>
    <row r="42" spans="3:6" x14ac:dyDescent="0.25">
      <c r="C42" s="6">
        <v>740</v>
      </c>
      <c r="D42" s="7">
        <v>4.4892190808640325E-3</v>
      </c>
      <c r="E42" s="6"/>
      <c r="F42" s="1"/>
    </row>
    <row r="43" spans="3:6" x14ac:dyDescent="0.25">
      <c r="C43" s="6">
        <v>745</v>
      </c>
      <c r="D43" s="7">
        <v>4.8396529106602259E-3</v>
      </c>
      <c r="E43" s="6"/>
      <c r="F43" s="1"/>
    </row>
    <row r="44" spans="3:6" x14ac:dyDescent="0.25">
      <c r="C44" s="6">
        <v>750</v>
      </c>
      <c r="D44" s="7">
        <v>5.2110498613696411E-3</v>
      </c>
      <c r="E44" s="6"/>
      <c r="F44" s="1"/>
    </row>
    <row r="45" spans="3:6" x14ac:dyDescent="0.25">
      <c r="C45" s="6">
        <v>755</v>
      </c>
      <c r="D45" s="7">
        <v>5.604218493631621E-3</v>
      </c>
      <c r="E45" s="6"/>
      <c r="F45" s="1"/>
    </row>
    <row r="46" spans="3:6" x14ac:dyDescent="0.25">
      <c r="C46" s="6">
        <v>760</v>
      </c>
      <c r="D46" s="7">
        <v>6.0199741188814455E-3</v>
      </c>
      <c r="E46" s="6"/>
      <c r="F46" s="1"/>
    </row>
    <row r="47" spans="3:6" x14ac:dyDescent="0.25">
      <c r="C47" s="6">
        <v>765</v>
      </c>
      <c r="D47" s="7">
        <v>6.459137770160832E-3</v>
      </c>
      <c r="E47" s="6"/>
      <c r="F47" s="1"/>
    </row>
    <row r="48" spans="3:6" x14ac:dyDescent="0.25">
      <c r="C48" s="6">
        <v>770</v>
      </c>
      <c r="D48" s="7">
        <v>6.9225351554832483E-3</v>
      </c>
      <c r="E48" s="6"/>
      <c r="F48" s="1"/>
    </row>
    <row r="49" spans="3:6" x14ac:dyDescent="0.25">
      <c r="C49" s="6">
        <v>775</v>
      </c>
      <c r="D49" s="7">
        <v>7.4109955966119509E-3</v>
      </c>
      <c r="E49" s="6"/>
      <c r="F49" s="1"/>
    </row>
    <row r="50" spans="3:6" x14ac:dyDescent="0.25">
      <c r="C50" s="6">
        <v>780</v>
      </c>
      <c r="D50" s="7">
        <v>7.9253509560953186E-3</v>
      </c>
      <c r="E50" s="6"/>
      <c r="F50" s="1"/>
    </row>
    <row r="51" spans="3:6" x14ac:dyDescent="0.25">
      <c r="C51" s="6">
        <v>785</v>
      </c>
      <c r="D51" s="7">
        <v>8.4664345553835622E-3</v>
      </c>
      <c r="E51" s="6"/>
      <c r="F51" s="1"/>
    </row>
    <row r="52" spans="3:6" x14ac:dyDescent="0.25">
      <c r="C52" s="6">
        <v>790</v>
      </c>
      <c r="D52" s="7">
        <v>9.0350800868154186E-3</v>
      </c>
      <c r="E52" s="6"/>
      <c r="F52" s="1"/>
    </row>
    <row r="53" spans="3:6" x14ac:dyDescent="0.25">
      <c r="C53" s="6">
        <v>795</v>
      </c>
      <c r="D53" s="7">
        <v>9.6321205222225995E-3</v>
      </c>
      <c r="E53" s="6"/>
      <c r="F53" s="1"/>
    </row>
    <row r="54" spans="3:6" x14ac:dyDescent="0.25">
      <c r="C54" s="6">
        <v>800</v>
      </c>
      <c r="D54" s="7">
        <v>1.0258387020845833E-2</v>
      </c>
      <c r="E54" s="6"/>
      <c r="F54" s="1"/>
    </row>
    <row r="55" spans="3:6" x14ac:dyDescent="0.25">
      <c r="C55" s="6">
        <v>805</v>
      </c>
      <c r="D55" s="7">
        <v>1.0914707839196664E-2</v>
      </c>
      <c r="E55" s="6"/>
      <c r="F55" s="1"/>
    </row>
    <row r="56" spans="3:6" x14ac:dyDescent="0.25">
      <c r="C56" s="6">
        <v>810</v>
      </c>
      <c r="D56" s="7">
        <v>1.1601907245430343E-2</v>
      </c>
      <c r="E56" s="6"/>
      <c r="F56" s="1"/>
    </row>
    <row r="57" spans="3:6" x14ac:dyDescent="0.25">
      <c r="C57" s="6">
        <v>815</v>
      </c>
      <c r="D57" s="7">
        <v>1.2320804440719044E-2</v>
      </c>
      <c r="E57" s="6"/>
      <c r="F57" s="1"/>
    </row>
    <row r="58" spans="3:6" x14ac:dyDescent="0.25">
      <c r="C58" s="6">
        <v>820</v>
      </c>
      <c r="D58" s="7">
        <v>1.307221249003317E-2</v>
      </c>
      <c r="E58" s="6"/>
      <c r="F58" s="1"/>
    </row>
    <row r="59" spans="3:6" x14ac:dyDescent="0.25">
      <c r="C59" s="6">
        <v>825</v>
      </c>
      <c r="D59" s="7">
        <v>1.3856937264650437E-2</v>
      </c>
      <c r="E59" s="6"/>
      <c r="F59" s="1"/>
    </row>
    <row r="60" spans="3:6" x14ac:dyDescent="0.25">
      <c r="C60" s="6">
        <v>830</v>
      </c>
      <c r="D60" s="7">
        <v>1.4675776398618669E-2</v>
      </c>
      <c r="E60" s="6"/>
      <c r="F60" s="1"/>
    </row>
    <row r="61" spans="3:6" x14ac:dyDescent="0.25">
      <c r="C61" s="6">
        <v>835</v>
      </c>
      <c r="D61" s="7">
        <v>1.5529518261301901E-2</v>
      </c>
      <c r="E61" s="6"/>
      <c r="F61" s="1"/>
    </row>
    <row r="62" spans="3:6" x14ac:dyDescent="0.25">
      <c r="C62" s="6">
        <v>840</v>
      </c>
      <c r="D62" s="7">
        <v>1.6418940948038051E-2</v>
      </c>
      <c r="E62" s="6"/>
      <c r="F62" s="1"/>
    </row>
    <row r="63" spans="3:6" x14ac:dyDescent="0.25">
      <c r="C63" s="6">
        <v>845</v>
      </c>
      <c r="D63" s="7">
        <v>1.7344811290830504E-2</v>
      </c>
      <c r="E63" s="6"/>
      <c r="F63" s="1"/>
    </row>
    <row r="64" spans="3:6" x14ac:dyDescent="0.25">
      <c r="C64" s="6">
        <v>850</v>
      </c>
      <c r="D64" s="7">
        <v>1.830788389089082E-2</v>
      </c>
      <c r="E64" s="6"/>
      <c r="F64" s="1"/>
    </row>
    <row r="65" spans="3:6" x14ac:dyDescent="0.25">
      <c r="C65" s="6">
        <v>855</v>
      </c>
      <c r="D65" s="7">
        <v>1.9308900174739838E-2</v>
      </c>
      <c r="E65" s="6"/>
      <c r="F65" s="1"/>
    </row>
    <row r="66" spans="3:6" x14ac:dyDescent="0.25">
      <c r="C66" s="6">
        <v>860</v>
      </c>
      <c r="D66" s="7">
        <v>2.0348587475464069E-2</v>
      </c>
      <c r="E66" s="6"/>
      <c r="F66" s="1"/>
    </row>
    <row r="67" spans="3:6" x14ac:dyDescent="0.25">
      <c r="C67" s="6">
        <v>865</v>
      </c>
      <c r="D67" s="7">
        <v>2.1427658140612062E-2</v>
      </c>
      <c r="E67" s="6"/>
      <c r="F67" s="1"/>
    </row>
    <row r="68" spans="3:6" x14ac:dyDescent="0.25">
      <c r="C68" s="6">
        <v>870</v>
      </c>
      <c r="D68" s="7">
        <v>2.2546808668105163E-2</v>
      </c>
      <c r="E68" s="6"/>
      <c r="F68" s="1"/>
    </row>
    <row r="69" spans="3:6" x14ac:dyDescent="0.25">
      <c r="C69" s="6">
        <v>875</v>
      </c>
      <c r="D69" s="7">
        <v>2.3706718871423758E-2</v>
      </c>
      <c r="E69" s="6"/>
      <c r="F69" s="1"/>
    </row>
    <row r="70" spans="3:6" x14ac:dyDescent="0.25">
      <c r="C70" s="6">
        <v>880</v>
      </c>
      <c r="D70" s="7">
        <v>2.4908051075218672E-2</v>
      </c>
      <c r="E70" s="6"/>
      <c r="F70" s="1"/>
    </row>
    <row r="71" spans="3:6" x14ac:dyDescent="0.25">
      <c r="C71" s="6">
        <v>885</v>
      </c>
      <c r="D71" s="7">
        <v>2.6151449342388257E-2</v>
      </c>
      <c r="E71" s="6"/>
      <c r="F71" s="1"/>
    </row>
    <row r="72" spans="3:6" x14ac:dyDescent="0.25">
      <c r="C72" s="6">
        <v>890</v>
      </c>
      <c r="D72" s="7">
        <v>2.7437538733549233E-2</v>
      </c>
      <c r="E72" s="6"/>
      <c r="F72" s="1"/>
    </row>
    <row r="73" spans="3:6" x14ac:dyDescent="0.25">
      <c r="C73" s="6">
        <v>895</v>
      </c>
      <c r="D73" s="7">
        <v>2.8766924599726167E-2</v>
      </c>
      <c r="E73" s="6"/>
      <c r="F73" s="1"/>
    </row>
    <row r="74" spans="3:6" x14ac:dyDescent="0.25">
      <c r="C74" s="6">
        <v>900</v>
      </c>
      <c r="D74" s="7">
        <v>3.0140191908973178E-2</v>
      </c>
      <c r="E74" s="6"/>
      <c r="F74" s="1"/>
    </row>
    <row r="75" spans="3:6" x14ac:dyDescent="0.25">
      <c r="C75" s="6">
        <v>905</v>
      </c>
      <c r="D75" s="7">
        <v>3.1557904607541903E-2</v>
      </c>
      <c r="E75" s="6"/>
      <c r="F75" s="1"/>
    </row>
    <row r="76" spans="3:6" x14ac:dyDescent="0.25">
      <c r="C76" s="6">
        <v>910</v>
      </c>
      <c r="D76" s="7">
        <v>3.3020605016106652E-2</v>
      </c>
      <c r="E76" s="6"/>
      <c r="F76" s="1"/>
    </row>
    <row r="77" spans="3:6" x14ac:dyDescent="0.25">
      <c r="C77" s="6">
        <v>915</v>
      </c>
      <c r="D77" s="7">
        <v>3.4528813261459262E-2</v>
      </c>
      <c r="E77" s="6"/>
      <c r="F77" s="1"/>
    </row>
    <row r="78" spans="3:6" x14ac:dyDescent="0.25">
      <c r="C78" s="6">
        <v>920</v>
      </c>
      <c r="D78" s="7">
        <v>3.6083026743989687E-2</v>
      </c>
      <c r="E78" s="6"/>
      <c r="F78" s="1"/>
    </row>
    <row r="79" spans="3:6" x14ac:dyDescent="0.25">
      <c r="C79" s="6">
        <v>925</v>
      </c>
      <c r="D79" s="7">
        <v>3.7683719641178649E-2</v>
      </c>
      <c r="E79" s="6"/>
      <c r="F79" s="1"/>
    </row>
    <row r="80" spans="3:6" x14ac:dyDescent="0.25">
      <c r="C80" s="6">
        <v>930</v>
      </c>
      <c r="D80" s="7">
        <v>3.9331342447234394E-2</v>
      </c>
      <c r="E80" s="6"/>
      <c r="F80" s="1"/>
    </row>
    <row r="81" spans="3:6" x14ac:dyDescent="0.25">
      <c r="C81" s="6">
        <v>935</v>
      </c>
      <c r="D81" s="7">
        <v>4.102632154892466E-2</v>
      </c>
      <c r="E81" s="6"/>
      <c r="F81" s="1"/>
    </row>
    <row r="82" spans="3:6" x14ac:dyDescent="0.25">
      <c r="C82" s="6">
        <v>940</v>
      </c>
      <c r="D82" s="7">
        <v>4.276905883756886E-2</v>
      </c>
      <c r="E82" s="6"/>
      <c r="F82" s="1"/>
    </row>
    <row r="83" spans="3:6" x14ac:dyDescent="0.25">
      <c r="C83" s="6">
        <v>945</v>
      </c>
      <c r="D83" s="7">
        <v>4.4559931357077802E-2</v>
      </c>
      <c r="E83" s="6"/>
      <c r="F83" s="1"/>
    </row>
    <row r="84" spans="3:6" x14ac:dyDescent="0.25">
      <c r="C84" s="6">
        <v>950</v>
      </c>
      <c r="D84" s="7">
        <v>4.6399290987854065E-2</v>
      </c>
      <c r="E84" s="6"/>
      <c r="F84" s="1"/>
    </row>
    <row r="85" spans="3:6" x14ac:dyDescent="0.25">
      <c r="C85" s="6">
        <v>955</v>
      </c>
      <c r="D85" s="7">
        <v>4.8287464166292149E-2</v>
      </c>
      <c r="E85" s="6"/>
      <c r="F85" s="1"/>
    </row>
    <row r="86" spans="3:6" x14ac:dyDescent="0.25">
      <c r="C86" s="6">
        <v>960</v>
      </c>
      <c r="D86" s="7">
        <v>5.0224751639551986E-2</v>
      </c>
      <c r="E86" s="6"/>
      <c r="F86" s="1"/>
    </row>
    <row r="87" spans="3:6" x14ac:dyDescent="0.25">
      <c r="C87" s="6">
        <v>965</v>
      </c>
      <c r="D87" s="7">
        <v>5.2211428255213119E-2</v>
      </c>
      <c r="E87" s="6"/>
      <c r="F87" s="1"/>
    </row>
    <row r="88" spans="3:6" x14ac:dyDescent="0.25">
      <c r="C88" s="6">
        <v>970</v>
      </c>
      <c r="D88" s="7">
        <v>5.424774278536125E-2</v>
      </c>
      <c r="E88" s="6"/>
      <c r="F88" s="1"/>
    </row>
    <row r="89" spans="3:6" x14ac:dyDescent="0.25">
      <c r="C89" s="6">
        <v>975</v>
      </c>
      <c r="D89" s="7">
        <v>5.6333917784593804E-2</v>
      </c>
      <c r="E89" s="6"/>
      <c r="F89" s="1"/>
    </row>
    <row r="90" spans="3:6" x14ac:dyDescent="0.25">
      <c r="C90" s="6">
        <v>980</v>
      </c>
      <c r="D90" s="7">
        <v>5.8470149481388366E-2</v>
      </c>
      <c r="E90" s="6"/>
      <c r="F90" s="1"/>
    </row>
    <row r="91" spans="3:6" x14ac:dyDescent="0.25">
      <c r="C91" s="6">
        <v>985</v>
      </c>
      <c r="D91" s="7">
        <v>6.0656607702221012E-2</v>
      </c>
      <c r="E91" s="6"/>
      <c r="F91" s="1"/>
    </row>
    <row r="92" spans="3:6" x14ac:dyDescent="0.25">
      <c r="C92" s="6">
        <v>990</v>
      </c>
      <c r="D92" s="7">
        <v>6.2893435827781341E-2</v>
      </c>
      <c r="E92" s="6"/>
      <c r="F92" s="1"/>
    </row>
    <row r="93" spans="3:6" x14ac:dyDescent="0.25">
      <c r="C93" s="6">
        <v>995</v>
      </c>
      <c r="D93" s="7">
        <v>6.5180750780584815E-2</v>
      </c>
      <c r="E93" s="6"/>
      <c r="F93" s="1"/>
    </row>
    <row r="94" spans="3:6" x14ac:dyDescent="0.25">
      <c r="C94" s="6">
        <v>999.72155759999998</v>
      </c>
      <c r="D94" s="7">
        <v>6.7387118304640434E-2</v>
      </c>
      <c r="E94" s="6">
        <v>0.42234434977391738</v>
      </c>
      <c r="F94" s="1"/>
    </row>
    <row r="95" spans="3:6" x14ac:dyDescent="0.25">
      <c r="C95" s="6">
        <v>999.77044679999995</v>
      </c>
      <c r="D95" s="7">
        <v>6.7410200185377259E-2</v>
      </c>
      <c r="E95" s="6">
        <v>0.40833807670272343</v>
      </c>
      <c r="F95" s="1"/>
    </row>
    <row r="96" spans="3:6" x14ac:dyDescent="0.25">
      <c r="C96" s="6">
        <v>999.81951900000001</v>
      </c>
      <c r="D96" s="7">
        <v>6.7433373334072205E-2</v>
      </c>
      <c r="E96" s="6">
        <v>0.46907112508186161</v>
      </c>
      <c r="F96" s="1"/>
    </row>
    <row r="97" spans="3:6" x14ac:dyDescent="0.25">
      <c r="C97" s="6">
        <v>999.86840819999998</v>
      </c>
      <c r="D97" s="7">
        <v>6.7456464916206951E-2</v>
      </c>
      <c r="E97" s="6">
        <v>0.42919621422117782</v>
      </c>
      <c r="F97" s="1"/>
    </row>
    <row r="98" spans="3:6" x14ac:dyDescent="0.25">
      <c r="C98" s="6">
        <v>999.91741939999997</v>
      </c>
      <c r="D98" s="7">
        <v>6.7479618981817605E-2</v>
      </c>
      <c r="E98" s="6">
        <v>0.42562577203743912</v>
      </c>
      <c r="F98" s="1"/>
    </row>
    <row r="99" spans="3:6" x14ac:dyDescent="0.25">
      <c r="C99" s="6">
        <v>999.96649170000001</v>
      </c>
      <c r="D99" s="7">
        <v>6.7502806787588895E-2</v>
      </c>
      <c r="E99" s="6">
        <v>0.43003035351832841</v>
      </c>
      <c r="F99" s="1"/>
    </row>
    <row r="100" spans="3:6" x14ac:dyDescent="0.25">
      <c r="C100" s="6">
        <v>1000.015381</v>
      </c>
      <c r="D100" s="7">
        <v>6.7525912972482185E-2</v>
      </c>
      <c r="E100" s="6">
        <v>0.41710631118930619</v>
      </c>
      <c r="F100" s="1"/>
    </row>
    <row r="101" spans="3:6" x14ac:dyDescent="0.25">
      <c r="C101" s="6">
        <v>1000.064453</v>
      </c>
      <c r="D101" s="7">
        <v>6.7549110374561697E-2</v>
      </c>
      <c r="E101" s="6">
        <v>0.4447387271528962</v>
      </c>
      <c r="F101" s="1"/>
    </row>
    <row r="102" spans="3:6" x14ac:dyDescent="0.25">
      <c r="C102" s="6">
        <v>1000.1134029999999</v>
      </c>
      <c r="D102" s="7">
        <v>6.7572254964587963E-2</v>
      </c>
      <c r="E102" s="6">
        <v>0.42501472238312232</v>
      </c>
      <c r="F102" s="1"/>
    </row>
    <row r="103" spans="3:6" x14ac:dyDescent="0.25">
      <c r="C103" s="6">
        <v>1000.162476</v>
      </c>
      <c r="D103" s="7">
        <v>6.7595462583912982E-2</v>
      </c>
      <c r="E103" s="6">
        <v>0.42008925250108797</v>
      </c>
      <c r="F103" s="1"/>
    </row>
    <row r="104" spans="3:6" x14ac:dyDescent="0.25">
      <c r="C104" s="6">
        <v>1000.211426</v>
      </c>
      <c r="D104" s="7">
        <v>6.7618616894182845E-2</v>
      </c>
      <c r="E104" s="6">
        <v>0.42749368045128083</v>
      </c>
      <c r="F104" s="1"/>
    </row>
    <row r="105" spans="3:6" x14ac:dyDescent="0.25">
      <c r="C105" s="6">
        <v>1000.260437</v>
      </c>
      <c r="D105" s="7">
        <v>6.7641804921820509E-2</v>
      </c>
      <c r="E105" s="6">
        <v>0.43083910524138619</v>
      </c>
      <c r="F105" s="1"/>
    </row>
    <row r="106" spans="3:6" x14ac:dyDescent="0.25">
      <c r="C106" s="6">
        <v>1000.309448</v>
      </c>
      <c r="D106" s="7">
        <v>6.7664997815704148E-2</v>
      </c>
      <c r="E106" s="6">
        <v>0.42993123550892925</v>
      </c>
      <c r="F106" s="1"/>
    </row>
    <row r="107" spans="3:6" x14ac:dyDescent="0.25">
      <c r="C107" s="6">
        <v>1000.358521</v>
      </c>
      <c r="D107" s="7">
        <v>6.7688224924642465E-2</v>
      </c>
      <c r="E107" s="6">
        <v>0.39920786281745479</v>
      </c>
      <c r="F107" s="1"/>
    </row>
    <row r="108" spans="3:6" x14ac:dyDescent="0.25">
      <c r="C108" s="6">
        <v>1000.407471</v>
      </c>
      <c r="D108" s="7">
        <v>6.771139867586233E-2</v>
      </c>
      <c r="E108" s="6">
        <v>0.40860986523869491</v>
      </c>
      <c r="F108" s="1"/>
    </row>
    <row r="109" spans="3:6" x14ac:dyDescent="0.25">
      <c r="C109" s="6">
        <v>1000.456543</v>
      </c>
      <c r="D109" s="7">
        <v>6.7734635056370326E-2</v>
      </c>
      <c r="E109" s="6">
        <v>0.42008059223160299</v>
      </c>
      <c r="F109" s="1"/>
    </row>
    <row r="110" spans="3:6" x14ac:dyDescent="0.25">
      <c r="C110" s="6">
        <v>1000.505554</v>
      </c>
      <c r="D110" s="7">
        <v>6.7757847421857434E-2</v>
      </c>
      <c r="E110" s="6">
        <v>0.40335115482359063</v>
      </c>
      <c r="F110" s="1"/>
    </row>
    <row r="111" spans="3:6" x14ac:dyDescent="0.25">
      <c r="C111" s="6">
        <v>1000.554626</v>
      </c>
      <c r="D111" s="7">
        <v>6.7781093553451105E-2</v>
      </c>
      <c r="E111" s="6">
        <v>0.45784039288930911</v>
      </c>
      <c r="F111" s="1"/>
    </row>
    <row r="112" spans="3:6" x14ac:dyDescent="0.25">
      <c r="C112" s="6">
        <v>1000.603638</v>
      </c>
      <c r="D112" s="7">
        <v>6.7804316131857348E-2</v>
      </c>
      <c r="E112" s="6">
        <v>0.40465258996701564</v>
      </c>
      <c r="F112" s="1"/>
    </row>
    <row r="113" spans="3:6" x14ac:dyDescent="0.25">
      <c r="C113" s="6">
        <v>1000.65271</v>
      </c>
      <c r="D113" s="7">
        <v>6.7827572014817469E-2</v>
      </c>
      <c r="E113" s="6">
        <v>0.43073212778975922</v>
      </c>
      <c r="F113" s="1"/>
    </row>
    <row r="114" spans="3:6" x14ac:dyDescent="0.25">
      <c r="C114" s="6">
        <v>1000.701721</v>
      </c>
      <c r="D114" s="7">
        <v>6.7850803858694797E-2</v>
      </c>
      <c r="E114" s="6">
        <v>0.40508924893685555</v>
      </c>
      <c r="F114" s="1"/>
    </row>
    <row r="115" spans="3:6" x14ac:dyDescent="0.25">
      <c r="C115" s="6">
        <v>1000.750854</v>
      </c>
      <c r="D115" s="7">
        <v>6.7874098416982845E-2</v>
      </c>
      <c r="E115" s="6">
        <v>0.42918761336643613</v>
      </c>
      <c r="F115" s="1"/>
    </row>
    <row r="116" spans="3:6" x14ac:dyDescent="0.25">
      <c r="C116" s="6">
        <v>1000.799866</v>
      </c>
      <c r="D116" s="7">
        <v>6.7897340480593107E-2</v>
      </c>
      <c r="E116" s="6">
        <v>0.39876200982373022</v>
      </c>
      <c r="F116" s="1"/>
    </row>
    <row r="117" spans="3:6" x14ac:dyDescent="0.25">
      <c r="C117" s="6">
        <v>1000.848999</v>
      </c>
      <c r="D117" s="7">
        <v>6.7920644808799863E-2</v>
      </c>
      <c r="E117" s="6">
        <v>0.39615163593091901</v>
      </c>
      <c r="F117" s="1"/>
    </row>
    <row r="118" spans="3:6" x14ac:dyDescent="0.25">
      <c r="C118" s="6">
        <v>1000.89801</v>
      </c>
      <c r="D118" s="7">
        <v>6.7943896143896315E-2</v>
      </c>
      <c r="E118" s="6">
        <v>0.43490395106861596</v>
      </c>
      <c r="F118" s="1"/>
    </row>
    <row r="119" spans="3:6" x14ac:dyDescent="0.25">
      <c r="C119" s="6">
        <v>1000.947144</v>
      </c>
      <c r="D119" s="7">
        <v>6.7967210716658386E-2</v>
      </c>
      <c r="E119" s="6">
        <v>0.43130218968457551</v>
      </c>
      <c r="F119" s="1"/>
    </row>
    <row r="120" spans="3:6" x14ac:dyDescent="0.25">
      <c r="C120" s="6">
        <v>1000.996277</v>
      </c>
      <c r="D120" s="7">
        <v>6.7990529706095981E-2</v>
      </c>
      <c r="E120" s="6">
        <v>0.43606216641927514</v>
      </c>
      <c r="F120" s="1"/>
    </row>
    <row r="121" spans="3:6" x14ac:dyDescent="0.25">
      <c r="C121" s="6">
        <v>1001.045288</v>
      </c>
      <c r="D121" s="7">
        <v>6.8013795666149082E-2</v>
      </c>
      <c r="E121" s="6">
        <v>0.42988864622535283</v>
      </c>
      <c r="F121" s="1"/>
    </row>
    <row r="122" spans="3:6" x14ac:dyDescent="0.25">
      <c r="C122" s="6">
        <v>1001.094421</v>
      </c>
      <c r="D122" s="7">
        <v>6.8037124425843351E-2</v>
      </c>
      <c r="E122" s="6">
        <v>0.40845137135680676</v>
      </c>
      <c r="F122" s="1"/>
    </row>
    <row r="123" spans="3:6" x14ac:dyDescent="0.25">
      <c r="C123" s="6">
        <v>1001.143494</v>
      </c>
      <c r="D123" s="7">
        <v>6.8060429579344398E-2</v>
      </c>
      <c r="E123" s="6">
        <v>0.43086953465536387</v>
      </c>
      <c r="F123" s="1"/>
    </row>
    <row r="124" spans="3:6" x14ac:dyDescent="0.25">
      <c r="C124" s="6">
        <v>1001.192627</v>
      </c>
      <c r="D124" s="7">
        <v>6.8083768115638738E-2</v>
      </c>
      <c r="E124" s="6">
        <v>0.43230078416458495</v>
      </c>
      <c r="F124" s="1"/>
    </row>
    <row r="125" spans="3:6" x14ac:dyDescent="0.25">
      <c r="C125" s="6">
        <v>1001.241699</v>
      </c>
      <c r="D125" s="7">
        <v>6.8107082558729409E-2</v>
      </c>
      <c r="E125" s="6">
        <v>0.4364843817367926</v>
      </c>
      <c r="F125" s="1"/>
    </row>
    <row r="126" spans="3:6" x14ac:dyDescent="0.25">
      <c r="C126" s="6">
        <v>1001.290833</v>
      </c>
      <c r="D126" s="7">
        <v>6.8130431346950113E-2</v>
      </c>
      <c r="E126" s="6">
        <v>0.4341110071890803</v>
      </c>
      <c r="F126" s="1"/>
    </row>
    <row r="127" spans="3:6" x14ac:dyDescent="0.25">
      <c r="C127" s="6">
        <v>1001.339905</v>
      </c>
      <c r="D127" s="7">
        <v>6.8153755554756543E-2</v>
      </c>
      <c r="E127" s="6">
        <v>0.41566755820456236</v>
      </c>
      <c r="F127" s="1"/>
    </row>
    <row r="128" spans="3:6" x14ac:dyDescent="0.25">
      <c r="C128" s="6">
        <v>1001.389099</v>
      </c>
      <c r="D128" s="7">
        <v>6.8177142647423861E-2</v>
      </c>
      <c r="E128" s="6">
        <v>0.4150213931326493</v>
      </c>
      <c r="F128" s="1"/>
    </row>
    <row r="129" spans="3:6" x14ac:dyDescent="0.25">
      <c r="C129" s="6">
        <v>1001.438171</v>
      </c>
      <c r="D129" s="7">
        <v>6.8200476626078782E-2</v>
      </c>
      <c r="E129" s="6">
        <v>0.45286100422568026</v>
      </c>
      <c r="F129" s="1"/>
    </row>
    <row r="130" spans="3:6" x14ac:dyDescent="0.25">
      <c r="C130" s="6">
        <v>1001.487366</v>
      </c>
      <c r="D130" s="7">
        <v>6.8223873989622957E-2</v>
      </c>
      <c r="E130" s="6">
        <v>0.40028840314170322</v>
      </c>
      <c r="F130" s="1"/>
    </row>
    <row r="131" spans="3:6" x14ac:dyDescent="0.25">
      <c r="C131" s="6">
        <v>1001.536438</v>
      </c>
      <c r="D131" s="7">
        <v>6.8247217739390381E-2</v>
      </c>
      <c r="E131" s="6">
        <v>0.40104181247722381</v>
      </c>
      <c r="F131" s="1"/>
    </row>
    <row r="132" spans="3:6" x14ac:dyDescent="0.25">
      <c r="C132" s="6">
        <v>1001.585632</v>
      </c>
      <c r="D132" s="7">
        <v>6.8270624422767226E-2</v>
      </c>
      <c r="E132" s="6">
        <v>0.40419374666689245</v>
      </c>
      <c r="F132" s="1"/>
    </row>
    <row r="133" spans="3:6" x14ac:dyDescent="0.25">
      <c r="C133" s="6">
        <v>1001.6347050000001</v>
      </c>
      <c r="D133" s="7">
        <v>6.8293978419663504E-2</v>
      </c>
      <c r="E133" s="6">
        <v>0.3978116100920015</v>
      </c>
      <c r="F133" s="1"/>
    </row>
    <row r="134" spans="3:6" x14ac:dyDescent="0.25">
      <c r="C134" s="6">
        <v>1001.683899</v>
      </c>
      <c r="D134" s="7">
        <v>6.8317394898689182E-2</v>
      </c>
      <c r="E134" s="6">
        <v>0.41455792311321227</v>
      </c>
      <c r="F134" s="1"/>
    </row>
    <row r="135" spans="3:6" x14ac:dyDescent="0.25">
      <c r="C135" s="6">
        <v>1001.733032</v>
      </c>
      <c r="D135" s="7">
        <v>6.8340787236345985E-2</v>
      </c>
      <c r="E135" s="6">
        <v>0.38731136149217238</v>
      </c>
      <c r="F135" s="1"/>
    </row>
    <row r="136" spans="3:6" x14ac:dyDescent="0.25">
      <c r="C136" s="6">
        <v>1001.782227</v>
      </c>
      <c r="D136" s="7">
        <v>6.8364213993414469E-2</v>
      </c>
      <c r="E136" s="6">
        <v>0.41479477421493988</v>
      </c>
      <c r="F136" s="1"/>
    </row>
    <row r="137" spans="3:6" x14ac:dyDescent="0.25">
      <c r="C137" s="6">
        <v>1001.83136</v>
      </c>
      <c r="D137" s="7">
        <v>6.8387616120886535E-2</v>
      </c>
      <c r="E137" s="6">
        <v>0.42958461915843243</v>
      </c>
      <c r="F137" s="1"/>
    </row>
    <row r="138" spans="3:6" x14ac:dyDescent="0.25">
      <c r="C138" s="6">
        <v>1001.880554</v>
      </c>
      <c r="D138" s="7">
        <v>6.8411052203751807E-2</v>
      </c>
      <c r="E138" s="6">
        <v>0.43283495948930961</v>
      </c>
      <c r="F138" s="1"/>
    </row>
    <row r="139" spans="3:6" x14ac:dyDescent="0.25">
      <c r="C139" s="6">
        <v>1001.9296880000001</v>
      </c>
      <c r="D139" s="7">
        <v>6.843446459764789E-2</v>
      </c>
      <c r="E139" s="6">
        <v>0.40339080793621501</v>
      </c>
      <c r="F139" s="1"/>
    </row>
    <row r="140" spans="3:6" x14ac:dyDescent="0.25">
      <c r="C140" s="6">
        <v>1001.978943</v>
      </c>
      <c r="D140" s="7">
        <v>6.8457939558393369E-2</v>
      </c>
      <c r="E140" s="6">
        <v>0.38910470896868865</v>
      </c>
      <c r="F140" s="1"/>
    </row>
    <row r="141" spans="3:6" x14ac:dyDescent="0.25">
      <c r="C141" s="6">
        <v>1002.0280760000001</v>
      </c>
      <c r="D141" s="7">
        <v>6.848136127194035E-2</v>
      </c>
      <c r="E141" s="6">
        <v>0.4164820043513911</v>
      </c>
      <c r="F141" s="1"/>
    </row>
    <row r="142" spans="3:6" x14ac:dyDescent="0.25">
      <c r="C142" s="6">
        <v>1002.077271</v>
      </c>
      <c r="D142" s="7">
        <v>6.8504817442202021E-2</v>
      </c>
      <c r="E142" s="6">
        <v>0.40142155721021267</v>
      </c>
      <c r="F142" s="1"/>
    </row>
    <row r="143" spans="3:6" x14ac:dyDescent="0.25">
      <c r="C143" s="6">
        <v>1002.126526</v>
      </c>
      <c r="D143" s="7">
        <v>6.8528307133860197E-2</v>
      </c>
      <c r="E143" s="6">
        <v>0.39607212211277509</v>
      </c>
      <c r="F143" s="1"/>
    </row>
    <row r="144" spans="3:6" x14ac:dyDescent="0.25">
      <c r="C144" s="6">
        <v>1002.17572</v>
      </c>
      <c r="D144" s="7">
        <v>6.8551772641947062E-2</v>
      </c>
      <c r="E144" s="6">
        <v>0.39985583700633903</v>
      </c>
      <c r="F144" s="1"/>
    </row>
    <row r="145" spans="3:6" x14ac:dyDescent="0.25">
      <c r="C145" s="6">
        <v>1002.224915</v>
      </c>
      <c r="D145" s="7">
        <v>6.8575243531487071E-2</v>
      </c>
      <c r="E145" s="6">
        <v>0.41219246735725157</v>
      </c>
      <c r="F145" s="1"/>
    </row>
    <row r="146" spans="3:6" x14ac:dyDescent="0.25">
      <c r="C146" s="6">
        <v>1002.274109</v>
      </c>
      <c r="D146" s="7">
        <v>6.859871884831896E-2</v>
      </c>
      <c r="E146" s="6">
        <v>0.42585339937530087</v>
      </c>
      <c r="F146" s="1"/>
    </row>
    <row r="147" spans="3:6" x14ac:dyDescent="0.25">
      <c r="C147" s="6">
        <v>1002.323364</v>
      </c>
      <c r="D147" s="7">
        <v>6.8622228187780798E-2</v>
      </c>
      <c r="E147" s="6">
        <v>0.37348899942128283</v>
      </c>
      <c r="F147" s="1"/>
    </row>
    <row r="148" spans="3:6" x14ac:dyDescent="0.25">
      <c r="C148" s="6">
        <v>1002.372559</v>
      </c>
      <c r="D148" s="7">
        <v>6.8645713796936306E-2</v>
      </c>
      <c r="E148" s="6">
        <v>0.41629275482880135</v>
      </c>
      <c r="F148" s="1"/>
    </row>
    <row r="149" spans="3:6" x14ac:dyDescent="0.25">
      <c r="C149" s="6">
        <v>1002.421814</v>
      </c>
      <c r="D149" s="7">
        <v>6.8669232963617891E-2</v>
      </c>
      <c r="E149" s="6">
        <v>0.38836906483703243</v>
      </c>
      <c r="F149" s="1"/>
    </row>
    <row r="150" spans="3:6" x14ac:dyDescent="0.25">
      <c r="C150" s="6">
        <v>1002.471008</v>
      </c>
      <c r="D150" s="7">
        <v>6.8692727910447518E-2</v>
      </c>
      <c r="E150" s="6">
        <v>0.42208045035493558</v>
      </c>
      <c r="F150" s="1"/>
    </row>
    <row r="151" spans="3:6" x14ac:dyDescent="0.25">
      <c r="C151" s="6">
        <v>1002.520264</v>
      </c>
      <c r="D151" s="7">
        <v>6.8716257382142265E-2</v>
      </c>
      <c r="E151" s="6">
        <v>0.41120701149223121</v>
      </c>
      <c r="F151" s="1"/>
    </row>
    <row r="152" spans="3:6" x14ac:dyDescent="0.25">
      <c r="C152" s="6">
        <v>1002.5694580000001</v>
      </c>
      <c r="D152" s="7">
        <v>6.8739762144239519E-2</v>
      </c>
      <c r="E152" s="6">
        <v>0.41034935328314065</v>
      </c>
      <c r="F152" s="1"/>
    </row>
    <row r="153" spans="3:6" x14ac:dyDescent="0.25">
      <c r="C153" s="6">
        <v>1002.618774</v>
      </c>
      <c r="D153" s="7">
        <v>6.8763330120468258E-2</v>
      </c>
      <c r="E153" s="6">
        <v>0.40801827140182367</v>
      </c>
      <c r="F153" s="1"/>
    </row>
    <row r="154" spans="3:6" x14ac:dyDescent="0.25">
      <c r="C154" s="6">
        <v>1002.667969</v>
      </c>
      <c r="D154" s="7">
        <v>6.8786845182004619E-2</v>
      </c>
      <c r="E154" s="6">
        <v>0.43611089498717481</v>
      </c>
      <c r="F154" s="1"/>
    </row>
    <row r="155" spans="3:6" x14ac:dyDescent="0.25">
      <c r="C155" s="6">
        <v>1002.717224</v>
      </c>
      <c r="D155" s="7">
        <v>6.8810393837203873E-2</v>
      </c>
      <c r="E155" s="6">
        <v>0.43327594856128243</v>
      </c>
      <c r="F155" s="1"/>
    </row>
    <row r="156" spans="3:6" x14ac:dyDescent="0.25">
      <c r="C156" s="6">
        <v>1002.766479</v>
      </c>
      <c r="D156" s="7">
        <v>6.8833947409276883E-2</v>
      </c>
      <c r="E156" s="6">
        <v>0.40644273439537992</v>
      </c>
      <c r="F156" s="1"/>
    </row>
    <row r="157" spans="3:6" x14ac:dyDescent="0.25">
      <c r="C157" s="6">
        <v>1002.815735</v>
      </c>
      <c r="D157" s="7">
        <v>6.8857506376604968E-2</v>
      </c>
      <c r="E157" s="6">
        <v>0.45788381260968541</v>
      </c>
      <c r="F157" s="1"/>
    </row>
    <row r="158" spans="3:6" x14ac:dyDescent="0.25">
      <c r="C158" s="6">
        <v>1002.86499</v>
      </c>
      <c r="D158" s="7">
        <v>6.8881069782629895E-2</v>
      </c>
      <c r="E158" s="6">
        <v>0.40767088396405082</v>
      </c>
      <c r="F158" s="1"/>
    </row>
    <row r="159" spans="3:6" x14ac:dyDescent="0.25">
      <c r="C159" s="6">
        <v>1002.914307</v>
      </c>
      <c r="D159" s="7">
        <v>6.8904667775486095E-2</v>
      </c>
      <c r="E159" s="6">
        <v>0.42018101521311635</v>
      </c>
      <c r="F159" s="1"/>
    </row>
    <row r="160" spans="3:6" x14ac:dyDescent="0.25">
      <c r="C160" s="6">
        <v>1002.963501</v>
      </c>
      <c r="D160" s="7">
        <v>6.8928211824292596E-2</v>
      </c>
      <c r="E160" s="6">
        <v>0.40433483111596336</v>
      </c>
      <c r="F160" s="1"/>
    </row>
    <row r="161" spans="3:6" x14ac:dyDescent="0.25">
      <c r="C161" s="6">
        <v>1003.012878</v>
      </c>
      <c r="D161" s="7">
        <v>6.8951848388433809E-2</v>
      </c>
      <c r="E161" s="6">
        <v>0.41635218998559498</v>
      </c>
      <c r="F161" s="1"/>
    </row>
    <row r="162" spans="3:6" x14ac:dyDescent="0.25">
      <c r="C162" s="6">
        <v>1003.0620730000001</v>
      </c>
      <c r="D162" s="7">
        <v>6.8975402744114039E-2</v>
      </c>
      <c r="E162" s="6">
        <v>0.41469102948622683</v>
      </c>
      <c r="F162" s="1"/>
    </row>
    <row r="163" spans="3:6" x14ac:dyDescent="0.25">
      <c r="C163" s="6">
        <v>1003.11145</v>
      </c>
      <c r="D163" s="7">
        <v>6.8999049173010613E-2</v>
      </c>
      <c r="E163" s="6">
        <v>0.42580493774982031</v>
      </c>
      <c r="F163" s="1"/>
    </row>
    <row r="164" spans="3:6" x14ac:dyDescent="0.25">
      <c r="C164" s="6">
        <v>1003.160767</v>
      </c>
      <c r="D164" s="7">
        <v>6.9022671800701624E-2</v>
      </c>
      <c r="E164" s="6">
        <v>0.42879099308546814</v>
      </c>
      <c r="F164" s="1"/>
    </row>
    <row r="165" spans="3:6" x14ac:dyDescent="0.25">
      <c r="C165" s="6">
        <v>1003.210022</v>
      </c>
      <c r="D165" s="7">
        <v>6.9046269650937131E-2</v>
      </c>
      <c r="E165" s="6">
        <v>0.42282229305521962</v>
      </c>
      <c r="F165" s="1"/>
    </row>
    <row r="166" spans="3:6" x14ac:dyDescent="0.25">
      <c r="C166" s="6">
        <v>1003.259399</v>
      </c>
      <c r="D166" s="7">
        <v>6.9069930886323072E-2</v>
      </c>
      <c r="E166" s="6">
        <v>0.39020746329798217</v>
      </c>
      <c r="F166" s="1"/>
    </row>
    <row r="167" spans="3:6" x14ac:dyDescent="0.25">
      <c r="C167" s="6">
        <v>1003.308655</v>
      </c>
      <c r="D167" s="7">
        <v>6.9093539062539122E-2</v>
      </c>
      <c r="E167" s="6">
        <v>0.43950997161645544</v>
      </c>
      <c r="F167" s="1"/>
    </row>
    <row r="168" spans="3:6" x14ac:dyDescent="0.25">
      <c r="C168" s="6">
        <v>1003.358032</v>
      </c>
      <c r="D168" s="7">
        <v>6.9117210169114637E-2</v>
      </c>
      <c r="E168" s="6">
        <v>0.4234107430630244</v>
      </c>
      <c r="F168" s="1"/>
    </row>
    <row r="169" spans="3:6" x14ac:dyDescent="0.25">
      <c r="C169" s="6">
        <v>1003.407288</v>
      </c>
      <c r="D169" s="7">
        <v>6.914082819239481E-2</v>
      </c>
      <c r="E169" s="6">
        <v>0.42234509125165071</v>
      </c>
      <c r="F169" s="1"/>
    </row>
    <row r="170" spans="3:6" x14ac:dyDescent="0.25">
      <c r="C170" s="6">
        <v>1003.456665</v>
      </c>
      <c r="D170" s="7">
        <v>6.9164509170288047E-2</v>
      </c>
      <c r="E170" s="6">
        <v>0.40207997111079102</v>
      </c>
      <c r="F170" s="1"/>
    </row>
    <row r="171" spans="3:6" x14ac:dyDescent="0.25">
      <c r="C171" s="6">
        <v>1003.5059199999999</v>
      </c>
      <c r="D171" s="7">
        <v>6.9188136561014232E-2</v>
      </c>
      <c r="E171" s="6">
        <v>0.38530580894506883</v>
      </c>
      <c r="F171" s="1"/>
    </row>
    <row r="172" spans="3:6" x14ac:dyDescent="0.25">
      <c r="C172" s="6">
        <v>1003.555298</v>
      </c>
      <c r="D172" s="7">
        <v>6.9211827890096639E-2</v>
      </c>
      <c r="E172" s="6">
        <v>0.4067131586097133</v>
      </c>
      <c r="F172" s="1"/>
    </row>
    <row r="173" spans="3:6" x14ac:dyDescent="0.25">
      <c r="C173" s="6">
        <v>1003.604614</v>
      </c>
      <c r="D173" s="7">
        <v>6.9235494404594741E-2</v>
      </c>
      <c r="E173" s="6">
        <v>0.38718044981237659</v>
      </c>
      <c r="F173" s="1"/>
    </row>
    <row r="174" spans="3:6" x14ac:dyDescent="0.25">
      <c r="C174" s="6">
        <v>1003.653992</v>
      </c>
      <c r="D174" s="7">
        <v>6.9259195611550875E-2</v>
      </c>
      <c r="E174" s="6">
        <v>0.42488944577757359</v>
      </c>
      <c r="F174" s="1"/>
    </row>
    <row r="175" spans="3:6" x14ac:dyDescent="0.25">
      <c r="C175" s="6">
        <v>1003.703308</v>
      </c>
      <c r="D175" s="7">
        <v>6.928287199158116E-2</v>
      </c>
      <c r="E175" s="6">
        <v>0.3867114633525211</v>
      </c>
      <c r="F175" s="1"/>
    </row>
    <row r="176" spans="3:6" x14ac:dyDescent="0.25">
      <c r="C176" s="6">
        <v>1003.752686</v>
      </c>
      <c r="D176" s="7">
        <v>6.9306583076533479E-2</v>
      </c>
      <c r="E176" s="6">
        <v>0.43835792522488137</v>
      </c>
      <c r="F176" s="1"/>
    </row>
    <row r="177" spans="3:6" x14ac:dyDescent="0.25">
      <c r="C177" s="6">
        <v>1003.802002</v>
      </c>
      <c r="D177" s="7">
        <v>6.9330269322217308E-2</v>
      </c>
      <c r="E177" s="6">
        <v>0.40320645207535827</v>
      </c>
      <c r="F177" s="1"/>
    </row>
    <row r="178" spans="3:6" x14ac:dyDescent="0.25">
      <c r="C178" s="6">
        <v>1003.85144</v>
      </c>
      <c r="D178" s="7">
        <v>6.9354019112015317E-2</v>
      </c>
      <c r="E178" s="6">
        <v>0.41505348342022691</v>
      </c>
      <c r="F178" s="1"/>
    </row>
    <row r="179" spans="3:6" x14ac:dyDescent="0.25">
      <c r="C179" s="6">
        <v>1003.900757</v>
      </c>
      <c r="D179" s="7">
        <v>6.937771571001547E-2</v>
      </c>
      <c r="E179" s="6">
        <v>0.41396265169287488</v>
      </c>
      <c r="F179" s="1"/>
    </row>
    <row r="180" spans="3:6" x14ac:dyDescent="0.25">
      <c r="C180" s="6">
        <v>1003.950195</v>
      </c>
      <c r="D180" s="7">
        <v>6.9401475396164578E-2</v>
      </c>
      <c r="E180" s="6">
        <v>0.42972961852384578</v>
      </c>
      <c r="F180" s="1"/>
    </row>
    <row r="181" spans="3:6" x14ac:dyDescent="0.25">
      <c r="C181" s="6">
        <v>1003.999512</v>
      </c>
      <c r="D181" s="7">
        <v>6.9425181866352839E-2</v>
      </c>
      <c r="E181" s="6">
        <v>0.41907013449917596</v>
      </c>
      <c r="F181" s="1"/>
    </row>
    <row r="182" spans="3:6" x14ac:dyDescent="0.25">
      <c r="C182" s="6">
        <v>1004.04895</v>
      </c>
      <c r="D182" s="7">
        <v>6.9448951448970397E-2</v>
      </c>
      <c r="E182" s="6">
        <v>0.40882509537408174</v>
      </c>
      <c r="F182" s="1"/>
    </row>
    <row r="183" spans="3:6" x14ac:dyDescent="0.25">
      <c r="C183" s="6">
        <v>1004.098267</v>
      </c>
      <c r="D183" s="7">
        <v>6.9472667791462425E-2</v>
      </c>
      <c r="E183" s="6">
        <v>0.44927941046205677</v>
      </c>
      <c r="F183" s="1"/>
    </row>
    <row r="184" spans="3:6" x14ac:dyDescent="0.25">
      <c r="C184" s="6">
        <v>1004.147705</v>
      </c>
      <c r="D184" s="7">
        <v>6.9496447270662856E-2</v>
      </c>
      <c r="E184" s="6">
        <v>0.41096093675707623</v>
      </c>
      <c r="F184" s="1"/>
    </row>
    <row r="185" spans="3:6" x14ac:dyDescent="0.25">
      <c r="C185" s="6">
        <v>1004.197144</v>
      </c>
      <c r="D185" s="7">
        <v>6.9520232185406178E-2</v>
      </c>
      <c r="E185" s="6">
        <v>0.39666226260372239</v>
      </c>
      <c r="F185" s="1"/>
    </row>
    <row r="186" spans="3:6" x14ac:dyDescent="0.25">
      <c r="C186" s="6">
        <v>1004.246521</v>
      </c>
      <c r="D186" s="7">
        <v>6.9543992217494549E-2</v>
      </c>
      <c r="E186" s="6">
        <v>0.38994626278229538</v>
      </c>
      <c r="F186" s="1"/>
    </row>
    <row r="187" spans="3:6" x14ac:dyDescent="0.25">
      <c r="C187" s="6">
        <v>1004.295959</v>
      </c>
      <c r="D187" s="7">
        <v>6.9567786553956068E-2</v>
      </c>
      <c r="E187" s="6">
        <v>0.38773766964416562</v>
      </c>
      <c r="F187" s="1"/>
    </row>
    <row r="188" spans="3:6" x14ac:dyDescent="0.25">
      <c r="C188" s="6">
        <v>1004.345337</v>
      </c>
      <c r="D188" s="7">
        <v>6.9591556958091827E-2</v>
      </c>
      <c r="E188" s="6">
        <v>0.37372742237232448</v>
      </c>
      <c r="F188" s="1"/>
    </row>
    <row r="189" spans="3:6" x14ac:dyDescent="0.25">
      <c r="C189" s="6">
        <v>1004.394775</v>
      </c>
      <c r="D189" s="7">
        <v>6.961536119752787E-2</v>
      </c>
      <c r="E189" s="6">
        <v>0.40139842374408174</v>
      </c>
      <c r="F189" s="1"/>
    </row>
    <row r="190" spans="3:6" x14ac:dyDescent="0.25">
      <c r="C190" s="6">
        <v>1004.444153</v>
      </c>
      <c r="D190" s="7">
        <v>6.9639141492673487E-2</v>
      </c>
      <c r="E190" s="6">
        <v>0.41227278200265266</v>
      </c>
      <c r="F190" s="1"/>
    </row>
    <row r="191" spans="3:6" x14ac:dyDescent="0.25">
      <c r="C191" s="6">
        <v>1004.493652</v>
      </c>
      <c r="D191" s="7">
        <v>6.9662985021777007E-2</v>
      </c>
      <c r="E191" s="6">
        <v>0.40690193359698867</v>
      </c>
      <c r="F191" s="1"/>
    </row>
    <row r="192" spans="3:6" x14ac:dyDescent="0.25">
      <c r="C192" s="6">
        <v>1004.54303</v>
      </c>
      <c r="D192" s="7">
        <v>6.9686775214145416E-2</v>
      </c>
      <c r="E192" s="6">
        <v>0.39975829091147308</v>
      </c>
      <c r="F192" s="1"/>
    </row>
    <row r="193" spans="3:6" x14ac:dyDescent="0.25">
      <c r="C193" s="6">
        <v>1004.592529</v>
      </c>
      <c r="D193" s="7">
        <v>6.9710628664777327E-2</v>
      </c>
      <c r="E193" s="6">
        <v>0.42604677134190899</v>
      </c>
      <c r="F193" s="1"/>
    </row>
    <row r="194" spans="3:6" x14ac:dyDescent="0.25">
      <c r="C194" s="6">
        <v>1004.6419069999999</v>
      </c>
      <c r="D194" s="7">
        <v>6.9734428754473221E-2</v>
      </c>
      <c r="E194" s="6">
        <v>0.40841699741694382</v>
      </c>
      <c r="F194" s="1"/>
    </row>
    <row r="195" spans="3:6" x14ac:dyDescent="0.25">
      <c r="C195" s="6">
        <v>1004.691406</v>
      </c>
      <c r="D195" s="7">
        <v>6.9758292126737814E-2</v>
      </c>
      <c r="E195" s="6">
        <v>0.43564786982829012</v>
      </c>
      <c r="F195" s="1"/>
    </row>
    <row r="196" spans="3:6" x14ac:dyDescent="0.25">
      <c r="C196" s="6">
        <v>1004.740784</v>
      </c>
      <c r="D196" s="7">
        <v>6.9782102113864181E-2</v>
      </c>
      <c r="E196" s="6">
        <v>0.41233868267049323</v>
      </c>
      <c r="F196" s="1"/>
    </row>
    <row r="197" spans="3:6" x14ac:dyDescent="0.25">
      <c r="C197" s="6">
        <v>1004.790283</v>
      </c>
      <c r="D197" s="7">
        <v>6.9805975407863666E-2</v>
      </c>
      <c r="E197" s="6">
        <v>0.40314669062662173</v>
      </c>
      <c r="F197" s="1"/>
    </row>
    <row r="198" spans="3:6" x14ac:dyDescent="0.25">
      <c r="C198" s="6">
        <v>1004.8397220000001</v>
      </c>
      <c r="D198" s="7">
        <v>6.982982472190094E-2</v>
      </c>
      <c r="E198" s="6">
        <v>0.40621641202963227</v>
      </c>
      <c r="F198" s="1"/>
    </row>
    <row r="199" spans="3:6" x14ac:dyDescent="0.25">
      <c r="C199" s="6">
        <v>1004.889221</v>
      </c>
      <c r="D199" s="7">
        <v>6.9853707943856272E-2</v>
      </c>
      <c r="E199" s="6">
        <v>0.38013992901166926</v>
      </c>
      <c r="F199" s="1"/>
    </row>
    <row r="200" spans="3:6" x14ac:dyDescent="0.25">
      <c r="C200" s="6">
        <v>1004.93866</v>
      </c>
      <c r="D200" s="7">
        <v>6.9877567173864882E-2</v>
      </c>
      <c r="E200" s="6">
        <v>0.40731077303185997</v>
      </c>
      <c r="F200" s="1"/>
    </row>
    <row r="201" spans="3:6" x14ac:dyDescent="0.25">
      <c r="C201" s="6">
        <v>1004.988159</v>
      </c>
      <c r="D201" s="7">
        <v>6.990146032387469E-2</v>
      </c>
      <c r="E201" s="6">
        <v>0.3813905892025663</v>
      </c>
      <c r="F201" s="1"/>
    </row>
    <row r="202" spans="3:6" x14ac:dyDescent="0.25">
      <c r="C202" s="6">
        <v>1005.037598</v>
      </c>
      <c r="D202" s="7">
        <v>6.9925329469951725E-2</v>
      </c>
      <c r="E202" s="6">
        <v>0.40410939853653954</v>
      </c>
      <c r="F202" s="1"/>
    </row>
    <row r="203" spans="3:6" x14ac:dyDescent="0.25">
      <c r="C203" s="6">
        <v>1005.087158</v>
      </c>
      <c r="D203" s="7">
        <v>6.9949262008089902E-2</v>
      </c>
      <c r="E203" s="6">
        <v>0.40044630378922924</v>
      </c>
      <c r="F203" s="1"/>
    </row>
    <row r="204" spans="3:6" x14ac:dyDescent="0.25">
      <c r="C204" s="6">
        <v>1005.1365970000001</v>
      </c>
      <c r="D204" s="7">
        <v>6.9973141076444284E-2</v>
      </c>
      <c r="E204" s="6">
        <v>0.40744797230456953</v>
      </c>
      <c r="F204" s="1"/>
    </row>
    <row r="205" spans="3:6" x14ac:dyDescent="0.25">
      <c r="C205" s="6">
        <v>1005.186096</v>
      </c>
      <c r="D205" s="7">
        <v>6.999705408897075E-2</v>
      </c>
      <c r="E205" s="6">
        <v>0.4210025497148967</v>
      </c>
      <c r="F205" s="1"/>
    </row>
    <row r="206" spans="3:6" x14ac:dyDescent="0.25">
      <c r="C206" s="6">
        <v>1005.2356569999999</v>
      </c>
      <c r="D206" s="7">
        <v>7.0021002030258239E-2</v>
      </c>
      <c r="E206" s="6">
        <v>0.40403922698565148</v>
      </c>
      <c r="F206" s="1"/>
    </row>
    <row r="207" spans="3:6" x14ac:dyDescent="0.25">
      <c r="C207" s="6">
        <v>1005.285156</v>
      </c>
      <c r="D207" s="7">
        <v>7.0044924983364482E-2</v>
      </c>
      <c r="E207" s="6">
        <v>0.4038741193493452</v>
      </c>
      <c r="F207" s="1"/>
    </row>
    <row r="208" spans="3:6" x14ac:dyDescent="0.25">
      <c r="C208" s="6">
        <v>1005.334717</v>
      </c>
      <c r="D208" s="7">
        <v>7.00688828777285E-2</v>
      </c>
      <c r="E208" s="6">
        <v>0.41189822748335858</v>
      </c>
      <c r="F208" s="1"/>
    </row>
    <row r="209" spans="3:6" x14ac:dyDescent="0.25">
      <c r="C209" s="6">
        <v>1005.384155</v>
      </c>
      <c r="D209" s="7">
        <v>7.0092786274790958E-2</v>
      </c>
      <c r="E209" s="6">
        <v>0.40369166156452618</v>
      </c>
      <c r="F209" s="1"/>
    </row>
    <row r="210" spans="3:6" x14ac:dyDescent="0.25">
      <c r="C210" s="6">
        <v>1005.433716</v>
      </c>
      <c r="D210" s="7">
        <v>7.0116754116192101E-2</v>
      </c>
      <c r="E210" s="6">
        <v>0.41262945248859595</v>
      </c>
      <c r="F210" s="1"/>
    </row>
    <row r="211" spans="3:6" x14ac:dyDescent="0.25">
      <c r="C211" s="6">
        <v>1005.483215</v>
      </c>
      <c r="D211" s="7">
        <v>7.0140696944605799E-2</v>
      </c>
      <c r="E211" s="6">
        <v>0.4093137453094971</v>
      </c>
      <c r="F211" s="1"/>
    </row>
    <row r="212" spans="3:6" x14ac:dyDescent="0.25">
      <c r="C212" s="6">
        <v>1005.532776</v>
      </c>
      <c r="D212" s="7">
        <v>7.0164674739259997E-2</v>
      </c>
      <c r="E212" s="6">
        <v>0.38685411971612527</v>
      </c>
      <c r="F212" s="1"/>
    </row>
    <row r="213" spans="3:6" x14ac:dyDescent="0.25">
      <c r="C213" s="6">
        <v>1005.582275</v>
      </c>
      <c r="D213" s="7">
        <v>7.0188627508518786E-2</v>
      </c>
      <c r="E213" s="6">
        <v>0.41009983810173822</v>
      </c>
      <c r="F213" s="1"/>
    </row>
    <row r="214" spans="3:6" x14ac:dyDescent="0.25">
      <c r="C214" s="6">
        <v>1005.631836</v>
      </c>
      <c r="D214" s="7">
        <v>7.0212615256512026E-2</v>
      </c>
      <c r="E214" s="6">
        <v>0.41773503715364013</v>
      </c>
      <c r="F214" s="1"/>
    </row>
    <row r="215" spans="3:6" x14ac:dyDescent="0.25">
      <c r="C215" s="6">
        <v>1005.681335</v>
      </c>
      <c r="D215" s="7">
        <v>7.0236577966700298E-2</v>
      </c>
      <c r="E215" s="6">
        <v>0.40180417869941043</v>
      </c>
      <c r="F215" s="1"/>
    </row>
    <row r="216" spans="3:6" x14ac:dyDescent="0.25">
      <c r="C216" s="6">
        <v>1005.730957</v>
      </c>
      <c r="D216" s="7">
        <v>7.0260605207710616E-2</v>
      </c>
      <c r="E216" s="6">
        <v>0.44084649256793407</v>
      </c>
      <c r="F216" s="1"/>
    </row>
    <row r="217" spans="3:6" x14ac:dyDescent="0.25">
      <c r="C217" s="6">
        <v>1005.780457</v>
      </c>
      <c r="D217" s="7">
        <v>7.0284578349388352E-2</v>
      </c>
      <c r="E217" s="6">
        <v>0.42786728583472716</v>
      </c>
      <c r="F217" s="1"/>
    </row>
    <row r="218" spans="3:6" x14ac:dyDescent="0.25">
      <c r="C218" s="6">
        <v>1005.830078</v>
      </c>
      <c r="D218" s="7">
        <v>7.0308615077934219E-2</v>
      </c>
      <c r="E218" s="6">
        <v>0.41076228555248756</v>
      </c>
      <c r="F218" s="1"/>
    </row>
    <row r="219" spans="3:6" x14ac:dyDescent="0.25">
      <c r="C219" s="6">
        <v>1005.879578</v>
      </c>
      <c r="D219" s="7">
        <v>7.0332598167026597E-2</v>
      </c>
      <c r="E219" s="6">
        <v>0.40447831791636735</v>
      </c>
      <c r="F219" s="1"/>
    </row>
    <row r="220" spans="3:6" x14ac:dyDescent="0.25">
      <c r="C220" s="6">
        <v>1005.929199</v>
      </c>
      <c r="D220" s="7">
        <v>7.0356644867343138E-2</v>
      </c>
      <c r="E220" s="6">
        <v>0.40022967972266171</v>
      </c>
      <c r="F220" s="1"/>
    </row>
    <row r="221" spans="3:6" x14ac:dyDescent="0.25">
      <c r="C221" s="6">
        <v>1005.978699</v>
      </c>
      <c r="D221" s="7">
        <v>7.0380637903928817E-2</v>
      </c>
      <c r="E221" s="6">
        <v>0.37145435210707761</v>
      </c>
      <c r="F221" s="1"/>
    </row>
    <row r="222" spans="3:6" x14ac:dyDescent="0.25">
      <c r="C222" s="6">
        <v>1006.02832</v>
      </c>
      <c r="D222" s="7">
        <v>7.0404694576092955E-2</v>
      </c>
      <c r="E222" s="6">
        <v>0.39288729687349083</v>
      </c>
      <c r="F222" s="1"/>
    </row>
    <row r="223" spans="3:6" x14ac:dyDescent="0.25">
      <c r="C223" s="6">
        <v>1006.077881</v>
      </c>
      <c r="D223" s="7">
        <v>7.0428727142748074E-2</v>
      </c>
      <c r="E223" s="6">
        <v>0.38275320940067059</v>
      </c>
      <c r="F223" s="1"/>
    </row>
    <row r="224" spans="3:6" x14ac:dyDescent="0.25">
      <c r="C224" s="6">
        <v>1006.127502</v>
      </c>
      <c r="D224" s="7">
        <v>7.0452793792972632E-2</v>
      </c>
      <c r="E224" s="6">
        <v>0.40506178536859178</v>
      </c>
      <c r="F224" s="1"/>
    </row>
    <row r="225" spans="3:6" x14ac:dyDescent="0.25">
      <c r="C225" s="6">
        <v>1006.177063</v>
      </c>
      <c r="D225" s="7">
        <v>7.0476836325659903E-2</v>
      </c>
      <c r="E225" s="6">
        <v>0.41970648263808041</v>
      </c>
      <c r="F225" s="1"/>
    </row>
    <row r="226" spans="3:6" x14ac:dyDescent="0.25">
      <c r="C226" s="6">
        <v>1006.226685</v>
      </c>
      <c r="D226" s="7">
        <v>7.0500913439279389E-2</v>
      </c>
      <c r="E226" s="6">
        <v>0.41034659503032178</v>
      </c>
      <c r="F226" s="1"/>
    </row>
    <row r="227" spans="3:6" x14ac:dyDescent="0.25">
      <c r="C227" s="6">
        <v>1006.276245</v>
      </c>
      <c r="D227" s="7">
        <v>7.0524965452810784E-2</v>
      </c>
      <c r="E227" s="6">
        <v>0.40913324495023978</v>
      </c>
      <c r="F227" s="1"/>
    </row>
    <row r="228" spans="3:6" x14ac:dyDescent="0.25">
      <c r="C228" s="6">
        <v>1006.325928</v>
      </c>
      <c r="D228" s="7">
        <v>7.0549082158013754E-2</v>
      </c>
      <c r="E228" s="6">
        <v>0.42343918537667857</v>
      </c>
      <c r="F228" s="1"/>
    </row>
    <row r="229" spans="3:6" x14ac:dyDescent="0.25">
      <c r="C229" s="6">
        <v>1006.375549</v>
      </c>
      <c r="D229" s="7">
        <v>7.0573173762962835E-2</v>
      </c>
      <c r="E229" s="6">
        <v>0.38600384634872886</v>
      </c>
      <c r="F229" s="1"/>
    </row>
    <row r="230" spans="3:6" x14ac:dyDescent="0.25">
      <c r="C230" s="6">
        <v>1006.42511</v>
      </c>
      <c r="D230" s="7">
        <v>7.0597241220288334E-2</v>
      </c>
      <c r="E230" s="6">
        <v>0.39428191840010612</v>
      </c>
      <c r="F230" s="1"/>
    </row>
    <row r="231" spans="3:6" x14ac:dyDescent="0.25">
      <c r="C231" s="6">
        <v>1006.474792</v>
      </c>
      <c r="D231" s="7">
        <v>7.0621372435134763E-2</v>
      </c>
      <c r="E231" s="6">
        <v>0.3852156774318784</v>
      </c>
      <c r="F231" s="1"/>
    </row>
    <row r="232" spans="3:6" x14ac:dyDescent="0.25">
      <c r="C232" s="6">
        <v>1006.524353</v>
      </c>
      <c r="D232" s="7">
        <v>7.0645449864867524E-2</v>
      </c>
      <c r="E232" s="6">
        <v>0.39848633611139739</v>
      </c>
      <c r="F232" s="1"/>
    </row>
    <row r="233" spans="3:6" x14ac:dyDescent="0.25">
      <c r="C233" s="6">
        <v>1006.574036</v>
      </c>
      <c r="D233" s="7">
        <v>7.0669591562466105E-2</v>
      </c>
      <c r="E233" s="6">
        <v>0.38129434807981455</v>
      </c>
      <c r="F233" s="1"/>
    </row>
    <row r="234" spans="3:6" x14ac:dyDescent="0.25">
      <c r="C234" s="6">
        <v>1006.623657</v>
      </c>
      <c r="D234" s="7">
        <v>7.0693708128705568E-2</v>
      </c>
      <c r="E234" s="6">
        <v>0.40636354673874048</v>
      </c>
      <c r="F234" s="1"/>
    </row>
    <row r="235" spans="3:6" x14ac:dyDescent="0.25">
      <c r="C235" s="6">
        <v>1006.6733400000001</v>
      </c>
      <c r="D235" s="7">
        <v>7.0717859829501878E-2</v>
      </c>
      <c r="E235" s="6">
        <v>0.44020771240293449</v>
      </c>
      <c r="F235" s="1"/>
    </row>
    <row r="236" spans="3:6" x14ac:dyDescent="0.25">
      <c r="C236" s="6">
        <v>1006.7229610000001</v>
      </c>
      <c r="D236" s="7">
        <v>7.074198638648764E-2</v>
      </c>
      <c r="E236" s="6">
        <v>0.39660324263271907</v>
      </c>
      <c r="F236" s="1"/>
    </row>
    <row r="237" spans="3:6" x14ac:dyDescent="0.25">
      <c r="C237" s="6">
        <v>1006.772644</v>
      </c>
      <c r="D237" s="7">
        <v>7.076614809054449E-2</v>
      </c>
      <c r="E237" s="6">
        <v>0.40862691870480722</v>
      </c>
      <c r="F237" s="1"/>
    </row>
    <row r="238" spans="3:6" x14ac:dyDescent="0.25">
      <c r="C238" s="6">
        <v>1006.822266</v>
      </c>
      <c r="D238" s="7">
        <v>7.0790285124806354E-2</v>
      </c>
      <c r="E238" s="6">
        <v>0.39484376495120899</v>
      </c>
      <c r="F238" s="1"/>
    </row>
    <row r="239" spans="3:6" x14ac:dyDescent="0.25">
      <c r="C239" s="6">
        <v>1006.871948</v>
      </c>
      <c r="D239" s="7">
        <v>7.081445634571594E-2</v>
      </c>
      <c r="E239" s="6">
        <v>0.39994054110339683</v>
      </c>
      <c r="F239" s="1"/>
    </row>
    <row r="240" spans="3:6" x14ac:dyDescent="0.25">
      <c r="C240" s="6">
        <v>1006.92157</v>
      </c>
      <c r="D240" s="7">
        <v>7.0838603371046777E-2</v>
      </c>
      <c r="E240" s="6">
        <v>0.39648873203080748</v>
      </c>
      <c r="F240" s="1"/>
    </row>
    <row r="241" spans="3:6" x14ac:dyDescent="0.25">
      <c r="C241" s="6">
        <v>1006.971313</v>
      </c>
      <c r="D241" s="7">
        <v>7.086281428813232E-2</v>
      </c>
      <c r="E241" s="6">
        <v>0.38390682770677798</v>
      </c>
      <c r="F241" s="1"/>
    </row>
    <row r="242" spans="3:6" x14ac:dyDescent="0.25">
      <c r="C242" s="6">
        <v>1007.020935</v>
      </c>
      <c r="D242" s="7">
        <v>7.0886971310726993E-2</v>
      </c>
      <c r="E242" s="6">
        <v>0.38762265483217773</v>
      </c>
      <c r="F242" s="1"/>
    </row>
    <row r="243" spans="3:6" x14ac:dyDescent="0.25">
      <c r="C243" s="6">
        <v>1007.070618</v>
      </c>
      <c r="D243" s="7">
        <v>7.091116303116704E-2</v>
      </c>
      <c r="E243" s="6">
        <v>0.38812601523189622</v>
      </c>
      <c r="F243" s="1"/>
    </row>
    <row r="244" spans="3:6" x14ac:dyDescent="0.25">
      <c r="C244" s="6">
        <v>1007.1203</v>
      </c>
      <c r="D244" s="7">
        <v>7.0935359269396009E-2</v>
      </c>
      <c r="E244" s="6">
        <v>0.42722349343938532</v>
      </c>
      <c r="F244" s="1"/>
    </row>
    <row r="245" spans="3:6" x14ac:dyDescent="0.25">
      <c r="C245" s="6">
        <v>1007.170044</v>
      </c>
      <c r="D245" s="7">
        <v>7.0959590717048826E-2</v>
      </c>
      <c r="E245" s="6">
        <v>0.3986151419918218</v>
      </c>
      <c r="F245" s="1"/>
    </row>
    <row r="246" spans="3:6" x14ac:dyDescent="0.25">
      <c r="C246" s="6">
        <v>1007.219666</v>
      </c>
      <c r="D246" s="7">
        <v>7.098376773443614E-2</v>
      </c>
      <c r="E246" s="6">
        <v>0.40562612316487523</v>
      </c>
      <c r="F246" s="1"/>
    </row>
    <row r="247" spans="3:6" x14ac:dyDescent="0.25">
      <c r="C247" s="6">
        <v>1007.269409</v>
      </c>
      <c r="D247" s="7">
        <v>7.1008008716793497E-2</v>
      </c>
      <c r="E247" s="6">
        <v>0.40901022238743368</v>
      </c>
      <c r="F247" s="1"/>
    </row>
    <row r="248" spans="3:6" x14ac:dyDescent="0.25">
      <c r="C248" s="6">
        <v>1007.319092</v>
      </c>
      <c r="D248" s="7">
        <v>7.1032225467616783E-2</v>
      </c>
      <c r="E248" s="6">
        <v>0.40375299492779604</v>
      </c>
      <c r="F248" s="1"/>
    </row>
    <row r="249" spans="3:6" x14ac:dyDescent="0.25">
      <c r="C249" s="6">
        <v>1007.368835</v>
      </c>
      <c r="D249" s="7">
        <v>7.1056476477953961E-2</v>
      </c>
      <c r="E249" s="6">
        <v>0.41419718940233591</v>
      </c>
      <c r="F249" s="1"/>
    </row>
    <row r="250" spans="3:6" x14ac:dyDescent="0.25">
      <c r="C250" s="6">
        <v>1007.418579</v>
      </c>
      <c r="D250" s="7">
        <v>7.1080732993002729E-2</v>
      </c>
      <c r="E250" s="6">
        <v>0.42275820150435012</v>
      </c>
      <c r="F250" s="1"/>
    </row>
    <row r="251" spans="3:6" x14ac:dyDescent="0.25">
      <c r="C251" s="6">
        <v>1007.468262</v>
      </c>
      <c r="D251" s="7">
        <v>7.1104964770829893E-2</v>
      </c>
      <c r="E251" s="6">
        <v>0.39431335616901708</v>
      </c>
      <c r="F251" s="1"/>
    </row>
    <row r="252" spans="3:6" x14ac:dyDescent="0.25">
      <c r="C252" s="6">
        <v>1007.518066</v>
      </c>
      <c r="D252" s="7">
        <v>7.1129260586975801E-2</v>
      </c>
      <c r="E252" s="6">
        <v>0.40491023153306482</v>
      </c>
      <c r="F252" s="1"/>
    </row>
    <row r="253" spans="3:6" x14ac:dyDescent="0.25">
      <c r="C253" s="6">
        <v>1007.567749</v>
      </c>
      <c r="D253" s="7">
        <v>7.1153502386927664E-2</v>
      </c>
      <c r="E253" s="6">
        <v>0.37354318508007706</v>
      </c>
      <c r="F253" s="1"/>
    </row>
    <row r="254" spans="3:6" x14ac:dyDescent="0.25">
      <c r="C254" s="6">
        <v>1007.617493</v>
      </c>
      <c r="D254" s="7">
        <v>7.1177778964782668E-2</v>
      </c>
      <c r="E254" s="6">
        <v>0.42554406346085721</v>
      </c>
      <c r="F254" s="1"/>
    </row>
    <row r="255" spans="3:6" x14ac:dyDescent="0.25">
      <c r="C255" s="6">
        <v>1007.667175</v>
      </c>
      <c r="D255" s="7">
        <v>7.120203029267784E-2</v>
      </c>
      <c r="E255" s="6">
        <v>0.41325132743085446</v>
      </c>
      <c r="F255" s="1"/>
    </row>
    <row r="256" spans="3:6" x14ac:dyDescent="0.25">
      <c r="C256" s="6">
        <v>1007.71698</v>
      </c>
      <c r="D256" s="7">
        <v>7.122634668410012E-2</v>
      </c>
      <c r="E256" s="6">
        <v>0.38456966066855575</v>
      </c>
      <c r="F256" s="1"/>
    </row>
    <row r="257" spans="3:6" x14ac:dyDescent="0.25">
      <c r="C257" s="6">
        <v>1007.766663</v>
      </c>
      <c r="D257" s="7">
        <v>7.125060852238789E-2</v>
      </c>
      <c r="E257" s="6">
        <v>0.4067728014246213</v>
      </c>
      <c r="F257" s="1"/>
    </row>
    <row r="258" spans="3:6" x14ac:dyDescent="0.25">
      <c r="C258" s="6">
        <v>1007.816467</v>
      </c>
      <c r="D258" s="7">
        <v>7.1274934472269458E-2</v>
      </c>
      <c r="E258" s="6">
        <v>0.39997823679045963</v>
      </c>
      <c r="F258" s="1"/>
    </row>
    <row r="259" spans="3:6" x14ac:dyDescent="0.25">
      <c r="C259" s="6">
        <v>1007.866211</v>
      </c>
      <c r="D259" s="7">
        <v>7.1299236136491043E-2</v>
      </c>
      <c r="E259" s="6">
        <v>0.40860001869614354</v>
      </c>
      <c r="F259" s="1"/>
    </row>
    <row r="260" spans="3:6" x14ac:dyDescent="0.25">
      <c r="C260" s="6">
        <v>1007.916016</v>
      </c>
      <c r="D260" s="7">
        <v>7.1323572627898554E-2</v>
      </c>
      <c r="E260" s="6">
        <v>0.37422529594116716</v>
      </c>
      <c r="F260" s="1"/>
    </row>
    <row r="261" spans="3:6" x14ac:dyDescent="0.25">
      <c r="C261" s="6">
        <v>1007.965759</v>
      </c>
      <c r="D261" s="7">
        <v>7.134788384418278E-2</v>
      </c>
      <c r="E261" s="6">
        <v>0.39863252174987712</v>
      </c>
      <c r="F261" s="1"/>
    </row>
    <row r="262" spans="3:6" x14ac:dyDescent="0.25">
      <c r="C262" s="6">
        <v>1008.015564</v>
      </c>
      <c r="D262" s="7">
        <v>7.137223038866973E-2</v>
      </c>
      <c r="E262" s="6">
        <v>0.3887747012237518</v>
      </c>
      <c r="F262" s="1"/>
    </row>
    <row r="263" spans="3:6" x14ac:dyDescent="0.25">
      <c r="C263" s="6">
        <v>1008.065308</v>
      </c>
      <c r="D263" s="7">
        <v>7.1396552134525254E-2</v>
      </c>
      <c r="E263" s="6">
        <v>0.40128996340220746</v>
      </c>
      <c r="F263" s="1"/>
    </row>
    <row r="264" spans="3:6" x14ac:dyDescent="0.25">
      <c r="C264" s="6">
        <v>1008.115112</v>
      </c>
      <c r="D264" s="7">
        <v>7.1420908243138459E-2</v>
      </c>
      <c r="E264" s="6">
        <v>0.40039113938504461</v>
      </c>
      <c r="F264" s="1"/>
    </row>
    <row r="265" spans="3:6" x14ac:dyDescent="0.25">
      <c r="C265" s="6">
        <v>1008.164856</v>
      </c>
      <c r="D265" s="7">
        <v>7.1445240029813048E-2</v>
      </c>
      <c r="E265" s="6">
        <v>0.38654054265861526</v>
      </c>
      <c r="F265" s="1"/>
    </row>
    <row r="266" spans="3:6" x14ac:dyDescent="0.25">
      <c r="C266" s="6">
        <v>1008.2147220000001</v>
      </c>
      <c r="D266" s="7">
        <v>7.146963652745289E-2</v>
      </c>
      <c r="E266" s="6">
        <v>0.40378529280826886</v>
      </c>
      <c r="F266" s="1"/>
    </row>
    <row r="267" spans="3:6" x14ac:dyDescent="0.25">
      <c r="C267" s="6">
        <v>1008.264465</v>
      </c>
      <c r="D267" s="7">
        <v>7.149397787183992E-2</v>
      </c>
      <c r="E267" s="6">
        <v>0.39974556754749357</v>
      </c>
      <c r="F267" s="1"/>
    </row>
    <row r="268" spans="3:6" x14ac:dyDescent="0.25">
      <c r="C268" s="6">
        <v>1008.314331</v>
      </c>
      <c r="D268" s="7">
        <v>7.151838444114017E-2</v>
      </c>
      <c r="E268" s="6">
        <v>0.38895680310708508</v>
      </c>
      <c r="F268" s="1"/>
    </row>
    <row r="269" spans="3:6" x14ac:dyDescent="0.25">
      <c r="C269" s="6">
        <v>1008.364075</v>
      </c>
      <c r="D269" s="7">
        <v>7.1542736321954278E-2</v>
      </c>
      <c r="E269" s="6">
        <v>0.38885000357359145</v>
      </c>
      <c r="F269" s="1"/>
    </row>
    <row r="270" spans="3:6" x14ac:dyDescent="0.25">
      <c r="C270" s="6">
        <v>1008.41394</v>
      </c>
      <c r="D270" s="7">
        <v>7.1567152473350007E-2</v>
      </c>
      <c r="E270" s="6">
        <v>0.41140415013181053</v>
      </c>
      <c r="F270" s="1"/>
    </row>
    <row r="271" spans="3:6" x14ac:dyDescent="0.25">
      <c r="C271" s="6">
        <v>1008.463806</v>
      </c>
      <c r="D271" s="7">
        <v>7.1591574156413831E-2</v>
      </c>
      <c r="E271" s="6">
        <v>0.38937809902873599</v>
      </c>
      <c r="F271" s="1"/>
    </row>
    <row r="272" spans="3:6" x14ac:dyDescent="0.25">
      <c r="C272" s="6">
        <v>1008.51355</v>
      </c>
      <c r="D272" s="7">
        <v>7.1615941114035325E-2</v>
      </c>
      <c r="E272" s="6">
        <v>0.40192325673633122</v>
      </c>
      <c r="F272" s="1"/>
    </row>
    <row r="273" spans="3:6" x14ac:dyDescent="0.25">
      <c r="C273" s="6">
        <v>1008.563416</v>
      </c>
      <c r="D273" s="7">
        <v>7.1640372868930602E-2</v>
      </c>
      <c r="E273" s="6">
        <v>0.39383793387287658</v>
      </c>
      <c r="F273" s="1"/>
    </row>
    <row r="274" spans="3:6" x14ac:dyDescent="0.25">
      <c r="C274" s="6">
        <v>1008.61322</v>
      </c>
      <c r="D274" s="7">
        <v>7.1664779279733054E-2</v>
      </c>
      <c r="E274" s="6">
        <v>0.38972062254475709</v>
      </c>
      <c r="F274" s="1"/>
    </row>
    <row r="275" spans="3:6" x14ac:dyDescent="0.25">
      <c r="C275" s="6">
        <v>1008.663086</v>
      </c>
      <c r="D275" s="7">
        <v>7.1689221112550452E-2</v>
      </c>
      <c r="E275" s="6">
        <v>0.42919393056889255</v>
      </c>
      <c r="F275" s="1"/>
    </row>
    <row r="276" spans="3:6" x14ac:dyDescent="0.25">
      <c r="C276" s="6">
        <v>1008.712891</v>
      </c>
      <c r="D276" s="7">
        <v>7.1713638079057937E-2</v>
      </c>
      <c r="E276" s="6">
        <v>0.38786173023666681</v>
      </c>
      <c r="F276" s="1"/>
    </row>
    <row r="277" spans="3:6" x14ac:dyDescent="0.25">
      <c r="C277" s="6">
        <v>1008.762817</v>
      </c>
      <c r="D277" s="7">
        <v>7.1738119414099591E-2</v>
      </c>
      <c r="E277" s="6">
        <v>0.36468591639430353</v>
      </c>
      <c r="F277" s="1"/>
    </row>
    <row r="278" spans="3:6" x14ac:dyDescent="0.25">
      <c r="C278" s="6">
        <v>1008.812622</v>
      </c>
      <c r="D278" s="7">
        <v>7.1762546452394105E-2</v>
      </c>
      <c r="E278" s="6">
        <v>0.38544671547600651</v>
      </c>
      <c r="F278" s="1"/>
    </row>
    <row r="279" spans="3:6" x14ac:dyDescent="0.25">
      <c r="C279" s="6">
        <v>1008.862488</v>
      </c>
      <c r="D279" s="7">
        <v>7.1787008447389555E-2</v>
      </c>
      <c r="E279" s="6">
        <v>0.42538675591725472</v>
      </c>
      <c r="F279" s="1"/>
    </row>
    <row r="280" spans="3:6" x14ac:dyDescent="0.25">
      <c r="C280" s="6">
        <v>1008.9123540000001</v>
      </c>
      <c r="D280" s="7">
        <v>7.1811475484508877E-2</v>
      </c>
      <c r="E280" s="6">
        <v>0.3947825205470058</v>
      </c>
      <c r="F280" s="1"/>
    </row>
    <row r="281" spans="3:6" x14ac:dyDescent="0.25">
      <c r="C281" s="6">
        <v>1008.962219</v>
      </c>
      <c r="D281" s="7">
        <v>7.1835947072948395E-2</v>
      </c>
      <c r="E281" s="6">
        <v>0.40880394900827438</v>
      </c>
      <c r="F281" s="1"/>
    </row>
    <row r="282" spans="3:6" x14ac:dyDescent="0.25">
      <c r="C282" s="6">
        <v>1009.012085</v>
      </c>
      <c r="D282" s="7">
        <v>7.1860424194226558E-2</v>
      </c>
      <c r="E282" s="6">
        <v>0.41359491865133269</v>
      </c>
      <c r="F282" s="1"/>
    </row>
    <row r="283" spans="3:6" x14ac:dyDescent="0.25">
      <c r="C283" s="6">
        <v>1009.062012</v>
      </c>
      <c r="D283" s="7">
        <v>7.1884936309229305E-2</v>
      </c>
      <c r="E283" s="6">
        <v>0.39785594927346368</v>
      </c>
      <c r="F283" s="1"/>
    </row>
    <row r="284" spans="3:6" x14ac:dyDescent="0.25">
      <c r="C284" s="6">
        <v>1009.111816</v>
      </c>
      <c r="D284" s="7">
        <v>7.1909393072082703E-2</v>
      </c>
      <c r="E284" s="6">
        <v>0.40774078850730044</v>
      </c>
      <c r="F284" s="1"/>
    </row>
    <row r="285" spans="3:6" x14ac:dyDescent="0.25">
      <c r="C285" s="6">
        <v>1009.161743</v>
      </c>
      <c r="D285" s="7">
        <v>7.1933915283601754E-2</v>
      </c>
      <c r="E285" s="6">
        <v>0.43170619487245698</v>
      </c>
      <c r="F285" s="1"/>
    </row>
    <row r="286" spans="3:6" x14ac:dyDescent="0.25">
      <c r="C286" s="6">
        <v>1009.211609</v>
      </c>
      <c r="D286" s="7">
        <v>7.1958412579509495E-2</v>
      </c>
      <c r="E286" s="6">
        <v>0.40280909038187629</v>
      </c>
      <c r="F286" s="1"/>
    </row>
    <row r="287" spans="3:6" x14ac:dyDescent="0.25">
      <c r="C287" s="6">
        <v>1009.261536</v>
      </c>
      <c r="D287" s="7">
        <v>7.1982944893833639E-2</v>
      </c>
      <c r="E287" s="6">
        <v>0.41001569756428036</v>
      </c>
      <c r="F287" s="1"/>
    </row>
    <row r="288" spans="3:6" x14ac:dyDescent="0.25">
      <c r="C288" s="6">
        <v>1009.311401</v>
      </c>
      <c r="D288" s="7">
        <v>7.2007451788692736E-2</v>
      </c>
      <c r="E288" s="6">
        <v>0.39102846391492441</v>
      </c>
      <c r="F288" s="1"/>
    </row>
    <row r="289" spans="3:6" x14ac:dyDescent="0.25">
      <c r="C289" s="6">
        <v>1009.361328</v>
      </c>
      <c r="D289" s="7">
        <v>7.2031994205730449E-2</v>
      </c>
      <c r="E289" s="6">
        <v>0.42342263605542318</v>
      </c>
      <c r="F289" s="1"/>
    </row>
    <row r="290" spans="3:6" x14ac:dyDescent="0.25">
      <c r="C290" s="6">
        <v>1009.411194</v>
      </c>
      <c r="D290" s="7">
        <v>7.2056511682479465E-2</v>
      </c>
      <c r="E290" s="6">
        <v>0.41442021969564574</v>
      </c>
      <c r="F290" s="1"/>
    </row>
    <row r="291" spans="3:6" x14ac:dyDescent="0.25">
      <c r="C291" s="6">
        <v>1009.461182</v>
      </c>
      <c r="D291" s="7">
        <v>7.2081094203302359E-2</v>
      </c>
      <c r="E291" s="6">
        <v>0.39319832333629628</v>
      </c>
      <c r="F291" s="1"/>
    </row>
    <row r="292" spans="3:6" x14ac:dyDescent="0.25">
      <c r="C292" s="6">
        <v>1009.511169</v>
      </c>
      <c r="D292" s="7">
        <v>7.2105681299064792E-2</v>
      </c>
      <c r="E292" s="6">
        <v>0.40119043014179862</v>
      </c>
      <c r="F292" s="1"/>
    </row>
    <row r="293" spans="3:6" x14ac:dyDescent="0.25">
      <c r="C293" s="6">
        <v>1009.5610349999999</v>
      </c>
      <c r="D293" s="7">
        <v>7.2130213926857895E-2</v>
      </c>
      <c r="E293" s="6">
        <v>0.39698983838778329</v>
      </c>
      <c r="F293" s="1"/>
    </row>
    <row r="294" spans="3:6" x14ac:dyDescent="0.25">
      <c r="C294" s="6">
        <v>1009.611023</v>
      </c>
      <c r="D294" s="7">
        <v>7.2154811635796456E-2</v>
      </c>
      <c r="E294" s="6">
        <v>0.37692304315956926</v>
      </c>
      <c r="F294" s="1"/>
    </row>
    <row r="295" spans="3:6" x14ac:dyDescent="0.25">
      <c r="C295" s="6">
        <v>1009.660889</v>
      </c>
      <c r="D295" s="7">
        <v>7.2179354360245904E-2</v>
      </c>
      <c r="E295" s="6">
        <v>0.42469387905252748</v>
      </c>
      <c r="F295" s="1"/>
    </row>
    <row r="296" spans="3:6" x14ac:dyDescent="0.25">
      <c r="C296" s="6">
        <v>1009.710876</v>
      </c>
      <c r="D296" s="7">
        <v>7.2203961698218605E-2</v>
      </c>
      <c r="E296" s="6">
        <v>0.3857860952281803</v>
      </c>
      <c r="F296" s="1"/>
    </row>
    <row r="297" spans="3:6" x14ac:dyDescent="0.25">
      <c r="C297" s="6">
        <v>1009.760803</v>
      </c>
      <c r="D297" s="7">
        <v>7.2228544557247837E-2</v>
      </c>
      <c r="E297" s="6">
        <v>0.37863195354666596</v>
      </c>
      <c r="F297" s="1"/>
    </row>
    <row r="298" spans="3:6" x14ac:dyDescent="0.25">
      <c r="C298" s="6">
        <v>1009.810791</v>
      </c>
      <c r="D298" s="7">
        <v>7.2253162514987618E-2</v>
      </c>
      <c r="E298" s="6">
        <v>0.39743945798925989</v>
      </c>
      <c r="F298" s="1"/>
    </row>
    <row r="299" spans="3:6" x14ac:dyDescent="0.25">
      <c r="C299" s="6">
        <v>1009.860718</v>
      </c>
      <c r="D299" s="7">
        <v>7.2277755489201012E-2</v>
      </c>
      <c r="E299" s="6">
        <v>0.4043770348885114</v>
      </c>
      <c r="F299" s="1"/>
    </row>
    <row r="300" spans="3:6" x14ac:dyDescent="0.25">
      <c r="C300" s="6">
        <v>1009.910706</v>
      </c>
      <c r="D300" s="7">
        <v>7.2302383574482473E-2</v>
      </c>
      <c r="E300" s="6">
        <v>0.39987292021243254</v>
      </c>
      <c r="F300" s="1"/>
    </row>
    <row r="301" spans="3:6" x14ac:dyDescent="0.25">
      <c r="C301" s="6">
        <v>1009.960632</v>
      </c>
      <c r="D301" s="7">
        <v>7.2326986171045382E-2</v>
      </c>
      <c r="E301" s="6">
        <v>0.39968942439791844</v>
      </c>
      <c r="F301" s="1"/>
    </row>
    <row r="302" spans="3:6" x14ac:dyDescent="0.25">
      <c r="C302" s="6">
        <v>1010.01062</v>
      </c>
      <c r="D302" s="7">
        <v>7.2351624383763219E-2</v>
      </c>
      <c r="E302" s="6">
        <v>0.39508800089463092</v>
      </c>
      <c r="F302" s="1"/>
    </row>
    <row r="303" spans="3:6" x14ac:dyDescent="0.25">
      <c r="C303" s="6">
        <v>1010.060547</v>
      </c>
      <c r="D303" s="7">
        <v>7.2376237588233513E-2</v>
      </c>
      <c r="E303" s="6">
        <v>0.40606755709740033</v>
      </c>
      <c r="F303" s="1"/>
    </row>
    <row r="304" spans="3:6" x14ac:dyDescent="0.25">
      <c r="C304" s="6">
        <v>1010.110596</v>
      </c>
      <c r="D304" s="7">
        <v>7.2400916009773178E-2</v>
      </c>
      <c r="E304" s="6">
        <v>0.40889838101405496</v>
      </c>
      <c r="F304" s="1"/>
    </row>
    <row r="305" spans="3:6" x14ac:dyDescent="0.25">
      <c r="C305" s="6">
        <v>1010.160522</v>
      </c>
      <c r="D305" s="7">
        <v>7.2425538842351686E-2</v>
      </c>
      <c r="E305" s="6">
        <v>0.41566328738673414</v>
      </c>
      <c r="F305" s="1"/>
    </row>
    <row r="306" spans="3:6" x14ac:dyDescent="0.25">
      <c r="C306" s="6">
        <v>1010.210571</v>
      </c>
      <c r="D306" s="7">
        <v>7.2450227409863233E-2</v>
      </c>
      <c r="E306" s="6">
        <v>0.36679995889282413</v>
      </c>
      <c r="F306" s="1"/>
    </row>
    <row r="307" spans="3:6" x14ac:dyDescent="0.25">
      <c r="C307" s="6">
        <v>1010.260498</v>
      </c>
      <c r="D307" s="7">
        <v>7.2474860856914569E-2</v>
      </c>
      <c r="E307" s="6">
        <v>0.38761847297341612</v>
      </c>
      <c r="F307" s="1"/>
    </row>
    <row r="308" spans="3:6" x14ac:dyDescent="0.25">
      <c r="C308" s="6">
        <v>1010.310547</v>
      </c>
      <c r="D308" s="7">
        <v>7.2499559570489577E-2</v>
      </c>
      <c r="E308" s="6">
        <v>0.39604192996645438</v>
      </c>
      <c r="F308" s="1"/>
    </row>
    <row r="309" spans="3:6" x14ac:dyDescent="0.25">
      <c r="C309" s="6">
        <v>1010.360535</v>
      </c>
      <c r="D309" s="7">
        <v>7.252423325107106E-2</v>
      </c>
      <c r="E309" s="6">
        <v>0.40331470475911818</v>
      </c>
      <c r="F309" s="1"/>
    </row>
    <row r="310" spans="3:6" x14ac:dyDescent="0.25">
      <c r="C310" s="6">
        <v>1010.410583</v>
      </c>
      <c r="D310" s="7">
        <v>7.2548941623144098E-2</v>
      </c>
      <c r="E310" s="6">
        <v>0.40104071516322409</v>
      </c>
      <c r="F310" s="1"/>
    </row>
    <row r="311" spans="3:6" x14ac:dyDescent="0.25">
      <c r="C311" s="6">
        <v>1010.460571</v>
      </c>
      <c r="D311" s="7">
        <v>7.2573625443485931E-2</v>
      </c>
      <c r="E311" s="6">
        <v>0.4341545455432852</v>
      </c>
      <c r="F311" s="1"/>
    </row>
    <row r="312" spans="3:6" x14ac:dyDescent="0.25">
      <c r="C312" s="6">
        <v>1010.51062</v>
      </c>
      <c r="D312" s="7">
        <v>7.2598344461429862E-2</v>
      </c>
      <c r="E312" s="6">
        <v>0.44979134210697436</v>
      </c>
      <c r="F312" s="1"/>
    </row>
    <row r="313" spans="3:6" x14ac:dyDescent="0.25">
      <c r="C313" s="6">
        <v>1010.560608</v>
      </c>
      <c r="D313" s="7">
        <v>7.2623038421618352E-2</v>
      </c>
      <c r="E313" s="6">
        <v>0.40473136237264545</v>
      </c>
      <c r="F313" s="1"/>
    </row>
    <row r="314" spans="3:6" x14ac:dyDescent="0.25">
      <c r="C314" s="6">
        <v>1010.6106569999999</v>
      </c>
      <c r="D314" s="7">
        <v>7.2647767591774215E-2</v>
      </c>
      <c r="E314" s="6">
        <v>0.40722781883268783</v>
      </c>
      <c r="F314" s="1"/>
    </row>
    <row r="315" spans="3:6" x14ac:dyDescent="0.25">
      <c r="C315" s="6">
        <v>1010.660767</v>
      </c>
      <c r="D315" s="7">
        <v>7.2672531990464612E-2</v>
      </c>
      <c r="E315" s="6">
        <v>0.37662562991228637</v>
      </c>
      <c r="F315" s="1"/>
    </row>
    <row r="316" spans="3:6" x14ac:dyDescent="0.25">
      <c r="C316" s="6">
        <v>1010.710754</v>
      </c>
      <c r="D316" s="7">
        <v>7.2697240675311955E-2</v>
      </c>
      <c r="E316" s="6">
        <v>0.38510184895817612</v>
      </c>
      <c r="F316" s="1"/>
    </row>
    <row r="317" spans="3:6" x14ac:dyDescent="0.25">
      <c r="C317" s="6">
        <v>1010.760864</v>
      </c>
      <c r="D317" s="7">
        <v>7.2722015244655991E-2</v>
      </c>
      <c r="E317" s="6">
        <v>0.38636146590530063</v>
      </c>
      <c r="F317" s="1"/>
    </row>
    <row r="318" spans="3:6" x14ac:dyDescent="0.25">
      <c r="C318" s="6">
        <v>1010.810852</v>
      </c>
      <c r="D318" s="7">
        <v>7.2746734569737515E-2</v>
      </c>
      <c r="E318" s="6">
        <v>0.40820313153797583</v>
      </c>
      <c r="F318" s="1"/>
    </row>
    <row r="319" spans="3:6" x14ac:dyDescent="0.25">
      <c r="C319" s="6">
        <v>1010.860962</v>
      </c>
      <c r="D319" s="7">
        <v>7.2771519309815541E-2</v>
      </c>
      <c r="E319" s="6">
        <v>0.38498202944352194</v>
      </c>
      <c r="F319" s="1"/>
    </row>
    <row r="320" spans="3:6" x14ac:dyDescent="0.25">
      <c r="C320" s="6">
        <v>1010.91095</v>
      </c>
      <c r="D320" s="7">
        <v>7.2796248780857387E-2</v>
      </c>
      <c r="E320" s="6">
        <v>0.43323602850623899</v>
      </c>
      <c r="F320" s="1"/>
    </row>
    <row r="321" spans="3:6" x14ac:dyDescent="0.25">
      <c r="C321" s="6">
        <v>1010.96106</v>
      </c>
      <c r="D321" s="7">
        <v>7.2821043691645826E-2</v>
      </c>
      <c r="E321" s="6">
        <v>0.38689555233617795</v>
      </c>
      <c r="F321" s="1"/>
    </row>
    <row r="322" spans="3:6" x14ac:dyDescent="0.25">
      <c r="C322" s="6">
        <v>1011.011108</v>
      </c>
      <c r="D322" s="7">
        <v>7.2845813006334845E-2</v>
      </c>
      <c r="E322" s="6">
        <v>0.38113220622400301</v>
      </c>
      <c r="F322" s="1"/>
    </row>
    <row r="323" spans="3:6" x14ac:dyDescent="0.25">
      <c r="C323" s="6">
        <v>1011.0612180000001</v>
      </c>
      <c r="D323" s="7">
        <v>7.2870618093904355E-2</v>
      </c>
      <c r="E323" s="6">
        <v>0.38301002046470067</v>
      </c>
      <c r="F323" s="1"/>
    </row>
    <row r="324" spans="3:6" x14ac:dyDescent="0.25">
      <c r="C324" s="6">
        <v>1011.111267</v>
      </c>
      <c r="D324" s="7">
        <v>7.2895398067934575E-2</v>
      </c>
      <c r="E324" s="6">
        <v>0.40450115476531723</v>
      </c>
      <c r="F324" s="1"/>
    </row>
    <row r="325" spans="3:6" x14ac:dyDescent="0.25">
      <c r="C325" s="6">
        <v>1011.161377</v>
      </c>
      <c r="D325" s="7">
        <v>7.2920213332358999E-2</v>
      </c>
      <c r="E325" s="6">
        <v>0.40561446750535274</v>
      </c>
      <c r="F325" s="1"/>
    </row>
    <row r="326" spans="3:6" x14ac:dyDescent="0.25">
      <c r="C326" s="6">
        <v>1011.211426</v>
      </c>
      <c r="D326" s="7">
        <v>7.294500347084075E-2</v>
      </c>
      <c r="E326" s="6">
        <v>0.4063579413392554</v>
      </c>
      <c r="F326" s="1"/>
    </row>
    <row r="327" spans="3:6" x14ac:dyDescent="0.25">
      <c r="C327" s="6">
        <v>1011.2615970000001</v>
      </c>
      <c r="D327" s="7">
        <v>7.2969859135746121E-2</v>
      </c>
      <c r="E327" s="6">
        <v>0.40766450741207044</v>
      </c>
      <c r="F327" s="1"/>
    </row>
    <row r="328" spans="3:6" x14ac:dyDescent="0.25">
      <c r="C328" s="6">
        <v>1011.311646</v>
      </c>
      <c r="D328" s="7">
        <v>7.2994659444839377E-2</v>
      </c>
      <c r="E328" s="6">
        <v>0.41457619265759144</v>
      </c>
      <c r="F328" s="1"/>
    </row>
    <row r="329" spans="3:6" x14ac:dyDescent="0.25">
      <c r="C329" s="6">
        <v>1011.361755</v>
      </c>
      <c r="D329" s="7">
        <v>7.3019494573406785E-2</v>
      </c>
      <c r="E329" s="6">
        <v>0.39857190025479794</v>
      </c>
      <c r="F329" s="1"/>
    </row>
    <row r="330" spans="3:6" x14ac:dyDescent="0.25">
      <c r="C330" s="6">
        <v>1011.411865</v>
      </c>
      <c r="D330" s="7">
        <v>7.3044335289028609E-2</v>
      </c>
      <c r="E330" s="6">
        <v>0.39386720662333075</v>
      </c>
      <c r="F330" s="1"/>
    </row>
    <row r="331" spans="3:6" x14ac:dyDescent="0.25">
      <c r="C331" s="6">
        <v>1011.462036</v>
      </c>
      <c r="D331" s="7">
        <v>7.3069211344572102E-2</v>
      </c>
      <c r="E331" s="6">
        <v>0.3608385251356605</v>
      </c>
      <c r="F331" s="1"/>
    </row>
    <row r="332" spans="3:6" x14ac:dyDescent="0.25">
      <c r="C332" s="6">
        <v>1011.512085</v>
      </c>
      <c r="D332" s="7">
        <v>7.3094031994685157E-2</v>
      </c>
      <c r="E332" s="6">
        <v>0.37803125464497667</v>
      </c>
      <c r="F332" s="1"/>
    </row>
    <row r="333" spans="3:6" x14ac:dyDescent="0.25">
      <c r="C333" s="6">
        <v>1011.562256</v>
      </c>
      <c r="D333" s="7">
        <v>7.3118918245545311E-2</v>
      </c>
      <c r="E333" s="6">
        <v>0.39475051928371396</v>
      </c>
      <c r="F333" s="1"/>
    </row>
    <row r="334" spans="3:6" x14ac:dyDescent="0.25">
      <c r="C334" s="6">
        <v>1011.612305</v>
      </c>
      <c r="D334" s="7">
        <v>7.3143749066164332E-2</v>
      </c>
      <c r="E334" s="6">
        <v>0.39169826659782536</v>
      </c>
      <c r="F334" s="1"/>
    </row>
    <row r="335" spans="3:6" x14ac:dyDescent="0.25">
      <c r="C335" s="6">
        <v>1011.662537</v>
      </c>
      <c r="D335" s="7">
        <v>7.3168675785549489E-2</v>
      </c>
      <c r="E335" s="6">
        <v>0.38171288574864665</v>
      </c>
      <c r="F335" s="1"/>
    </row>
    <row r="336" spans="3:6" x14ac:dyDescent="0.25">
      <c r="C336" s="6">
        <v>1011.712708</v>
      </c>
      <c r="D336" s="7">
        <v>7.3193577341722715E-2</v>
      </c>
      <c r="E336" s="6">
        <v>0.38746970706547001</v>
      </c>
      <c r="F336" s="1"/>
    </row>
    <row r="337" spans="3:6" x14ac:dyDescent="0.25">
      <c r="C337" s="6">
        <v>1011.762817</v>
      </c>
      <c r="D337" s="7">
        <v>7.32184532195711E-2</v>
      </c>
      <c r="E337" s="6">
        <v>0.39550131874022548</v>
      </c>
      <c r="F337" s="1"/>
    </row>
    <row r="338" spans="3:6" x14ac:dyDescent="0.25">
      <c r="C338" s="6">
        <v>1011.812988</v>
      </c>
      <c r="D338" s="7">
        <v>7.3243364977064726E-2</v>
      </c>
      <c r="E338" s="6">
        <v>0.39499872942778297</v>
      </c>
      <c r="F338" s="1"/>
    </row>
    <row r="339" spans="3:6" x14ac:dyDescent="0.25">
      <c r="C339" s="6">
        <v>1011.863098</v>
      </c>
      <c r="D339" s="7">
        <v>7.326825154029476E-2</v>
      </c>
      <c r="E339" s="6">
        <v>0.40172857973238973</v>
      </c>
      <c r="F339" s="1"/>
    </row>
    <row r="340" spans="3:6" x14ac:dyDescent="0.25">
      <c r="C340" s="6">
        <v>1011.91333</v>
      </c>
      <c r="D340" s="7">
        <v>7.3293203803432988E-2</v>
      </c>
      <c r="E340" s="6">
        <v>0.40227971962937942</v>
      </c>
      <c r="F340" s="1"/>
    </row>
    <row r="341" spans="3:6" x14ac:dyDescent="0.25">
      <c r="C341" s="6">
        <v>1011.96344</v>
      </c>
      <c r="D341" s="7">
        <v>7.3318100561813426E-2</v>
      </c>
      <c r="E341" s="6">
        <v>0.40040623549081461</v>
      </c>
      <c r="F341" s="1"/>
    </row>
    <row r="342" spans="3:6" x14ac:dyDescent="0.25">
      <c r="C342" s="6">
        <v>1012.013672</v>
      </c>
      <c r="D342" s="7">
        <v>7.3343063044900458E-2</v>
      </c>
      <c r="E342" s="6">
        <v>0.3906100151399397</v>
      </c>
      <c r="F342" s="1"/>
    </row>
    <row r="343" spans="3:6" x14ac:dyDescent="0.25">
      <c r="C343" s="6">
        <v>1012.0637819999999</v>
      </c>
      <c r="D343" s="7">
        <v>7.3367969998384366E-2</v>
      </c>
      <c r="E343" s="6">
        <v>0.38884715642692524</v>
      </c>
      <c r="F343" s="1"/>
    </row>
    <row r="344" spans="3:6" x14ac:dyDescent="0.25">
      <c r="C344" s="6">
        <v>1012.114014</v>
      </c>
      <c r="D344" s="7">
        <v>7.3392942701372199E-2</v>
      </c>
      <c r="E344" s="6">
        <v>0.36616509370938627</v>
      </c>
      <c r="F344" s="1"/>
    </row>
    <row r="345" spans="3:6" x14ac:dyDescent="0.25">
      <c r="C345" s="6">
        <v>1012.164124</v>
      </c>
      <c r="D345" s="7">
        <v>7.3417859849910769E-2</v>
      </c>
      <c r="E345" s="6">
        <v>0.39432854123385364</v>
      </c>
      <c r="F345" s="1"/>
    </row>
    <row r="346" spans="3:6" x14ac:dyDescent="0.25">
      <c r="C346" s="6">
        <v>1012.214355</v>
      </c>
      <c r="D346" s="7">
        <v>7.3442842275347253E-2</v>
      </c>
      <c r="E346" s="6">
        <v>0.37277981050295733</v>
      </c>
      <c r="F346" s="1"/>
    </row>
    <row r="347" spans="3:6" x14ac:dyDescent="0.25">
      <c r="C347" s="6">
        <v>1012.264526</v>
      </c>
      <c r="D347" s="7">
        <v>7.3467799966491221E-2</v>
      </c>
      <c r="E347" s="6">
        <v>0.3661767493689087</v>
      </c>
      <c r="F347" s="1"/>
    </row>
    <row r="348" spans="3:6" x14ac:dyDescent="0.25">
      <c r="C348" s="6">
        <v>1012.314758</v>
      </c>
      <c r="D348" s="7">
        <v>7.349279311523875E-2</v>
      </c>
      <c r="E348" s="6">
        <v>0.40427035405406553</v>
      </c>
      <c r="F348" s="1"/>
    </row>
    <row r="349" spans="3:6" x14ac:dyDescent="0.25">
      <c r="C349" s="6">
        <v>1012.364929</v>
      </c>
      <c r="D349" s="7">
        <v>7.3517761019948641E-2</v>
      </c>
      <c r="E349" s="6">
        <v>0.36893055077781933</v>
      </c>
      <c r="F349" s="1"/>
    </row>
    <row r="350" spans="3:6" x14ac:dyDescent="0.25">
      <c r="C350" s="6">
        <v>1012.415161</v>
      </c>
      <c r="D350" s="7">
        <v>7.3542764394653015E-2</v>
      </c>
      <c r="E350" s="6">
        <v>0.39247890229917182</v>
      </c>
      <c r="F350" s="1"/>
    </row>
    <row r="351" spans="3:6" x14ac:dyDescent="0.25">
      <c r="C351" s="6">
        <v>1012.465332</v>
      </c>
      <c r="D351" s="7">
        <v>7.3567742512873471E-2</v>
      </c>
      <c r="E351" s="6">
        <v>0.38909753165467026</v>
      </c>
      <c r="F351" s="1"/>
    </row>
    <row r="352" spans="3:6" x14ac:dyDescent="0.25">
      <c r="C352" s="6">
        <v>1012.515625</v>
      </c>
      <c r="D352" s="7">
        <v>7.3592786492237813E-2</v>
      </c>
      <c r="E352" s="6">
        <v>0.42163177982408756</v>
      </c>
      <c r="F352" s="1"/>
    </row>
    <row r="353" spans="3:6" x14ac:dyDescent="0.25">
      <c r="C353" s="6">
        <v>1012.565796</v>
      </c>
      <c r="D353" s="7">
        <v>7.3617774830117014E-2</v>
      </c>
      <c r="E353" s="6">
        <v>0.39892702856618922</v>
      </c>
      <c r="F353" s="1"/>
    </row>
    <row r="354" spans="3:6" x14ac:dyDescent="0.25">
      <c r="C354" s="6">
        <v>1012.616089</v>
      </c>
      <c r="D354" s="7">
        <v>7.3642829053960912E-2</v>
      </c>
      <c r="E354" s="6">
        <v>0.38773867799909872</v>
      </c>
      <c r="F354" s="1"/>
    </row>
    <row r="355" spans="3:6" x14ac:dyDescent="0.25">
      <c r="C355" s="6">
        <v>1012.66626</v>
      </c>
      <c r="D355" s="7">
        <v>7.3667827611438405E-2</v>
      </c>
      <c r="E355" s="6">
        <v>0.40044796466282911</v>
      </c>
      <c r="F355" s="1"/>
    </row>
    <row r="356" spans="3:6" x14ac:dyDescent="0.25">
      <c r="C356" s="6">
        <v>1012.716553</v>
      </c>
      <c r="D356" s="7">
        <v>7.3692892079701075E-2</v>
      </c>
      <c r="E356" s="6">
        <v>0.36598144958628165</v>
      </c>
      <c r="F356" s="1"/>
    </row>
    <row r="357" spans="3:6" x14ac:dyDescent="0.25">
      <c r="C357" s="6">
        <v>1012.766846</v>
      </c>
      <c r="D357" s="7">
        <v>7.3717961676369681E-2</v>
      </c>
      <c r="E357" s="6">
        <v>0.3857720075425628</v>
      </c>
      <c r="F357" s="1"/>
    </row>
    <row r="358" spans="3:6" x14ac:dyDescent="0.25">
      <c r="C358" s="6">
        <v>1012.817017</v>
      </c>
      <c r="D358" s="7">
        <v>7.3742975569333707E-2</v>
      </c>
      <c r="E358" s="6">
        <v>0.40939408956444095</v>
      </c>
      <c r="F358" s="1"/>
    </row>
    <row r="359" spans="3:6" x14ac:dyDescent="0.25">
      <c r="C359" s="6">
        <v>1012.86731</v>
      </c>
      <c r="D359" s="7">
        <v>7.3768055410325842E-2</v>
      </c>
      <c r="E359" s="6">
        <v>0.36912472357168458</v>
      </c>
      <c r="F359" s="1"/>
    </row>
    <row r="360" spans="3:6" x14ac:dyDescent="0.25">
      <c r="C360" s="6">
        <v>1012.917542</v>
      </c>
      <c r="D360" s="7">
        <v>7.3793109951198713E-2</v>
      </c>
      <c r="E360" s="6">
        <v>0.36455349214949839</v>
      </c>
      <c r="F360" s="1"/>
    </row>
    <row r="361" spans="3:6" x14ac:dyDescent="0.25">
      <c r="C361" s="6">
        <v>1012.967834</v>
      </c>
      <c r="D361" s="7">
        <v>7.3818199543738472E-2</v>
      </c>
      <c r="E361" s="6">
        <v>0.38169953954076241</v>
      </c>
      <c r="F361" s="1"/>
    </row>
    <row r="362" spans="3:6" x14ac:dyDescent="0.25">
      <c r="C362" s="6">
        <v>1013.018066</v>
      </c>
      <c r="D362" s="7">
        <v>7.3843264322519975E-2</v>
      </c>
      <c r="E362" s="6">
        <v>0.39815294733495626</v>
      </c>
      <c r="F362" s="1"/>
    </row>
    <row r="363" spans="3:6" x14ac:dyDescent="0.25">
      <c r="C363" s="6">
        <v>1013.0684199999999</v>
      </c>
      <c r="D363" s="7">
        <v>7.3868395111424859E-2</v>
      </c>
      <c r="E363" s="6">
        <v>0.39574107633814321</v>
      </c>
      <c r="F363" s="1"/>
    </row>
    <row r="364" spans="3:6" x14ac:dyDescent="0.25">
      <c r="C364" s="6">
        <v>1013.118652</v>
      </c>
      <c r="D364" s="7">
        <v>7.3893470134360192E-2</v>
      </c>
      <c r="E364" s="6">
        <v>0.39706244183432793</v>
      </c>
      <c r="F364" s="1"/>
    </row>
    <row r="365" spans="3:6" x14ac:dyDescent="0.25">
      <c r="C365" s="6">
        <v>1013.168945</v>
      </c>
      <c r="D365" s="7">
        <v>7.3918580732694625E-2</v>
      </c>
      <c r="E365" s="6">
        <v>0.38114309079624942</v>
      </c>
      <c r="F365" s="1"/>
    </row>
    <row r="366" spans="3:6" x14ac:dyDescent="0.25">
      <c r="C366" s="6">
        <v>1013.219238</v>
      </c>
      <c r="D366" s="7">
        <v>7.3943696459280811E-2</v>
      </c>
      <c r="E366" s="6">
        <v>0.37074175254770508</v>
      </c>
      <c r="F366" s="1"/>
    </row>
    <row r="367" spans="3:6" x14ac:dyDescent="0.25">
      <c r="C367" s="6">
        <v>1013.269531</v>
      </c>
      <c r="D367" s="6">
        <v>7.3968817314100641E-2</v>
      </c>
      <c r="E367" s="6">
        <v>0.36867946374710281</v>
      </c>
      <c r="F367" s="1"/>
    </row>
    <row r="368" spans="3:6" x14ac:dyDescent="0.25">
      <c r="C368" s="6">
        <v>1013.319824</v>
      </c>
      <c r="D368" s="6">
        <v>7.3993943297135323E-2</v>
      </c>
      <c r="E368" s="6">
        <v>0.40563223277443644</v>
      </c>
      <c r="F368" s="1"/>
    </row>
    <row r="369" spans="3:6" x14ac:dyDescent="0.25">
      <c r="C369" s="6">
        <v>1013.370178</v>
      </c>
      <c r="D369" s="6">
        <v>7.401910489281463E-2</v>
      </c>
      <c r="E369" s="6">
        <v>0.37404684209697653</v>
      </c>
      <c r="F369" s="1"/>
    </row>
    <row r="370" spans="3:6" x14ac:dyDescent="0.25">
      <c r="C370" s="6">
        <v>1013.4204099999999</v>
      </c>
      <c r="D370" s="6">
        <v>7.4044210647772793E-2</v>
      </c>
      <c r="E370" s="6">
        <v>0.40135645723919083</v>
      </c>
      <c r="F370" s="1"/>
    </row>
    <row r="371" spans="3:6" x14ac:dyDescent="0.25">
      <c r="C371" s="6">
        <v>1013.470764</v>
      </c>
      <c r="D371" s="6">
        <v>7.4069382512225432E-2</v>
      </c>
      <c r="E371" s="6">
        <v>0.41195457822582882</v>
      </c>
      <c r="F371" s="1"/>
    </row>
    <row r="372" spans="3:6" x14ac:dyDescent="0.25">
      <c r="C372" s="6">
        <v>1013.521057</v>
      </c>
      <c r="D372" s="6">
        <v>7.4094529014146648E-2</v>
      </c>
      <c r="E372" s="6">
        <v>0.39704526973438703</v>
      </c>
      <c r="F372" s="1"/>
    </row>
    <row r="373" spans="3:6" x14ac:dyDescent="0.25">
      <c r="C373" s="6">
        <v>1013.571411</v>
      </c>
      <c r="D373" s="6">
        <v>7.4119711153520826E-2</v>
      </c>
      <c r="E373" s="6">
        <v>0.41144214237083504</v>
      </c>
      <c r="F373" s="1"/>
    </row>
    <row r="374" spans="3:6" x14ac:dyDescent="0.25">
      <c r="C374" s="6">
        <v>1013.621704</v>
      </c>
      <c r="D374" s="6">
        <v>7.4144867917875834E-2</v>
      </c>
      <c r="E374" s="6">
        <v>0.39565272426716191</v>
      </c>
      <c r="F374" s="1"/>
    </row>
    <row r="375" spans="3:6" x14ac:dyDescent="0.25">
      <c r="C375" s="6">
        <v>1013.672058</v>
      </c>
      <c r="D375" s="6">
        <v>7.4170060332089907E-2</v>
      </c>
      <c r="E375" s="6">
        <v>0.37477157191640509</v>
      </c>
      <c r="F375" s="1"/>
    </row>
    <row r="376" spans="3:6" x14ac:dyDescent="0.25">
      <c r="C376" s="6">
        <v>1013.722351</v>
      </c>
      <c r="D376" s="6">
        <v>7.4195227358796398E-2</v>
      </c>
      <c r="E376" s="6">
        <v>0.37474132048577974</v>
      </c>
      <c r="F376" s="1"/>
    </row>
    <row r="377" spans="3:6" x14ac:dyDescent="0.25">
      <c r="C377" s="6">
        <v>1013.772766</v>
      </c>
      <c r="D377" s="7">
        <v>7.4220460582004696E-2</v>
      </c>
      <c r="E377" s="6">
        <v>0.38719255039767059</v>
      </c>
      <c r="F377" s="1"/>
    </row>
    <row r="378" spans="3:6" x14ac:dyDescent="0.25">
      <c r="C378" s="6">
        <v>1013.823181</v>
      </c>
      <c r="D378" s="7">
        <v>7.4245698958135042E-2</v>
      </c>
      <c r="E378" s="6">
        <v>0.37370630568127905</v>
      </c>
      <c r="F378" s="1"/>
    </row>
    <row r="379" spans="3:6" x14ac:dyDescent="0.25">
      <c r="C379" s="6">
        <v>1013.873474</v>
      </c>
      <c r="D379" s="7">
        <v>7.4270881393758564E-2</v>
      </c>
      <c r="E379" s="6">
        <v>0.39290654509804118</v>
      </c>
      <c r="F379" s="1"/>
    </row>
    <row r="380" spans="3:6" x14ac:dyDescent="0.25">
      <c r="C380" s="6">
        <v>1013.923889</v>
      </c>
      <c r="D380" s="7">
        <v>7.4296130063197519E-2</v>
      </c>
      <c r="E380" s="6">
        <v>0.37854431327865601</v>
      </c>
      <c r="F380" s="1"/>
    </row>
    <row r="381" spans="3:6" x14ac:dyDescent="0.25">
      <c r="C381" s="6">
        <v>1013.974182</v>
      </c>
      <c r="D381" s="7">
        <v>7.4321322767176401E-2</v>
      </c>
      <c r="E381" s="6">
        <v>0.39042826922331131</v>
      </c>
      <c r="F381" s="1"/>
    </row>
    <row r="382" spans="3:6" x14ac:dyDescent="0.25">
      <c r="C382" s="6">
        <v>1014.024597</v>
      </c>
      <c r="D382" s="7">
        <v>7.4346581729834854E-2</v>
      </c>
      <c r="E382" s="6">
        <v>0.40689321404319911</v>
      </c>
      <c r="F382" s="1"/>
    </row>
    <row r="383" spans="3:6" x14ac:dyDescent="0.25">
      <c r="C383" s="6">
        <v>1014.0749510000001</v>
      </c>
      <c r="D383" s="7">
        <v>7.4371815273687414E-2</v>
      </c>
      <c r="E383" s="6">
        <v>0.37192864741445641</v>
      </c>
      <c r="F383" s="1"/>
    </row>
    <row r="384" spans="3:6" x14ac:dyDescent="0.25">
      <c r="C384" s="6">
        <v>1014.125366</v>
      </c>
      <c r="D384" s="7">
        <v>7.4397084535708632E-2</v>
      </c>
      <c r="E384" s="6">
        <v>0.39201736009575378</v>
      </c>
      <c r="F384" s="1"/>
    </row>
    <row r="385" spans="3:6" x14ac:dyDescent="0.25">
      <c r="C385" s="6">
        <v>1014.17572</v>
      </c>
      <c r="D385" s="7">
        <v>7.4422328366415963E-2</v>
      </c>
      <c r="E385" s="6">
        <v>0.36590564302636586</v>
      </c>
      <c r="F385" s="1"/>
    </row>
    <row r="386" spans="3:6" x14ac:dyDescent="0.25">
      <c r="C386" s="6">
        <v>1014.226135</v>
      </c>
      <c r="D386" s="7">
        <v>7.4447607927706258E-2</v>
      </c>
      <c r="E386" s="6">
        <v>0.37514651194672755</v>
      </c>
      <c r="F386" s="1"/>
    </row>
    <row r="387" spans="3:6" x14ac:dyDescent="0.25">
      <c r="C387" s="6">
        <v>1014.276489</v>
      </c>
      <c r="D387" s="7">
        <v>7.4472862045173768E-2</v>
      </c>
      <c r="E387" s="6">
        <v>0.38754711514946177</v>
      </c>
      <c r="F387" s="1"/>
    </row>
    <row r="388" spans="3:6" x14ac:dyDescent="0.25">
      <c r="C388" s="6">
        <v>1014.326904</v>
      </c>
      <c r="D388" s="7">
        <v>7.4498151905637716E-2</v>
      </c>
      <c r="E388" s="6">
        <v>0.38225361560870413</v>
      </c>
      <c r="F388" s="1"/>
    </row>
    <row r="389" spans="3:6" x14ac:dyDescent="0.25">
      <c r="C389" s="6">
        <v>1014.377258</v>
      </c>
      <c r="D389" s="7">
        <v>7.452341630976847E-2</v>
      </c>
      <c r="E389" s="6">
        <v>0.3907006805379683</v>
      </c>
      <c r="F389" s="1"/>
    </row>
    <row r="390" spans="3:6" x14ac:dyDescent="0.25">
      <c r="C390" s="6">
        <v>1014.427734</v>
      </c>
      <c r="D390" s="7">
        <v>7.4548747084543177E-2</v>
      </c>
      <c r="E390" s="6">
        <v>0.38056730486811946</v>
      </c>
      <c r="F390" s="1"/>
    </row>
    <row r="391" spans="3:6" x14ac:dyDescent="0.25">
      <c r="C391" s="6">
        <v>1014.478088</v>
      </c>
      <c r="D391" s="7">
        <v>7.4574021781465452E-2</v>
      </c>
      <c r="E391" s="6">
        <v>0.36946193824018242</v>
      </c>
      <c r="F391" s="1"/>
    </row>
    <row r="392" spans="3:6" x14ac:dyDescent="0.25">
      <c r="C392" s="6">
        <v>1014.528564</v>
      </c>
      <c r="D392" s="7">
        <v>7.4599362873919231E-2</v>
      </c>
      <c r="E392" s="6">
        <v>0.39644534191997383</v>
      </c>
      <c r="F392" s="1"/>
    </row>
    <row r="393" spans="3:6" x14ac:dyDescent="0.25">
      <c r="C393" s="6">
        <v>1014.578979</v>
      </c>
      <c r="D393" s="7">
        <v>7.4624678497470218E-2</v>
      </c>
      <c r="E393" s="6">
        <v>0.40210903620313071</v>
      </c>
      <c r="F393" s="1"/>
    </row>
    <row r="394" spans="3:6" x14ac:dyDescent="0.25">
      <c r="C394" s="6">
        <v>1014.629456</v>
      </c>
      <c r="D394" s="7">
        <v>7.4650030416040597E-2</v>
      </c>
      <c r="E394" s="6">
        <v>0.40260542694694534</v>
      </c>
      <c r="F394" s="1"/>
    </row>
    <row r="395" spans="3:6" x14ac:dyDescent="0.25">
      <c r="C395" s="6">
        <v>1014.67981</v>
      </c>
      <c r="D395" s="7">
        <v>7.467532570456939E-2</v>
      </c>
      <c r="E395" s="6">
        <v>0.41006436678265612</v>
      </c>
      <c r="F395" s="1"/>
    </row>
    <row r="396" spans="3:6" x14ac:dyDescent="0.25">
      <c r="C396" s="6">
        <v>1014.730286</v>
      </c>
      <c r="D396" s="7">
        <v>7.4700687438415819E-2</v>
      </c>
      <c r="E396" s="6">
        <v>0.3858970764899971</v>
      </c>
      <c r="F396" s="1"/>
    </row>
    <row r="397" spans="3:6" x14ac:dyDescent="0.25">
      <c r="C397" s="6">
        <v>1014.780701</v>
      </c>
      <c r="D397" s="7">
        <v>7.4726023678309786E-2</v>
      </c>
      <c r="E397" s="6">
        <v>0.38574276446687056</v>
      </c>
      <c r="F397" s="1"/>
    </row>
    <row r="398" spans="3:6" x14ac:dyDescent="0.25">
      <c r="C398" s="6">
        <v>1014.831177</v>
      </c>
      <c r="D398" s="7">
        <v>7.4751395735763532E-2</v>
      </c>
      <c r="E398" s="6">
        <v>0.39278260313936847</v>
      </c>
      <c r="F398" s="1"/>
    </row>
    <row r="399" spans="3:6" x14ac:dyDescent="0.25">
      <c r="C399" s="6">
        <v>1014.881592</v>
      </c>
      <c r="D399" s="7">
        <v>7.477674228673431E-2</v>
      </c>
      <c r="E399" s="6">
        <v>0.37272494271595369</v>
      </c>
      <c r="F399" s="1"/>
    </row>
    <row r="400" spans="3:6" x14ac:dyDescent="0.25">
      <c r="C400" s="6">
        <v>1014.932129</v>
      </c>
      <c r="D400" s="7">
        <v>7.4802155345294538E-2</v>
      </c>
      <c r="E400" s="6">
        <v>0.38715215580731294</v>
      </c>
      <c r="F400" s="1"/>
    </row>
    <row r="401" spans="3:6" x14ac:dyDescent="0.25">
      <c r="C401" s="6">
        <v>1014.982605</v>
      </c>
      <c r="D401" s="7">
        <v>7.4827542897316704E-2</v>
      </c>
      <c r="E401" s="6">
        <v>0.40040739215433829</v>
      </c>
      <c r="F401" s="1"/>
    </row>
    <row r="402" spans="3:6" x14ac:dyDescent="0.25">
      <c r="C402" s="6">
        <v>1015.03302</v>
      </c>
      <c r="D402" s="7">
        <v>7.4852904924047239E-2</v>
      </c>
      <c r="E402" s="6">
        <v>0.38770193138266446</v>
      </c>
      <c r="F402" s="1"/>
    </row>
    <row r="403" spans="3:6" x14ac:dyDescent="0.25">
      <c r="C403" s="6">
        <v>1015.083557</v>
      </c>
      <c r="D403" s="7">
        <v>7.4878333495733265E-2</v>
      </c>
      <c r="E403" s="6">
        <v>0.38171368651068466</v>
      </c>
      <c r="F403" s="1"/>
    </row>
    <row r="404" spans="3:6" x14ac:dyDescent="0.25">
      <c r="C404" s="6">
        <v>1015.133972</v>
      </c>
      <c r="D404" s="7">
        <v>7.4903705839495918E-2</v>
      </c>
      <c r="E404" s="6">
        <v>0.40940651637645864</v>
      </c>
      <c r="F404" s="1"/>
    </row>
    <row r="405" spans="3:6" x14ac:dyDescent="0.25">
      <c r="C405" s="6">
        <v>1015.184509</v>
      </c>
      <c r="D405" s="7">
        <v>7.4929144753122831E-2</v>
      </c>
      <c r="E405" s="6">
        <v>0.38222911788615438</v>
      </c>
    </row>
    <row r="406" spans="3:6" x14ac:dyDescent="0.25">
      <c r="C406" s="6">
        <v>1015.2349850000001</v>
      </c>
      <c r="D406" s="7">
        <v>7.4954558128860024E-2</v>
      </c>
      <c r="E406" s="6">
        <v>0.402028632598663</v>
      </c>
    </row>
    <row r="407" spans="3:6" x14ac:dyDescent="0.25">
      <c r="C407" s="6">
        <v>1015.285522</v>
      </c>
      <c r="D407" s="7">
        <v>7.4980007390559808E-2</v>
      </c>
      <c r="E407" s="6">
        <v>0.38587059166712379</v>
      </c>
    </row>
    <row r="408" spans="3:6" x14ac:dyDescent="0.25">
      <c r="C408" s="6">
        <v>1015.3359380000001</v>
      </c>
      <c r="D408" s="7">
        <v>7.5005400878002865E-2</v>
      </c>
      <c r="E408" s="6">
        <v>0.36890370998824101</v>
      </c>
    </row>
    <row r="409" spans="3:6" x14ac:dyDescent="0.25">
      <c r="C409" s="6">
        <v>1015.386536</v>
      </c>
      <c r="D409" s="7">
        <v>7.5030891215307441E-2</v>
      </c>
      <c r="E409" s="6">
        <v>0.38770635050908314</v>
      </c>
    </row>
    <row r="410" spans="3:6" x14ac:dyDescent="0.25">
      <c r="C410" s="6">
        <v>1015.436951</v>
      </c>
      <c r="D410" s="7">
        <v>7.5056294522035577E-2</v>
      </c>
      <c r="E410" s="6">
        <v>0.40042364485841264</v>
      </c>
    </row>
    <row r="411" spans="3:6" x14ac:dyDescent="0.25">
      <c r="C411" s="6">
        <v>1015.4875489999999</v>
      </c>
      <c r="D411" s="7">
        <v>7.5081795219663239E-2</v>
      </c>
      <c r="E411" s="6">
        <v>0.37899683937632261</v>
      </c>
    </row>
    <row r="412" spans="3:6" x14ac:dyDescent="0.25">
      <c r="C412" s="6">
        <v>1015.5380249999999</v>
      </c>
      <c r="D412" s="6">
        <v>7.5107239601711021E-2</v>
      </c>
      <c r="E412" s="6">
        <v>0.38634927636094007</v>
      </c>
    </row>
    <row r="413" spans="3:6" x14ac:dyDescent="0.25">
      <c r="C413" s="6">
        <v>1015.588562</v>
      </c>
      <c r="D413" s="6">
        <v>7.5132719907009857E-2</v>
      </c>
      <c r="E413" s="6">
        <v>0.35789565218751268</v>
      </c>
    </row>
    <row r="414" spans="3:6" x14ac:dyDescent="0.25">
      <c r="C414" s="6">
        <v>1015.639038</v>
      </c>
      <c r="D414" s="6">
        <v>7.5158174624214744E-2</v>
      </c>
      <c r="E414" s="6">
        <v>0.39576723493429283</v>
      </c>
    </row>
    <row r="415" spans="3:6" x14ac:dyDescent="0.25">
      <c r="C415" s="6">
        <v>1015.689636</v>
      </c>
      <c r="D415" s="6">
        <v>7.5183696048372162E-2</v>
      </c>
      <c r="E415" s="6">
        <v>0.37765349707753065</v>
      </c>
    </row>
    <row r="416" spans="3:6" x14ac:dyDescent="0.25">
      <c r="C416" s="6">
        <v>1015.740112</v>
      </c>
      <c r="D416" s="6">
        <v>7.5209161106848832E-2</v>
      </c>
      <c r="E416" s="6">
        <v>0.40505982787781086</v>
      </c>
    </row>
    <row r="417" spans="3:5" x14ac:dyDescent="0.25">
      <c r="C417" s="6">
        <v>1015.79071</v>
      </c>
      <c r="D417" s="6">
        <v>7.5234692897208688E-2</v>
      </c>
      <c r="E417" s="6">
        <v>0.39054239431419463</v>
      </c>
    </row>
    <row r="418" spans="3:5" x14ac:dyDescent="0.25">
      <c r="C418" s="6">
        <v>1015.841248</v>
      </c>
      <c r="D418" s="6">
        <v>7.5260199591603058E-2</v>
      </c>
      <c r="E418" s="6">
        <v>0.39604471782881595</v>
      </c>
    </row>
    <row r="419" spans="3:5" x14ac:dyDescent="0.25">
      <c r="C419" s="6">
        <v>1015.891846</v>
      </c>
      <c r="D419" s="6">
        <v>7.5285741754393495E-2</v>
      </c>
      <c r="E419" s="6">
        <v>0.38870444071379723</v>
      </c>
    </row>
    <row r="420" spans="3:5" x14ac:dyDescent="0.25">
      <c r="C420" s="6">
        <v>1015.942322</v>
      </c>
      <c r="D420" s="6">
        <v>7.5311227501368289E-2</v>
      </c>
      <c r="E420" s="6">
        <v>0.39374406542669604</v>
      </c>
    </row>
    <row r="421" spans="3:5" x14ac:dyDescent="0.25">
      <c r="C421" s="6">
        <v>1015.992981</v>
      </c>
      <c r="D421" s="6">
        <v>7.5336810838879484E-2</v>
      </c>
      <c r="E421" s="6">
        <v>0.36205602733452291</v>
      </c>
    </row>
    <row r="422" spans="3:5" x14ac:dyDescent="0.25">
      <c r="C422" s="6">
        <v>1016.043579</v>
      </c>
      <c r="D422" s="6">
        <v>7.5362368563040738E-2</v>
      </c>
      <c r="E422" s="6">
        <v>0.37967328555362306</v>
      </c>
    </row>
    <row r="423" spans="3:5" x14ac:dyDescent="0.25">
      <c r="C423" s="6">
        <v>1016.094116</v>
      </c>
      <c r="D423" s="6">
        <v>7.5387900655050522E-2</v>
      </c>
      <c r="E423" s="6">
        <v>0.36053746391445413</v>
      </c>
    </row>
    <row r="424" spans="3:5" x14ac:dyDescent="0.25">
      <c r="C424" s="6">
        <v>1016.144714</v>
      </c>
      <c r="D424" s="6">
        <v>7.5413468751204554E-2</v>
      </c>
      <c r="E424" s="6">
        <v>0.37689851576225758</v>
      </c>
    </row>
    <row r="425" spans="3:5" x14ac:dyDescent="0.25">
      <c r="C425" s="6">
        <v>1016.195251</v>
      </c>
      <c r="D425" s="6">
        <v>7.543901120263409E-2</v>
      </c>
      <c r="E425" s="6">
        <v>0.38558658391202977</v>
      </c>
    </row>
    <row r="426" spans="3:5" x14ac:dyDescent="0.25">
      <c r="C426" s="6">
        <v>1016.245911</v>
      </c>
      <c r="D426" s="6">
        <v>7.5464621016270758E-2</v>
      </c>
      <c r="E426" s="6">
        <v>0.39963262879489586</v>
      </c>
    </row>
    <row r="427" spans="3:5" x14ac:dyDescent="0.25">
      <c r="C427" s="6">
        <v>1016.2964480000001</v>
      </c>
      <c r="D427" s="6">
        <v>7.5490173833331994E-2</v>
      </c>
      <c r="E427" s="6">
        <v>0.38800379343112812</v>
      </c>
    </row>
    <row r="428" spans="3:5" x14ac:dyDescent="0.25">
      <c r="C428" s="6">
        <v>1016.3471070000001</v>
      </c>
      <c r="D428" s="6">
        <v>7.5515793531978528E-2</v>
      </c>
      <c r="E428" s="6">
        <v>0.39265489457294384</v>
      </c>
    </row>
    <row r="429" spans="3:5" x14ac:dyDescent="0.25">
      <c r="C429" s="6">
        <v>1016.397644</v>
      </c>
      <c r="D429" s="6">
        <v>7.5541356714427826E-2</v>
      </c>
      <c r="E429" s="6">
        <v>0.37731435459301393</v>
      </c>
    </row>
    <row r="430" spans="3:5" x14ac:dyDescent="0.25">
      <c r="C430" s="6">
        <v>1016.448303</v>
      </c>
      <c r="D430" s="6">
        <v>7.5566986803413908E-2</v>
      </c>
      <c r="E430" s="6">
        <v>0.35613415773091706</v>
      </c>
    </row>
    <row r="431" spans="3:5" x14ac:dyDescent="0.25">
      <c r="C431" s="6">
        <v>1016.498901</v>
      </c>
      <c r="D431" s="6">
        <v>7.5592591222439415E-2</v>
      </c>
      <c r="E431" s="6">
        <v>0.40549088138294653</v>
      </c>
    </row>
    <row r="432" spans="3:5" x14ac:dyDescent="0.25">
      <c r="C432" s="6">
        <v>1016.549561</v>
      </c>
      <c r="D432" s="6">
        <v>7.5618232214073128E-2</v>
      </c>
      <c r="E432" s="6">
        <v>0.38237304948189144</v>
      </c>
    </row>
    <row r="433" spans="3:5" x14ac:dyDescent="0.25">
      <c r="C433" s="6">
        <v>1016.600159</v>
      </c>
      <c r="D433" s="6">
        <v>7.5643847017066862E-2</v>
      </c>
      <c r="E433" s="6">
        <v>0.37025428895057522</v>
      </c>
    </row>
    <row r="434" spans="3:5" x14ac:dyDescent="0.25">
      <c r="C434" s="6">
        <v>1016.650818</v>
      </c>
      <c r="D434" s="6">
        <v>7.5669497898923785E-2</v>
      </c>
      <c r="E434" s="6">
        <v>0.37786389290070843</v>
      </c>
    </row>
    <row r="435" spans="3:5" x14ac:dyDescent="0.25">
      <c r="C435" s="6">
        <v>1016.701416</v>
      </c>
      <c r="D435" s="6">
        <v>7.569512308563528E-2</v>
      </c>
      <c r="E435" s="6">
        <v>0.39611960499286519</v>
      </c>
    </row>
    <row r="436" spans="3:5" x14ac:dyDescent="0.25">
      <c r="C436" s="6">
        <v>1016.752075</v>
      </c>
      <c r="D436" s="6">
        <v>7.5720784363653371E-2</v>
      </c>
      <c r="E436" s="6">
        <v>0.39604922591430131</v>
      </c>
    </row>
    <row r="437" spans="3:5" x14ac:dyDescent="0.25">
      <c r="C437" s="6">
        <v>1016.802673</v>
      </c>
      <c r="D437" s="6">
        <v>7.5746419933932357E-2</v>
      </c>
      <c r="E437" s="6">
        <v>0.37143003230266114</v>
      </c>
    </row>
    <row r="438" spans="3:5" x14ac:dyDescent="0.25">
      <c r="C438" s="6">
        <v>1016.853394</v>
      </c>
      <c r="D438" s="6">
        <v>7.577212302992338E-2</v>
      </c>
      <c r="E438" s="6">
        <v>0.37978886385999178</v>
      </c>
    </row>
    <row r="439" spans="3:5" x14ac:dyDescent="0.25">
      <c r="C439" s="6">
        <v>1016.903992</v>
      </c>
      <c r="D439" s="6">
        <v>7.5797768989975325E-2</v>
      </c>
      <c r="E439" s="6">
        <v>0.36888517356666201</v>
      </c>
    </row>
    <row r="440" spans="3:5" x14ac:dyDescent="0.25">
      <c r="C440" s="6">
        <v>1016.954712</v>
      </c>
      <c r="D440" s="6">
        <v>7.5823481993907177E-2</v>
      </c>
      <c r="E440" s="6">
        <v>0.36856768165802883</v>
      </c>
    </row>
    <row r="441" spans="3:5" x14ac:dyDescent="0.25">
      <c r="C441" s="6">
        <v>1017.00531</v>
      </c>
      <c r="D441" s="6">
        <v>7.5849138343475273E-2</v>
      </c>
      <c r="E441" s="6">
        <v>0.37575489230729203</v>
      </c>
    </row>
    <row r="442" spans="3:5" x14ac:dyDescent="0.25">
      <c r="C442" s="6">
        <v>1017.05603</v>
      </c>
      <c r="D442" s="6">
        <v>7.5874861761895201E-2</v>
      </c>
      <c r="E442" s="6">
        <v>0.35545765226931203</v>
      </c>
    </row>
    <row r="443" spans="3:5" x14ac:dyDescent="0.25">
      <c r="C443" s="6">
        <v>1017.10675</v>
      </c>
      <c r="D443" s="6">
        <v>7.5900590393770062E-2</v>
      </c>
      <c r="E443" s="6">
        <v>0.37753981684719973</v>
      </c>
    </row>
    <row r="444" spans="3:5" x14ac:dyDescent="0.25">
      <c r="C444" s="6">
        <v>1017.15741</v>
      </c>
      <c r="D444" s="6">
        <v>7.592629379373389E-2</v>
      </c>
      <c r="E444" s="6">
        <v>0.36385047219025807</v>
      </c>
    </row>
    <row r="445" spans="3:5" x14ac:dyDescent="0.25">
      <c r="C445" s="6">
        <v>1017.20813</v>
      </c>
      <c r="D445" s="6">
        <v>7.595203284623131E-2</v>
      </c>
      <c r="E445" s="6">
        <v>0.40811065695775678</v>
      </c>
    </row>
    <row r="446" spans="3:5" x14ac:dyDescent="0.25">
      <c r="C446" s="6">
        <v>1017.258789</v>
      </c>
      <c r="D446" s="6">
        <v>7.5977746146782169E-2</v>
      </c>
      <c r="E446" s="6">
        <v>0.39668225230600612</v>
      </c>
    </row>
    <row r="447" spans="3:5" x14ac:dyDescent="0.25">
      <c r="C447" s="6">
        <v>1017.309509</v>
      </c>
      <c r="D447" s="6">
        <v>7.600349561963754E-2</v>
      </c>
      <c r="E447" s="6">
        <v>0.36307897122849148</v>
      </c>
    </row>
    <row r="448" spans="3:5" x14ac:dyDescent="0.25">
      <c r="C448" s="6">
        <v>1017.360168</v>
      </c>
      <c r="D448" s="6">
        <v>7.6029219327932232E-2</v>
      </c>
      <c r="E448" s="6">
        <v>0.37058993176975902</v>
      </c>
    </row>
    <row r="449" spans="3:5" x14ac:dyDescent="0.25">
      <c r="C449" s="6">
        <v>1017.41095</v>
      </c>
      <c r="D449" s="6">
        <v>7.6055010712999485E-2</v>
      </c>
      <c r="E449" s="6">
        <v>0.3510475840227662</v>
      </c>
    </row>
    <row r="450" spans="3:5" x14ac:dyDescent="0.25">
      <c r="C450" s="6">
        <v>1017.461609</v>
      </c>
      <c r="D450" s="6">
        <v>7.6080744835237829E-2</v>
      </c>
      <c r="E450" s="6">
        <v>0.37713059183608083</v>
      </c>
    </row>
    <row r="451" spans="3:5" x14ac:dyDescent="0.25">
      <c r="C451" s="6">
        <v>1017.512329</v>
      </c>
      <c r="D451" s="6">
        <v>7.610651515468686E-2</v>
      </c>
      <c r="E451" s="6">
        <v>0.38605402813211398</v>
      </c>
    </row>
    <row r="452" spans="3:5" x14ac:dyDescent="0.25">
      <c r="C452" s="6">
        <v>1017.562988</v>
      </c>
      <c r="D452" s="6">
        <v>7.6132259684336956E-2</v>
      </c>
      <c r="E452" s="6">
        <v>0.35009576068509479</v>
      </c>
    </row>
    <row r="453" spans="3:5" x14ac:dyDescent="0.25">
      <c r="C453" s="6">
        <v>1017.61377</v>
      </c>
      <c r="D453" s="6">
        <v>7.6158071941145655E-2</v>
      </c>
      <c r="E453" s="6">
        <v>0.36613929094950304</v>
      </c>
    </row>
    <row r="454" spans="3:5" x14ac:dyDescent="0.25">
      <c r="C454" s="6">
        <v>1017.66449</v>
      </c>
      <c r="D454" s="6">
        <v>7.6183857899826513E-2</v>
      </c>
      <c r="E454" s="6">
        <v>0.36523480231376981</v>
      </c>
    </row>
    <row r="455" spans="3:5" x14ac:dyDescent="0.25">
      <c r="C455" s="6">
        <v>1017.715271</v>
      </c>
      <c r="D455" s="6">
        <v>7.6209680093165227E-2</v>
      </c>
      <c r="E455" s="6">
        <v>0.37288198331713718</v>
      </c>
    </row>
    <row r="456" spans="3:5" x14ac:dyDescent="0.25">
      <c r="C456" s="6">
        <v>1017.76593</v>
      </c>
      <c r="D456" s="6">
        <v>7.6235445456017084E-2</v>
      </c>
      <c r="E456" s="6">
        <v>0.34720763695534129</v>
      </c>
    </row>
    <row r="457" spans="3:5" x14ac:dyDescent="0.25">
      <c r="C457" s="6">
        <v>1017.816772</v>
      </c>
      <c r="D457" s="6">
        <v>7.6261309121926385E-2</v>
      </c>
      <c r="E457" s="6">
        <v>0.39600832711386746</v>
      </c>
    </row>
    <row r="458" spans="3:5" x14ac:dyDescent="0.25">
      <c r="C458" s="6">
        <v>1017.867432</v>
      </c>
      <c r="D458" s="6">
        <v>7.6287085413059508E-2</v>
      </c>
      <c r="E458" s="6">
        <v>0.40202009102822583</v>
      </c>
    </row>
    <row r="459" spans="3:5" x14ac:dyDescent="0.25">
      <c r="C459" s="6">
        <v>1017.918274</v>
      </c>
      <c r="D459" s="6">
        <v>7.6312959536043501E-2</v>
      </c>
      <c r="E459" s="6">
        <v>0.37874507021739678</v>
      </c>
    </row>
    <row r="460" spans="3:5" x14ac:dyDescent="0.25">
      <c r="C460" s="6">
        <v>1017.968994</v>
      </c>
      <c r="D460" s="6">
        <v>7.633877679072508E-2</v>
      </c>
      <c r="E460" s="6">
        <v>0.39867392476038721</v>
      </c>
    </row>
    <row r="461" spans="3:5" x14ac:dyDescent="0.25">
      <c r="C461" s="6">
        <v>1018.019775</v>
      </c>
      <c r="D461" s="6">
        <v>7.636463031743998E-2</v>
      </c>
      <c r="E461" s="6">
        <v>0.39554918719656329</v>
      </c>
    </row>
    <row r="462" spans="3:5" x14ac:dyDescent="0.25">
      <c r="C462" s="6">
        <v>1018.070496</v>
      </c>
      <c r="D462" s="6">
        <v>7.6390458513005577E-2</v>
      </c>
      <c r="E462" s="6">
        <v>0.38837297975337493</v>
      </c>
    </row>
    <row r="463" spans="3:5" x14ac:dyDescent="0.25">
      <c r="C463" s="6">
        <v>1018.121338</v>
      </c>
      <c r="D463" s="6">
        <v>7.6416353555783231E-2</v>
      </c>
      <c r="E463" s="6">
        <v>0.37763074918764744</v>
      </c>
    </row>
    <row r="464" spans="3:5" x14ac:dyDescent="0.25">
      <c r="C464" s="6">
        <v>1018.17218</v>
      </c>
      <c r="D464" s="6">
        <v>7.6442253836225049E-2</v>
      </c>
      <c r="E464" s="6">
        <v>0.37064557070925797</v>
      </c>
    </row>
    <row r="465" spans="3:5" x14ac:dyDescent="0.25">
      <c r="C465" s="6">
        <v>1018.2229</v>
      </c>
      <c r="D465" s="6">
        <v>7.6468097185371356E-2</v>
      </c>
      <c r="E465" s="6">
        <v>0.39490483130684045</v>
      </c>
    </row>
    <row r="466" spans="3:5" x14ac:dyDescent="0.25">
      <c r="C466" s="6">
        <v>1018.273743</v>
      </c>
      <c r="D466" s="6">
        <v>7.6494008438119987E-2</v>
      </c>
      <c r="E466" s="6">
        <v>0.37112938633246428</v>
      </c>
    </row>
    <row r="467" spans="3:5" x14ac:dyDescent="0.25">
      <c r="C467" s="6">
        <v>1018.324463</v>
      </c>
      <c r="D467" s="6">
        <v>7.6519862224792887E-2</v>
      </c>
      <c r="E467" s="6">
        <v>0.34988993216648778</v>
      </c>
    </row>
    <row r="468" spans="3:5" x14ac:dyDescent="0.25">
      <c r="C468" s="6">
        <v>1018.375366</v>
      </c>
      <c r="D468" s="6">
        <v>7.6545814533686932E-2</v>
      </c>
      <c r="E468" s="6">
        <v>0.36934033928331905</v>
      </c>
    </row>
    <row r="469" spans="3:5" x14ac:dyDescent="0.25">
      <c r="C469" s="6">
        <v>1018.4260860000001</v>
      </c>
      <c r="D469" s="6">
        <v>7.65716787638661E-2</v>
      </c>
      <c r="E469" s="6">
        <v>0.37002031473549502</v>
      </c>
    </row>
    <row r="470" spans="3:5" x14ac:dyDescent="0.25">
      <c r="C470" s="6">
        <v>1018.47699</v>
      </c>
      <c r="D470" s="6">
        <v>7.6597642063948382E-2</v>
      </c>
      <c r="E470" s="6">
        <v>0.38314635962584837</v>
      </c>
    </row>
    <row r="471" spans="3:5" x14ac:dyDescent="0.25">
      <c r="C471" s="6">
        <v>1018.52771</v>
      </c>
      <c r="D471" s="6">
        <v>7.662351673754754E-2</v>
      </c>
      <c r="E471" s="6">
        <v>0.39326013116966113</v>
      </c>
    </row>
    <row r="472" spans="3:5" x14ac:dyDescent="0.25">
      <c r="C472" s="6">
        <v>1018.578613</v>
      </c>
      <c r="D472" s="6">
        <v>7.6649490008538546E-2</v>
      </c>
      <c r="E472" s="6">
        <v>0.40157317033004425</v>
      </c>
    </row>
    <row r="473" spans="3:5" x14ac:dyDescent="0.25">
      <c r="C473" s="6">
        <v>1018.629395</v>
      </c>
      <c r="D473" s="6">
        <v>7.6675406770354518E-2</v>
      </c>
      <c r="E473" s="6">
        <v>0.34449390391006462</v>
      </c>
    </row>
    <row r="474" spans="3:5" x14ac:dyDescent="0.25">
      <c r="C474" s="6">
        <v>1018.680237</v>
      </c>
      <c r="D474" s="6">
        <v>7.6701359387470927E-2</v>
      </c>
      <c r="E474" s="6">
        <v>0.38894514738234337</v>
      </c>
    </row>
    <row r="475" spans="3:5" x14ac:dyDescent="0.25">
      <c r="C475" s="6">
        <v>1018.731079</v>
      </c>
      <c r="D475" s="6">
        <v>7.6727317241730306E-2</v>
      </c>
      <c r="E475" s="6">
        <v>0.38561013262917027</v>
      </c>
    </row>
    <row r="476" spans="3:5" x14ac:dyDescent="0.25">
      <c r="C476" s="6">
        <v>1018.781921</v>
      </c>
      <c r="D476" s="6">
        <v>7.6753280333083984E-2</v>
      </c>
      <c r="E476" s="6">
        <v>0.3741091838151796</v>
      </c>
    </row>
    <row r="477" spans="3:5" x14ac:dyDescent="0.25">
      <c r="C477" s="6">
        <v>1018.832764</v>
      </c>
      <c r="D477" s="6">
        <v>7.677924917229928E-2</v>
      </c>
      <c r="E477" s="6">
        <v>0.38374851174302305</v>
      </c>
    </row>
    <row r="478" spans="3:5" x14ac:dyDescent="0.25">
      <c r="C478" s="6">
        <v>1018.8836669999999</v>
      </c>
      <c r="D478" s="6">
        <v>7.6805253903906537E-2</v>
      </c>
      <c r="E478" s="6">
        <v>0.3699237770607815</v>
      </c>
    </row>
    <row r="479" spans="3:5" x14ac:dyDescent="0.25">
      <c r="C479" s="6">
        <v>1018.934448</v>
      </c>
      <c r="D479" s="6">
        <v>7.6831201540237481E-2</v>
      </c>
      <c r="E479" s="6">
        <v>0.3895853807628285</v>
      </c>
    </row>
    <row r="480" spans="3:5" x14ac:dyDescent="0.25">
      <c r="C480" s="6">
        <v>1018.985352</v>
      </c>
      <c r="D480" s="6">
        <v>7.6857217269377609E-2</v>
      </c>
      <c r="E480" s="6">
        <v>0.37781279172145676</v>
      </c>
    </row>
    <row r="481" spans="3:5" x14ac:dyDescent="0.25">
      <c r="C481" s="6">
        <v>1019.036194</v>
      </c>
      <c r="D481" s="6">
        <v>7.688320655194518E-2</v>
      </c>
      <c r="E481" s="6">
        <v>0.38134094123880014</v>
      </c>
    </row>
    <row r="482" spans="3:5" x14ac:dyDescent="0.25">
      <c r="C482" s="6">
        <v>1019.087097</v>
      </c>
      <c r="D482" s="6">
        <v>7.6909232262557636E-2</v>
      </c>
      <c r="E482" s="6">
        <v>0.35997807899898909</v>
      </c>
    </row>
    <row r="483" spans="3:5" x14ac:dyDescent="0.25">
      <c r="C483" s="6">
        <v>1019.137939</v>
      </c>
      <c r="D483" s="6">
        <v>7.6935232024944872E-2</v>
      </c>
      <c r="E483" s="6">
        <v>0.3740357498666157</v>
      </c>
    </row>
    <row r="484" spans="3:5" x14ac:dyDescent="0.25">
      <c r="C484" s="6">
        <v>1019.188843</v>
      </c>
      <c r="D484" s="6">
        <v>7.6961268739386468E-2</v>
      </c>
      <c r="E484" s="6">
        <v>0.38513654912476286</v>
      </c>
    </row>
    <row r="485" spans="3:5" x14ac:dyDescent="0.25">
      <c r="C485" s="6">
        <v>1019.239807</v>
      </c>
      <c r="D485" s="6">
        <v>7.6987341401728873E-2</v>
      </c>
      <c r="E485" s="6">
        <v>0.39411589130271402</v>
      </c>
    </row>
    <row r="486" spans="3:5" x14ac:dyDescent="0.25">
      <c r="C486" s="6">
        <v>1019.290649</v>
      </c>
      <c r="D486" s="6">
        <v>7.7013356892987161E-2</v>
      </c>
      <c r="E486" s="6">
        <v>0.37909898251574048</v>
      </c>
    </row>
    <row r="487" spans="3:5" x14ac:dyDescent="0.25">
      <c r="C487" s="6">
        <v>1019.341614</v>
      </c>
      <c r="D487" s="6">
        <v>7.7039440578028001E-2</v>
      </c>
      <c r="E487" s="6">
        <v>0.38994187333063851</v>
      </c>
    </row>
    <row r="488" spans="3:5" x14ac:dyDescent="0.25">
      <c r="C488" s="6">
        <v>1019.392456</v>
      </c>
      <c r="D488" s="6">
        <v>7.7065466554973927E-2</v>
      </c>
      <c r="E488" s="6">
        <v>0.36867848500171241</v>
      </c>
    </row>
    <row r="489" spans="3:5" x14ac:dyDescent="0.25">
      <c r="C489" s="6">
        <v>1019.4434199999999</v>
      </c>
      <c r="D489" s="6">
        <v>7.7091560238910617E-2</v>
      </c>
      <c r="E489" s="6">
        <v>0.38450426414557215</v>
      </c>
    </row>
    <row r="490" spans="3:5" x14ac:dyDescent="0.25">
      <c r="C490" s="6">
        <v>1019.494263</v>
      </c>
      <c r="D490" s="6">
        <v>7.7117597213386901E-2</v>
      </c>
      <c r="E490" s="6">
        <v>0.38157832609492737</v>
      </c>
    </row>
    <row r="491" spans="3:5" x14ac:dyDescent="0.25">
      <c r="C491" s="6">
        <v>1019.545227</v>
      </c>
      <c r="D491" s="6">
        <v>7.714370140785419E-2</v>
      </c>
      <c r="E491" s="6">
        <v>0.40058279125896745</v>
      </c>
    </row>
    <row r="492" spans="3:5" x14ac:dyDescent="0.25">
      <c r="C492" s="6">
        <v>1019.59613</v>
      </c>
      <c r="D492" s="6">
        <v>7.7169779609590858E-2</v>
      </c>
      <c r="E492" s="6">
        <v>0.37651055575077458</v>
      </c>
    </row>
    <row r="493" spans="3:5" x14ac:dyDescent="0.25">
      <c r="C493" s="6">
        <v>1019.647095</v>
      </c>
      <c r="D493" s="6">
        <v>7.7195894833034698E-2</v>
      </c>
      <c r="E493" s="6">
        <v>0.35673195013641618</v>
      </c>
    </row>
    <row r="494" spans="3:5" x14ac:dyDescent="0.25">
      <c r="C494" s="6">
        <v>1019.697998</v>
      </c>
      <c r="D494" s="6">
        <v>7.7221983538688602E-2</v>
      </c>
      <c r="E494" s="6">
        <v>0.39500036069184014</v>
      </c>
    </row>
    <row r="495" spans="3:5" x14ac:dyDescent="0.25">
      <c r="C495" s="6">
        <v>1019.748962</v>
      </c>
      <c r="D495" s="6">
        <v>7.724810876606189E-2</v>
      </c>
      <c r="E495" s="6">
        <v>0.3608101124967682</v>
      </c>
    </row>
    <row r="496" spans="3:5" x14ac:dyDescent="0.25">
      <c r="C496" s="6">
        <v>1019.799866</v>
      </c>
      <c r="D496" s="6">
        <v>7.7274208488087567E-2</v>
      </c>
      <c r="E496" s="6">
        <v>0.38921859679191473</v>
      </c>
    </row>
    <row r="497" spans="3:5" x14ac:dyDescent="0.25">
      <c r="C497" s="6">
        <v>1019.850891</v>
      </c>
      <c r="D497" s="6">
        <v>7.7300375517270051E-2</v>
      </c>
      <c r="E497" s="6">
        <v>0.36028735556390884</v>
      </c>
    </row>
    <row r="498" spans="3:5" x14ac:dyDescent="0.25">
      <c r="C498" s="6">
        <v>1019.901794</v>
      </c>
      <c r="D498" s="6">
        <v>7.7326485236288059E-2</v>
      </c>
      <c r="E498" s="6">
        <v>0.37214921607212842</v>
      </c>
    </row>
    <row r="499" spans="3:5" x14ac:dyDescent="0.25">
      <c r="C499" s="6">
        <v>1019.952759</v>
      </c>
      <c r="D499" s="6">
        <v>7.7352632015070866E-2</v>
      </c>
      <c r="E499" s="6">
        <v>0.37786525722234648</v>
      </c>
    </row>
    <row r="500" spans="3:5" x14ac:dyDescent="0.25">
      <c r="C500" s="6">
        <v>1020.003723</v>
      </c>
      <c r="D500" s="6">
        <v>7.7378783541861548E-2</v>
      </c>
      <c r="E500" s="6">
        <v>0.37831754605235607</v>
      </c>
    </row>
    <row r="501" spans="3:5" x14ac:dyDescent="0.25">
      <c r="C501" s="6">
        <v>1020.0546880000001</v>
      </c>
      <c r="D501" s="6">
        <v>7.7404940842877926E-2</v>
      </c>
      <c r="E501" s="6">
        <v>0.36607775005855731</v>
      </c>
    </row>
    <row r="502" spans="3:5" x14ac:dyDescent="0.25">
      <c r="C502" s="6">
        <v>1020.105652</v>
      </c>
      <c r="D502" s="6">
        <v>7.7431102891582351E-2</v>
      </c>
      <c r="E502" s="6">
        <v>0.37268196785612967</v>
      </c>
    </row>
    <row r="503" spans="3:5" x14ac:dyDescent="0.25">
      <c r="C503" s="6">
        <v>1020.1566769999999</v>
      </c>
      <c r="D503" s="6">
        <v>7.7457301524522015E-2</v>
      </c>
      <c r="E503" s="6">
        <v>0.36823977964724419</v>
      </c>
    </row>
    <row r="504" spans="3:5" x14ac:dyDescent="0.25">
      <c r="C504" s="6">
        <v>1020.207581</v>
      </c>
      <c r="D504" s="6">
        <v>7.7483443284996303E-2</v>
      </c>
      <c r="E504" s="6">
        <v>0.36744386992199451</v>
      </c>
    </row>
    <row r="505" spans="3:5" x14ac:dyDescent="0.25">
      <c r="C505" s="6">
        <v>1020.2586669999999</v>
      </c>
      <c r="D505" s="6">
        <v>7.7509683788117123E-2</v>
      </c>
      <c r="E505" s="6">
        <v>0.37624054672223151</v>
      </c>
    </row>
    <row r="506" spans="3:5" x14ac:dyDescent="0.25">
      <c r="C506" s="6">
        <v>1020.30957</v>
      </c>
      <c r="D506" s="6">
        <v>7.7535835550141291E-2</v>
      </c>
      <c r="E506" s="6">
        <v>0.37786721464790812</v>
      </c>
    </row>
    <row r="507" spans="3:5" x14ac:dyDescent="0.25">
      <c r="C507" s="6">
        <v>1020.3606569999999</v>
      </c>
      <c r="D507" s="6">
        <v>7.7562087119908793E-2</v>
      </c>
      <c r="E507" s="6">
        <v>0.36493213950326825</v>
      </c>
    </row>
    <row r="508" spans="3:5" x14ac:dyDescent="0.25">
      <c r="C508" s="6">
        <v>1020.411682</v>
      </c>
      <c r="D508" s="6">
        <v>7.7588312106686888E-2</v>
      </c>
      <c r="E508" s="6">
        <v>0.36644308081398558</v>
      </c>
    </row>
    <row r="509" spans="3:5" x14ac:dyDescent="0.25">
      <c r="C509" s="6">
        <v>1020.4626459999999</v>
      </c>
      <c r="D509" s="6">
        <v>7.7614511005313011E-2</v>
      </c>
      <c r="E509" s="6">
        <v>0.36344860247651001</v>
      </c>
    </row>
    <row r="510" spans="3:5" x14ac:dyDescent="0.25">
      <c r="C510" s="6">
        <v>1020.513733</v>
      </c>
      <c r="D510" s="6">
        <v>7.7640778413623698E-2</v>
      </c>
      <c r="E510" s="6">
        <v>0.37621207479903462</v>
      </c>
    </row>
    <row r="511" spans="3:5" x14ac:dyDescent="0.25">
      <c r="C511" s="6">
        <v>1020.564697</v>
      </c>
      <c r="D511" s="6">
        <v>7.7666987845713506E-2</v>
      </c>
      <c r="E511" s="6">
        <v>0.38508538859598729</v>
      </c>
    </row>
    <row r="512" spans="3:5" x14ac:dyDescent="0.25">
      <c r="C512" s="6">
        <v>1020.615784</v>
      </c>
      <c r="D512" s="6">
        <v>7.769326581279111E-2</v>
      </c>
      <c r="E512" s="6">
        <v>0.37929707022594839</v>
      </c>
    </row>
    <row r="513" spans="3:5" x14ac:dyDescent="0.25">
      <c r="C513" s="6">
        <v>1020.666748</v>
      </c>
      <c r="D513" s="6">
        <v>7.7719485778106126E-2</v>
      </c>
      <c r="E513" s="6">
        <v>0.35296175936886975</v>
      </c>
    </row>
    <row r="514" spans="3:5" x14ac:dyDescent="0.25">
      <c r="C514" s="6">
        <v>1020.717834</v>
      </c>
      <c r="D514" s="6">
        <v>7.774577378907524E-2</v>
      </c>
      <c r="E514" s="6">
        <v>0.36696150757949281</v>
      </c>
    </row>
    <row r="515" spans="3:5" x14ac:dyDescent="0.25">
      <c r="C515" s="6">
        <v>1020.7687989999999</v>
      </c>
      <c r="D515" s="6">
        <v>7.7772004802010242E-2</v>
      </c>
      <c r="E515" s="6">
        <v>0.37338620376319825</v>
      </c>
    </row>
    <row r="516" spans="3:5" x14ac:dyDescent="0.25">
      <c r="C516" s="6">
        <v>1020.819946</v>
      </c>
      <c r="D516" s="6">
        <v>7.7798334776415012E-2</v>
      </c>
      <c r="E516" s="6">
        <v>0.37791416370837938</v>
      </c>
    </row>
    <row r="517" spans="3:5" x14ac:dyDescent="0.25">
      <c r="C517" s="6">
        <v>1020.870911</v>
      </c>
      <c r="D517" s="6">
        <v>7.7824576328594977E-2</v>
      </c>
      <c r="E517" s="6">
        <v>0.36729531160694362</v>
      </c>
    </row>
    <row r="518" spans="3:5" x14ac:dyDescent="0.25">
      <c r="C518" s="6">
        <v>1020.922058</v>
      </c>
      <c r="D518" s="6">
        <v>7.785091687975805E-2</v>
      </c>
      <c r="E518" s="6">
        <v>0.36629932707116253</v>
      </c>
    </row>
    <row r="519" spans="3:5" x14ac:dyDescent="0.25">
      <c r="C519" s="6">
        <v>1020.973022</v>
      </c>
      <c r="D519" s="6">
        <v>7.7877168455785531E-2</v>
      </c>
      <c r="E519" s="6">
        <v>0.3669128383611171</v>
      </c>
    </row>
    <row r="520" spans="3:5" x14ac:dyDescent="0.25">
      <c r="C520" s="6">
        <v>1021.02417</v>
      </c>
      <c r="D520" s="6">
        <v>7.7903520098611539E-2</v>
      </c>
      <c r="E520" s="6">
        <v>0.38458018940453575</v>
      </c>
    </row>
    <row r="521" spans="3:5" x14ac:dyDescent="0.25">
      <c r="C521" s="6">
        <v>1021.075195</v>
      </c>
      <c r="D521" s="6">
        <v>7.7929813650072927E-2</v>
      </c>
      <c r="E521" s="6">
        <v>0.37105280862005324</v>
      </c>
    </row>
    <row r="522" spans="3:5" x14ac:dyDescent="0.25">
      <c r="C522" s="6">
        <v>1021.1262819999999</v>
      </c>
      <c r="D522" s="6">
        <v>7.7956144432478933E-2</v>
      </c>
      <c r="E522" s="6">
        <v>0.3822542977369135</v>
      </c>
    </row>
    <row r="523" spans="3:5" x14ac:dyDescent="0.25">
      <c r="C523" s="6">
        <v>1021.177368</v>
      </c>
      <c r="D523" s="6">
        <v>7.7982479984359115E-2</v>
      </c>
      <c r="E523" s="6">
        <v>0.37554212380754315</v>
      </c>
    </row>
    <row r="524" spans="3:5" x14ac:dyDescent="0.25">
      <c r="C524" s="6">
        <v>1021.2284550000001</v>
      </c>
      <c r="D524" s="6">
        <v>7.8008821336678663E-2</v>
      </c>
      <c r="E524" s="6">
        <v>0.37752421659657276</v>
      </c>
    </row>
    <row r="525" spans="3:5" x14ac:dyDescent="0.25">
      <c r="C525" s="6">
        <v>1021.279541</v>
      </c>
      <c r="D525" s="6">
        <v>7.803516745813914E-2</v>
      </c>
      <c r="E525" s="6">
        <v>0.38269955756149532</v>
      </c>
    </row>
    <row r="526" spans="3:5" x14ac:dyDescent="0.25">
      <c r="C526" s="6">
        <v>1021.330688</v>
      </c>
      <c r="D526" s="6">
        <v>7.8061550332690452E-2</v>
      </c>
      <c r="E526" s="6">
        <v>0.37431892718490989</v>
      </c>
    </row>
    <row r="527" spans="3:5" x14ac:dyDescent="0.25">
      <c r="C527" s="6">
        <v>1021.381714</v>
      </c>
      <c r="D527" s="6">
        <v>7.80878760709037E-2</v>
      </c>
      <c r="E527" s="6">
        <v>0.39293706347108553</v>
      </c>
    </row>
    <row r="528" spans="3:5" x14ac:dyDescent="0.25">
      <c r="C528" s="6">
        <v>1021.432861</v>
      </c>
      <c r="D528" s="6">
        <v>7.8114269527272129E-2</v>
      </c>
      <c r="E528" s="6">
        <v>0.40209396977212269</v>
      </c>
    </row>
    <row r="529" spans="3:5" x14ac:dyDescent="0.25">
      <c r="C529" s="6">
        <v>1021.48407</v>
      </c>
      <c r="D529" s="6">
        <v>7.8140700284297801E-2</v>
      </c>
      <c r="E529" s="6">
        <v>0.36817209947197521</v>
      </c>
    </row>
    <row r="530" spans="3:5" x14ac:dyDescent="0.25">
      <c r="C530" s="6">
        <v>1021.535095</v>
      </c>
      <c r="D530" s="6">
        <v>7.816704135376204E-2</v>
      </c>
      <c r="E530" s="6">
        <v>0.38981383853749019</v>
      </c>
    </row>
    <row r="531" spans="3:5" x14ac:dyDescent="0.25">
      <c r="C531" s="6">
        <v>1021.586304</v>
      </c>
      <c r="D531" s="6">
        <v>7.8193482711367293E-2</v>
      </c>
      <c r="E531" s="6">
        <v>0.37176831474083522</v>
      </c>
    </row>
    <row r="532" spans="3:5" x14ac:dyDescent="0.25">
      <c r="C532" s="6">
        <v>1021.637329</v>
      </c>
      <c r="D532" s="6">
        <v>7.821983434319113E-2</v>
      </c>
      <c r="E532" s="6">
        <v>0.38311966714486057</v>
      </c>
    </row>
    <row r="533" spans="3:5" x14ac:dyDescent="0.25">
      <c r="C533" s="6">
        <v>1021.688538</v>
      </c>
      <c r="D533" s="6">
        <v>7.8246286301112883E-2</v>
      </c>
      <c r="E533" s="6">
        <v>0.37393953841862598</v>
      </c>
    </row>
    <row r="534" spans="3:5" x14ac:dyDescent="0.25">
      <c r="C534" s="6">
        <v>1021.739624</v>
      </c>
      <c r="D534" s="6">
        <v>7.8272680013990986E-2</v>
      </c>
      <c r="E534" s="6">
        <v>0.38427201015361573</v>
      </c>
    </row>
    <row r="535" spans="3:5" x14ac:dyDescent="0.25">
      <c r="C535" s="6">
        <v>1021.790833</v>
      </c>
      <c r="D535" s="6">
        <v>7.8299142578288988E-2</v>
      </c>
      <c r="E535" s="6">
        <v>0.39808799567252495</v>
      </c>
    </row>
    <row r="536" spans="3:5" x14ac:dyDescent="0.25">
      <c r="C536" s="6">
        <v>1021.841919</v>
      </c>
      <c r="D536" s="6">
        <v>7.8325546871934423E-2</v>
      </c>
      <c r="E536" s="6">
        <v>0.3982073999361696</v>
      </c>
    </row>
    <row r="537" spans="3:5" x14ac:dyDescent="0.25">
      <c r="C537" s="6">
        <v>1021.893127</v>
      </c>
      <c r="D537" s="6">
        <v>7.8352019525326305E-2</v>
      </c>
      <c r="E537" s="6">
        <v>0.37144349720959319</v>
      </c>
    </row>
    <row r="538" spans="3:5" x14ac:dyDescent="0.25">
      <c r="C538" s="6">
        <v>1021.944214</v>
      </c>
      <c r="D538" s="6">
        <v>7.8378434916486203E-2</v>
      </c>
      <c r="E538" s="6">
        <v>0.36314665146897979</v>
      </c>
    </row>
    <row r="539" spans="3:5" x14ac:dyDescent="0.25">
      <c r="C539" s="6">
        <v>1021.995422</v>
      </c>
      <c r="D539" s="6">
        <v>7.8404918175509847E-2</v>
      </c>
      <c r="E539" s="6">
        <v>0.40386774279736487</v>
      </c>
    </row>
    <row r="540" spans="3:5" x14ac:dyDescent="0.25">
      <c r="C540" s="6">
        <v>1022.04657</v>
      </c>
      <c r="D540" s="6">
        <v>7.8431375703971976E-2</v>
      </c>
      <c r="E540" s="6">
        <v>0.40515055256014421</v>
      </c>
    </row>
    <row r="541" spans="3:5" x14ac:dyDescent="0.25">
      <c r="C541" s="6">
        <v>1022.0977779999999</v>
      </c>
      <c r="D541" s="6">
        <v>7.8457869574679318E-2</v>
      </c>
      <c r="E541" s="6">
        <v>0.38311598956139448</v>
      </c>
    </row>
    <row r="542" spans="3:5" x14ac:dyDescent="0.25">
      <c r="C542" s="6">
        <v>1022.148926</v>
      </c>
      <c r="D542" s="6">
        <v>7.8484337702254936E-2</v>
      </c>
      <c r="E542" s="6">
        <v>0.36924655979620508</v>
      </c>
    </row>
    <row r="543" spans="3:5" x14ac:dyDescent="0.25">
      <c r="C543" s="6">
        <v>1022.200134</v>
      </c>
      <c r="D543" s="6">
        <v>7.8510842184371626E-2</v>
      </c>
      <c r="E543" s="6">
        <v>0.38618123255368164</v>
      </c>
    </row>
    <row r="544" spans="3:5" x14ac:dyDescent="0.25">
      <c r="C544" s="6">
        <v>1022.2512819999999</v>
      </c>
      <c r="D544" s="6">
        <v>7.8537320910784969E-2</v>
      </c>
      <c r="E544" s="6">
        <v>0.36113869663576231</v>
      </c>
    </row>
    <row r="545" spans="3:5" x14ac:dyDescent="0.25">
      <c r="C545" s="6">
        <v>1022.302551</v>
      </c>
      <c r="D545" s="6">
        <v>7.8563867592511966E-2</v>
      </c>
      <c r="E545" s="6">
        <v>0.36194460121215383</v>
      </c>
    </row>
    <row r="546" spans="3:5" x14ac:dyDescent="0.25">
      <c r="C546" s="6">
        <v>1022.353699</v>
      </c>
      <c r="D546" s="6">
        <v>7.8590356923801896E-2</v>
      </c>
      <c r="E546" s="6">
        <v>0.39988979576041167</v>
      </c>
    </row>
    <row r="547" spans="3:5" x14ac:dyDescent="0.25">
      <c r="C547" s="6">
        <v>1022.4049680000001</v>
      </c>
      <c r="D547" s="6">
        <v>7.861691423535308E-2</v>
      </c>
      <c r="E547" s="6">
        <v>0.3975978628468621</v>
      </c>
    </row>
    <row r="548" spans="3:5" x14ac:dyDescent="0.25">
      <c r="C548" s="6">
        <v>1022.456116</v>
      </c>
      <c r="D548" s="6">
        <v>7.864341417123899E-2</v>
      </c>
      <c r="E548" s="6">
        <v>0.37207151137095568</v>
      </c>
    </row>
    <row r="549" spans="3:5" x14ac:dyDescent="0.25">
      <c r="C549" s="6">
        <v>1022.507385</v>
      </c>
      <c r="D549" s="6">
        <v>7.8669982112331976E-2</v>
      </c>
      <c r="E549" s="6">
        <v>0.38925047942137797</v>
      </c>
    </row>
    <row r="550" spans="3:5" x14ac:dyDescent="0.25">
      <c r="C550" s="6">
        <v>1022.558655</v>
      </c>
      <c r="D550" s="6">
        <v>7.8696555892730974E-2</v>
      </c>
      <c r="E550" s="6">
        <v>0.38905574313313179</v>
      </c>
    </row>
    <row r="551" spans="3:5" x14ac:dyDescent="0.25">
      <c r="C551" s="6">
        <v>1022.6098019999999</v>
      </c>
      <c r="D551" s="6">
        <v>7.8723071222882232E-2</v>
      </c>
      <c r="E551" s="6">
        <v>0.36690112335207076</v>
      </c>
    </row>
    <row r="552" spans="3:5" x14ac:dyDescent="0.25">
      <c r="C552" s="6">
        <v>1022.661072</v>
      </c>
      <c r="D552" s="6">
        <v>7.8749655632602805E-2</v>
      </c>
      <c r="E552" s="6">
        <v>0.38629775993067883</v>
      </c>
    </row>
    <row r="553" spans="3:5" x14ac:dyDescent="0.25">
      <c r="C553" s="6">
        <v>1022.71228</v>
      </c>
      <c r="D553" s="6">
        <v>7.8776213205505222E-2</v>
      </c>
      <c r="E553" s="6">
        <v>0.38373288188285337</v>
      </c>
    </row>
    <row r="554" spans="3:5" x14ac:dyDescent="0.25">
      <c r="C554" s="6">
        <v>1022.76355</v>
      </c>
      <c r="D554" s="6">
        <v>7.8802808250590592E-2</v>
      </c>
      <c r="E554" s="6">
        <v>0.38737889335885084</v>
      </c>
    </row>
    <row r="555" spans="3:5" x14ac:dyDescent="0.25">
      <c r="C555" s="6">
        <v>1022.814758</v>
      </c>
      <c r="D555" s="6">
        <v>7.8829376445851737E-2</v>
      </c>
      <c r="E555" s="6">
        <v>0.38209414298142558</v>
      </c>
    </row>
    <row r="556" spans="3:5" x14ac:dyDescent="0.25">
      <c r="C556" s="6">
        <v>1022.866089</v>
      </c>
      <c r="D556" s="6">
        <v>7.885601378407596E-2</v>
      </c>
      <c r="E556" s="6">
        <v>0.36400353859079432</v>
      </c>
    </row>
    <row r="557" spans="3:5" x14ac:dyDescent="0.25">
      <c r="C557" s="6">
        <v>1022.917297</v>
      </c>
      <c r="D557" s="6">
        <v>7.8882592607727314E-2</v>
      </c>
      <c r="E557" s="6">
        <v>0.37865731138077752</v>
      </c>
    </row>
    <row r="558" spans="3:5" x14ac:dyDescent="0.25">
      <c r="C558" s="6">
        <v>1022.968567</v>
      </c>
      <c r="D558" s="6">
        <v>7.890920892899897E-2</v>
      </c>
      <c r="E558" s="6">
        <v>0.37296416642903329</v>
      </c>
    </row>
    <row r="559" spans="3:5" x14ac:dyDescent="0.25">
      <c r="C559" s="6">
        <v>1023.019775</v>
      </c>
      <c r="D559" s="6">
        <v>7.8935798374424423E-2</v>
      </c>
      <c r="E559" s="6">
        <v>0.36548683841511476</v>
      </c>
    </row>
    <row r="560" spans="3:5" x14ac:dyDescent="0.25">
      <c r="C560" s="6">
        <v>1023.071106</v>
      </c>
      <c r="D560" s="6">
        <v>7.8962457013560319E-2</v>
      </c>
      <c r="E560" s="6">
        <v>0.37065366741914285</v>
      </c>
    </row>
    <row r="561" spans="3:5" x14ac:dyDescent="0.25">
      <c r="C561" s="6">
        <v>1023.122375</v>
      </c>
      <c r="D561" s="6">
        <v>7.8989088776494104E-2</v>
      </c>
      <c r="E561" s="6">
        <v>0.37793643712816766</v>
      </c>
    </row>
    <row r="562" spans="3:5" x14ac:dyDescent="0.25">
      <c r="C562" s="6">
        <v>1023.173706</v>
      </c>
      <c r="D562" s="6">
        <v>7.9015758075146575E-2</v>
      </c>
      <c r="E562" s="6">
        <v>0.3759516157610811</v>
      </c>
    </row>
    <row r="563" spans="3:5" x14ac:dyDescent="0.25">
      <c r="C563" s="6">
        <v>1023.224915</v>
      </c>
      <c r="D563" s="6">
        <v>7.9042369301908721E-2</v>
      </c>
      <c r="E563" s="6">
        <v>0.35598429444375196</v>
      </c>
    </row>
    <row r="564" spans="3:5" x14ac:dyDescent="0.25">
      <c r="C564" s="6">
        <v>1023.276245</v>
      </c>
      <c r="D564" s="6">
        <v>7.9069048733729344E-2</v>
      </c>
      <c r="E564" s="6">
        <v>0.37643780399563948</v>
      </c>
    </row>
    <row r="565" spans="3:5" x14ac:dyDescent="0.25">
      <c r="C565" s="6">
        <v>1023.3275149999999</v>
      </c>
      <c r="D565" s="6">
        <v>7.909570230293482E-2</v>
      </c>
      <c r="E565" s="6">
        <v>0.41714228671846443</v>
      </c>
    </row>
    <row r="566" spans="3:5" x14ac:dyDescent="0.25">
      <c r="C566" s="6">
        <v>1023.378845</v>
      </c>
      <c r="D566" s="6">
        <v>7.9122392393461416E-2</v>
      </c>
      <c r="E566" s="6">
        <v>0.39038567993973489</v>
      </c>
    </row>
    <row r="567" spans="3:5" x14ac:dyDescent="0.25">
      <c r="C567" s="6">
        <v>1023.430115</v>
      </c>
      <c r="D567" s="6">
        <v>7.9149056608761967E-2</v>
      </c>
      <c r="E567" s="6">
        <v>0.37673699675035077</v>
      </c>
    </row>
    <row r="568" spans="3:5" x14ac:dyDescent="0.25">
      <c r="C568" s="6">
        <v>1023.481506</v>
      </c>
      <c r="D568" s="6">
        <v>7.91757890917342E-2</v>
      </c>
      <c r="E568" s="6">
        <v>0.35690248525407436</v>
      </c>
    </row>
    <row r="569" spans="3:5" x14ac:dyDescent="0.25">
      <c r="C569" s="6">
        <v>1023.532776</v>
      </c>
      <c r="D569" s="6">
        <v>7.920246395915323E-2</v>
      </c>
      <c r="E569" s="6">
        <v>0.37878923141550647</v>
      </c>
    </row>
    <row r="570" spans="3:5" x14ac:dyDescent="0.25">
      <c r="C570" s="6">
        <v>1023.584106</v>
      </c>
      <c r="D570" s="6">
        <v>7.9229175372511507E-2</v>
      </c>
      <c r="E570" s="6">
        <v>0.33657445990063084</v>
      </c>
    </row>
    <row r="571" spans="3:5" x14ac:dyDescent="0.25">
      <c r="C571" s="6">
        <v>1023.635498</v>
      </c>
      <c r="D571" s="6">
        <v>7.9255924391513327E-2</v>
      </c>
      <c r="E571" s="6">
        <v>0.36908148176944144</v>
      </c>
    </row>
    <row r="572" spans="3:5" x14ac:dyDescent="0.25">
      <c r="C572" s="6">
        <v>1023.686768</v>
      </c>
      <c r="D572" s="6">
        <v>7.9282615236583004E-2</v>
      </c>
      <c r="E572" s="6">
        <v>0.35183871872011147</v>
      </c>
    </row>
    <row r="573" spans="3:5" x14ac:dyDescent="0.25">
      <c r="C573" s="6">
        <v>1023.738159</v>
      </c>
      <c r="D573" s="6">
        <v>7.9309374411784289E-2</v>
      </c>
      <c r="E573" s="6">
        <v>0.36506904215879671</v>
      </c>
    </row>
    <row r="574" spans="3:5" x14ac:dyDescent="0.25">
      <c r="C574" s="6">
        <v>1023.78949</v>
      </c>
      <c r="D574" s="6">
        <v>7.9336107680261267E-2</v>
      </c>
      <c r="E574" s="6">
        <v>0.34905588189362308</v>
      </c>
    </row>
    <row r="575" spans="3:5" x14ac:dyDescent="0.25">
      <c r="C575" s="6">
        <v>1023.840881</v>
      </c>
      <c r="D575" s="6">
        <v>7.9362877538130122E-2</v>
      </c>
      <c r="E575" s="6">
        <v>0.36715941730634816</v>
      </c>
    </row>
    <row r="576" spans="3:5" x14ac:dyDescent="0.25">
      <c r="C576" s="6">
        <v>1023.892151</v>
      </c>
      <c r="D576" s="6">
        <v>7.9389589691901033E-2</v>
      </c>
      <c r="E576" s="6">
        <v>0.38269540537749563</v>
      </c>
    </row>
    <row r="577" spans="3:5" x14ac:dyDescent="0.25">
      <c r="C577" s="6">
        <v>1023.9436040000001</v>
      </c>
      <c r="D577" s="6">
        <v>7.9416402538030353E-2</v>
      </c>
      <c r="E577" s="6">
        <v>0.33290774685415914</v>
      </c>
    </row>
    <row r="578" spans="3:5" x14ac:dyDescent="0.25">
      <c r="C578" s="6">
        <v>1023.994873</v>
      </c>
      <c r="D578" s="6">
        <v>7.9443124827676695E-2</v>
      </c>
      <c r="E578" s="6">
        <v>0.35952771791977922</v>
      </c>
    </row>
    <row r="579" spans="3:5" x14ac:dyDescent="0.25">
      <c r="C579" s="6">
        <v>1024.0462649999999</v>
      </c>
      <c r="D579" s="6">
        <v>7.9469916564959511E-2</v>
      </c>
      <c r="E579" s="6">
        <v>0.36915405560644338</v>
      </c>
    </row>
    <row r="580" spans="3:5" x14ac:dyDescent="0.25">
      <c r="C580" s="6">
        <v>1024.0976559999999</v>
      </c>
      <c r="D580" s="6">
        <v>7.9496713124988808E-2</v>
      </c>
      <c r="E580" s="6">
        <v>0.360581506413516</v>
      </c>
    </row>
    <row r="581" spans="3:5" x14ac:dyDescent="0.25">
      <c r="C581" s="6">
        <v>1024.149048</v>
      </c>
      <c r="D581" s="6">
        <v>7.9523515550534482E-2</v>
      </c>
      <c r="E581" s="6">
        <v>0.36507108854342502</v>
      </c>
    </row>
    <row r="582" spans="3:5" x14ac:dyDescent="0.25">
      <c r="C582" s="6">
        <v>1024.200439</v>
      </c>
      <c r="D582" s="6">
        <v>7.9550322798457529E-2</v>
      </c>
      <c r="E582" s="6">
        <v>0.37039234826962741</v>
      </c>
    </row>
    <row r="583" spans="3:5" x14ac:dyDescent="0.25">
      <c r="C583" s="6">
        <v>1024.251831</v>
      </c>
      <c r="D583" s="6">
        <v>7.9577135911942709E-2</v>
      </c>
      <c r="E583" s="6">
        <v>0.38262668717253157</v>
      </c>
    </row>
    <row r="584" spans="3:5" x14ac:dyDescent="0.25">
      <c r="C584" s="6">
        <v>1024.3032229999999</v>
      </c>
      <c r="D584" s="6">
        <v>7.9603954369327462E-2</v>
      </c>
      <c r="E584" s="6">
        <v>0.34982530679599944</v>
      </c>
    </row>
    <row r="585" spans="3:5" x14ac:dyDescent="0.25">
      <c r="C585" s="6">
        <v>1024.3546140000001</v>
      </c>
      <c r="D585" s="6">
        <v>7.9630777648533185E-2</v>
      </c>
      <c r="E585" s="6">
        <v>0.37954993676409321</v>
      </c>
    </row>
    <row r="586" spans="3:5" x14ac:dyDescent="0.25">
      <c r="C586" s="6">
        <v>1024.4060059999999</v>
      </c>
      <c r="D586" s="6">
        <v>7.965760679336778E-2</v>
      </c>
      <c r="E586" s="6">
        <v>0.36943204271104274</v>
      </c>
    </row>
    <row r="587" spans="3:5" x14ac:dyDescent="0.25">
      <c r="C587" s="6">
        <v>1024.4575199999999</v>
      </c>
      <c r="D587" s="6">
        <v>7.9684504990883087E-2</v>
      </c>
      <c r="E587" s="6">
        <v>0.3725527170499337</v>
      </c>
    </row>
    <row r="588" spans="3:5" x14ac:dyDescent="0.25">
      <c r="C588" s="6">
        <v>1024.508789</v>
      </c>
      <c r="D588" s="6">
        <v>7.9711280591605899E-2</v>
      </c>
      <c r="E588" s="6">
        <v>0.36994646560114086</v>
      </c>
    </row>
    <row r="589" spans="3:5" x14ac:dyDescent="0.25">
      <c r="C589" s="6">
        <v>1024.560303</v>
      </c>
      <c r="D589" s="6">
        <v>7.9738189501446191E-2</v>
      </c>
      <c r="E589" s="6">
        <v>0.36532057405006546</v>
      </c>
    </row>
    <row r="590" spans="3:5" x14ac:dyDescent="0.25">
      <c r="C590" s="6">
        <v>1024.6116939999999</v>
      </c>
      <c r="D590" s="6">
        <v>7.9765039510461683E-2</v>
      </c>
      <c r="E590" s="6">
        <v>0.38326967874061624</v>
      </c>
    </row>
    <row r="591" spans="3:5" x14ac:dyDescent="0.25">
      <c r="C591" s="6">
        <v>1024.6632079999999</v>
      </c>
      <c r="D591" s="6">
        <v>7.979195914500796E-2</v>
      </c>
      <c r="E591" s="6">
        <v>0.34176952356019868</v>
      </c>
    </row>
    <row r="592" spans="3:5" x14ac:dyDescent="0.25">
      <c r="C592" s="6">
        <v>1024.7146</v>
      </c>
      <c r="D592" s="6">
        <v>7.9818820375679778E-2</v>
      </c>
      <c r="E592" s="6">
        <v>0.37680180010419156</v>
      </c>
    </row>
    <row r="593" spans="3:5" x14ac:dyDescent="0.25">
      <c r="C593" s="6">
        <v>1024.765991</v>
      </c>
      <c r="D593" s="6">
        <v>7.9845686426675375E-2</v>
      </c>
      <c r="E593" s="6">
        <v>0.38242385417440056</v>
      </c>
    </row>
    <row r="594" spans="3:5" x14ac:dyDescent="0.25">
      <c r="C594" s="6">
        <v>1024.817505</v>
      </c>
      <c r="D594" s="6">
        <v>7.9872622141343594E-2</v>
      </c>
      <c r="E594" s="6">
        <v>0.34654604961615376</v>
      </c>
    </row>
    <row r="595" spans="3:5" x14ac:dyDescent="0.25">
      <c r="C595" s="6">
        <v>1024.8688959999999</v>
      </c>
      <c r="D595" s="6">
        <v>7.9899498890764059E-2</v>
      </c>
      <c r="E595" s="6">
        <v>0.37585679817905282</v>
      </c>
    </row>
    <row r="596" spans="3:5" x14ac:dyDescent="0.25">
      <c r="C596" s="6">
        <v>1024.9204099999999</v>
      </c>
      <c r="D596" s="6">
        <v>7.9926445329292606E-2</v>
      </c>
      <c r="E596" s="6">
        <v>0.35776014352838426</v>
      </c>
    </row>
    <row r="597" spans="3:5" x14ac:dyDescent="0.25">
      <c r="C597" s="6">
        <v>1024.971802</v>
      </c>
      <c r="D597" s="6">
        <v>7.9953333300043561E-2</v>
      </c>
      <c r="E597" s="6">
        <v>0.38950640076430348</v>
      </c>
    </row>
    <row r="598" spans="3:5" x14ac:dyDescent="0.25">
      <c r="C598" s="6">
        <v>1025.0233149999999</v>
      </c>
      <c r="D598" s="6">
        <v>7.9980289938844179E-2</v>
      </c>
      <c r="E598" s="6">
        <v>0.380365391265855</v>
      </c>
    </row>
    <row r="599" spans="3:5" x14ac:dyDescent="0.25">
      <c r="C599" s="6">
        <v>1025.0748289999999</v>
      </c>
      <c r="D599" s="6">
        <v>8.000725246892948E-2</v>
      </c>
      <c r="E599" s="6">
        <v>0.38737975347041276</v>
      </c>
    </row>
    <row r="600" spans="3:5" x14ac:dyDescent="0.25">
      <c r="C600" s="6">
        <v>1025.1263429999999</v>
      </c>
      <c r="D600" s="6">
        <v>8.0034220366966238E-2</v>
      </c>
      <c r="E600" s="6">
        <v>0.37028584535331471</v>
      </c>
    </row>
    <row r="601" spans="3:5" x14ac:dyDescent="0.25">
      <c r="C601" s="6">
        <v>1025.1777340000001</v>
      </c>
      <c r="D601" s="6">
        <v>8.0061129222396443E-2</v>
      </c>
      <c r="E601" s="6">
        <v>0.37860929461584925</v>
      </c>
    </row>
    <row r="602" spans="3:5" x14ac:dyDescent="0.25">
      <c r="C602" s="6">
        <v>1025.2292480000001</v>
      </c>
      <c r="D602" s="6">
        <v>8.0088107843259732E-2</v>
      </c>
      <c r="E602" s="6">
        <v>0.36030168051718359</v>
      </c>
    </row>
    <row r="603" spans="3:5" x14ac:dyDescent="0.25">
      <c r="C603" s="6">
        <v>1025.2807620000001</v>
      </c>
      <c r="D603" s="6">
        <v>8.0115091831813201E-2</v>
      </c>
      <c r="E603" s="6">
        <v>0.37923425397243116</v>
      </c>
    </row>
    <row r="604" spans="3:5" x14ac:dyDescent="0.25">
      <c r="C604" s="6">
        <v>1025.332275</v>
      </c>
      <c r="D604" s="6">
        <v>8.0142080663994586E-2</v>
      </c>
      <c r="E604" s="6">
        <v>0.35678566125989614</v>
      </c>
    </row>
    <row r="605" spans="3:5" x14ac:dyDescent="0.25">
      <c r="C605" s="6">
        <v>1025.383789</v>
      </c>
      <c r="D605" s="6">
        <v>8.0169075387561087E-2</v>
      </c>
      <c r="E605" s="6">
        <v>0.37790215214737127</v>
      </c>
    </row>
    <row r="606" spans="3:5" x14ac:dyDescent="0.25">
      <c r="C606" s="6">
        <v>1025.435303</v>
      </c>
      <c r="D606" s="6">
        <v>8.019607547855398E-2</v>
      </c>
      <c r="E606" s="6">
        <v>0.38918315508237539</v>
      </c>
    </row>
    <row r="607" spans="3:5" x14ac:dyDescent="0.25">
      <c r="C607" s="6">
        <v>1025.4868160000001</v>
      </c>
      <c r="D607" s="6">
        <v>8.0223080412596917E-2</v>
      </c>
      <c r="E607" s="6">
        <v>0.35713488755462136</v>
      </c>
    </row>
    <row r="608" spans="3:5" x14ac:dyDescent="0.25">
      <c r="C608" s="6">
        <v>1025.5383300000001</v>
      </c>
      <c r="D608" s="6">
        <v>8.0250091238071794E-2</v>
      </c>
      <c r="E608" s="6">
        <v>0.36684907303697134</v>
      </c>
    </row>
    <row r="609" spans="3:5" x14ac:dyDescent="0.25">
      <c r="C609" s="6">
        <v>1025.5898440000001</v>
      </c>
      <c r="D609" s="6">
        <v>8.0277107430706041E-2</v>
      </c>
      <c r="E609" s="6">
        <v>0.37607101995950648</v>
      </c>
    </row>
    <row r="610" spans="3:5" x14ac:dyDescent="0.25">
      <c r="C610" s="6">
        <v>1025.641357</v>
      </c>
      <c r="D610" s="6">
        <v>8.030412846581006E-2</v>
      </c>
      <c r="E610" s="6">
        <v>0.36457087190755372</v>
      </c>
    </row>
    <row r="611" spans="3:5" x14ac:dyDescent="0.25">
      <c r="C611" s="6">
        <v>1025.692871</v>
      </c>
      <c r="D611" s="6">
        <v>8.0331155392390205E-2</v>
      </c>
      <c r="E611" s="6">
        <v>0.34196019668873107</v>
      </c>
    </row>
    <row r="612" spans="3:5" x14ac:dyDescent="0.25">
      <c r="C612" s="6">
        <v>1025.7445070000001</v>
      </c>
      <c r="D612" s="6">
        <v>8.0358251712493042E-2</v>
      </c>
      <c r="E612" s="6">
        <v>0.39135856061892776</v>
      </c>
    </row>
    <row r="613" spans="3:5" x14ac:dyDescent="0.25">
      <c r="C613" s="6">
        <v>1025.7958980000001</v>
      </c>
      <c r="D613" s="6">
        <v>8.0385224821217516E-2</v>
      </c>
      <c r="E613" s="6">
        <v>0.36295203381456215</v>
      </c>
    </row>
    <row r="614" spans="3:5" x14ac:dyDescent="0.25">
      <c r="C614" s="6">
        <v>1025.847534</v>
      </c>
      <c r="D614" s="6">
        <v>8.0412331900144199E-2</v>
      </c>
      <c r="E614" s="6">
        <v>0.36768543663688336</v>
      </c>
    </row>
    <row r="615" spans="3:5" x14ac:dyDescent="0.25">
      <c r="C615" s="6">
        <v>1025.8991699999999</v>
      </c>
      <c r="D615" s="6">
        <v>8.043944437113805E-2</v>
      </c>
      <c r="E615" s="6">
        <v>0.39455762178720083</v>
      </c>
    </row>
    <row r="616" spans="3:5" x14ac:dyDescent="0.25">
      <c r="C616" s="6">
        <v>1025.9506839999999</v>
      </c>
      <c r="D616" s="6">
        <v>8.0466498156576166E-2</v>
      </c>
      <c r="E616" s="6">
        <v>0.36482738641962204</v>
      </c>
    </row>
    <row r="617" spans="3:5" x14ac:dyDescent="0.25">
      <c r="C617" s="6">
        <v>1026.0023189999999</v>
      </c>
      <c r="D617" s="6">
        <v>8.0493620873359401E-2</v>
      </c>
      <c r="E617" s="6">
        <v>0.39364826916449663</v>
      </c>
    </row>
    <row r="618" spans="3:5" x14ac:dyDescent="0.25">
      <c r="C618" s="6">
        <v>1026.0538329999999</v>
      </c>
      <c r="D618" s="6">
        <v>8.0520685404180156E-2</v>
      </c>
      <c r="E618" s="6">
        <v>0.37527875820818019</v>
      </c>
    </row>
    <row r="619" spans="3:5" x14ac:dyDescent="0.25">
      <c r="C619" s="6">
        <v>1026.1054690000001</v>
      </c>
      <c r="D619" s="6">
        <v>8.0547819416939476E-2</v>
      </c>
      <c r="E619" s="6">
        <v>0.3909270029037159</v>
      </c>
    </row>
    <row r="620" spans="3:5" x14ac:dyDescent="0.25">
      <c r="C620" s="6">
        <v>1026.156982</v>
      </c>
      <c r="D620" s="6">
        <v>8.0574894167234845E-2</v>
      </c>
      <c r="E620" s="6">
        <v>0.36557278806954363</v>
      </c>
    </row>
    <row r="621" spans="3:5" x14ac:dyDescent="0.25">
      <c r="C621" s="6">
        <v>1026.2086179999999</v>
      </c>
      <c r="D621" s="6">
        <v>8.0602038950268795E-2</v>
      </c>
      <c r="E621" s="6">
        <v>0.38906303908097867</v>
      </c>
    </row>
    <row r="622" spans="3:5" x14ac:dyDescent="0.25">
      <c r="C622" s="6">
        <v>1026.2601320000001</v>
      </c>
      <c r="D622" s="6">
        <v>8.062912497084887E-2</v>
      </c>
      <c r="E622" s="6">
        <v>0.35412638088105203</v>
      </c>
    </row>
    <row r="623" spans="3:5" x14ac:dyDescent="0.25">
      <c r="C623" s="6">
        <v>1026.311768</v>
      </c>
      <c r="D623" s="6">
        <v>8.0656280523888138E-2</v>
      </c>
      <c r="E623" s="6">
        <v>0.36250466825582822</v>
      </c>
    </row>
    <row r="624" spans="3:5" x14ac:dyDescent="0.25">
      <c r="C624" s="6">
        <v>1026.3632809999999</v>
      </c>
      <c r="D624" s="6">
        <v>8.068337676278009E-2</v>
      </c>
      <c r="E624" s="6">
        <v>0.36084389326748845</v>
      </c>
    </row>
    <row r="625" spans="3:5" x14ac:dyDescent="0.25">
      <c r="C625" s="6">
        <v>1026.415039</v>
      </c>
      <c r="D625" s="6">
        <v>8.0710607277400606E-2</v>
      </c>
      <c r="E625" s="6">
        <v>0.34849759435737704</v>
      </c>
    </row>
    <row r="626" spans="3:5" x14ac:dyDescent="0.25">
      <c r="C626" s="6">
        <v>1026.466553</v>
      </c>
      <c r="D626" s="6">
        <v>8.0737714798951157E-2</v>
      </c>
      <c r="E626" s="6">
        <v>0.35888517121224683</v>
      </c>
    </row>
    <row r="627" spans="3:5" x14ac:dyDescent="0.25">
      <c r="C627" s="6">
        <v>1026.518188</v>
      </c>
      <c r="D627" s="6">
        <v>8.0764891377131276E-2</v>
      </c>
      <c r="E627" s="6">
        <v>0.36032342005213369</v>
      </c>
    </row>
    <row r="628" spans="3:5" x14ac:dyDescent="0.25">
      <c r="C628" s="6">
        <v>1026.5698239999999</v>
      </c>
      <c r="D628" s="6">
        <v>8.0792073872431133E-2</v>
      </c>
      <c r="E628" s="6">
        <v>0.34505213216200609</v>
      </c>
    </row>
    <row r="629" spans="3:5" x14ac:dyDescent="0.25">
      <c r="C629" s="6">
        <v>1026.6214600000001</v>
      </c>
      <c r="D629" s="6">
        <v>8.0819261758486666E-2</v>
      </c>
      <c r="E629" s="6">
        <v>0.38864432342879418</v>
      </c>
    </row>
    <row r="630" spans="3:5" x14ac:dyDescent="0.25">
      <c r="C630" s="6">
        <v>1026.673096</v>
      </c>
      <c r="D630" s="6">
        <v>8.0846455035201908E-2</v>
      </c>
      <c r="E630" s="6">
        <v>0.39367614791855077</v>
      </c>
    </row>
    <row r="631" spans="3:5" x14ac:dyDescent="0.25">
      <c r="C631" s="6">
        <v>1026.724731</v>
      </c>
      <c r="D631" s="6">
        <v>8.0873653175689966E-2</v>
      </c>
      <c r="E631" s="6">
        <v>0.38553313973096892</v>
      </c>
    </row>
    <row r="632" spans="3:5" x14ac:dyDescent="0.25">
      <c r="C632" s="6">
        <v>1026.7763669999999</v>
      </c>
      <c r="D632" s="6">
        <v>8.0900857233331042E-2</v>
      </c>
      <c r="E632" s="6">
        <v>0.38335562846026439</v>
      </c>
    </row>
    <row r="633" spans="3:5" x14ac:dyDescent="0.25">
      <c r="C633" s="6">
        <v>1026.8280030000001</v>
      </c>
      <c r="D633" s="6">
        <v>8.0928066681342434E-2</v>
      </c>
      <c r="E633" s="6">
        <v>0.3638004979997681</v>
      </c>
    </row>
    <row r="634" spans="3:5" x14ac:dyDescent="0.25">
      <c r="C634" s="6">
        <v>1026.879639</v>
      </c>
      <c r="D634" s="6">
        <v>8.0955281519626734E-2</v>
      </c>
      <c r="E634" s="6">
        <v>0.3628359512981173</v>
      </c>
    </row>
    <row r="635" spans="3:5" x14ac:dyDescent="0.25">
      <c r="C635" s="6">
        <v>1026.9313959999999</v>
      </c>
      <c r="D635" s="6">
        <v>8.0982565540296009E-2</v>
      </c>
      <c r="E635" s="6">
        <v>0.37769006571061248</v>
      </c>
    </row>
    <row r="636" spans="3:5" x14ac:dyDescent="0.25">
      <c r="C636" s="6">
        <v>1026.9830320000001</v>
      </c>
      <c r="D636" s="6">
        <v>8.1009791171464729E-2</v>
      </c>
      <c r="E636" s="6">
        <v>0.36533492867810213</v>
      </c>
    </row>
    <row r="637" spans="3:5" x14ac:dyDescent="0.25">
      <c r="C637" s="6">
        <v>1027.034668</v>
      </c>
      <c r="D637" s="6">
        <v>8.1037022192613037E-2</v>
      </c>
      <c r="E637" s="6">
        <v>0.3335062510626296</v>
      </c>
    </row>
    <row r="638" spans="3:5" x14ac:dyDescent="0.25">
      <c r="C638" s="6">
        <v>1027.0864260000001</v>
      </c>
      <c r="D638" s="6">
        <v>8.1064322961294732E-2</v>
      </c>
      <c r="E638" s="6">
        <v>0.37459213926160478</v>
      </c>
    </row>
    <row r="639" spans="3:5" x14ac:dyDescent="0.25">
      <c r="C639" s="6">
        <v>1027.138062</v>
      </c>
      <c r="D639" s="6">
        <v>8.1091564774841751E-2</v>
      </c>
      <c r="E639" s="6">
        <v>0.36078760187454212</v>
      </c>
    </row>
    <row r="640" spans="3:5" x14ac:dyDescent="0.25">
      <c r="C640" s="6">
        <v>1027.1898189999999</v>
      </c>
      <c r="D640" s="6">
        <v>8.1118875833492157E-2</v>
      </c>
      <c r="E640" s="6">
        <v>0.36689875067549954</v>
      </c>
    </row>
    <row r="641" spans="3:5" x14ac:dyDescent="0.25">
      <c r="C641" s="6">
        <v>1027.2414550000001</v>
      </c>
      <c r="D641" s="6">
        <v>8.1146128438937287E-2</v>
      </c>
      <c r="E641" s="6">
        <v>0.37391157064028596</v>
      </c>
    </row>
    <row r="642" spans="3:5" x14ac:dyDescent="0.25">
      <c r="C642" s="6">
        <v>1027.2932129999999</v>
      </c>
      <c r="D642" s="6">
        <v>8.1173450842515066E-2</v>
      </c>
      <c r="E642" s="6">
        <v>0.36724536702599636</v>
      </c>
    </row>
    <row r="643" spans="3:5" x14ac:dyDescent="0.25">
      <c r="C643" s="6">
        <v>1027.3448490000001</v>
      </c>
      <c r="D643" s="6">
        <v>8.1200714239564278E-2</v>
      </c>
      <c r="E643" s="6">
        <v>0.36477257791692308</v>
      </c>
    </row>
    <row r="644" spans="3:5" x14ac:dyDescent="0.25">
      <c r="C644" s="6">
        <v>1027.396606</v>
      </c>
      <c r="D644" s="6">
        <v>8.122804693189363E-2</v>
      </c>
      <c r="E644" s="6">
        <v>0.34050053460583707</v>
      </c>
    </row>
    <row r="645" spans="3:5" x14ac:dyDescent="0.25">
      <c r="C645" s="6">
        <v>1027.4482419999999</v>
      </c>
      <c r="D645" s="6">
        <v>8.125532112004126E-2</v>
      </c>
      <c r="E645" s="6">
        <v>0.35145390247247571</v>
      </c>
    </row>
    <row r="646" spans="3:5" x14ac:dyDescent="0.25">
      <c r="C646" s="6">
        <v>1027.5</v>
      </c>
      <c r="D646" s="6">
        <v>8.1282665156912445E-2</v>
      </c>
      <c r="E646" s="6">
        <v>0.37823150737364136</v>
      </c>
    </row>
    <row r="647" spans="3:5" x14ac:dyDescent="0.25">
      <c r="C647" s="6">
        <v>1027.5516359999999</v>
      </c>
      <c r="D647" s="6">
        <v>8.1309950135859774E-2</v>
      </c>
      <c r="E647" s="6">
        <v>0.3969998035641632</v>
      </c>
    </row>
    <row r="648" spans="3:5" x14ac:dyDescent="0.25">
      <c r="C648" s="6">
        <v>1027.6035159999999</v>
      </c>
      <c r="D648" s="6">
        <v>8.1337369473986856E-2</v>
      </c>
      <c r="E648" s="6">
        <v>0.36797567263536723</v>
      </c>
    </row>
    <row r="649" spans="3:5" x14ac:dyDescent="0.25">
      <c r="C649" s="6">
        <v>1027.6551509999999</v>
      </c>
      <c r="D649" s="6">
        <v>8.1364664727389069E-2</v>
      </c>
      <c r="E649" s="6">
        <v>0.35897242590400918</v>
      </c>
    </row>
    <row r="650" spans="3:5" x14ac:dyDescent="0.25">
      <c r="C650" s="6">
        <v>1027.706909</v>
      </c>
      <c r="D650" s="6">
        <v>8.1392030408693958E-2</v>
      </c>
      <c r="E650" s="6">
        <v>0.354902805048875</v>
      </c>
    </row>
    <row r="651" spans="3:5" x14ac:dyDescent="0.25">
      <c r="C651" s="6">
        <v>1027.7586670000001</v>
      </c>
      <c r="D651" s="6">
        <v>8.141940150406772E-2</v>
      </c>
      <c r="E651" s="6">
        <v>0.36673892214673526</v>
      </c>
    </row>
    <row r="652" spans="3:5" x14ac:dyDescent="0.25">
      <c r="C652" s="6">
        <v>1027.8104249999999</v>
      </c>
      <c r="D652" s="6">
        <v>8.144677801340762E-2</v>
      </c>
      <c r="E652" s="6">
        <v>0.36321062438602064</v>
      </c>
    </row>
    <row r="653" spans="3:5" x14ac:dyDescent="0.25">
      <c r="C653" s="6">
        <v>1027.862061</v>
      </c>
      <c r="D653" s="6">
        <v>8.1474095387669351E-2</v>
      </c>
      <c r="E653" s="6">
        <v>0.37808517336135183</v>
      </c>
    </row>
    <row r="654" spans="3:5" x14ac:dyDescent="0.25">
      <c r="C654" s="6">
        <v>1027.9139399999999</v>
      </c>
      <c r="D654" s="6">
        <v>8.1501546744377693E-2</v>
      </c>
      <c r="E654" s="6">
        <v>0.36850501371310207</v>
      </c>
    </row>
    <row r="655" spans="3:5" x14ac:dyDescent="0.25">
      <c r="C655" s="6">
        <v>1027.965698</v>
      </c>
      <c r="D655" s="6">
        <v>8.1528939494890387E-2</v>
      </c>
      <c r="E655" s="6">
        <v>0.37388206062217472</v>
      </c>
    </row>
    <row r="656" spans="3:5" x14ac:dyDescent="0.25">
      <c r="C656" s="6">
        <v>1028.017456</v>
      </c>
      <c r="D656" s="6">
        <v>8.1556337658954009E-2</v>
      </c>
      <c r="E656" s="6">
        <v>0.36860493248453929</v>
      </c>
    </row>
    <row r="657" spans="3:5" x14ac:dyDescent="0.25">
      <c r="C657" s="6">
        <v>1028.069336</v>
      </c>
      <c r="D657" s="6">
        <v>8.1583805836476453E-2</v>
      </c>
      <c r="E657" s="6">
        <v>0.3648407623022682</v>
      </c>
    </row>
    <row r="658" spans="3:5" x14ac:dyDescent="0.25">
      <c r="C658" s="6">
        <v>1028.1209719999999</v>
      </c>
      <c r="D658" s="6">
        <v>8.1611150227315424E-2</v>
      </c>
      <c r="E658" s="6">
        <v>0.35510104106767337</v>
      </c>
    </row>
    <row r="659" spans="3:5" x14ac:dyDescent="0.25">
      <c r="C659" s="6">
        <v>1028.1728519999999</v>
      </c>
      <c r="D659" s="6">
        <v>8.1638629256935824E-2</v>
      </c>
      <c r="E659" s="6">
        <v>0.37704864599184179</v>
      </c>
    </row>
    <row r="660" spans="3:5" x14ac:dyDescent="0.25">
      <c r="C660" s="6">
        <v>1028.2246090000001</v>
      </c>
      <c r="D660" s="6">
        <v>8.1666048557092724E-2</v>
      </c>
      <c r="E660" s="6">
        <v>0.36484535934682016</v>
      </c>
    </row>
    <row r="661" spans="3:5" x14ac:dyDescent="0.25">
      <c r="C661" s="6">
        <v>1028.2764890000001</v>
      </c>
      <c r="D661" s="6">
        <v>8.1693538451072439E-2</v>
      </c>
      <c r="E661" s="6">
        <v>0.3912788094679075</v>
      </c>
    </row>
    <row r="662" spans="3:5" x14ac:dyDescent="0.25">
      <c r="C662" s="6">
        <v>1028.328125</v>
      </c>
      <c r="D662" s="6">
        <v>8.1720904455811719E-2</v>
      </c>
      <c r="E662" s="6">
        <v>0.35585261161146087</v>
      </c>
    </row>
    <row r="663" spans="3:5" x14ac:dyDescent="0.25">
      <c r="C663" s="6">
        <v>1028.380005</v>
      </c>
      <c r="D663" s="6">
        <v>8.1748405201041582E-2</v>
      </c>
      <c r="E663" s="6">
        <v>0.37910933326836804</v>
      </c>
    </row>
    <row r="664" spans="3:5" x14ac:dyDescent="0.25">
      <c r="C664" s="6">
        <v>1028.431763</v>
      </c>
      <c r="D664" s="6">
        <v>8.1775846695138765E-2</v>
      </c>
      <c r="E664" s="6">
        <v>0.37062187374874617</v>
      </c>
    </row>
    <row r="665" spans="3:5" x14ac:dyDescent="0.25">
      <c r="C665" s="6">
        <v>1028.483643</v>
      </c>
      <c r="D665" s="6">
        <v>8.180335830397939E-2</v>
      </c>
      <c r="E665" s="6">
        <v>0.33524947604006539</v>
      </c>
    </row>
    <row r="666" spans="3:5" x14ac:dyDescent="0.25">
      <c r="C666" s="6">
        <v>1028.5354</v>
      </c>
      <c r="D666" s="6">
        <v>8.1830810105476548E-2</v>
      </c>
      <c r="E666" s="6">
        <v>0.34703716112198779</v>
      </c>
    </row>
    <row r="667" spans="3:5" x14ac:dyDescent="0.25">
      <c r="C667" s="6">
        <v>1028.58728</v>
      </c>
      <c r="D667" s="6">
        <v>8.1858332577392806E-2</v>
      </c>
      <c r="E667" s="6">
        <v>0.33334924007098887</v>
      </c>
    </row>
    <row r="668" spans="3:5" x14ac:dyDescent="0.25">
      <c r="C668" s="6">
        <v>1028.639038</v>
      </c>
      <c r="D668" s="6">
        <v>8.1885795746654569E-2</v>
      </c>
      <c r="E668" s="6">
        <v>0.35889498808003617</v>
      </c>
    </row>
    <row r="669" spans="3:5" x14ac:dyDescent="0.25">
      <c r="C669" s="6">
        <v>1028.690918</v>
      </c>
      <c r="D669" s="6">
        <v>8.1913329081318598E-2</v>
      </c>
      <c r="E669" s="6">
        <v>0.35647668124693815</v>
      </c>
    </row>
    <row r="670" spans="3:5" x14ac:dyDescent="0.25">
      <c r="C670" s="6">
        <v>1028.742798</v>
      </c>
      <c r="D670" s="6">
        <v>8.1940867853586632E-2</v>
      </c>
      <c r="E670" s="6">
        <v>0.3456857517228536</v>
      </c>
    </row>
    <row r="671" spans="3:5" x14ac:dyDescent="0.25">
      <c r="C671" s="6">
        <v>1028.794678</v>
      </c>
      <c r="D671" s="6">
        <v>8.1968412063349372E-2</v>
      </c>
      <c r="E671" s="6">
        <v>0.37555250416971336</v>
      </c>
    </row>
    <row r="672" spans="3:5" x14ac:dyDescent="0.25">
      <c r="C672" s="6">
        <v>1028.846436</v>
      </c>
      <c r="D672" s="6">
        <v>8.1995896918904632E-2</v>
      </c>
      <c r="E672" s="6">
        <v>0.37022652883034968</v>
      </c>
    </row>
    <row r="673" spans="3:5" x14ac:dyDescent="0.25">
      <c r="C673" s="6">
        <v>1028.8983149999999</v>
      </c>
      <c r="D673" s="6">
        <v>8.2023451459358437E-2</v>
      </c>
      <c r="E673" s="6">
        <v>0.37454904583317145</v>
      </c>
    </row>
    <row r="674" spans="3:5" x14ac:dyDescent="0.25">
      <c r="C674" s="6">
        <v>1028.9501949999999</v>
      </c>
      <c r="D674" s="6">
        <v>8.205101196805599E-2</v>
      </c>
      <c r="E674" s="6">
        <v>0.37125801429475547</v>
      </c>
    </row>
    <row r="675" spans="3:5" x14ac:dyDescent="0.25">
      <c r="C675" s="6">
        <v>1029.0020750000001</v>
      </c>
      <c r="D675" s="6">
        <v>8.2078577913808598E-2</v>
      </c>
      <c r="E675" s="6">
        <v>0.3370742019359686</v>
      </c>
    </row>
    <row r="676" spans="3:5" x14ac:dyDescent="0.25">
      <c r="C676" s="6">
        <v>1029.0539550000001</v>
      </c>
      <c r="D676" s="6">
        <v>8.2106149296505143E-2</v>
      </c>
      <c r="E676" s="6">
        <v>0.34190443911540364</v>
      </c>
    </row>
    <row r="677" spans="3:5" x14ac:dyDescent="0.25">
      <c r="C677" s="6">
        <v>1029.1058350000001</v>
      </c>
      <c r="D677" s="6">
        <v>8.2133726116034284E-2</v>
      </c>
      <c r="E677" s="6">
        <v>0.38365387220956648</v>
      </c>
    </row>
    <row r="678" spans="3:5" x14ac:dyDescent="0.25">
      <c r="C678" s="6">
        <v>1029.157837</v>
      </c>
      <c r="D678" s="6">
        <v>8.2161373240590058E-2</v>
      </c>
      <c r="E678" s="6">
        <v>0.36210537874632726</v>
      </c>
    </row>
    <row r="679" spans="3:5" x14ac:dyDescent="0.25">
      <c r="C679" s="6">
        <v>1029.209595</v>
      </c>
      <c r="D679" s="6">
        <v>8.2188896065145095E-2</v>
      </c>
      <c r="E679" s="6">
        <v>0.36431640384533293</v>
      </c>
    </row>
    <row r="680" spans="3:5" x14ac:dyDescent="0.25">
      <c r="C680" s="6">
        <v>1029.2615969999999</v>
      </c>
      <c r="D680" s="6">
        <v>8.2216554088376997E-2</v>
      </c>
      <c r="E680" s="6">
        <v>0.35684868510630857</v>
      </c>
    </row>
    <row r="681" spans="3:5" x14ac:dyDescent="0.25">
      <c r="C681" s="6">
        <v>1029.3134769999999</v>
      </c>
      <c r="D681" s="6">
        <v>8.2244152666904657E-2</v>
      </c>
      <c r="E681" s="6">
        <v>0.36322705507344755</v>
      </c>
    </row>
    <row r="682" spans="3:5" x14ac:dyDescent="0.25">
      <c r="C682" s="6">
        <v>1029.365356</v>
      </c>
      <c r="D682" s="6">
        <v>8.2271756149578296E-2</v>
      </c>
      <c r="E682" s="6">
        <v>0.36625584806648148</v>
      </c>
    </row>
    <row r="683" spans="3:5" x14ac:dyDescent="0.25">
      <c r="C683" s="6">
        <v>1029.417236</v>
      </c>
      <c r="D683" s="6">
        <v>8.2299365600433411E-2</v>
      </c>
      <c r="E683" s="6">
        <v>0.35494551303149918</v>
      </c>
    </row>
    <row r="684" spans="3:5" x14ac:dyDescent="0.25">
      <c r="C684" s="6">
        <v>1029.4692379999999</v>
      </c>
      <c r="D684" s="6">
        <v>8.2327045432373167E-2</v>
      </c>
      <c r="E684" s="6">
        <v>0.33855201492941317</v>
      </c>
    </row>
    <row r="685" spans="3:5" x14ac:dyDescent="0.25">
      <c r="C685" s="6">
        <v>1029.5211179999999</v>
      </c>
      <c r="D685" s="6">
        <v>8.2354665767990803E-2</v>
      </c>
      <c r="E685" s="6">
        <v>0.38407771872592184</v>
      </c>
    </row>
    <row r="686" spans="3:5" x14ac:dyDescent="0.25">
      <c r="C686" s="6">
        <v>1029.5729980000001</v>
      </c>
      <c r="D686" s="6">
        <v>8.2382291539427693E-2</v>
      </c>
      <c r="E686" s="6">
        <v>0.35242129645123133</v>
      </c>
    </row>
    <row r="687" spans="3:5" x14ac:dyDescent="0.25">
      <c r="C687" s="6">
        <v>1029.6248780000001</v>
      </c>
      <c r="D687" s="6">
        <v>8.2409922746569608E-2</v>
      </c>
      <c r="E687" s="6">
        <v>0.35060161239521309</v>
      </c>
    </row>
    <row r="688" spans="3:5" x14ac:dyDescent="0.25">
      <c r="C688" s="6">
        <v>1029.67688</v>
      </c>
      <c r="D688" s="6">
        <v>8.2437624385500216E-2</v>
      </c>
      <c r="E688" s="6">
        <v>0.36789025680055726</v>
      </c>
    </row>
    <row r="689" spans="3:5" x14ac:dyDescent="0.25">
      <c r="C689" s="6">
        <v>1029.72876</v>
      </c>
      <c r="D689" s="6">
        <v>8.2465266476490731E-2</v>
      </c>
      <c r="E689" s="6">
        <v>0.37954172142037979</v>
      </c>
    </row>
    <row r="690" spans="3:5" x14ac:dyDescent="0.25">
      <c r="C690" s="6">
        <v>1029.7807620000001</v>
      </c>
      <c r="D690" s="6">
        <v>8.2492979024633664E-2</v>
      </c>
      <c r="E690" s="6">
        <v>0.34885800184152971</v>
      </c>
    </row>
    <row r="691" spans="3:5" x14ac:dyDescent="0.25">
      <c r="C691" s="6">
        <v>1029.8326420000001</v>
      </c>
      <c r="D691" s="6">
        <v>8.252063199901194E-2</v>
      </c>
      <c r="E691" s="6">
        <v>0.36121818084436352</v>
      </c>
    </row>
    <row r="692" spans="3:5" x14ac:dyDescent="0.25">
      <c r="C692" s="6">
        <v>1029.8847659999999</v>
      </c>
      <c r="D692" s="6">
        <v>8.2548420503317857E-2</v>
      </c>
      <c r="E692" s="6">
        <v>0.370014976278429</v>
      </c>
    </row>
    <row r="693" spans="3:5" x14ac:dyDescent="0.25">
      <c r="C693" s="6">
        <v>1029.9366460000001</v>
      </c>
      <c r="D693" s="6">
        <v>8.2576084373401873E-2</v>
      </c>
      <c r="E693" s="6">
        <v>0.32796694359869766</v>
      </c>
    </row>
    <row r="694" spans="3:5" x14ac:dyDescent="0.25">
      <c r="C694" s="6">
        <v>1029.9886469999999</v>
      </c>
      <c r="D694" s="6">
        <v>8.2603818218002473E-2</v>
      </c>
      <c r="E694" s="6">
        <v>0.36532564562993164</v>
      </c>
    </row>
    <row r="695" spans="3:5" x14ac:dyDescent="0.25">
      <c r="C695" s="6">
        <v>1030.0405270000001</v>
      </c>
      <c r="D695" s="6">
        <v>8.2631492970440354E-2</v>
      </c>
      <c r="E695" s="6">
        <v>0.36369277913562714</v>
      </c>
    </row>
    <row r="696" spans="3:5" x14ac:dyDescent="0.25">
      <c r="C696" s="6">
        <v>1030.0926509999999</v>
      </c>
      <c r="D696" s="6">
        <v>8.2659303354762417E-2</v>
      </c>
      <c r="E696" s="6">
        <v>0.37723154863721303</v>
      </c>
    </row>
    <row r="697" spans="3:5" x14ac:dyDescent="0.25">
      <c r="C697" s="6">
        <v>1030.1445309999999</v>
      </c>
      <c r="D697" s="6">
        <v>8.2686989001970232E-2</v>
      </c>
      <c r="E697" s="6">
        <v>0.37476317858933922</v>
      </c>
    </row>
    <row r="698" spans="3:5" x14ac:dyDescent="0.25">
      <c r="C698" s="6">
        <v>1030.196533</v>
      </c>
      <c r="D698" s="6">
        <v>8.2714745207822002E-2</v>
      </c>
      <c r="E698" s="6">
        <v>0.36903640117546521</v>
      </c>
    </row>
    <row r="699" spans="3:5" x14ac:dyDescent="0.25">
      <c r="C699" s="6">
        <v>1030.2485349999999</v>
      </c>
      <c r="D699" s="6">
        <v>8.2742506873573485E-2</v>
      </c>
      <c r="E699" s="6">
        <v>0.35219737637159759</v>
      </c>
    </row>
    <row r="700" spans="3:5" x14ac:dyDescent="0.25">
      <c r="C700" s="6">
        <v>1030.3005370000001</v>
      </c>
      <c r="D700" s="6">
        <v>8.2770273999106109E-2</v>
      </c>
      <c r="E700" s="6">
        <v>0.34971343574785885</v>
      </c>
    </row>
    <row r="701" spans="3:5" x14ac:dyDescent="0.25">
      <c r="C701" s="6">
        <v>1030.3526609999999</v>
      </c>
      <c r="D701" s="6">
        <v>8.2798111746971881E-2</v>
      </c>
      <c r="E701" s="6">
        <v>0.35090261433211478</v>
      </c>
    </row>
    <row r="702" spans="3:5" x14ac:dyDescent="0.25">
      <c r="C702" s="6">
        <v>1030.4045410000001</v>
      </c>
      <c r="D702" s="6">
        <v>8.2825824629038897E-2</v>
      </c>
      <c r="E702" s="6">
        <v>0.36517797703598531</v>
      </c>
    </row>
    <row r="703" spans="3:5" x14ac:dyDescent="0.25">
      <c r="C703" s="6">
        <v>1030.4566649999999</v>
      </c>
      <c r="D703" s="6">
        <v>8.2853673321487159E-2</v>
      </c>
      <c r="E703" s="6">
        <v>0.34148234243171477</v>
      </c>
    </row>
    <row r="704" spans="3:5" x14ac:dyDescent="0.25">
      <c r="C704" s="6">
        <v>1030.5085449999999</v>
      </c>
      <c r="D704" s="6">
        <v>8.2881397096664769E-2</v>
      </c>
      <c r="E704" s="6">
        <v>0.34888333000087934</v>
      </c>
    </row>
    <row r="705" spans="3:5" x14ac:dyDescent="0.25">
      <c r="C705" s="6">
        <v>1030.560669</v>
      </c>
      <c r="D705" s="6">
        <v>8.2909256733215225E-2</v>
      </c>
      <c r="E705" s="6">
        <v>0.33948304780276295</v>
      </c>
    </row>
    <row r="706" spans="3:5" x14ac:dyDescent="0.25">
      <c r="C706" s="6">
        <v>1030.6126710000001</v>
      </c>
      <c r="D706" s="6">
        <v>8.2937056627733222E-2</v>
      </c>
      <c r="E706" s="6">
        <v>0.3573838985259476</v>
      </c>
    </row>
    <row r="707" spans="3:5" x14ac:dyDescent="0.25">
      <c r="C707" s="6">
        <v>1030.6647949999999</v>
      </c>
      <c r="D707" s="6">
        <v>8.2964927220739282E-2</v>
      </c>
      <c r="E707" s="6">
        <v>0.3344904908493832</v>
      </c>
    </row>
    <row r="708" spans="3:5" x14ac:dyDescent="0.25">
      <c r="C708" s="6">
        <v>1030.7166749999999</v>
      </c>
      <c r="D708" s="6">
        <v>8.2992672793473291E-2</v>
      </c>
      <c r="E708" s="6">
        <v>0.36440466689202833</v>
      </c>
    </row>
    <row r="709" spans="3:5" x14ac:dyDescent="0.25">
      <c r="C709" s="6">
        <v>1030.7687989999999</v>
      </c>
      <c r="D709" s="6">
        <v>8.302055432961214E-2</v>
      </c>
      <c r="E709" s="6">
        <v>0.34720114176953237</v>
      </c>
    </row>
    <row r="710" spans="3:5" x14ac:dyDescent="0.25">
      <c r="C710" s="6">
        <v>1030.8208010000001</v>
      </c>
      <c r="D710" s="6">
        <v>8.3048376071976002E-2</v>
      </c>
      <c r="E710" s="6">
        <v>0.39830518329869258</v>
      </c>
    </row>
    <row r="711" spans="3:5" x14ac:dyDescent="0.25">
      <c r="C711" s="6">
        <v>1030.8729249999999</v>
      </c>
      <c r="D711" s="6">
        <v>8.307626856359597E-2</v>
      </c>
      <c r="E711" s="6">
        <v>0.36448916333097181</v>
      </c>
    </row>
    <row r="712" spans="3:5" x14ac:dyDescent="0.25">
      <c r="C712" s="6">
        <v>1030.924927</v>
      </c>
      <c r="D712" s="6">
        <v>8.3104101235553521E-2</v>
      </c>
      <c r="E712" s="6">
        <v>0.3364643090103947</v>
      </c>
    </row>
    <row r="713" spans="3:5" x14ac:dyDescent="0.25">
      <c r="C713" s="6">
        <v>1030.9770510000001</v>
      </c>
      <c r="D713" s="6">
        <v>8.3132004682163432E-2</v>
      </c>
      <c r="E713" s="6">
        <v>0.37142760034178518</v>
      </c>
    </row>
    <row r="714" spans="3:5" x14ac:dyDescent="0.25">
      <c r="C714" s="6">
        <v>1031.029053</v>
      </c>
      <c r="D714" s="6">
        <v>8.315984828322362E-2</v>
      </c>
      <c r="E714" s="6">
        <v>0.37157951007879786</v>
      </c>
    </row>
    <row r="715" spans="3:5" x14ac:dyDescent="0.25">
      <c r="C715" s="6">
        <v>1031.081177</v>
      </c>
      <c r="D715" s="6">
        <v>8.3187762684329911E-2</v>
      </c>
      <c r="E715" s="6">
        <v>0.34583164087459084</v>
      </c>
    </row>
    <row r="716" spans="3:5" x14ac:dyDescent="0.25">
      <c r="C716" s="6">
        <v>1031.1333010000001</v>
      </c>
      <c r="D716" s="6">
        <v>8.3215682568914942E-2</v>
      </c>
      <c r="E716" s="6">
        <v>0.36132426850966659</v>
      </c>
    </row>
    <row r="717" spans="3:5" x14ac:dyDescent="0.25">
      <c r="C717" s="6">
        <v>1031.1854249999999</v>
      </c>
      <c r="D717" s="6">
        <v>8.3243607936854758E-2</v>
      </c>
      <c r="E717" s="6">
        <v>0.34597720373438506</v>
      </c>
    </row>
    <row r="718" spans="3:5" x14ac:dyDescent="0.25">
      <c r="C718" s="6">
        <v>1031.237427</v>
      </c>
      <c r="D718" s="6">
        <v>8.3271473407441204E-2</v>
      </c>
      <c r="E718" s="6">
        <v>0.35203034091927238</v>
      </c>
    </row>
    <row r="719" spans="3:5" x14ac:dyDescent="0.25">
      <c r="C719" s="6">
        <v>1031.2895510000001</v>
      </c>
      <c r="D719" s="6">
        <v>8.3299409728882237E-2</v>
      </c>
      <c r="E719" s="6">
        <v>0.39133652453201584</v>
      </c>
    </row>
    <row r="720" spans="3:5" x14ac:dyDescent="0.25">
      <c r="C720" s="6">
        <v>1031.3416749999999</v>
      </c>
      <c r="D720" s="6">
        <v>8.332735153330266E-2</v>
      </c>
      <c r="E720" s="6">
        <v>0.33804284153731445</v>
      </c>
    </row>
    <row r="721" spans="3:5" x14ac:dyDescent="0.25">
      <c r="C721" s="6">
        <v>1031.3937989999999</v>
      </c>
      <c r="D721" s="6">
        <v>8.3355298820576573E-2</v>
      </c>
      <c r="E721" s="6">
        <v>0.35530547558988035</v>
      </c>
    </row>
    <row r="722" spans="3:5" x14ac:dyDescent="0.25">
      <c r="C722" s="6">
        <v>1031.445923</v>
      </c>
      <c r="D722" s="6">
        <v>8.3383251590578258E-2</v>
      </c>
      <c r="E722" s="6">
        <v>0.36040708605427729</v>
      </c>
    </row>
    <row r="723" spans="3:5" x14ac:dyDescent="0.25">
      <c r="C723" s="6">
        <v>1031.498047</v>
      </c>
      <c r="D723" s="6">
        <v>8.3411209843181025E-2</v>
      </c>
      <c r="E723" s="6">
        <v>0.38768876315813272</v>
      </c>
    </row>
    <row r="724" spans="3:5" x14ac:dyDescent="0.25">
      <c r="C724" s="6">
        <v>1031.5501710000001</v>
      </c>
      <c r="D724" s="6">
        <v>8.3439173578258419E-2</v>
      </c>
      <c r="E724" s="6">
        <v>0.36505717884115985</v>
      </c>
    </row>
    <row r="725" spans="3:5" x14ac:dyDescent="0.25">
      <c r="C725" s="6">
        <v>1031.6022949999999</v>
      </c>
      <c r="D725" s="6">
        <v>8.3467142795683125E-2</v>
      </c>
      <c r="E725" s="6">
        <v>0.3712621960882978</v>
      </c>
    </row>
    <row r="726" spans="3:5" x14ac:dyDescent="0.25">
      <c r="C726" s="6">
        <v>1031.654419</v>
      </c>
      <c r="D726" s="6">
        <v>8.3495117495328258E-2</v>
      </c>
      <c r="E726" s="6">
        <v>0.38862305842915829</v>
      </c>
    </row>
    <row r="727" spans="3:5" x14ac:dyDescent="0.25">
      <c r="C727" s="6">
        <v>1031.706543</v>
      </c>
      <c r="D727" s="6">
        <v>8.3523097677065866E-2</v>
      </c>
      <c r="E727" s="6">
        <v>0.32819169411513127</v>
      </c>
    </row>
    <row r="728" spans="3:5" x14ac:dyDescent="0.25">
      <c r="C728" s="6">
        <v>1031.758789</v>
      </c>
      <c r="D728" s="6">
        <v>8.355114884967331E-2</v>
      </c>
      <c r="E728" s="6">
        <v>0.36120851221994538</v>
      </c>
    </row>
    <row r="729" spans="3:5" x14ac:dyDescent="0.25">
      <c r="C729" s="6">
        <v>1031.810913</v>
      </c>
      <c r="D729" s="6">
        <v>8.3579140008042938E-2</v>
      </c>
      <c r="E729" s="6">
        <v>0.38364758461665271</v>
      </c>
    </row>
    <row r="730" spans="3:5" x14ac:dyDescent="0.25">
      <c r="C730" s="6">
        <v>1031.8630370000001</v>
      </c>
      <c r="D730" s="6">
        <v>8.3607136648120334E-2</v>
      </c>
      <c r="E730" s="6">
        <v>0.3455732578960275</v>
      </c>
    </row>
    <row r="731" spans="3:5" x14ac:dyDescent="0.25">
      <c r="C731" s="6">
        <v>1031.9151609999999</v>
      </c>
      <c r="D731" s="6">
        <v>8.3635138769776934E-2</v>
      </c>
      <c r="E731" s="6">
        <v>0.35582935951150135</v>
      </c>
    </row>
    <row r="732" spans="3:5" x14ac:dyDescent="0.25">
      <c r="C732" s="6">
        <v>1031.9674070000001</v>
      </c>
      <c r="D732" s="6">
        <v>8.3663211933138359E-2</v>
      </c>
      <c r="E732" s="6">
        <v>0.36235587260790092</v>
      </c>
    </row>
    <row r="733" spans="3:5" x14ac:dyDescent="0.25">
      <c r="C733" s="6">
        <v>1032.0195309999999</v>
      </c>
      <c r="D733" s="6">
        <v>8.3691225030394834E-2</v>
      </c>
      <c r="E733" s="6">
        <v>0.36692443473633485</v>
      </c>
    </row>
    <row r="734" spans="3:5" x14ac:dyDescent="0.25">
      <c r="C734" s="6">
        <v>1032.0717770000001</v>
      </c>
      <c r="D734" s="6">
        <v>8.3719309194785194E-2</v>
      </c>
      <c r="E734" s="6">
        <v>0.36557634708440045</v>
      </c>
    </row>
    <row r="735" spans="3:5" x14ac:dyDescent="0.25">
      <c r="C735" s="6">
        <v>1032.1239009999999</v>
      </c>
      <c r="D735" s="6">
        <v>8.3747333267121665E-2</v>
      </c>
      <c r="E735" s="6">
        <v>0.36453018076523425</v>
      </c>
    </row>
    <row r="736" spans="3:5" x14ac:dyDescent="0.25">
      <c r="C736" s="6">
        <v>1032.1761469999999</v>
      </c>
      <c r="D736" s="6">
        <v>8.3775428432018656E-2</v>
      </c>
      <c r="E736" s="6">
        <v>0.36119042065891865</v>
      </c>
    </row>
    <row r="737" spans="3:5" x14ac:dyDescent="0.25">
      <c r="C737" s="6">
        <v>1032.2282709999999</v>
      </c>
      <c r="D737" s="6">
        <v>8.3803463478912987E-2</v>
      </c>
      <c r="E737" s="6">
        <v>0.35711718156984229</v>
      </c>
    </row>
    <row r="738" spans="3:5" x14ac:dyDescent="0.25">
      <c r="C738" s="6">
        <v>1032.280518</v>
      </c>
      <c r="D738" s="6">
        <v>8.3831570181802831E-2</v>
      </c>
      <c r="E738" s="6">
        <v>0.35030541509575847</v>
      </c>
    </row>
    <row r="739" spans="3:5" x14ac:dyDescent="0.25">
      <c r="C739" s="6">
        <v>1032.3326420000001</v>
      </c>
      <c r="D739" s="6">
        <v>8.3859616202835691E-2</v>
      </c>
      <c r="E739" s="6">
        <v>0.35005839122475574</v>
      </c>
    </row>
    <row r="740" spans="3:5" x14ac:dyDescent="0.25">
      <c r="C740" s="6">
        <v>1032.384888</v>
      </c>
      <c r="D740" s="6">
        <v>8.3887733367274731E-2</v>
      </c>
      <c r="E740" s="6">
        <v>0.38012145187439494</v>
      </c>
    </row>
    <row r="741" spans="3:5" x14ac:dyDescent="0.25">
      <c r="C741" s="6">
        <v>1032.437134</v>
      </c>
      <c r="D741" s="6">
        <v>8.3915856037671516E-2</v>
      </c>
      <c r="E741" s="6">
        <v>0.38191331646066379</v>
      </c>
    </row>
    <row r="742" spans="3:5" x14ac:dyDescent="0.25">
      <c r="C742" s="6">
        <v>1032.48938</v>
      </c>
      <c r="D742" s="6">
        <v>8.394398421389257E-2</v>
      </c>
      <c r="E742" s="6">
        <v>0.32898024854301017</v>
      </c>
    </row>
    <row r="743" spans="3:5" x14ac:dyDescent="0.25">
      <c r="C743" s="6">
        <v>1032.541626</v>
      </c>
      <c r="D743" s="6">
        <v>8.3972117895804929E-2</v>
      </c>
      <c r="E743" s="6">
        <v>0.34751166402226169</v>
      </c>
    </row>
    <row r="744" spans="3:5" x14ac:dyDescent="0.25">
      <c r="C744" s="6">
        <v>1032.5938719999999</v>
      </c>
      <c r="D744" s="6">
        <v>8.4000257083275062E-2</v>
      </c>
      <c r="E744" s="6">
        <v>0.35193270586533976</v>
      </c>
    </row>
    <row r="745" spans="3:5" x14ac:dyDescent="0.25">
      <c r="C745" s="6">
        <v>1032.6461179999999</v>
      </c>
      <c r="D745" s="6">
        <v>8.4028401776168798E-2</v>
      </c>
      <c r="E745" s="6">
        <v>0.35088455244585004</v>
      </c>
    </row>
    <row r="746" spans="3:5" x14ac:dyDescent="0.25">
      <c r="C746" s="6">
        <v>1032.6982419999999</v>
      </c>
      <c r="D746" s="6">
        <v>8.4056486234214953E-2</v>
      </c>
      <c r="E746" s="6">
        <v>0.33527640572349099</v>
      </c>
    </row>
    <row r="747" spans="3:5" x14ac:dyDescent="0.25">
      <c r="C747" s="6">
        <v>1032.7506100000001</v>
      </c>
      <c r="D747" s="6">
        <v>8.4084707677690843E-2</v>
      </c>
      <c r="E747" s="6">
        <v>0.33007579588352343</v>
      </c>
    </row>
    <row r="748" spans="3:5" x14ac:dyDescent="0.25">
      <c r="C748" s="6">
        <v>1032.8027340000001</v>
      </c>
      <c r="D748" s="6">
        <v>8.4112803120202889E-2</v>
      </c>
      <c r="E748" s="6">
        <v>0.35934428145478908</v>
      </c>
    </row>
    <row r="749" spans="3:5" x14ac:dyDescent="0.25">
      <c r="C749" s="6">
        <v>1032.8551030000001</v>
      </c>
      <c r="D749" s="6">
        <v>8.4141036138463882E-2</v>
      </c>
      <c r="E749" s="6">
        <v>0.37963292063802734</v>
      </c>
    </row>
    <row r="750" spans="3:5" x14ac:dyDescent="0.25">
      <c r="C750" s="6">
        <v>1032.9073490000001</v>
      </c>
      <c r="D750" s="6">
        <v>8.4169208356563288E-2</v>
      </c>
      <c r="E750" s="6">
        <v>0.36408646318042381</v>
      </c>
    </row>
    <row r="751" spans="3:5" x14ac:dyDescent="0.25">
      <c r="C751" s="6">
        <v>1032.959595</v>
      </c>
      <c r="D751" s="6">
        <v>8.4197386079277126E-2</v>
      </c>
      <c r="E751" s="6">
        <v>0.35002274198754052</v>
      </c>
    </row>
    <row r="752" spans="3:5" x14ac:dyDescent="0.25">
      <c r="C752" s="6">
        <v>1033.011841</v>
      </c>
      <c r="D752" s="6">
        <v>8.4225569306468892E-2</v>
      </c>
      <c r="E752" s="6">
        <v>0.35548742916462306</v>
      </c>
    </row>
    <row r="753" spans="3:5" x14ac:dyDescent="0.25">
      <c r="C753" s="6">
        <v>1033.0642089999999</v>
      </c>
      <c r="D753" s="6">
        <v>8.4253823868148683E-2</v>
      </c>
      <c r="E753" s="6">
        <v>0.36577938767542667</v>
      </c>
    </row>
    <row r="754" spans="3:5" x14ac:dyDescent="0.25">
      <c r="C754" s="6">
        <v>1033.1164550000001</v>
      </c>
      <c r="D754" s="6">
        <v>8.4282018116740923E-2</v>
      </c>
      <c r="E754" s="6">
        <v>0.32536606034695204</v>
      </c>
    </row>
    <row r="755" spans="3:5" x14ac:dyDescent="0.25">
      <c r="C755" s="6">
        <v>1033.1687010000001</v>
      </c>
      <c r="D755" s="6">
        <v>8.4310217869401224E-2</v>
      </c>
      <c r="E755" s="6">
        <v>0.36668796921085495</v>
      </c>
    </row>
    <row r="756" spans="3:5" x14ac:dyDescent="0.25">
      <c r="C756" s="6">
        <v>1033.220947</v>
      </c>
      <c r="D756" s="6">
        <v>8.433842312599267E-2</v>
      </c>
      <c r="E756" s="6">
        <v>0.3782112804037005</v>
      </c>
    </row>
    <row r="757" spans="3:5" x14ac:dyDescent="0.25">
      <c r="C757" s="6">
        <v>1033.2733149999999</v>
      </c>
      <c r="D757" s="6">
        <v>8.4366699767962336E-2</v>
      </c>
      <c r="E757" s="6">
        <v>0.38116058918813328</v>
      </c>
    </row>
    <row r="758" spans="3:5" x14ac:dyDescent="0.25">
      <c r="C758" s="6">
        <v>1033.325562</v>
      </c>
      <c r="D758" s="6">
        <v>8.4394916584973251E-2</v>
      </c>
      <c r="E758" s="6">
        <v>0.37311838949309323</v>
      </c>
    </row>
    <row r="759" spans="3:5" x14ac:dyDescent="0.25">
      <c r="C759" s="6">
        <v>1033.3779300000001</v>
      </c>
      <c r="D759" s="6">
        <v>8.4423204272806043E-2</v>
      </c>
      <c r="E759" s="6">
        <v>0.35681864126857837</v>
      </c>
    </row>
    <row r="760" spans="3:5" x14ac:dyDescent="0.25">
      <c r="C760" s="6">
        <v>1033.4301760000001</v>
      </c>
      <c r="D760" s="6">
        <v>8.4451431569550955E-2</v>
      </c>
      <c r="E760" s="6">
        <v>0.35511767934799532</v>
      </c>
    </row>
    <row r="761" spans="3:5" x14ac:dyDescent="0.25">
      <c r="C761" s="6">
        <v>1033.482544</v>
      </c>
      <c r="D761" s="6">
        <v>8.4479730302584946E-2</v>
      </c>
      <c r="E761" s="6">
        <v>0.36099977720514825</v>
      </c>
    </row>
    <row r="762" spans="3:5" x14ac:dyDescent="0.25">
      <c r="C762" s="6">
        <v>1033.5349120000001</v>
      </c>
      <c r="D762" s="6">
        <v>8.450803456445044E-2</v>
      </c>
      <c r="E762" s="6">
        <v>0.37374785693516044</v>
      </c>
    </row>
    <row r="763" spans="3:5" x14ac:dyDescent="0.25">
      <c r="C763" s="6">
        <v>1033.58728</v>
      </c>
      <c r="D763" s="6">
        <v>8.4536344355006843E-2</v>
      </c>
      <c r="E763" s="6">
        <v>0.36252020915693123</v>
      </c>
    </row>
    <row r="764" spans="3:5" x14ac:dyDescent="0.25">
      <c r="C764" s="6">
        <v>1033.6396480000001</v>
      </c>
      <c r="D764" s="6">
        <v>8.4564659674114265E-2</v>
      </c>
      <c r="E764" s="6">
        <v>0.3377367383457846</v>
      </c>
    </row>
    <row r="765" spans="3:5" x14ac:dyDescent="0.25">
      <c r="C765" s="6">
        <v>1033.6918949999999</v>
      </c>
      <c r="D765" s="6">
        <v>8.4592915077920466E-2</v>
      </c>
      <c r="E765" s="6">
        <v>0.33851998399135946</v>
      </c>
    </row>
    <row r="766" spans="3:5" x14ac:dyDescent="0.25">
      <c r="C766" s="6">
        <v>1033.744385</v>
      </c>
      <c r="D766" s="6">
        <v>8.4621307438379548E-2</v>
      </c>
      <c r="E766" s="6">
        <v>0.3379792838060639</v>
      </c>
    </row>
    <row r="767" spans="3:5" x14ac:dyDescent="0.25">
      <c r="C767" s="6">
        <v>1033.7966309999999</v>
      </c>
      <c r="D767" s="6">
        <v>8.4649573332072611E-2</v>
      </c>
      <c r="E767" s="6">
        <v>0.35822874441199204</v>
      </c>
    </row>
    <row r="768" spans="3:5" x14ac:dyDescent="0.25">
      <c r="C768" s="6">
        <v>1033.848999</v>
      </c>
      <c r="D768" s="6">
        <v>8.4677910751198293E-2</v>
      </c>
      <c r="E768" s="6">
        <v>0.37825253510562007</v>
      </c>
    </row>
    <row r="769" spans="3:5" x14ac:dyDescent="0.25">
      <c r="C769" s="6">
        <v>1033.9013669999999</v>
      </c>
      <c r="D769" s="6">
        <v>8.4706253698167505E-2</v>
      </c>
      <c r="E769" s="6">
        <v>0.36776542505556076</v>
      </c>
    </row>
    <row r="770" spans="3:5" x14ac:dyDescent="0.25">
      <c r="C770" s="6">
        <v>1033.9537350000001</v>
      </c>
      <c r="D770" s="6">
        <v>8.473460217283818E-2</v>
      </c>
      <c r="E770" s="6">
        <v>0.36463801826320374</v>
      </c>
    </row>
    <row r="771" spans="3:5" x14ac:dyDescent="0.25">
      <c r="C771" s="6">
        <v>1034.0061040000001</v>
      </c>
      <c r="D771" s="6">
        <v>8.476295671655755E-2</v>
      </c>
      <c r="E771" s="6">
        <v>0.35074070974396032</v>
      </c>
    </row>
    <row r="772" spans="3:5" x14ac:dyDescent="0.25">
      <c r="C772" s="6">
        <v>1034.0584719999999</v>
      </c>
      <c r="D772" s="6">
        <v>8.4791316246308118E-2</v>
      </c>
      <c r="E772" s="6">
        <v>0.35250789862432691</v>
      </c>
    </row>
    <row r="773" spans="3:5" x14ac:dyDescent="0.25">
      <c r="C773" s="6">
        <v>1034.1108400000001</v>
      </c>
      <c r="D773" s="6">
        <v>8.4819681303330813E-2</v>
      </c>
      <c r="E773" s="6">
        <v>0.35730364316485114</v>
      </c>
    </row>
    <row r="774" spans="3:5" x14ac:dyDescent="0.25">
      <c r="C774" s="6">
        <v>1034.1633300000001</v>
      </c>
      <c r="D774" s="6">
        <v>8.484811798794846E-2</v>
      </c>
      <c r="E774" s="6">
        <v>0.35271927319289509</v>
      </c>
    </row>
    <row r="775" spans="3:5" x14ac:dyDescent="0.25">
      <c r="C775" s="6">
        <v>1034.215698</v>
      </c>
      <c r="D775" s="6">
        <v>8.4876494111960993E-2</v>
      </c>
      <c r="E775" s="6">
        <v>0.35935033171482639</v>
      </c>
    </row>
    <row r="776" spans="3:5" x14ac:dyDescent="0.25">
      <c r="C776" s="6">
        <v>1034.2680660000001</v>
      </c>
      <c r="D776" s="6">
        <v>8.490487576281408E-2</v>
      </c>
      <c r="E776" s="6">
        <v>0.36915877128482388</v>
      </c>
    </row>
    <row r="777" spans="3:5" x14ac:dyDescent="0.25">
      <c r="C777" s="6">
        <v>1034.3204350000001</v>
      </c>
      <c r="D777" s="6">
        <v>8.4933263482486671E-2</v>
      </c>
      <c r="E777" s="6">
        <v>0.36040044262509702</v>
      </c>
    </row>
    <row r="778" spans="3:5" x14ac:dyDescent="0.25">
      <c r="C778" s="6">
        <v>1034.3729249999999</v>
      </c>
      <c r="D778" s="6">
        <v>8.496172233869001E-2</v>
      </c>
      <c r="E778" s="6">
        <v>0.34424871889601438</v>
      </c>
    </row>
    <row r="779" spans="3:5" x14ac:dyDescent="0.25">
      <c r="C779" s="6">
        <v>1034.425293</v>
      </c>
      <c r="D779" s="6">
        <v>8.4990120582176615E-2</v>
      </c>
      <c r="E779" s="6">
        <v>0.35528655359205369</v>
      </c>
    </row>
    <row r="780" spans="3:5" x14ac:dyDescent="0.25">
      <c r="C780" s="6">
        <v>1034.477783</v>
      </c>
      <c r="D780" s="6">
        <v>8.501859052969972E-2</v>
      </c>
      <c r="E780" s="6">
        <v>0.34380947972192721</v>
      </c>
    </row>
    <row r="781" spans="3:5" x14ac:dyDescent="0.25">
      <c r="C781" s="6">
        <v>1034.5301509999999</v>
      </c>
      <c r="D781" s="6">
        <v>8.5046999838434847E-2</v>
      </c>
      <c r="E781" s="6">
        <v>0.35700614095850164</v>
      </c>
    </row>
    <row r="782" spans="3:5" x14ac:dyDescent="0.25">
      <c r="C782" s="6">
        <v>1034.5826420000001</v>
      </c>
      <c r="D782" s="6">
        <v>8.5075481419344484E-2</v>
      </c>
      <c r="E782" s="6">
        <v>0.33114815047360119</v>
      </c>
    </row>
    <row r="783" spans="3:5" x14ac:dyDescent="0.25">
      <c r="C783" s="6">
        <v>1034.63501</v>
      </c>
      <c r="D783" s="6">
        <v>8.5103901792849046E-2</v>
      </c>
      <c r="E783" s="6">
        <v>0.37631021406304332</v>
      </c>
    </row>
    <row r="784" spans="3:5" x14ac:dyDescent="0.25">
      <c r="C784" s="6">
        <v>1034.6875</v>
      </c>
      <c r="D784" s="6">
        <v>8.5132393921358476E-2</v>
      </c>
      <c r="E784" s="6">
        <v>0.34622968469628224</v>
      </c>
    </row>
    <row r="785" spans="3:5" x14ac:dyDescent="0.25">
      <c r="C785" s="6">
        <v>1034.73999</v>
      </c>
      <c r="D785" s="6">
        <v>8.5160891601171101E-2</v>
      </c>
      <c r="E785" s="6">
        <v>0.35743591916628503</v>
      </c>
    </row>
    <row r="786" spans="3:5" x14ac:dyDescent="0.25">
      <c r="C786" s="6">
        <v>1034.7923579999999</v>
      </c>
      <c r="D786" s="6">
        <v>8.5189328577004536E-2</v>
      </c>
      <c r="E786" s="6">
        <v>0.34729702705601773</v>
      </c>
    </row>
    <row r="787" spans="3:5" x14ac:dyDescent="0.25">
      <c r="C787" s="6">
        <v>1034.8448490000001</v>
      </c>
      <c r="D787" s="6">
        <v>8.5217837889257603E-2</v>
      </c>
      <c r="E787" s="6">
        <v>0.35440033443548036</v>
      </c>
    </row>
    <row r="788" spans="3:5" x14ac:dyDescent="0.25">
      <c r="C788" s="6">
        <v>1034.8973390000001</v>
      </c>
      <c r="D788" s="6">
        <v>8.5246352209293788E-2</v>
      </c>
      <c r="E788" s="6">
        <v>0.35575711196644244</v>
      </c>
    </row>
    <row r="789" spans="3:5" x14ac:dyDescent="0.25">
      <c r="C789" s="6">
        <v>1034.9498289999999</v>
      </c>
      <c r="D789" s="6">
        <v>8.5274872080038547E-2</v>
      </c>
      <c r="E789" s="6">
        <v>0.34728590515089491</v>
      </c>
    </row>
    <row r="790" spans="3:5" x14ac:dyDescent="0.25">
      <c r="C790" s="6">
        <v>1035.002197</v>
      </c>
      <c r="D790" s="6">
        <v>8.5303331194633208E-2</v>
      </c>
      <c r="E790" s="6">
        <v>0.34453165894665128</v>
      </c>
    </row>
    <row r="791" spans="3:5" x14ac:dyDescent="0.25">
      <c r="C791" s="6">
        <v>1035.0548100000001</v>
      </c>
      <c r="D791" s="6">
        <v>8.5331929016660535E-2</v>
      </c>
      <c r="E791" s="6">
        <v>0.35705338657093461</v>
      </c>
    </row>
    <row r="792" spans="3:5" x14ac:dyDescent="0.25">
      <c r="C792" s="6">
        <v>1035.107178</v>
      </c>
      <c r="D792" s="6">
        <v>8.5360399206229523E-2</v>
      </c>
      <c r="E792" s="6">
        <v>0.36661070943545365</v>
      </c>
    </row>
    <row r="793" spans="3:5" x14ac:dyDescent="0.25">
      <c r="C793" s="6">
        <v>1035.1597899999999</v>
      </c>
      <c r="D793" s="6">
        <v>8.5389007610928436E-2</v>
      </c>
      <c r="E793" s="6">
        <v>0.3527933892696683</v>
      </c>
    </row>
    <row r="794" spans="3:5" x14ac:dyDescent="0.25">
      <c r="C794" s="6">
        <v>1035.212158</v>
      </c>
      <c r="D794" s="6">
        <v>8.5417488874766162E-2</v>
      </c>
      <c r="E794" s="6">
        <v>0.36251561211237932</v>
      </c>
    </row>
    <row r="795" spans="3:5" x14ac:dyDescent="0.25">
      <c r="C795" s="6">
        <v>1035.2647710000001</v>
      </c>
      <c r="D795" s="6">
        <v>8.5446108949056576E-2</v>
      </c>
      <c r="E795" s="6">
        <v>0.38255699022217704</v>
      </c>
    </row>
    <row r="796" spans="3:5" x14ac:dyDescent="0.25">
      <c r="C796" s="6">
        <v>1035.3172609999999</v>
      </c>
      <c r="D796" s="6">
        <v>8.5474667670773496E-2</v>
      </c>
      <c r="E796" s="6">
        <v>0.37722125723410943</v>
      </c>
    </row>
    <row r="797" spans="3:5" x14ac:dyDescent="0.25">
      <c r="C797" s="6">
        <v>1035.369751</v>
      </c>
      <c r="D797" s="6">
        <v>8.5503231941995175E-2</v>
      </c>
      <c r="E797" s="6">
        <v>0.35770266573193304</v>
      </c>
    </row>
    <row r="798" spans="3:5" x14ac:dyDescent="0.25">
      <c r="C798" s="6">
        <v>1035.422241</v>
      </c>
      <c r="D798" s="6">
        <v>8.5531801762569776E-2</v>
      </c>
      <c r="E798" s="6">
        <v>0.36306586228826443</v>
      </c>
    </row>
    <row r="799" spans="3:5" x14ac:dyDescent="0.25">
      <c r="C799" s="6">
        <v>1035.4748540000001</v>
      </c>
      <c r="D799" s="6">
        <v>8.556044409962571E-2</v>
      </c>
      <c r="E799" s="6">
        <v>0.36879290664455749</v>
      </c>
    </row>
    <row r="800" spans="3:5" x14ac:dyDescent="0.25">
      <c r="C800" s="6">
        <v>1035.5273440000001</v>
      </c>
      <c r="D800" s="6">
        <v>8.5589025031452132E-2</v>
      </c>
      <c r="E800" s="6">
        <v>0.36464353470362221</v>
      </c>
    </row>
    <row r="801" spans="3:5" x14ac:dyDescent="0.25">
      <c r="C801" s="6">
        <v>1035.5798339999999</v>
      </c>
      <c r="D801" s="6">
        <v>8.5617611512173536E-2</v>
      </c>
      <c r="E801" s="6">
        <v>0.37679794453737298</v>
      </c>
    </row>
    <row r="802" spans="3:5" x14ac:dyDescent="0.25">
      <c r="C802" s="6">
        <v>1035.6323239999999</v>
      </c>
      <c r="D802" s="6">
        <v>8.5646203541637198E-2</v>
      </c>
      <c r="E802" s="6">
        <v>0.34331934689626437</v>
      </c>
    </row>
    <row r="803" spans="3:5" x14ac:dyDescent="0.25">
      <c r="C803" s="6">
        <v>1035.684937</v>
      </c>
      <c r="D803" s="6">
        <v>8.5674868139009971E-2</v>
      </c>
      <c r="E803" s="6">
        <v>0.34757403541522663</v>
      </c>
    </row>
    <row r="804" spans="3:5" x14ac:dyDescent="0.25">
      <c r="C804" s="6">
        <v>1035.737427</v>
      </c>
      <c r="D804" s="6">
        <v>8.5703471278498713E-2</v>
      </c>
      <c r="E804" s="6">
        <v>0.33635958560151047</v>
      </c>
    </row>
    <row r="805" spans="3:5" x14ac:dyDescent="0.25">
      <c r="C805" s="6">
        <v>1035.790039</v>
      </c>
      <c r="D805" s="6">
        <v>8.5732146466537124E-2</v>
      </c>
      <c r="E805" s="6">
        <v>0.36356243095021218</v>
      </c>
    </row>
    <row r="806" spans="3:5" x14ac:dyDescent="0.25">
      <c r="C806" s="6">
        <v>1035.842529</v>
      </c>
      <c r="D806" s="6">
        <v>8.5760760715327955E-2</v>
      </c>
      <c r="E806" s="6">
        <v>0.35608732730427439</v>
      </c>
    </row>
    <row r="807" spans="3:5" x14ac:dyDescent="0.25">
      <c r="C807" s="6">
        <v>1035.8951420000001</v>
      </c>
      <c r="D807" s="6">
        <v>8.5789447583474676E-2</v>
      </c>
      <c r="E807" s="6">
        <v>0.34925871495697342</v>
      </c>
    </row>
    <row r="808" spans="3:5" x14ac:dyDescent="0.25">
      <c r="C808" s="6">
        <v>1035.947754</v>
      </c>
      <c r="D808" s="6">
        <v>8.5818139480066627E-2</v>
      </c>
      <c r="E808" s="6">
        <v>0.34641270597548207</v>
      </c>
    </row>
    <row r="809" spans="3:5" x14ac:dyDescent="0.25">
      <c r="C809" s="6">
        <v>1036.000366</v>
      </c>
      <c r="D809" s="6">
        <v>8.5846836950137159E-2</v>
      </c>
      <c r="E809" s="6">
        <v>0.35646656776196778</v>
      </c>
    </row>
    <row r="810" spans="3:5" x14ac:dyDescent="0.25">
      <c r="C810" s="6">
        <v>1036.0529790000001</v>
      </c>
      <c r="D810" s="6">
        <v>8.5875540539143758E-2</v>
      </c>
      <c r="E810" s="6">
        <v>0.36229531039712637</v>
      </c>
    </row>
    <row r="811" spans="3:5" x14ac:dyDescent="0.25">
      <c r="C811" s="6">
        <v>1036.1054690000001</v>
      </c>
      <c r="D811" s="6">
        <v>8.5904182578023208E-2</v>
      </c>
      <c r="E811" s="6">
        <v>0.36815466036439598</v>
      </c>
    </row>
    <row r="812" spans="3:5" x14ac:dyDescent="0.25">
      <c r="C812" s="6">
        <v>1036.158081</v>
      </c>
      <c r="D812" s="6">
        <v>8.5932896754772128E-2</v>
      </c>
      <c r="E812" s="6">
        <v>0.34510210635249594</v>
      </c>
    </row>
    <row r="813" spans="3:5" x14ac:dyDescent="0.25">
      <c r="C813" s="6">
        <v>1036.210693</v>
      </c>
      <c r="D813" s="6">
        <v>8.5961616504372243E-2</v>
      </c>
      <c r="E813" s="6">
        <v>0.32823523246933622</v>
      </c>
    </row>
    <row r="814" spans="3:5" x14ac:dyDescent="0.25">
      <c r="C814" s="6">
        <v>1036.2633060000001</v>
      </c>
      <c r="D814" s="6">
        <v>8.599034237270213E-2</v>
      </c>
      <c r="E814" s="6">
        <v>0.343138105124493</v>
      </c>
    </row>
    <row r="815" spans="3:5" x14ac:dyDescent="0.25">
      <c r="C815" s="6">
        <v>1036.315918</v>
      </c>
      <c r="D815" s="6">
        <v>8.6019073267635943E-2</v>
      </c>
      <c r="E815" s="6">
        <v>0.32652664830896327</v>
      </c>
    </row>
    <row r="816" spans="3:5" x14ac:dyDescent="0.25">
      <c r="C816" s="6">
        <v>1036.36853</v>
      </c>
      <c r="D816" s="6">
        <v>8.604780973494619E-2</v>
      </c>
      <c r="E816" s="6">
        <v>0.33823757782556063</v>
      </c>
    </row>
    <row r="817" spans="3:5" x14ac:dyDescent="0.25">
      <c r="C817" s="6">
        <v>1036.421143</v>
      </c>
      <c r="D817" s="6">
        <v>8.6076552320828739E-2</v>
      </c>
      <c r="E817" s="6">
        <v>0.34408995807170711</v>
      </c>
    </row>
    <row r="818" spans="3:5" x14ac:dyDescent="0.25">
      <c r="C818" s="6">
        <v>1036.473755</v>
      </c>
      <c r="D818" s="6">
        <v>8.6105299932521279E-2</v>
      </c>
      <c r="E818" s="6">
        <v>0.35353819775044709</v>
      </c>
    </row>
    <row r="819" spans="3:5" x14ac:dyDescent="0.25">
      <c r="C819" s="6">
        <v>1036.5263669999999</v>
      </c>
      <c r="D819" s="6">
        <v>8.6134053116112885E-2</v>
      </c>
      <c r="E819" s="6">
        <v>0.35141938028924141</v>
      </c>
    </row>
    <row r="820" spans="3:5" x14ac:dyDescent="0.25">
      <c r="C820" s="6">
        <v>1036.5791019999999</v>
      </c>
      <c r="D820" s="6">
        <v>8.6162879112194349E-2</v>
      </c>
      <c r="E820" s="6">
        <v>0.34414022887937806</v>
      </c>
    </row>
    <row r="821" spans="3:5" x14ac:dyDescent="0.25">
      <c r="C821" s="6">
        <v>1036.6317140000001</v>
      </c>
      <c r="D821" s="6">
        <v>8.6191643452131067E-2</v>
      </c>
      <c r="E821" s="6">
        <v>0.36529133097437327</v>
      </c>
    </row>
    <row r="822" spans="3:5" x14ac:dyDescent="0.25">
      <c r="C822" s="6">
        <v>1036.6843260000001</v>
      </c>
      <c r="D822" s="6">
        <v>8.6220413363486167E-2</v>
      </c>
      <c r="E822" s="6">
        <v>0.36374770627215469</v>
      </c>
    </row>
    <row r="823" spans="3:5" x14ac:dyDescent="0.25">
      <c r="C823" s="6">
        <v>1036.736938</v>
      </c>
      <c r="D823" s="6">
        <v>8.6249188846099792E-2</v>
      </c>
      <c r="E823" s="6">
        <v>0.35850815512253414</v>
      </c>
    </row>
    <row r="824" spans="3:5" x14ac:dyDescent="0.25">
      <c r="C824" s="6">
        <v>1036.789673</v>
      </c>
      <c r="D824" s="6">
        <v>8.6278037192691406E-2</v>
      </c>
      <c r="E824" s="6">
        <v>0.36316305248164465</v>
      </c>
    </row>
    <row r="825" spans="3:5" x14ac:dyDescent="0.25">
      <c r="C825" s="6">
        <v>1036.8422849999999</v>
      </c>
      <c r="D825" s="6">
        <v>8.6306823830362603E-2</v>
      </c>
      <c r="E825" s="6">
        <v>0.35895925761425818</v>
      </c>
    </row>
    <row r="826" spans="3:5" x14ac:dyDescent="0.25">
      <c r="C826" s="6">
        <v>1036.8950199999999</v>
      </c>
      <c r="D826" s="6">
        <v>8.6335683357766813E-2</v>
      </c>
      <c r="E826" s="6">
        <v>0.35088876391415436</v>
      </c>
    </row>
    <row r="827" spans="3:5" x14ac:dyDescent="0.25">
      <c r="C827" s="6">
        <v>1036.9476320000001</v>
      </c>
      <c r="D827" s="6">
        <v>8.6364481149848446E-2</v>
      </c>
      <c r="E827" s="6">
        <v>0.37685076593974831</v>
      </c>
    </row>
    <row r="828" spans="3:5" x14ac:dyDescent="0.25">
      <c r="C828" s="6">
        <v>1037.000366</v>
      </c>
      <c r="D828" s="6">
        <v>8.6393351309893854E-2</v>
      </c>
      <c r="E828" s="6">
        <v>0.34938467369073156</v>
      </c>
    </row>
    <row r="829" spans="3:5" x14ac:dyDescent="0.25">
      <c r="C829" s="6">
        <v>1037.053101</v>
      </c>
      <c r="D829" s="6">
        <v>8.6422227613717276E-2</v>
      </c>
      <c r="E829" s="6">
        <v>0.37908830553638928</v>
      </c>
    </row>
    <row r="830" spans="3:5" x14ac:dyDescent="0.25">
      <c r="C830" s="6">
        <v>1037.1057129999999</v>
      </c>
      <c r="D830" s="6">
        <v>8.6451042142599577E-2</v>
      </c>
      <c r="E830" s="6">
        <v>0.33687065713486625</v>
      </c>
    </row>
    <row r="831" spans="3:5" x14ac:dyDescent="0.25">
      <c r="C831" s="6">
        <v>1037.158447</v>
      </c>
      <c r="D831" s="6">
        <v>8.6479929077766013E-2</v>
      </c>
      <c r="E831" s="6">
        <v>0.3470253274791128</v>
      </c>
    </row>
    <row r="832" spans="3:5" x14ac:dyDescent="0.25">
      <c r="C832" s="6">
        <v>1037.2110600000001</v>
      </c>
      <c r="D832" s="6">
        <v>8.6508755307267593E-2</v>
      </c>
      <c r="E832" s="6">
        <v>0.35053152986861091</v>
      </c>
    </row>
    <row r="833" spans="3:5" x14ac:dyDescent="0.25">
      <c r="C833" s="6">
        <v>1037.2639160000001</v>
      </c>
      <c r="D833" s="6">
        <v>8.6537720282960875E-2</v>
      </c>
      <c r="E833" s="6">
        <v>0.36711991250231435</v>
      </c>
    </row>
    <row r="834" spans="3:5" x14ac:dyDescent="0.25">
      <c r="C834" s="6">
        <v>1037.3165280000001</v>
      </c>
      <c r="D834" s="6">
        <v>8.6566557129556437E-2</v>
      </c>
      <c r="E834" s="6">
        <v>0.36114854317831363</v>
      </c>
    </row>
    <row r="835" spans="3:5" x14ac:dyDescent="0.25">
      <c r="C835" s="6">
        <v>1037.369263</v>
      </c>
      <c r="D835" s="6">
        <v>8.6595466981792019E-2</v>
      </c>
      <c r="E835" s="6">
        <v>0.34317663124835568</v>
      </c>
    </row>
    <row r="836" spans="3:5" x14ac:dyDescent="0.25">
      <c r="C836" s="6">
        <v>1037.4219969999999</v>
      </c>
      <c r="D836" s="6">
        <v>8.6624381880868809E-2</v>
      </c>
      <c r="E836" s="6">
        <v>0.3243582125587533</v>
      </c>
    </row>
    <row r="837" spans="3:5" x14ac:dyDescent="0.25">
      <c r="C837" s="6">
        <v>1037.474731</v>
      </c>
      <c r="D837" s="6">
        <v>8.6653302374777266E-2</v>
      </c>
      <c r="E837" s="6">
        <v>0.34606552606538515</v>
      </c>
    </row>
    <row r="838" spans="3:5" x14ac:dyDescent="0.25">
      <c r="C838" s="6">
        <v>1037.5273440000001</v>
      </c>
      <c r="D838" s="6">
        <v>8.6682162085030046E-2</v>
      </c>
      <c r="E838" s="6">
        <v>0.34488106315950967</v>
      </c>
    </row>
    <row r="839" spans="3:5" x14ac:dyDescent="0.25">
      <c r="C839" s="6">
        <v>1037.5802000000001</v>
      </c>
      <c r="D839" s="6">
        <v>8.6711160695112158E-2</v>
      </c>
      <c r="E839" s="6">
        <v>0.31645570338160334</v>
      </c>
    </row>
    <row r="840" spans="3:5" x14ac:dyDescent="0.25">
      <c r="C840" s="6">
        <v>1037.6329350000001</v>
      </c>
      <c r="D840" s="6">
        <v>8.6740098521416786E-2</v>
      </c>
      <c r="E840" s="6">
        <v>0.35493445047590039</v>
      </c>
    </row>
    <row r="841" spans="3:5" x14ac:dyDescent="0.25">
      <c r="C841" s="6">
        <v>1037.685669</v>
      </c>
      <c r="D841" s="6">
        <v>8.6769041393199353E-2</v>
      </c>
      <c r="E841" s="6">
        <v>0.35434095856299141</v>
      </c>
    </row>
    <row r="842" spans="3:5" x14ac:dyDescent="0.25">
      <c r="C842" s="6">
        <v>1037.7384030000001</v>
      </c>
      <c r="D842" s="6">
        <v>8.6797989858978658E-2</v>
      </c>
      <c r="E842" s="6">
        <v>0.33334746056356046</v>
      </c>
    </row>
    <row r="843" spans="3:5" x14ac:dyDescent="0.25">
      <c r="C843" s="6">
        <v>1037.791138</v>
      </c>
      <c r="D843" s="6">
        <v>8.6826944467699022E-2</v>
      </c>
      <c r="E843" s="6">
        <v>0.34058165001327617</v>
      </c>
    </row>
    <row r="844" spans="3:5" x14ac:dyDescent="0.25">
      <c r="C844" s="6">
        <v>1037.8438719999999</v>
      </c>
      <c r="D844" s="6">
        <v>8.6855904121075064E-2</v>
      </c>
      <c r="E844" s="6">
        <v>0.33591408850927162</v>
      </c>
    </row>
    <row r="845" spans="3:5" x14ac:dyDescent="0.25">
      <c r="C845" s="6">
        <v>1037.8967290000001</v>
      </c>
      <c r="D845" s="6">
        <v>8.688493693479192E-2</v>
      </c>
      <c r="E845" s="6">
        <v>0.35156331188497852</v>
      </c>
    </row>
    <row r="846" spans="3:5" x14ac:dyDescent="0.25">
      <c r="C846" s="6">
        <v>1037.9494629999999</v>
      </c>
      <c r="D846" s="6">
        <v>8.6913907788030625E-2</v>
      </c>
      <c r="E846" s="6">
        <v>0.34777301284653905</v>
      </c>
    </row>
    <row r="847" spans="3:5" x14ac:dyDescent="0.25">
      <c r="C847" s="6">
        <v>1038.0023189999999</v>
      </c>
      <c r="D847" s="6">
        <v>8.6942951277857325E-2</v>
      </c>
      <c r="E847" s="6">
        <v>0.34848460405097853</v>
      </c>
    </row>
    <row r="848" spans="3:5" x14ac:dyDescent="0.25">
      <c r="C848" s="6">
        <v>1038.0550539999999</v>
      </c>
      <c r="D848" s="6">
        <v>8.6971933879817012E-2</v>
      </c>
      <c r="E848" s="6">
        <v>0.36889519809256577</v>
      </c>
    </row>
    <row r="849" spans="3:5" x14ac:dyDescent="0.25">
      <c r="C849" s="6">
        <v>1038.107788</v>
      </c>
      <c r="D849" s="6">
        <v>8.7000921525055258E-2</v>
      </c>
      <c r="E849" s="6">
        <v>0.34765612950283692</v>
      </c>
    </row>
    <row r="850" spans="3:5" x14ac:dyDescent="0.25">
      <c r="C850" s="6">
        <v>1038.1606449999999</v>
      </c>
      <c r="D850" s="6">
        <v>8.7029982395073119E-2</v>
      </c>
      <c r="E850" s="6">
        <v>0.35287981352463071</v>
      </c>
    </row>
    <row r="851" spans="3:5" x14ac:dyDescent="0.25">
      <c r="C851" s="6">
        <v>1038.213501</v>
      </c>
      <c r="D851" s="6">
        <v>8.7059048333723008E-2</v>
      </c>
      <c r="E851" s="6">
        <v>0.36729970099338105</v>
      </c>
    </row>
    <row r="852" spans="3:5" x14ac:dyDescent="0.25">
      <c r="C852" s="6">
        <v>1038.266357</v>
      </c>
      <c r="D852" s="6">
        <v>8.7088119890581489E-2</v>
      </c>
      <c r="E852" s="6">
        <v>0.34672017342343076</v>
      </c>
    </row>
    <row r="853" spans="3:5" x14ac:dyDescent="0.25">
      <c r="C853" s="6">
        <v>1038.319092</v>
      </c>
      <c r="D853" s="6">
        <v>8.7117130494467176E-2</v>
      </c>
      <c r="E853" s="6">
        <v>0.34362034883316611</v>
      </c>
    </row>
    <row r="854" spans="3:5" x14ac:dyDescent="0.25">
      <c r="C854" s="6">
        <v>1038.371948</v>
      </c>
      <c r="D854" s="6">
        <v>8.7146213274365503E-2</v>
      </c>
      <c r="E854" s="6">
        <v>0.34716193351746033</v>
      </c>
    </row>
    <row r="855" spans="3:5" x14ac:dyDescent="0.25">
      <c r="C855" s="6">
        <v>1038.424683</v>
      </c>
      <c r="D855" s="6">
        <v>8.7175235075255333E-2</v>
      </c>
      <c r="E855" s="6">
        <v>0.34870935450219281</v>
      </c>
    </row>
    <row r="856" spans="3:5" x14ac:dyDescent="0.25">
      <c r="C856" s="6">
        <v>1038.477539</v>
      </c>
      <c r="D856" s="6">
        <v>8.7204329077504528E-2</v>
      </c>
      <c r="E856" s="6">
        <v>0.35463246979360818</v>
      </c>
    </row>
    <row r="857" spans="3:5" x14ac:dyDescent="0.25">
      <c r="C857" s="6">
        <v>1038.5303960000001</v>
      </c>
      <c r="D857" s="6">
        <v>8.7233429247697572E-2</v>
      </c>
      <c r="E857" s="6">
        <v>0.36038069019047053</v>
      </c>
    </row>
    <row r="858" spans="3:5" x14ac:dyDescent="0.25">
      <c r="C858" s="6">
        <v>1038.5832519999999</v>
      </c>
      <c r="D858" s="6">
        <v>8.7262534484570442E-2</v>
      </c>
      <c r="E858" s="6">
        <v>0.34039948878041892</v>
      </c>
    </row>
    <row r="859" spans="3:5" x14ac:dyDescent="0.25">
      <c r="C859" s="6">
        <v>1038.635986</v>
      </c>
      <c r="D859" s="6">
        <v>8.7291578139523221E-2</v>
      </c>
      <c r="E859" s="6">
        <v>0.33253598026244585</v>
      </c>
    </row>
    <row r="860" spans="3:5" x14ac:dyDescent="0.25">
      <c r="C860" s="6">
        <v>1038.6889650000001</v>
      </c>
      <c r="D860" s="6">
        <v>8.732076236005297E-2</v>
      </c>
      <c r="E860" s="6">
        <v>0.33465482739841346</v>
      </c>
    </row>
    <row r="861" spans="3:5" x14ac:dyDescent="0.25">
      <c r="C861" s="6">
        <v>1038.7416989999999</v>
      </c>
      <c r="D861" s="6">
        <v>8.7349817222655973E-2</v>
      </c>
      <c r="E861" s="6">
        <v>0.35144838603205719</v>
      </c>
    </row>
    <row r="862" spans="3:5" x14ac:dyDescent="0.25">
      <c r="C862" s="6">
        <v>1038.794678</v>
      </c>
      <c r="D862" s="6">
        <v>8.7379012702556103E-2</v>
      </c>
      <c r="E862" s="6">
        <v>0.34707106052653652</v>
      </c>
    </row>
    <row r="863" spans="3:5" x14ac:dyDescent="0.25">
      <c r="C863" s="6">
        <v>1038.8474120000001</v>
      </c>
      <c r="D863" s="6">
        <v>8.7408078772111417E-2</v>
      </c>
      <c r="E863" s="6">
        <v>0.33324199574216218</v>
      </c>
    </row>
    <row r="864" spans="3:5" x14ac:dyDescent="0.25">
      <c r="C864" s="6">
        <v>1038.9003909999999</v>
      </c>
      <c r="D864" s="6">
        <v>8.7437285510679197E-2</v>
      </c>
      <c r="E864" s="6">
        <v>0.34991801857865629</v>
      </c>
    </row>
    <row r="865" spans="3:5" x14ac:dyDescent="0.25">
      <c r="C865" s="6">
        <v>1038.9532469999999</v>
      </c>
      <c r="D865" s="6">
        <v>8.7466430063184913E-2</v>
      </c>
      <c r="E865" s="6">
        <v>0.37244235856680236</v>
      </c>
    </row>
    <row r="866" spans="3:5" x14ac:dyDescent="0.25">
      <c r="C866" s="6">
        <v>1039.0061040000001</v>
      </c>
      <c r="D866" s="6">
        <v>8.749558078301635E-2</v>
      </c>
      <c r="E866" s="6">
        <v>0.34059784343304589</v>
      </c>
    </row>
    <row r="867" spans="3:5" x14ac:dyDescent="0.25">
      <c r="C867" s="6">
        <v>1039.0589600000001</v>
      </c>
      <c r="D867" s="6">
        <v>8.7524736566994513E-2</v>
      </c>
      <c r="E867" s="6">
        <v>0.34058722573799927</v>
      </c>
    </row>
    <row r="868" spans="3:5" x14ac:dyDescent="0.25">
      <c r="C868" s="6">
        <v>1039.111938</v>
      </c>
      <c r="D868" s="6">
        <v>8.7553965282003571E-2</v>
      </c>
      <c r="E868" s="6">
        <v>0.37556964666011156</v>
      </c>
    </row>
    <row r="869" spans="3:5" x14ac:dyDescent="0.25">
      <c r="C869" s="6">
        <v>1039.1647949999999</v>
      </c>
      <c r="D869" s="6">
        <v>8.7583132861474761E-2</v>
      </c>
      <c r="E869" s="6">
        <v>0.3672183779930468</v>
      </c>
    </row>
    <row r="870" spans="3:5" x14ac:dyDescent="0.25">
      <c r="C870" s="6">
        <v>1039.2177730000001</v>
      </c>
      <c r="D870" s="6">
        <v>8.7612372845805808E-2</v>
      </c>
      <c r="E870" s="6">
        <v>0.34789885294646866</v>
      </c>
    </row>
    <row r="871" spans="3:5" x14ac:dyDescent="0.25">
      <c r="C871" s="6">
        <v>1039.27063</v>
      </c>
      <c r="D871" s="6">
        <v>8.7641551668504111E-2</v>
      </c>
      <c r="E871" s="6">
        <v>0.34082475896793635</v>
      </c>
    </row>
    <row r="872" spans="3:5" x14ac:dyDescent="0.25">
      <c r="C872" s="6">
        <v>1039.3236079999999</v>
      </c>
      <c r="D872" s="6">
        <v>8.7670802921442789E-2</v>
      </c>
      <c r="E872" s="6">
        <v>0.36493374102734416</v>
      </c>
    </row>
    <row r="873" spans="3:5" x14ac:dyDescent="0.25">
      <c r="C873" s="6">
        <v>1039.3764650000001</v>
      </c>
      <c r="D873" s="6">
        <v>8.7699992986654624E-2</v>
      </c>
      <c r="E873" s="6">
        <v>0.35759571795506806</v>
      </c>
    </row>
    <row r="874" spans="3:5" x14ac:dyDescent="0.25">
      <c r="C874" s="6">
        <v>1039.429443</v>
      </c>
      <c r="D874" s="6">
        <v>8.7729255507484408E-2</v>
      </c>
      <c r="E874" s="6">
        <v>0.32622902746878518</v>
      </c>
    </row>
    <row r="875" spans="3:5" x14ac:dyDescent="0.25">
      <c r="C875" s="6">
        <v>1039.482422</v>
      </c>
      <c r="D875" s="6">
        <v>8.7758524220943004E-2</v>
      </c>
      <c r="E875" s="6">
        <v>0.33276841223775472</v>
      </c>
    </row>
    <row r="876" spans="3:5" x14ac:dyDescent="0.25">
      <c r="C876" s="6">
        <v>1039.5352780000001</v>
      </c>
      <c r="D876" s="6">
        <v>8.7787730602494826E-2</v>
      </c>
      <c r="E876" s="6">
        <v>0.37834919141416218</v>
      </c>
    </row>
    <row r="877" spans="3:5" x14ac:dyDescent="0.25">
      <c r="C877" s="6">
        <v>1039.5882570000001</v>
      </c>
      <c r="D877" s="6">
        <v>8.781701058297714E-2</v>
      </c>
      <c r="E877" s="6">
        <v>0.37392310773119913</v>
      </c>
    </row>
    <row r="878" spans="3:5" x14ac:dyDescent="0.25">
      <c r="C878" s="6">
        <v>1039.6411129999999</v>
      </c>
      <c r="D878" s="6">
        <v>8.7846228205033794E-2</v>
      </c>
      <c r="E878" s="6">
        <v>0.35126441574744821</v>
      </c>
    </row>
    <row r="879" spans="3:5" x14ac:dyDescent="0.25">
      <c r="C879" s="6">
        <v>1039.694092</v>
      </c>
      <c r="D879" s="6">
        <v>8.787551945181693E-2</v>
      </c>
      <c r="E879" s="6">
        <v>0.34464910571951501</v>
      </c>
    </row>
    <row r="880" spans="3:5" x14ac:dyDescent="0.25">
      <c r="C880" s="6">
        <v>1039.7470699999999</v>
      </c>
      <c r="D880" s="6">
        <v>8.7904815784980814E-2</v>
      </c>
      <c r="E880" s="6">
        <v>0.32750623183207944</v>
      </c>
    </row>
    <row r="881" spans="3:5" x14ac:dyDescent="0.25">
      <c r="C881" s="6">
        <v>1039.8000489999999</v>
      </c>
      <c r="D881" s="6">
        <v>8.793411831032498E-2</v>
      </c>
      <c r="E881" s="6">
        <v>0.32213686638188216</v>
      </c>
    </row>
    <row r="882" spans="3:5" x14ac:dyDescent="0.25">
      <c r="C882" s="6">
        <v>1039.8530270000001</v>
      </c>
      <c r="D882" s="6">
        <v>8.7963425921472757E-2</v>
      </c>
      <c r="E882" s="6">
        <v>0.34264770542163031</v>
      </c>
    </row>
    <row r="883" spans="3:5" x14ac:dyDescent="0.25">
      <c r="C883" s="6">
        <v>1039.9060059999999</v>
      </c>
      <c r="D883" s="6">
        <v>8.7992739724648522E-2</v>
      </c>
      <c r="E883" s="6">
        <v>0.36333515951383605</v>
      </c>
    </row>
    <row r="884" spans="3:5" x14ac:dyDescent="0.25">
      <c r="C884" s="6">
        <v>1039.9589840000001</v>
      </c>
      <c r="D884" s="6">
        <v>8.8022058613049403E-2</v>
      </c>
      <c r="E884" s="6">
        <v>0.34310921795028648</v>
      </c>
    </row>
    <row r="885" spans="3:5" x14ac:dyDescent="0.25">
      <c r="C885" s="6">
        <v>1040.0119629999999</v>
      </c>
      <c r="D885" s="6">
        <v>8.8051383693324548E-2</v>
      </c>
      <c r="E885" s="6">
        <v>0.3382645668585102</v>
      </c>
    </row>
    <row r="886" spans="3:5" x14ac:dyDescent="0.25">
      <c r="C886" s="6">
        <v>1040.0649410000001</v>
      </c>
      <c r="D886" s="6">
        <v>8.8080713858245022E-2</v>
      </c>
      <c r="E886" s="6">
        <v>0.33618566938712863</v>
      </c>
    </row>
    <row r="887" spans="3:5" x14ac:dyDescent="0.25">
      <c r="C887" s="6">
        <v>1040.1179199999999</v>
      </c>
      <c r="D887" s="6">
        <v>8.8110050214885313E-2</v>
      </c>
      <c r="E887" s="6">
        <v>0.36227143545326213</v>
      </c>
    </row>
    <row r="888" spans="3:5" x14ac:dyDescent="0.25">
      <c r="C888" s="6">
        <v>1040.1708980000001</v>
      </c>
      <c r="D888" s="6">
        <v>8.8139391655589691E-2</v>
      </c>
      <c r="E888" s="6">
        <v>0.34563601480002076</v>
      </c>
    </row>
    <row r="889" spans="3:5" x14ac:dyDescent="0.25">
      <c r="C889" s="6">
        <v>1040.223999</v>
      </c>
      <c r="D889" s="6">
        <v>8.8168806876068637E-2</v>
      </c>
      <c r="E889" s="6">
        <v>0.33538089186471814</v>
      </c>
    </row>
    <row r="890" spans="3:5" x14ac:dyDescent="0.25">
      <c r="C890" s="6">
        <v>1040.2769780000001</v>
      </c>
      <c r="D890" s="6">
        <v>8.8198160158908814E-2</v>
      </c>
      <c r="E890" s="6">
        <v>0.37151156296110976</v>
      </c>
    </row>
    <row r="891" spans="3:5" x14ac:dyDescent="0.25">
      <c r="C891" s="6">
        <v>1040.329956</v>
      </c>
      <c r="D891" s="6">
        <v>8.8227518524938597E-2</v>
      </c>
      <c r="E891" s="6">
        <v>0.35469279473672566</v>
      </c>
    </row>
    <row r="892" spans="3:5" x14ac:dyDescent="0.25">
      <c r="C892" s="6">
        <v>1040.383057</v>
      </c>
      <c r="D892" s="6">
        <v>8.8256950709480628E-2</v>
      </c>
      <c r="E892" s="6">
        <v>0.33309302217610159</v>
      </c>
    </row>
    <row r="893" spans="3:5" x14ac:dyDescent="0.25">
      <c r="C893" s="6">
        <v>1040.4360349999999</v>
      </c>
      <c r="D893" s="6">
        <v>8.8286320362423648E-2</v>
      </c>
      <c r="E893" s="6">
        <v>0.34961689800792606</v>
      </c>
    </row>
    <row r="894" spans="3:5" x14ac:dyDescent="0.25">
      <c r="C894" s="6">
        <v>1040.4891359999999</v>
      </c>
      <c r="D894" s="6">
        <v>8.8315763859710197E-2</v>
      </c>
      <c r="E894" s="6">
        <v>0.37824666276371594</v>
      </c>
    </row>
    <row r="895" spans="3:5" x14ac:dyDescent="0.25">
      <c r="C895" s="6">
        <v>1040.5421140000001</v>
      </c>
      <c r="D895" s="6">
        <v>8.8345144798820024E-2</v>
      </c>
      <c r="E895" s="6">
        <v>0.34506105930869085</v>
      </c>
    </row>
    <row r="896" spans="3:5" x14ac:dyDescent="0.25">
      <c r="C896" s="6">
        <v>1040.5952150000001</v>
      </c>
      <c r="D896" s="6">
        <v>8.837459960810197E-2</v>
      </c>
      <c r="E896" s="6">
        <v>0.35560712998022947</v>
      </c>
    </row>
    <row r="897" spans="3:5" x14ac:dyDescent="0.25">
      <c r="C897" s="6">
        <v>1040.648193</v>
      </c>
      <c r="D897" s="6">
        <v>8.8403991832629716E-2</v>
      </c>
      <c r="E897" s="6">
        <v>0.36552563141617717</v>
      </c>
    </row>
    <row r="898" spans="3:5" x14ac:dyDescent="0.25">
      <c r="C898" s="6">
        <v>1040.701294</v>
      </c>
      <c r="D898" s="6">
        <v>8.8433457953155367E-2</v>
      </c>
      <c r="E898" s="6">
        <v>0.35277043372167066</v>
      </c>
    </row>
    <row r="899" spans="3:5" x14ac:dyDescent="0.25">
      <c r="C899" s="6">
        <v>1040.7542719999999</v>
      </c>
      <c r="D899" s="6">
        <v>8.8462861462349981E-2</v>
      </c>
      <c r="E899" s="6">
        <v>0.35246848277935972</v>
      </c>
    </row>
    <row r="900" spans="3:5" x14ac:dyDescent="0.25">
      <c r="C900" s="6">
        <v>1040.8073730000001</v>
      </c>
      <c r="D900" s="6">
        <v>8.8492338893364747E-2</v>
      </c>
      <c r="E900" s="6">
        <v>0.33161900539995171</v>
      </c>
    </row>
    <row r="901" spans="3:5" x14ac:dyDescent="0.25">
      <c r="C901" s="6">
        <v>1040.8604740000001</v>
      </c>
      <c r="D901" s="6">
        <v>8.8521821985897226E-2</v>
      </c>
      <c r="E901" s="6">
        <v>0.34669256154657646</v>
      </c>
    </row>
    <row r="902" spans="3:5" x14ac:dyDescent="0.25">
      <c r="C902" s="6">
        <v>1040.9135739999999</v>
      </c>
      <c r="D902" s="6">
        <v>8.8551310184370874E-2</v>
      </c>
      <c r="E902" s="6">
        <v>0.34459453448447319</v>
      </c>
    </row>
    <row r="903" spans="3:5" x14ac:dyDescent="0.25">
      <c r="C903" s="6">
        <v>1040.966553</v>
      </c>
      <c r="D903" s="6">
        <v>8.858073682910475E-2</v>
      </c>
      <c r="E903" s="6">
        <v>0.36585101244180013</v>
      </c>
    </row>
    <row r="904" spans="3:5" x14ac:dyDescent="0.25">
      <c r="C904" s="6">
        <v>1041.019775</v>
      </c>
      <c r="D904" s="6">
        <v>8.8610304119501548E-2</v>
      </c>
      <c r="E904" s="6">
        <v>0.34536072659871642</v>
      </c>
    </row>
    <row r="905" spans="3:5" x14ac:dyDescent="0.25">
      <c r="C905" s="6">
        <v>1041.072754</v>
      </c>
      <c r="D905" s="6">
        <v>8.8639742059820975E-2</v>
      </c>
      <c r="E905" s="6">
        <v>0.34551201349182425</v>
      </c>
    </row>
    <row r="906" spans="3:5" x14ac:dyDescent="0.25">
      <c r="C906" s="6">
        <v>1041.1259769999999</v>
      </c>
      <c r="D906" s="6">
        <v>8.8669321253043137E-2</v>
      </c>
      <c r="E906" s="6">
        <v>0.35066291608372097</v>
      </c>
    </row>
    <row r="907" spans="3:5" x14ac:dyDescent="0.25">
      <c r="C907" s="6">
        <v>1041.1789550000001</v>
      </c>
      <c r="D907" s="6">
        <v>8.8698769932372412E-2</v>
      </c>
      <c r="E907" s="6">
        <v>0.34111994784723854</v>
      </c>
    </row>
    <row r="908" spans="3:5" x14ac:dyDescent="0.25">
      <c r="C908" s="6">
        <v>1041.232178</v>
      </c>
      <c r="D908" s="6">
        <v>8.8728360472052292E-2</v>
      </c>
      <c r="E908" s="6">
        <v>0.33701387699285112</v>
      </c>
    </row>
    <row r="909" spans="3:5" x14ac:dyDescent="0.25">
      <c r="C909" s="6">
        <v>1041.2851559999999</v>
      </c>
      <c r="D909" s="6">
        <v>8.875782044522551E-2</v>
      </c>
      <c r="E909" s="6">
        <v>0.35297374125511588</v>
      </c>
    </row>
    <row r="910" spans="3:5" x14ac:dyDescent="0.25">
      <c r="C910" s="6">
        <v>1041.338379</v>
      </c>
      <c r="D910" s="6">
        <v>8.8787422330593113E-2</v>
      </c>
      <c r="E910" s="6">
        <v>0.32685772375835714</v>
      </c>
    </row>
    <row r="911" spans="3:5" x14ac:dyDescent="0.25">
      <c r="C911" s="6">
        <v>1041.3914789999999</v>
      </c>
      <c r="D911" s="6">
        <v>8.881696147103342E-2</v>
      </c>
      <c r="E911" s="6">
        <v>0.3509123422408375</v>
      </c>
    </row>
    <row r="912" spans="3:5" x14ac:dyDescent="0.25">
      <c r="C912" s="6">
        <v>1041.4445800000001</v>
      </c>
      <c r="D912" s="6">
        <v>8.8846506827124652E-2</v>
      </c>
      <c r="E912" s="6">
        <v>0.33218061468339749</v>
      </c>
    </row>
    <row r="913" spans="3:5" x14ac:dyDescent="0.25">
      <c r="C913" s="6">
        <v>1041.4976810000001</v>
      </c>
      <c r="D913" s="6">
        <v>8.8876057842433548E-2</v>
      </c>
      <c r="E913" s="6">
        <v>0.34331673695203607</v>
      </c>
    </row>
    <row r="914" spans="3:5" x14ac:dyDescent="0.25">
      <c r="C914" s="6">
        <v>1041.5509030000001</v>
      </c>
      <c r="D914" s="6">
        <v>8.8905681873327411E-2</v>
      </c>
      <c r="E914" s="6">
        <v>0.31612878005098988</v>
      </c>
    </row>
    <row r="915" spans="3:5" x14ac:dyDescent="0.25">
      <c r="C915" s="6">
        <v>1041.604126</v>
      </c>
      <c r="D915" s="6">
        <v>8.8935312145642126E-2</v>
      </c>
      <c r="E915" s="6">
        <v>0.34411955704888497</v>
      </c>
    </row>
    <row r="916" spans="3:5" x14ac:dyDescent="0.25">
      <c r="C916" s="6">
        <v>1041.6572269999999</v>
      </c>
      <c r="D916" s="6">
        <v>8.8964880163335675E-2</v>
      </c>
      <c r="E916" s="6">
        <v>0.35037867106096982</v>
      </c>
    </row>
    <row r="917" spans="3:5" x14ac:dyDescent="0.25">
      <c r="C917" s="6">
        <v>1041.7104489999999</v>
      </c>
      <c r="D917" s="6">
        <v>8.8994521234771029E-2</v>
      </c>
      <c r="E917" s="6">
        <v>0.34718144868442979</v>
      </c>
    </row>
    <row r="918" spans="3:5" x14ac:dyDescent="0.25">
      <c r="C918" s="6">
        <v>1041.7635499999999</v>
      </c>
      <c r="D918" s="6">
        <v>8.9024100582043159E-2</v>
      </c>
      <c r="E918" s="6">
        <v>0.33141258377742111</v>
      </c>
    </row>
    <row r="919" spans="3:5" x14ac:dyDescent="0.25">
      <c r="C919" s="6">
        <v>1041.8167719999999</v>
      </c>
      <c r="D919" s="6">
        <v>8.9053753008481368E-2</v>
      </c>
      <c r="E919" s="6">
        <v>0.32920235944045345</v>
      </c>
    </row>
    <row r="920" spans="3:5" x14ac:dyDescent="0.25">
      <c r="C920" s="6">
        <v>1041.8698730000001</v>
      </c>
      <c r="D920" s="6">
        <v>8.9083343684549052E-2</v>
      </c>
      <c r="E920" s="6">
        <v>0.36358313245546731</v>
      </c>
    </row>
    <row r="921" spans="3:5" x14ac:dyDescent="0.25">
      <c r="C921" s="6">
        <v>1041.923096</v>
      </c>
      <c r="D921" s="6">
        <v>8.9113008022617346E-2</v>
      </c>
      <c r="E921" s="6">
        <v>0.32429937050588331</v>
      </c>
    </row>
    <row r="922" spans="3:5" x14ac:dyDescent="0.25">
      <c r="C922" s="6">
        <v>1041.9761960000001</v>
      </c>
      <c r="D922" s="6">
        <v>8.9142609469282458E-2</v>
      </c>
      <c r="E922" s="6">
        <v>0.34768715208595746</v>
      </c>
    </row>
    <row r="923" spans="3:5" x14ac:dyDescent="0.25">
      <c r="C923" s="6">
        <v>1042.029419</v>
      </c>
      <c r="D923" s="6">
        <v>8.9172285160992487E-2</v>
      </c>
      <c r="E923" s="6">
        <v>0.32117570064651635</v>
      </c>
    </row>
    <row r="924" spans="3:5" x14ac:dyDescent="0.25">
      <c r="C924" s="6">
        <v>1042.0826420000001</v>
      </c>
      <c r="D924" s="6">
        <v>8.9201966535793889E-2</v>
      </c>
      <c r="E924" s="6">
        <v>0.35623318671603038</v>
      </c>
    </row>
    <row r="925" spans="3:5" x14ac:dyDescent="0.25">
      <c r="C925" s="6">
        <v>1042.1358640000001</v>
      </c>
      <c r="D925" s="6">
        <v>8.9231653035648215E-2</v>
      </c>
      <c r="E925" s="6">
        <v>0.35558847492482198</v>
      </c>
    </row>
    <row r="926" spans="3:5" x14ac:dyDescent="0.25">
      <c r="C926" s="6">
        <v>1042.1889650000001</v>
      </c>
      <c r="D926" s="6">
        <v>8.9261277706482817E-2</v>
      </c>
      <c r="E926" s="6">
        <v>0.3379530955351524</v>
      </c>
    </row>
    <row r="927" spans="3:5" x14ac:dyDescent="0.25">
      <c r="C927" s="6">
        <v>1042.2423100000001</v>
      </c>
      <c r="D927" s="6">
        <v>8.9291044198705344E-2</v>
      </c>
      <c r="E927" s="6">
        <v>0.32403760649581564</v>
      </c>
    </row>
    <row r="928" spans="3:5" x14ac:dyDescent="0.25">
      <c r="C928" s="6">
        <v>1042.2954099999999</v>
      </c>
      <c r="D928" s="6">
        <v>8.93206796501195E-2</v>
      </c>
      <c r="E928" s="6">
        <v>0.33826634636593855</v>
      </c>
    </row>
    <row r="929" spans="3:5" x14ac:dyDescent="0.25">
      <c r="C929" s="6">
        <v>1042.348755</v>
      </c>
      <c r="D929" s="6">
        <v>8.9350457532676064E-2</v>
      </c>
      <c r="E929" s="6">
        <v>0.3544148669816502</v>
      </c>
    </row>
    <row r="930" spans="3:5" x14ac:dyDescent="0.25">
      <c r="C930" s="6">
        <v>1042.4018550000001</v>
      </c>
      <c r="D930" s="6">
        <v>8.9380104321712825E-2</v>
      </c>
      <c r="E930" s="6">
        <v>0.3367388260592038</v>
      </c>
    </row>
    <row r="931" spans="3:5" x14ac:dyDescent="0.25">
      <c r="C931" s="6">
        <v>1042.4552000000001</v>
      </c>
      <c r="D931" s="6">
        <v>8.9409893593800915E-2</v>
      </c>
      <c r="E931" s="6">
        <v>0.36173681526798518</v>
      </c>
    </row>
    <row r="932" spans="3:5" x14ac:dyDescent="0.25">
      <c r="C932" s="6">
        <v>1042.5083010000001</v>
      </c>
      <c r="D932" s="6">
        <v>8.9439552278246917E-2</v>
      </c>
      <c r="E932" s="6">
        <v>0.34004824571060821</v>
      </c>
    </row>
    <row r="933" spans="3:5" x14ac:dyDescent="0.25">
      <c r="C933" s="6">
        <v>1042.5616460000001</v>
      </c>
      <c r="D933" s="6">
        <v>8.9469352939169147E-2</v>
      </c>
      <c r="E933" s="6">
        <v>0.33272015820516931</v>
      </c>
    </row>
    <row r="934" spans="3:5" x14ac:dyDescent="0.25">
      <c r="C934" s="6">
        <v>1042.6148679999999</v>
      </c>
      <c r="D934" s="6">
        <v>8.9499090574790649E-2</v>
      </c>
      <c r="E934" s="6">
        <v>0.33872690988918552</v>
      </c>
    </row>
    <row r="935" spans="3:5" x14ac:dyDescent="0.25">
      <c r="C935" s="6">
        <v>1042.6682129999999</v>
      </c>
      <c r="D935" s="6">
        <v>8.952890263668431E-2</v>
      </c>
      <c r="E935" s="6">
        <v>0.33048294483525215</v>
      </c>
    </row>
    <row r="936" spans="3:5" x14ac:dyDescent="0.25">
      <c r="C936" s="6">
        <v>1042.721436</v>
      </c>
      <c r="D936" s="6">
        <v>8.9558652205599387E-2</v>
      </c>
      <c r="E936" s="6">
        <v>0.34784570531736958</v>
      </c>
    </row>
    <row r="937" spans="3:5" x14ac:dyDescent="0.25">
      <c r="C937" s="6">
        <v>1042.774658</v>
      </c>
      <c r="D937" s="6">
        <v>8.9588406895878769E-2</v>
      </c>
      <c r="E937" s="6">
        <v>0.32426143755116349</v>
      </c>
    </row>
    <row r="938" spans="3:5" x14ac:dyDescent="0.25">
      <c r="C938" s="6">
        <v>1042.8280030000001</v>
      </c>
      <c r="D938" s="6">
        <v>8.9618236051234756E-2</v>
      </c>
      <c r="E938" s="6">
        <v>0.33312330328148892</v>
      </c>
    </row>
    <row r="939" spans="3:5" x14ac:dyDescent="0.25">
      <c r="C939" s="6">
        <v>1042.881226</v>
      </c>
      <c r="D939" s="6">
        <v>8.9648002673910446E-2</v>
      </c>
      <c r="E939" s="6">
        <v>0.34904852666147157</v>
      </c>
    </row>
    <row r="940" spans="3:5" x14ac:dyDescent="0.25">
      <c r="C940" s="6">
        <v>1042.9345699999999</v>
      </c>
      <c r="D940" s="6">
        <v>8.9677842668869717E-2</v>
      </c>
      <c r="E940" s="6">
        <v>0.34579364857034706</v>
      </c>
    </row>
    <row r="941" spans="3:5" x14ac:dyDescent="0.25">
      <c r="C941" s="6">
        <v>1042.987793</v>
      </c>
      <c r="D941" s="6">
        <v>8.9707620664005977E-2</v>
      </c>
      <c r="E941" s="6">
        <v>0.31566281878637231</v>
      </c>
    </row>
    <row r="942" spans="3:5" x14ac:dyDescent="0.25">
      <c r="C942" s="6">
        <v>1043.041138</v>
      </c>
      <c r="D942" s="6">
        <v>8.9737472616526412E-2</v>
      </c>
      <c r="E942" s="6">
        <v>0.34972123584056264</v>
      </c>
    </row>
    <row r="943" spans="3:5" x14ac:dyDescent="0.25">
      <c r="C943" s="6">
        <v>1043.0943600000001</v>
      </c>
      <c r="D943" s="6">
        <v>8.976726142365031E-2</v>
      </c>
      <c r="E943" s="6">
        <v>0.34115764353430128</v>
      </c>
    </row>
    <row r="944" spans="3:5" x14ac:dyDescent="0.25">
      <c r="C944" s="6">
        <v>1043.1477050000001</v>
      </c>
      <c r="D944" s="6">
        <v>8.979712477346978E-2</v>
      </c>
      <c r="E944" s="6">
        <v>0.32382709197359005</v>
      </c>
    </row>
    <row r="945" spans="3:5" x14ac:dyDescent="0.25">
      <c r="C945" s="6">
        <v>1043.2010499999999</v>
      </c>
      <c r="D945" s="6">
        <v>8.9826993828207038E-2</v>
      </c>
      <c r="E945" s="6">
        <v>0.34881511594077225</v>
      </c>
    </row>
    <row r="946" spans="3:5" x14ac:dyDescent="0.25">
      <c r="C946" s="6">
        <v>1043.2543949999999</v>
      </c>
      <c r="D946" s="6">
        <v>8.9856868587655653E-2</v>
      </c>
      <c r="E946" s="6">
        <v>0.34129644426586753</v>
      </c>
    </row>
    <row r="947" spans="3:5" x14ac:dyDescent="0.25">
      <c r="C947" s="6">
        <v>1043.3076169999999</v>
      </c>
      <c r="D947" s="6">
        <v>8.9886680148298537E-2</v>
      </c>
      <c r="E947" s="6">
        <v>0.33047579719599579</v>
      </c>
    </row>
    <row r="948" spans="3:5" x14ac:dyDescent="0.25">
      <c r="C948" s="6">
        <v>1043.360962</v>
      </c>
      <c r="D948" s="6">
        <v>8.9916566303396589E-2</v>
      </c>
      <c r="E948" s="6">
        <v>0.35812852908859316</v>
      </c>
    </row>
    <row r="949" spans="3:5" x14ac:dyDescent="0.25">
      <c r="C949" s="6">
        <v>1043.414307</v>
      </c>
      <c r="D949" s="6">
        <v>8.994645816258455E-2</v>
      </c>
      <c r="E949" s="6">
        <v>0.34348199296215215</v>
      </c>
    </row>
    <row r="950" spans="3:5" x14ac:dyDescent="0.25">
      <c r="C950" s="6">
        <v>1043.4676509999999</v>
      </c>
      <c r="D950" s="6">
        <v>8.9976355165144462E-2</v>
      </c>
      <c r="E950" s="6">
        <v>0.33814637860791313</v>
      </c>
    </row>
    <row r="951" spans="3:5" x14ac:dyDescent="0.25">
      <c r="C951" s="6">
        <v>1043.520996</v>
      </c>
      <c r="D951" s="6">
        <v>9.0006258431781963E-2</v>
      </c>
      <c r="E951" s="6">
        <v>0.33900089311837572</v>
      </c>
    </row>
    <row r="952" spans="3:5" x14ac:dyDescent="0.25">
      <c r="C952" s="6">
        <v>1043.574341</v>
      </c>
      <c r="D952" s="6">
        <v>9.0036167401885081E-2</v>
      </c>
      <c r="E952" s="6">
        <v>0.35093514948024479</v>
      </c>
    </row>
    <row r="953" spans="3:5" x14ac:dyDescent="0.25">
      <c r="C953" s="6">
        <v>1043.627686</v>
      </c>
      <c r="D953" s="6">
        <v>9.0066082075245149E-2</v>
      </c>
      <c r="E953" s="6">
        <v>0.3289614155694694</v>
      </c>
    </row>
    <row r="954" spans="3:5" x14ac:dyDescent="0.25">
      <c r="C954" s="6">
        <v>1043.68103</v>
      </c>
      <c r="D954" s="6">
        <v>9.0096001890715247E-2</v>
      </c>
      <c r="E954" s="6">
        <v>0.35852096744558026</v>
      </c>
    </row>
    <row r="955" spans="3:5" x14ac:dyDescent="0.25">
      <c r="C955" s="6">
        <v>1043.734375</v>
      </c>
      <c r="D955" s="6">
        <v>9.012592796985433E-2</v>
      </c>
      <c r="E955" s="6">
        <v>0.34530950678563621</v>
      </c>
    </row>
    <row r="956" spans="3:5" x14ac:dyDescent="0.25">
      <c r="C956" s="6">
        <v>1043.787842</v>
      </c>
      <c r="D956" s="6">
        <v>9.0155928212134251E-2</v>
      </c>
      <c r="E956" s="6">
        <v>0.34214992074663497</v>
      </c>
    </row>
    <row r="957" spans="3:5" x14ac:dyDescent="0.25">
      <c r="C957" s="6">
        <v>1043.8413089999999</v>
      </c>
      <c r="D957" s="6">
        <v>9.0185934182944405E-2</v>
      </c>
      <c r="E957" s="6">
        <v>0.33546105820152872</v>
      </c>
    </row>
    <row r="958" spans="3:5" x14ac:dyDescent="0.25">
      <c r="C958" s="6">
        <v>1043.8945309999999</v>
      </c>
      <c r="D958" s="6">
        <v>9.0215808347430454E-2</v>
      </c>
      <c r="E958" s="6">
        <v>0.33229026136355733</v>
      </c>
    </row>
    <row r="959" spans="3:5" x14ac:dyDescent="0.25">
      <c r="C959" s="6">
        <v>1043.9479980000001</v>
      </c>
      <c r="D959" s="6">
        <v>9.0245825748419148E-2</v>
      </c>
      <c r="E959" s="6">
        <v>0.35704567543729743</v>
      </c>
    </row>
    <row r="960" spans="3:5" x14ac:dyDescent="0.25">
      <c r="C960" s="6">
        <v>1044.0013429999999</v>
      </c>
      <c r="D960" s="6">
        <v>9.0275780364569388E-2</v>
      </c>
      <c r="E960" s="6">
        <v>0.35418421451376975</v>
      </c>
    </row>
    <row r="961" spans="3:5" x14ac:dyDescent="0.25">
      <c r="C961" s="6">
        <v>1044.0548100000001</v>
      </c>
      <c r="D961" s="6">
        <v>9.0305809208066426E-2</v>
      </c>
      <c r="E961" s="6">
        <v>0.32141765293765284</v>
      </c>
    </row>
    <row r="962" spans="3:5" x14ac:dyDescent="0.25">
      <c r="C962" s="6">
        <v>1044.108154</v>
      </c>
      <c r="D962" s="6">
        <v>9.0335774678398081E-2</v>
      </c>
      <c r="E962" s="6">
        <v>0.32667081723757674</v>
      </c>
    </row>
    <row r="963" spans="3:5" x14ac:dyDescent="0.25">
      <c r="C963" s="6">
        <v>1044.161621</v>
      </c>
      <c r="D963" s="6">
        <v>9.0365814963445854E-2</v>
      </c>
      <c r="E963" s="6">
        <v>0.35409968840006428</v>
      </c>
    </row>
    <row r="964" spans="3:5" x14ac:dyDescent="0.25">
      <c r="C964" s="6">
        <v>1044.214966</v>
      </c>
      <c r="D964" s="6">
        <v>9.0395792410589579E-2</v>
      </c>
      <c r="E964" s="6">
        <v>0.34494812055609314</v>
      </c>
    </row>
    <row r="965" spans="3:5" x14ac:dyDescent="0.25">
      <c r="C965" s="6">
        <v>1044.268433</v>
      </c>
      <c r="D965" s="6">
        <v>9.0425844136441919E-2</v>
      </c>
      <c r="E965" s="6">
        <v>0.3425916512311219</v>
      </c>
    </row>
    <row r="966" spans="3:5" x14ac:dyDescent="0.25">
      <c r="C966" s="6">
        <v>1044.3217770000001</v>
      </c>
      <c r="D966" s="6">
        <v>9.0455832435637054E-2</v>
      </c>
      <c r="E966" s="6">
        <v>0.36051705896116087</v>
      </c>
    </row>
    <row r="967" spans="3:5" x14ac:dyDescent="0.25">
      <c r="C967" s="6">
        <v>1044.3752440000001</v>
      </c>
      <c r="D967" s="6">
        <v>9.0485895601331481E-2</v>
      </c>
      <c r="E967" s="6">
        <v>0.34988103469456494</v>
      </c>
    </row>
    <row r="968" spans="3:5" x14ac:dyDescent="0.25">
      <c r="C968" s="6">
        <v>1044.428711</v>
      </c>
      <c r="D968" s="6">
        <v>9.0515964493211531E-2</v>
      </c>
      <c r="E968" s="6">
        <v>0.30615674547491473</v>
      </c>
    </row>
    <row r="969" spans="3:5" x14ac:dyDescent="0.25">
      <c r="C969" s="6">
        <v>1044.482178</v>
      </c>
      <c r="D969" s="6">
        <v>9.0546039111061905E-2</v>
      </c>
      <c r="E969" s="6">
        <v>0.35747613577329018</v>
      </c>
    </row>
    <row r="970" spans="3:5" x14ac:dyDescent="0.25">
      <c r="C970" s="6">
        <v>1044.5355219999999</v>
      </c>
      <c r="D970" s="6">
        <v>9.0576050248734427E-2</v>
      </c>
      <c r="E970" s="6">
        <v>0.33585993246002011</v>
      </c>
    </row>
    <row r="971" spans="3:5" x14ac:dyDescent="0.25">
      <c r="C971" s="6">
        <v>1044.589111</v>
      </c>
      <c r="D971" s="6">
        <v>9.0606204961053205E-2</v>
      </c>
      <c r="E971" s="6">
        <v>0.3272963697633014</v>
      </c>
    </row>
    <row r="972" spans="3:5" x14ac:dyDescent="0.25">
      <c r="C972" s="6">
        <v>1044.642456</v>
      </c>
      <c r="D972" s="6">
        <v>9.0636228086001996E-2</v>
      </c>
      <c r="E972" s="6">
        <v>0.34142987693082499</v>
      </c>
    </row>
    <row r="973" spans="3:5" x14ac:dyDescent="0.25">
      <c r="C973" s="6">
        <v>1044.6960449999999</v>
      </c>
      <c r="D973" s="6">
        <v>9.0666394274876744E-2</v>
      </c>
      <c r="E973" s="6">
        <v>0.33401969527255654</v>
      </c>
    </row>
    <row r="974" spans="3:5" x14ac:dyDescent="0.25">
      <c r="C974" s="6">
        <v>1044.7493899999999</v>
      </c>
      <c r="D974" s="6">
        <v>9.0696428823693623E-2</v>
      </c>
      <c r="E974" s="6">
        <v>0.35299764587374211</v>
      </c>
    </row>
    <row r="975" spans="3:5" x14ac:dyDescent="0.25">
      <c r="C975" s="6">
        <v>1044.8029790000001</v>
      </c>
      <c r="D975" s="6">
        <v>9.0726606488254577E-2</v>
      </c>
      <c r="E975" s="6">
        <v>0.34510504252344809</v>
      </c>
    </row>
    <row r="976" spans="3:5" x14ac:dyDescent="0.25">
      <c r="C976" s="6">
        <v>1044.856323</v>
      </c>
      <c r="D976" s="6">
        <v>9.0756651896780768E-2</v>
      </c>
      <c r="E976" s="6">
        <v>0.33403532519794543</v>
      </c>
    </row>
    <row r="977" spans="3:5" x14ac:dyDescent="0.25">
      <c r="C977" s="6">
        <v>1044.9099120000001</v>
      </c>
      <c r="D977" s="6">
        <v>9.0786841036047533E-2</v>
      </c>
      <c r="E977" s="6">
        <v>0.32558069737841527</v>
      </c>
    </row>
    <row r="978" spans="3:5" x14ac:dyDescent="0.25">
      <c r="C978" s="6">
        <v>1044.963379</v>
      </c>
      <c r="D978" s="6">
        <v>9.0816967177672722E-2</v>
      </c>
      <c r="E978" s="6">
        <v>0.36529228004500175</v>
      </c>
    </row>
    <row r="979" spans="3:5" x14ac:dyDescent="0.25">
      <c r="C979" s="6">
        <v>1045.016846</v>
      </c>
      <c r="D979" s="6">
        <v>9.0847099043096527E-2</v>
      </c>
      <c r="E979" s="6">
        <v>0.3289065773920084</v>
      </c>
    </row>
    <row r="980" spans="3:5" x14ac:dyDescent="0.25">
      <c r="C980" s="6">
        <v>1045.0704350000001</v>
      </c>
      <c r="D980" s="6">
        <v>9.0877305406032075E-2</v>
      </c>
      <c r="E980" s="6">
        <v>0.33668861460105681</v>
      </c>
    </row>
    <row r="981" spans="3:5" x14ac:dyDescent="0.25">
      <c r="C981" s="6">
        <v>1045.1239009999999</v>
      </c>
      <c r="D981" s="6">
        <v>9.0907448167628177E-2</v>
      </c>
      <c r="E981" s="6">
        <v>0.33954761388894666</v>
      </c>
    </row>
    <row r="982" spans="3:5" x14ac:dyDescent="0.25">
      <c r="C982" s="6">
        <v>1045.17749</v>
      </c>
      <c r="D982" s="6">
        <v>9.0937666016165222E-2</v>
      </c>
      <c r="E982" s="6">
        <v>0.33168431296386869</v>
      </c>
    </row>
    <row r="983" spans="3:5" x14ac:dyDescent="0.25">
      <c r="C983" s="6">
        <v>1045.230957</v>
      </c>
      <c r="D983" s="6">
        <v>9.0967820800602922E-2</v>
      </c>
      <c r="E983" s="6">
        <v>0.34241687497039747</v>
      </c>
    </row>
    <row r="984" spans="3:5" x14ac:dyDescent="0.25">
      <c r="C984" s="6">
        <v>1045.2844239999999</v>
      </c>
      <c r="D984" s="6">
        <v>9.0997981307740602E-2</v>
      </c>
      <c r="E984" s="6">
        <v>0.35015223006139357</v>
      </c>
    </row>
    <row r="985" spans="3:5" x14ac:dyDescent="0.25">
      <c r="C985" s="6">
        <v>1045.338013</v>
      </c>
      <c r="D985" s="6">
        <v>9.1028216376640145E-2</v>
      </c>
      <c r="E985" s="6">
        <v>0.32848759479740486</v>
      </c>
    </row>
    <row r="986" spans="3:5" x14ac:dyDescent="0.25">
      <c r="C986" s="6">
        <v>1045.3916019999999</v>
      </c>
      <c r="D986" s="6">
        <v>9.1058457193941844E-2</v>
      </c>
      <c r="E986" s="6">
        <v>0.34503409995050321</v>
      </c>
    </row>
    <row r="987" spans="3:5" x14ac:dyDescent="0.25">
      <c r="C987" s="6">
        <v>1045.445068</v>
      </c>
      <c r="D987" s="6">
        <v>9.1088634329498736E-2</v>
      </c>
      <c r="E987" s="6">
        <v>0.33364958955444313</v>
      </c>
    </row>
    <row r="988" spans="3:5" x14ac:dyDescent="0.25">
      <c r="C988" s="6">
        <v>1045.4986570000001</v>
      </c>
      <c r="D988" s="6">
        <v>9.1118886629744225E-2</v>
      </c>
      <c r="E988" s="6">
        <v>0.34349613993207445</v>
      </c>
    </row>
    <row r="989" spans="3:5" x14ac:dyDescent="0.25">
      <c r="C989" s="6">
        <v>1045.552124</v>
      </c>
      <c r="D989" s="6">
        <v>9.1149075786129297E-2</v>
      </c>
      <c r="E989" s="6">
        <v>0.36243526785743546</v>
      </c>
    </row>
    <row r="990" spans="3:5" x14ac:dyDescent="0.25">
      <c r="C990" s="6">
        <v>1045.6057129999999</v>
      </c>
      <c r="D990" s="6">
        <v>9.1179339568534412E-2</v>
      </c>
      <c r="E990" s="6">
        <v>0.3177685866568748</v>
      </c>
    </row>
    <row r="991" spans="3:5" x14ac:dyDescent="0.25">
      <c r="C991" s="6">
        <v>1045.6591800000001</v>
      </c>
      <c r="D991" s="6">
        <v>9.1209540180493792E-2</v>
      </c>
      <c r="E991" s="6">
        <v>0.31625138742800563</v>
      </c>
    </row>
    <row r="992" spans="3:5" x14ac:dyDescent="0.25">
      <c r="C992" s="6">
        <v>1045.7128909999999</v>
      </c>
      <c r="D992" s="6">
        <v>9.1239884374981803E-2</v>
      </c>
      <c r="E992" s="6">
        <v>0.32625598682697277</v>
      </c>
    </row>
    <row r="993" spans="3:5" x14ac:dyDescent="0.25">
      <c r="C993" s="6">
        <v>1045.766357</v>
      </c>
      <c r="D993" s="6">
        <v>9.1270095889561503E-2</v>
      </c>
      <c r="E993" s="6">
        <v>0.35551649432218208</v>
      </c>
    </row>
    <row r="994" spans="3:5" x14ac:dyDescent="0.25">
      <c r="C994" s="6">
        <v>1045.8199460000001</v>
      </c>
      <c r="D994" s="6">
        <v>9.1300382646578165E-2</v>
      </c>
      <c r="E994" s="6">
        <v>0.34189293169925244</v>
      </c>
    </row>
    <row r="995" spans="3:5" x14ac:dyDescent="0.25">
      <c r="C995" s="6">
        <v>1045.8735349999999</v>
      </c>
      <c r="D995" s="6">
        <v>9.1330675149983234E-2</v>
      </c>
      <c r="E995" s="6">
        <v>0.35832685400123881</v>
      </c>
    </row>
    <row r="996" spans="3:5" x14ac:dyDescent="0.25">
      <c r="C996" s="6">
        <v>1045.927124</v>
      </c>
      <c r="D996" s="6">
        <v>9.1360973399551099E-2</v>
      </c>
      <c r="E996" s="6">
        <v>0.34199765510813673</v>
      </c>
    </row>
    <row r="997" spans="3:5" x14ac:dyDescent="0.25">
      <c r="C997" s="6">
        <v>1045.9807129999999</v>
      </c>
      <c r="D997" s="6">
        <v>9.1391277395056092E-2</v>
      </c>
      <c r="E997" s="6">
        <v>0.35156805723812096</v>
      </c>
    </row>
    <row r="998" spans="3:5" x14ac:dyDescent="0.25">
      <c r="C998" s="6">
        <v>1046.0344239999999</v>
      </c>
      <c r="D998" s="6">
        <v>9.1421656145578165E-2</v>
      </c>
      <c r="E998" s="6">
        <v>0.33562557273391153</v>
      </c>
    </row>
    <row r="999" spans="3:5" x14ac:dyDescent="0.25">
      <c r="C999" s="6">
        <v>1046.088013</v>
      </c>
      <c r="D999" s="6">
        <v>9.1451971645358232E-2</v>
      </c>
      <c r="E999" s="6">
        <v>0.34765040546952325</v>
      </c>
    </row>
    <row r="1000" spans="3:5" x14ac:dyDescent="0.25">
      <c r="C1000" s="6">
        <v>1046.1416019999999</v>
      </c>
      <c r="D1000" s="6">
        <v>9.1482292890395722E-2</v>
      </c>
      <c r="E1000" s="6">
        <v>0.33488144638134215</v>
      </c>
    </row>
    <row r="1001" spans="3:5" x14ac:dyDescent="0.25">
      <c r="C1001" s="6">
        <v>1046.1953129999999</v>
      </c>
      <c r="D1001" s="6">
        <v>9.1512688929036509E-2</v>
      </c>
      <c r="E1001" s="6">
        <v>0.34016530697244363</v>
      </c>
    </row>
    <row r="1002" spans="3:5" x14ac:dyDescent="0.25">
      <c r="C1002" s="6">
        <v>1046.248779</v>
      </c>
      <c r="D1002" s="6">
        <v>9.1542952049253293E-2</v>
      </c>
      <c r="E1002" s="6">
        <v>0.32583317834031256</v>
      </c>
    </row>
    <row r="1003" spans="3:5" x14ac:dyDescent="0.25">
      <c r="C1003" s="6">
        <v>1046.30249</v>
      </c>
      <c r="D1003" s="6">
        <v>9.1573359603319845E-2</v>
      </c>
      <c r="E1003" s="6">
        <v>0.34268397750275031</v>
      </c>
    </row>
    <row r="1004" spans="3:5" x14ac:dyDescent="0.25">
      <c r="C1004" s="6">
        <v>1046.3560789999999</v>
      </c>
      <c r="D1004" s="6">
        <v>9.1603703840080417E-2</v>
      </c>
      <c r="E1004" s="6">
        <v>0.34750080912477727</v>
      </c>
    </row>
    <row r="1005" spans="3:5" x14ac:dyDescent="0.25">
      <c r="C1005" s="6">
        <v>1046.4097899999999</v>
      </c>
      <c r="D1005" s="6">
        <v>9.1634122921872105E-2</v>
      </c>
      <c r="E1005" s="6">
        <v>0.33939309427292497</v>
      </c>
    </row>
    <row r="1006" spans="3:5" x14ac:dyDescent="0.25">
      <c r="C1006" s="6">
        <v>1046.463379</v>
      </c>
      <c r="D1006" s="6">
        <v>9.166447865971529E-2</v>
      </c>
      <c r="E1006" s="6">
        <v>0.35113605466235681</v>
      </c>
    </row>
    <row r="1007" spans="3:5" x14ac:dyDescent="0.25">
      <c r="C1007" s="6">
        <v>1046.5170900000001</v>
      </c>
      <c r="D1007" s="6">
        <v>9.1694909268312905E-2</v>
      </c>
      <c r="E1007" s="6">
        <v>0.32521886628831986</v>
      </c>
    </row>
    <row r="1008" spans="3:5" x14ac:dyDescent="0.25">
      <c r="C1008" s="6">
        <v>1046.5706789999999</v>
      </c>
      <c r="D1008" s="6">
        <v>9.1725276506320133E-2</v>
      </c>
      <c r="E1008" s="6">
        <v>0.33147418401789075</v>
      </c>
    </row>
    <row r="1009" spans="3:5" x14ac:dyDescent="0.25">
      <c r="C1009" s="6">
        <v>1046.6243899999999</v>
      </c>
      <c r="D1009" s="6">
        <v>9.1755718640801676E-2</v>
      </c>
      <c r="E1009" s="6">
        <v>0.32782069861069402</v>
      </c>
    </row>
    <row r="1010" spans="3:5" x14ac:dyDescent="0.25">
      <c r="C1010" s="6">
        <v>1046.6779790000001</v>
      </c>
      <c r="D1010" s="6">
        <v>9.178609737805217E-2</v>
      </c>
      <c r="E1010" s="6">
        <v>0.33275844706137486</v>
      </c>
    </row>
    <row r="1011" spans="3:5" x14ac:dyDescent="0.25">
      <c r="C1011" s="6">
        <v>1046.731689</v>
      </c>
      <c r="D1011" s="6">
        <v>9.1816550470448219E-2</v>
      </c>
      <c r="E1011" s="6">
        <v>0.35927645297092953</v>
      </c>
    </row>
    <row r="1012" spans="3:5" x14ac:dyDescent="0.25">
      <c r="C1012" s="6">
        <v>1046.7852780000001</v>
      </c>
      <c r="D1012" s="6">
        <v>9.1846940705911359E-2</v>
      </c>
      <c r="E1012" s="6">
        <v>0.34442646100245278</v>
      </c>
    </row>
    <row r="1013" spans="3:5" x14ac:dyDescent="0.25">
      <c r="C1013" s="6">
        <v>1046.839111</v>
      </c>
      <c r="D1013" s="6">
        <v>9.1877475094934741E-2</v>
      </c>
      <c r="E1013" s="6">
        <v>0.35096287992570829</v>
      </c>
    </row>
    <row r="1014" spans="3:5" x14ac:dyDescent="0.25">
      <c r="C1014" s="6">
        <v>1046.8927000000001</v>
      </c>
      <c r="D1014" s="6">
        <v>9.1907876840863004E-2</v>
      </c>
      <c r="E1014" s="6">
        <v>0.32764704933873123</v>
      </c>
    </row>
    <row r="1015" spans="3:5" x14ac:dyDescent="0.25">
      <c r="C1015" s="6">
        <v>1046.9464109999999</v>
      </c>
      <c r="D1015" s="6">
        <v>9.1938353560433603E-2</v>
      </c>
      <c r="E1015" s="6">
        <v>0.33920870867208702</v>
      </c>
    </row>
    <row r="1016" spans="3:5" x14ac:dyDescent="0.25">
      <c r="C1016" s="6">
        <v>1047.0001219999999</v>
      </c>
      <c r="D1016" s="6">
        <v>9.1968836047756339E-2</v>
      </c>
      <c r="E1016" s="6">
        <v>0.34787634232424253</v>
      </c>
    </row>
    <row r="1017" spans="3:5" x14ac:dyDescent="0.25">
      <c r="C1017" s="6">
        <v>1047.0538329999999</v>
      </c>
      <c r="D1017" s="6">
        <v>9.199932430259708E-2</v>
      </c>
      <c r="E1017" s="6">
        <v>0.34336098710921237</v>
      </c>
    </row>
    <row r="1018" spans="3:5" x14ac:dyDescent="0.25">
      <c r="C1018" s="6">
        <v>1047.107544</v>
      </c>
      <c r="D1018" s="6">
        <v>9.2029818324721763E-2</v>
      </c>
      <c r="E1018" s="6">
        <v>0.33320041481351881</v>
      </c>
    </row>
    <row r="1019" spans="3:5" x14ac:dyDescent="0.25">
      <c r="C1019" s="6">
        <v>1047.161255</v>
      </c>
      <c r="D1019" s="6">
        <v>9.2060318113895756E-2</v>
      </c>
      <c r="E1019" s="6">
        <v>0.33532374036020984</v>
      </c>
    </row>
    <row r="1020" spans="3:5" x14ac:dyDescent="0.25">
      <c r="C1020" s="6">
        <v>1047.2150879999999</v>
      </c>
      <c r="D1020" s="6">
        <v>9.2090892967242405E-2</v>
      </c>
      <c r="E1020" s="6">
        <v>0.3339056294659779</v>
      </c>
    </row>
    <row r="1021" spans="3:5" x14ac:dyDescent="0.25">
      <c r="C1021" s="6">
        <v>1047.268677</v>
      </c>
      <c r="D1021" s="6">
        <v>9.212133499245212E-2</v>
      </c>
      <c r="E1021" s="6">
        <v>0.33752358426978801</v>
      </c>
    </row>
    <row r="1022" spans="3:5" x14ac:dyDescent="0.25">
      <c r="C1022" s="6">
        <v>1047.32251</v>
      </c>
      <c r="D1022" s="6">
        <v>9.2151921404917098E-2</v>
      </c>
      <c r="E1022" s="6">
        <v>0.32137482638641929</v>
      </c>
    </row>
    <row r="1023" spans="3:5" x14ac:dyDescent="0.25">
      <c r="C1023" s="6">
        <v>1047.376221</v>
      </c>
      <c r="D1023" s="6">
        <v>9.2182444273033473E-2</v>
      </c>
      <c r="E1023" s="6">
        <v>0.31616831459500494</v>
      </c>
    </row>
    <row r="1024" spans="3:5" x14ac:dyDescent="0.25">
      <c r="C1024" s="6">
        <v>1047.429932</v>
      </c>
      <c r="D1024" s="6">
        <v>9.2212972907021212E-2</v>
      </c>
      <c r="E1024" s="6">
        <v>0.32744113186105761</v>
      </c>
    </row>
    <row r="1025" spans="3:5" x14ac:dyDescent="0.25">
      <c r="C1025" s="6">
        <v>1047.483643</v>
      </c>
      <c r="D1025" s="6">
        <v>9.2243507306643963E-2</v>
      </c>
      <c r="E1025" s="6">
        <v>0.3435376319016511</v>
      </c>
    </row>
    <row r="1026" spans="3:5" x14ac:dyDescent="0.25">
      <c r="C1026" s="6">
        <v>1047.537476</v>
      </c>
      <c r="D1026" s="6">
        <v>9.2274116847632134E-2</v>
      </c>
      <c r="E1026" s="6">
        <v>0.32711183591909221</v>
      </c>
    </row>
    <row r="1027" spans="3:5" x14ac:dyDescent="0.25">
      <c r="C1027" s="6">
        <v>1047.591187</v>
      </c>
      <c r="D1027" s="6">
        <v>9.230466279090839E-2</v>
      </c>
      <c r="E1027" s="6">
        <v>0.32925707898408585</v>
      </c>
    </row>
    <row r="1028" spans="3:5" x14ac:dyDescent="0.25">
      <c r="C1028" s="6">
        <v>1047.6450199999999</v>
      </c>
      <c r="D1028" s="6">
        <v>9.2335283901293738E-2</v>
      </c>
      <c r="E1028" s="6">
        <v>0.3522579385823722</v>
      </c>
    </row>
    <row r="1029" spans="3:5" x14ac:dyDescent="0.25">
      <c r="C1029" s="6">
        <v>1047.6987300000001</v>
      </c>
      <c r="D1029" s="6">
        <v>9.2365840818293798E-2</v>
      </c>
      <c r="E1029" s="6">
        <v>0.31615499799666336</v>
      </c>
    </row>
    <row r="1030" spans="3:5" x14ac:dyDescent="0.25">
      <c r="C1030" s="6">
        <v>1047.752563</v>
      </c>
      <c r="D1030" s="6">
        <v>9.239647349701377E-2</v>
      </c>
      <c r="E1030" s="6">
        <v>0.34497742291608996</v>
      </c>
    </row>
    <row r="1031" spans="3:5" x14ac:dyDescent="0.25">
      <c r="C1031" s="6">
        <v>1047.806274</v>
      </c>
      <c r="D1031" s="6">
        <v>9.2427042524631048E-2</v>
      </c>
      <c r="E1031" s="6">
        <v>0.35547829442504308</v>
      </c>
    </row>
    <row r="1032" spans="3:5" x14ac:dyDescent="0.25">
      <c r="C1032" s="6">
        <v>1047.860107</v>
      </c>
      <c r="D1032" s="6">
        <v>9.2457686770834935E-2</v>
      </c>
      <c r="E1032" s="6">
        <v>0.32925897712534286</v>
      </c>
    </row>
    <row r="1033" spans="3:5" x14ac:dyDescent="0.25">
      <c r="C1033" s="6">
        <v>1047.913818</v>
      </c>
      <c r="D1033" s="6">
        <v>9.2488267339242133E-2</v>
      </c>
      <c r="E1033" s="6">
        <v>0.31914992119469127</v>
      </c>
    </row>
    <row r="1034" spans="3:5" x14ac:dyDescent="0.25">
      <c r="C1034" s="6">
        <v>1047.9676509999999</v>
      </c>
      <c r="D1034" s="6">
        <v>9.2518923151969232E-2</v>
      </c>
      <c r="E1034" s="6">
        <v>0.35531633055258399</v>
      </c>
    </row>
    <row r="1035" spans="3:5" x14ac:dyDescent="0.25">
      <c r="C1035" s="6">
        <v>1048.0214840000001</v>
      </c>
      <c r="D1035" s="6">
        <v>9.2549584754156949E-2</v>
      </c>
      <c r="E1035" s="6">
        <v>0.33782037473838544</v>
      </c>
    </row>
    <row r="1036" spans="3:5" x14ac:dyDescent="0.25">
      <c r="C1036" s="6">
        <v>1048.075317</v>
      </c>
      <c r="D1036" s="6">
        <v>9.2580252145563618E-2</v>
      </c>
      <c r="E1036" s="6">
        <v>0.35801268377458612</v>
      </c>
    </row>
    <row r="1037" spans="3:5" x14ac:dyDescent="0.25">
      <c r="C1037" s="6">
        <v>1048.1290280000001</v>
      </c>
      <c r="D1037" s="6">
        <v>9.2610855805758049E-2</v>
      </c>
      <c r="E1037" s="6">
        <v>0.33843946175306316</v>
      </c>
    </row>
    <row r="1038" spans="3:5" x14ac:dyDescent="0.25">
      <c r="C1038" s="6">
        <v>1048.1829829999999</v>
      </c>
      <c r="D1038" s="6">
        <v>9.2641604295064947E-2</v>
      </c>
      <c r="E1038" s="6">
        <v>0.33372601889304443</v>
      </c>
    </row>
    <row r="1039" spans="3:5" x14ac:dyDescent="0.25">
      <c r="C1039" s="6">
        <v>1048.2366939999999</v>
      </c>
      <c r="D1039" s="6">
        <v>9.2672219506249681E-2</v>
      </c>
      <c r="E1039" s="6">
        <v>0.31324664729696916</v>
      </c>
    </row>
    <row r="1040" spans="3:5" x14ac:dyDescent="0.25">
      <c r="C1040" s="6">
        <v>1048.290649</v>
      </c>
      <c r="D1040" s="6">
        <v>9.2702979598533949E-2</v>
      </c>
      <c r="E1040" s="6">
        <v>0.32569310224617481</v>
      </c>
    </row>
    <row r="1041" spans="3:5" x14ac:dyDescent="0.25">
      <c r="C1041" s="6">
        <v>1048.3443600000001</v>
      </c>
      <c r="D1041" s="6">
        <v>9.273360635973911E-2</v>
      </c>
      <c r="E1041" s="6">
        <v>0.31224689621865526</v>
      </c>
    </row>
    <row r="1042" spans="3:5" x14ac:dyDescent="0.25">
      <c r="C1042" s="6">
        <v>1048.3983149999999</v>
      </c>
      <c r="D1042" s="6">
        <v>9.2764378054025196E-2</v>
      </c>
      <c r="E1042" s="6">
        <v>0.32478048716057545</v>
      </c>
    </row>
    <row r="1043" spans="3:5" x14ac:dyDescent="0.25">
      <c r="C1043" s="6">
        <v>1048.4521480000001</v>
      </c>
      <c r="D1043" s="6">
        <v>9.2795085963170001E-2</v>
      </c>
      <c r="E1043" s="6">
        <v>0.32740061863687142</v>
      </c>
    </row>
    <row r="1044" spans="3:5" x14ac:dyDescent="0.25">
      <c r="C1044" s="6">
        <v>1048.505981</v>
      </c>
      <c r="D1044" s="6">
        <v>9.2825799659588523E-2</v>
      </c>
      <c r="E1044" s="6">
        <v>0.34291264287030726</v>
      </c>
    </row>
    <row r="1045" spans="3:5" x14ac:dyDescent="0.25">
      <c r="C1045" s="6">
        <v>1048.559937</v>
      </c>
      <c r="D1045" s="6">
        <v>9.2856589338885881E-2</v>
      </c>
      <c r="E1045" s="6">
        <v>0.32468270379805242</v>
      </c>
    </row>
    <row r="1046" spans="3:5" x14ac:dyDescent="0.25">
      <c r="C1046" s="6">
        <v>1048.6136469999999</v>
      </c>
      <c r="D1046" s="6">
        <v>9.2887244413268108E-2</v>
      </c>
      <c r="E1046" s="6">
        <v>0.35202642600292983</v>
      </c>
    </row>
    <row r="1047" spans="3:5" x14ac:dyDescent="0.25">
      <c r="C1047" s="6">
        <v>1048.6676030000001</v>
      </c>
      <c r="D1047" s="6">
        <v>9.29180456923311E-2</v>
      </c>
      <c r="E1047" s="6">
        <v>0.35673461936494921</v>
      </c>
    </row>
    <row r="1048" spans="3:5" x14ac:dyDescent="0.25">
      <c r="C1048" s="6">
        <v>1048.721436</v>
      </c>
      <c r="D1048" s="6">
        <v>9.2948782548615938E-2</v>
      </c>
      <c r="E1048" s="6">
        <v>0.32040879672930178</v>
      </c>
    </row>
    <row r="1049" spans="3:5" x14ac:dyDescent="0.25">
      <c r="C1049" s="6">
        <v>1048.7753909999999</v>
      </c>
      <c r="D1049" s="6">
        <v>9.297959486858165E-2</v>
      </c>
      <c r="E1049" s="6">
        <v>0.33491590928027182</v>
      </c>
    </row>
    <row r="1050" spans="3:5" x14ac:dyDescent="0.25">
      <c r="C1050" s="6">
        <v>1048.8292240000001</v>
      </c>
      <c r="D1050" s="6">
        <v>9.3010343309825882E-2</v>
      </c>
      <c r="E1050" s="6">
        <v>0.34464821599841045</v>
      </c>
    </row>
    <row r="1051" spans="3:5" x14ac:dyDescent="0.25">
      <c r="C1051" s="6">
        <v>1048.8831789999999</v>
      </c>
      <c r="D1051" s="6">
        <v>9.3041167240510703E-2</v>
      </c>
      <c r="E1051" s="6">
        <v>0.34046577508972642</v>
      </c>
    </row>
    <row r="1052" spans="3:5" x14ac:dyDescent="0.25">
      <c r="C1052" s="6">
        <v>1048.9370120000001</v>
      </c>
      <c r="D1052" s="6">
        <v>9.307192726572569E-2</v>
      </c>
      <c r="E1052" s="6">
        <v>0.32448793790026348</v>
      </c>
    </row>
    <row r="1053" spans="3:5" x14ac:dyDescent="0.25">
      <c r="C1053" s="6">
        <v>1048.990967</v>
      </c>
      <c r="D1053" s="6">
        <v>9.3102762806137301E-2</v>
      </c>
      <c r="E1053" s="6">
        <v>0.32285430025346379</v>
      </c>
    </row>
    <row r="1054" spans="3:5" x14ac:dyDescent="0.25">
      <c r="C1054" s="6">
        <v>1049.0447999999999</v>
      </c>
      <c r="D1054" s="6">
        <v>9.3133534414332003E-2</v>
      </c>
      <c r="E1054" s="6">
        <v>0.3191658477372612</v>
      </c>
    </row>
    <row r="1055" spans="3:5" x14ac:dyDescent="0.25">
      <c r="C1055" s="6">
        <v>1049.098755</v>
      </c>
      <c r="D1055" s="6">
        <v>9.316438156347609E-2</v>
      </c>
      <c r="E1055" s="6">
        <v>0.32042798566954744</v>
      </c>
    </row>
    <row r="1056" spans="3:5" x14ac:dyDescent="0.25">
      <c r="C1056" s="6">
        <v>1049.1525879999999</v>
      </c>
      <c r="D1056" s="6">
        <v>9.319516475365669E-2</v>
      </c>
      <c r="E1056" s="6">
        <v>0.32317197014544946</v>
      </c>
    </row>
    <row r="1057" spans="3:5" x14ac:dyDescent="0.25">
      <c r="C1057" s="6">
        <v>1049.2066649999999</v>
      </c>
      <c r="D1057" s="6">
        <v>9.3226093293198337E-2</v>
      </c>
      <c r="E1057" s="6">
        <v>0.34990737127406701</v>
      </c>
    </row>
    <row r="1058" spans="3:5" x14ac:dyDescent="0.25">
      <c r="C1058" s="6">
        <v>1049.2604980000001</v>
      </c>
      <c r="D1058" s="6">
        <v>9.3256888077475786E-2</v>
      </c>
      <c r="E1058" s="6">
        <v>0.32876549294293761</v>
      </c>
    </row>
    <row r="1059" spans="3:5" x14ac:dyDescent="0.25">
      <c r="C1059" s="6">
        <v>1049.314453</v>
      </c>
      <c r="D1059" s="6">
        <v>9.328775845422628E-2</v>
      </c>
      <c r="E1059" s="6">
        <v>0.33212174302098468</v>
      </c>
    </row>
    <row r="1060" spans="3:5" x14ac:dyDescent="0.25">
      <c r="C1060" s="6">
        <v>1049.368408</v>
      </c>
      <c r="D1060" s="6">
        <v>9.3318634640535719E-2</v>
      </c>
      <c r="E1060" s="6">
        <v>0.33549228837754447</v>
      </c>
    </row>
    <row r="1061" spans="3:5" x14ac:dyDescent="0.25">
      <c r="C1061" s="6">
        <v>1049.4223629999999</v>
      </c>
      <c r="D1061" s="6">
        <v>9.3349516636152888E-2</v>
      </c>
      <c r="E1061" s="6">
        <v>0.31062598200105429</v>
      </c>
    </row>
    <row r="1062" spans="3:5" x14ac:dyDescent="0.25">
      <c r="C1062" s="6">
        <v>1049.476318</v>
      </c>
      <c r="D1062" s="6">
        <v>9.3380404440825765E-2</v>
      </c>
      <c r="E1062" s="6">
        <v>0.32780201388052449</v>
      </c>
    </row>
    <row r="1063" spans="3:5" x14ac:dyDescent="0.25">
      <c r="C1063" s="6">
        <v>1049.5302730000001</v>
      </c>
      <c r="D1063" s="6">
        <v>9.3411298054302358E-2</v>
      </c>
      <c r="E1063" s="6">
        <v>0.34272161384028921</v>
      </c>
    </row>
    <row r="1064" spans="3:5" x14ac:dyDescent="0.25">
      <c r="C1064" s="6">
        <v>1049.584351</v>
      </c>
      <c r="D1064" s="6">
        <v>9.3442267923682792E-2</v>
      </c>
      <c r="E1064" s="6">
        <v>0.32141572518685319</v>
      </c>
    </row>
    <row r="1065" spans="3:5" x14ac:dyDescent="0.25">
      <c r="C1065" s="6">
        <v>1049.6381839999999</v>
      </c>
      <c r="D1065" s="6">
        <v>9.3473103279505476E-2</v>
      </c>
      <c r="E1065" s="6">
        <v>0.34365448550537203</v>
      </c>
    </row>
    <row r="1066" spans="3:5" x14ac:dyDescent="0.25">
      <c r="C1066" s="6">
        <v>1049.6922609999999</v>
      </c>
      <c r="D1066" s="6">
        <v>9.3504084218860056E-2</v>
      </c>
      <c r="E1066" s="6">
        <v>0.30570985445149496</v>
      </c>
    </row>
    <row r="1067" spans="3:5" x14ac:dyDescent="0.25">
      <c r="C1067" s="6">
        <v>1049.746216</v>
      </c>
      <c r="D1067" s="6">
        <v>9.3535001078261654E-2</v>
      </c>
      <c r="E1067" s="6">
        <v>0.32695091007632821</v>
      </c>
    </row>
    <row r="1068" spans="3:5" x14ac:dyDescent="0.25">
      <c r="C1068" s="6">
        <v>1049.8001710000001</v>
      </c>
      <c r="D1068" s="6">
        <v>9.3565923745200827E-2</v>
      </c>
      <c r="E1068" s="6">
        <v>0.34044875123315677</v>
      </c>
    </row>
    <row r="1069" spans="3:5" x14ac:dyDescent="0.25">
      <c r="C1069" s="6">
        <v>1049.854126</v>
      </c>
      <c r="D1069" s="6">
        <v>9.3596852219422683E-2</v>
      </c>
      <c r="E1069" s="6">
        <v>0.33138526851774791</v>
      </c>
    </row>
    <row r="1070" spans="3:5" x14ac:dyDescent="0.25">
      <c r="C1070" s="6">
        <v>1049.908203</v>
      </c>
      <c r="D1070" s="6">
        <v>9.3627856454103237E-2</v>
      </c>
      <c r="E1070" s="6">
        <v>0.34157099105465782</v>
      </c>
    </row>
    <row r="1071" spans="3:5" x14ac:dyDescent="0.25">
      <c r="C1071" s="6">
        <v>1049.962158</v>
      </c>
      <c r="D1071" s="6">
        <v>9.3658796555256857E-2</v>
      </c>
      <c r="E1071" s="6">
        <v>0.33329155468164251</v>
      </c>
    </row>
    <row r="1072" spans="3:5" x14ac:dyDescent="0.25">
      <c r="C1072" s="6">
        <v>1050.0162350000001</v>
      </c>
      <c r="D1072" s="6">
        <v>9.3689812442647166E-2</v>
      </c>
      <c r="E1072" s="6">
        <v>0.32065442666912364</v>
      </c>
    </row>
    <row r="1073" spans="3:5" x14ac:dyDescent="0.25">
      <c r="C1073" s="6">
        <v>1050.0701899999999</v>
      </c>
      <c r="D1073" s="6">
        <v>9.3720764169709911E-2</v>
      </c>
      <c r="E1073" s="6">
        <v>0.34699759696842997</v>
      </c>
    </row>
    <row r="1074" spans="3:5" x14ac:dyDescent="0.25">
      <c r="C1074" s="6">
        <v>1050.124268</v>
      </c>
      <c r="D1074" s="6">
        <v>9.3751792282603399E-2</v>
      </c>
      <c r="E1074" s="6">
        <v>0.32477829246735668</v>
      </c>
    </row>
    <row r="1075" spans="3:5" x14ac:dyDescent="0.25">
      <c r="C1075" s="6">
        <v>1050.1782229999999</v>
      </c>
      <c r="D1075" s="6">
        <v>9.3782755634657128E-2</v>
      </c>
      <c r="E1075" s="6">
        <v>0.31928023970534425</v>
      </c>
    </row>
    <row r="1076" spans="3:5" x14ac:dyDescent="0.25">
      <c r="C1076" s="6">
        <v>1050.2322999999999</v>
      </c>
      <c r="D1076" s="6">
        <v>9.3813794824492786E-2</v>
      </c>
      <c r="E1076" s="6">
        <v>0.32180513841382169</v>
      </c>
    </row>
    <row r="1077" spans="3:5" x14ac:dyDescent="0.25">
      <c r="C1077" s="6">
        <v>1050.286255</v>
      </c>
      <c r="D1077" s="6">
        <v>9.3844769800402128E-2</v>
      </c>
      <c r="E1077" s="6">
        <v>0.31190902903149081</v>
      </c>
    </row>
    <row r="1078" spans="3:5" x14ac:dyDescent="0.25">
      <c r="C1078" s="6">
        <v>1050.340332</v>
      </c>
      <c r="D1078" s="6">
        <v>9.3875820639860233E-2</v>
      </c>
      <c r="E1078" s="6">
        <v>0.35551198623669678</v>
      </c>
    </row>
    <row r="1079" spans="3:5" x14ac:dyDescent="0.25">
      <c r="C1079" s="6">
        <v>1050.394409</v>
      </c>
      <c r="D1079" s="6">
        <v>9.390687731031902E-2</v>
      </c>
      <c r="E1079" s="6">
        <v>0.30940263706983046</v>
      </c>
    </row>
    <row r="1080" spans="3:5" x14ac:dyDescent="0.25">
      <c r="C1080" s="6">
        <v>1050.448486</v>
      </c>
      <c r="D1080" s="6">
        <v>9.3937939811519211E-2</v>
      </c>
      <c r="E1080" s="6">
        <v>0.31886959108828267</v>
      </c>
    </row>
    <row r="1081" spans="3:5" x14ac:dyDescent="0.25">
      <c r="C1081" s="6">
        <v>1050.5024410000001</v>
      </c>
      <c r="D1081" s="6">
        <v>9.3968938045168315E-2</v>
      </c>
      <c r="E1081" s="6">
        <v>0.32311188246998912</v>
      </c>
    </row>
    <row r="1082" spans="3:5" x14ac:dyDescent="0.25">
      <c r="C1082" s="6">
        <v>1050.5566409999999</v>
      </c>
      <c r="D1082" s="6">
        <v>9.4000082879785618E-2</v>
      </c>
      <c r="E1082" s="6">
        <v>0.34457709544211318</v>
      </c>
    </row>
    <row r="1083" spans="3:5" x14ac:dyDescent="0.25">
      <c r="C1083" s="6">
        <v>1050.610596</v>
      </c>
      <c r="D1083" s="6">
        <v>9.4031092747419026E-2</v>
      </c>
      <c r="E1083" s="6">
        <v>0.31778136937037821</v>
      </c>
    </row>
    <row r="1084" spans="3:5" x14ac:dyDescent="0.25">
      <c r="C1084" s="6">
        <v>1050.6647949999999</v>
      </c>
      <c r="D1084" s="6">
        <v>9.4062248693429037E-2</v>
      </c>
      <c r="E1084" s="6">
        <v>0.31510453125012633</v>
      </c>
    </row>
    <row r="1085" spans="3:5" x14ac:dyDescent="0.25">
      <c r="C1085" s="6">
        <v>1050.7188719999999</v>
      </c>
      <c r="D1085" s="6">
        <v>9.4093340344539381E-2</v>
      </c>
      <c r="E1085" s="6">
        <v>0.32696010416543209</v>
      </c>
    </row>
    <row r="1086" spans="3:5" x14ac:dyDescent="0.25">
      <c r="C1086" s="6">
        <v>1050.7729489999999</v>
      </c>
      <c r="D1086" s="6">
        <v>9.4124437824827087E-2</v>
      </c>
      <c r="E1086" s="6">
        <v>0.33210916790037642</v>
      </c>
    </row>
    <row r="1087" spans="3:5" x14ac:dyDescent="0.25">
      <c r="C1087" s="6">
        <v>1050.8270259999999</v>
      </c>
      <c r="D1087" s="6">
        <v>9.4155541134030102E-2</v>
      </c>
      <c r="E1087" s="6">
        <v>0.34271431789244233</v>
      </c>
    </row>
    <row r="1088" spans="3:5" x14ac:dyDescent="0.25">
      <c r="C1088" s="6">
        <v>1050.8811040000001</v>
      </c>
      <c r="D1088" s="6">
        <v>9.4186650847215489E-2</v>
      </c>
      <c r="E1088" s="6">
        <v>0.30882091951549179</v>
      </c>
    </row>
    <row r="1089" spans="3:5" x14ac:dyDescent="0.25">
      <c r="C1089" s="6">
        <v>1050.935303</v>
      </c>
      <c r="D1089" s="6">
        <v>9.4217836016840667E-2</v>
      </c>
      <c r="E1089" s="6">
        <v>0.33916786922117714</v>
      </c>
    </row>
    <row r="1090" spans="3:5" x14ac:dyDescent="0.25">
      <c r="C1090" s="6">
        <v>1050.9892580000001</v>
      </c>
      <c r="D1090" s="6">
        <v>9.4248886608054333E-2</v>
      </c>
      <c r="E1090" s="6">
        <v>0.32655535756503656</v>
      </c>
    </row>
    <row r="1091" spans="3:5" x14ac:dyDescent="0.25">
      <c r="C1091" s="6">
        <v>1051.043457</v>
      </c>
      <c r="D1091" s="6">
        <v>9.4280083459967953E-2</v>
      </c>
      <c r="E1091" s="6">
        <v>0.31495244352976121</v>
      </c>
    </row>
    <row r="1092" spans="3:5" x14ac:dyDescent="0.25">
      <c r="C1092" s="6">
        <v>1051.097534</v>
      </c>
      <c r="D1092" s="6">
        <v>9.4311215923064975E-2</v>
      </c>
      <c r="E1092" s="6">
        <v>0.34093143980238216</v>
      </c>
    </row>
    <row r="1093" spans="3:5" x14ac:dyDescent="0.25">
      <c r="C1093" s="6">
        <v>1051.1517329999999</v>
      </c>
      <c r="D1093" s="6">
        <v>9.4342424469387509E-2</v>
      </c>
      <c r="E1093" s="6">
        <v>0.32788938720611538</v>
      </c>
    </row>
    <row r="1094" spans="3:5" x14ac:dyDescent="0.25">
      <c r="C1094" s="6">
        <v>1051.205811</v>
      </c>
      <c r="D1094" s="6">
        <v>9.4373569176016234E-2</v>
      </c>
      <c r="E1094" s="6">
        <v>0.29765199515630408</v>
      </c>
    </row>
    <row r="1095" spans="3:5" x14ac:dyDescent="0.25">
      <c r="C1095" s="6">
        <v>1051.26001</v>
      </c>
      <c r="D1095" s="6">
        <v>9.4404789415794096E-2</v>
      </c>
      <c r="E1095" s="6">
        <v>0.31916288189154718</v>
      </c>
    </row>
    <row r="1096" spans="3:5" x14ac:dyDescent="0.25">
      <c r="C1096" s="6">
        <v>1051.314087</v>
      </c>
      <c r="D1096" s="6">
        <v>9.4435945213050349E-2</v>
      </c>
      <c r="E1096" s="6">
        <v>0.32265983090763672</v>
      </c>
    </row>
    <row r="1097" spans="3:5" x14ac:dyDescent="0.25">
      <c r="C1097" s="6">
        <v>1051.3682859999999</v>
      </c>
      <c r="D1097" s="6">
        <v>9.4467177145111728E-2</v>
      </c>
      <c r="E1097" s="6">
        <v>0.35524651490318171</v>
      </c>
    </row>
    <row r="1098" spans="3:5" x14ac:dyDescent="0.25">
      <c r="C1098" s="6">
        <v>1051.4223629999999</v>
      </c>
      <c r="D1098" s="6">
        <v>9.4498344607800877E-2</v>
      </c>
      <c r="E1098" s="6">
        <v>0.32147403335488511</v>
      </c>
    </row>
    <row r="1099" spans="3:5" x14ac:dyDescent="0.25">
      <c r="C1099" s="6">
        <v>1051.4765629999999</v>
      </c>
      <c r="D1099" s="6">
        <v>9.4529588807594656E-2</v>
      </c>
      <c r="E1099" s="6">
        <v>0.32191953044712396</v>
      </c>
    </row>
    <row r="1100" spans="3:5" x14ac:dyDescent="0.25">
      <c r="C1100" s="6">
        <v>1051.5306399999999</v>
      </c>
      <c r="D1100" s="6">
        <v>9.4560767934758899E-2</v>
      </c>
      <c r="E1100" s="6">
        <v>0.33490499503326343</v>
      </c>
    </row>
    <row r="1101" spans="3:5" x14ac:dyDescent="0.25">
      <c r="C1101" s="6">
        <v>1051.584961</v>
      </c>
      <c r="D1101" s="6">
        <v>9.459209360948026E-2</v>
      </c>
      <c r="E1101" s="6">
        <v>0.33267478105923137</v>
      </c>
    </row>
    <row r="1102" spans="3:5" x14ac:dyDescent="0.25">
      <c r="C1102" s="6">
        <v>1051.639038</v>
      </c>
      <c r="D1102" s="6">
        <v>9.4623284413084846E-2</v>
      </c>
      <c r="E1102" s="6">
        <v>0.3185945995041593</v>
      </c>
    </row>
    <row r="1103" spans="3:5" x14ac:dyDescent="0.25">
      <c r="C1103" s="6">
        <v>1051.693237</v>
      </c>
      <c r="D1103" s="6">
        <v>9.465455142886485E-2</v>
      </c>
      <c r="E1103" s="6">
        <v>0.32192199208276179</v>
      </c>
    </row>
    <row r="1104" spans="3:5" x14ac:dyDescent="0.25">
      <c r="C1104" s="6">
        <v>1051.747437</v>
      </c>
      <c r="D1104" s="6">
        <v>9.4685824872419069E-2</v>
      </c>
      <c r="E1104" s="6">
        <v>0.33118549025917826</v>
      </c>
    </row>
    <row r="1105" spans="3:5" x14ac:dyDescent="0.25">
      <c r="C1105" s="6">
        <v>1051.8016359999999</v>
      </c>
      <c r="D1105" s="6">
        <v>9.4717103589476367E-2</v>
      </c>
      <c r="E1105" s="6">
        <v>0.32340425381216781</v>
      </c>
    </row>
    <row r="1106" spans="3:5" x14ac:dyDescent="0.25">
      <c r="C1106" s="6">
        <v>1051.855957</v>
      </c>
      <c r="D1106" s="6">
        <v>9.4748458583748016E-2</v>
      </c>
      <c r="E1106" s="6">
        <v>0.35015495863945051</v>
      </c>
    </row>
    <row r="1107" spans="3:5" x14ac:dyDescent="0.25">
      <c r="C1107" s="6">
        <v>1051.910034</v>
      </c>
      <c r="D1107" s="6">
        <v>9.4779678573859785E-2</v>
      </c>
      <c r="E1107" s="6">
        <v>0.32714641751706963</v>
      </c>
    </row>
    <row r="1108" spans="3:5" x14ac:dyDescent="0.25">
      <c r="C1108" s="6">
        <v>1051.9643550000001</v>
      </c>
      <c r="D1108" s="6">
        <v>9.4811045294015003E-2</v>
      </c>
      <c r="E1108" s="6">
        <v>0.30684152562975703</v>
      </c>
    </row>
    <row r="1109" spans="3:5" x14ac:dyDescent="0.25">
      <c r="C1109" s="6">
        <v>1052.018433</v>
      </c>
      <c r="D1109" s="6">
        <v>9.4842277534393532E-2</v>
      </c>
      <c r="E1109" s="6">
        <v>0.31259176273648565</v>
      </c>
    </row>
    <row r="1110" spans="3:5" x14ac:dyDescent="0.25">
      <c r="C1110" s="6">
        <v>1052.072754</v>
      </c>
      <c r="D1110" s="6">
        <v>9.4873655979454102E-2</v>
      </c>
      <c r="E1110" s="6">
        <v>0.34362364090560388</v>
      </c>
    </row>
    <row r="1111" spans="3:5" x14ac:dyDescent="0.25">
      <c r="C1111" s="6">
        <v>1052.126953</v>
      </c>
      <c r="D1111" s="6">
        <v>9.4904969806803158E-2</v>
      </c>
      <c r="E1111" s="6">
        <v>0.33379361017446602</v>
      </c>
    </row>
    <row r="1112" spans="3:5" x14ac:dyDescent="0.25">
      <c r="C1112" s="6">
        <v>1052.1811520000001</v>
      </c>
      <c r="D1112" s="6">
        <v>9.4936289482705188E-2</v>
      </c>
      <c r="E1112" s="6">
        <v>0.32854041619978025</v>
      </c>
    </row>
    <row r="1113" spans="3:5" x14ac:dyDescent="0.25">
      <c r="C1113" s="6">
        <v>1052.2353519999999</v>
      </c>
      <c r="D1113" s="6">
        <v>9.4967615584914108E-2</v>
      </c>
      <c r="E1113" s="6">
        <v>0.34290860932013617</v>
      </c>
    </row>
    <row r="1114" spans="3:5" x14ac:dyDescent="0.25">
      <c r="C1114" s="6">
        <v>1052.289673</v>
      </c>
      <c r="D1114" s="6">
        <v>9.4999017489601822E-2</v>
      </c>
      <c r="E1114" s="6">
        <v>0.32613868829748027</v>
      </c>
    </row>
    <row r="1115" spans="3:5" x14ac:dyDescent="0.25">
      <c r="C1115" s="6">
        <v>1052.3438719999999</v>
      </c>
      <c r="D1115" s="6">
        <v>9.5030354722798457E-2</v>
      </c>
      <c r="E1115" s="6">
        <v>0.29904993843011912</v>
      </c>
    </row>
    <row r="1116" spans="3:5" x14ac:dyDescent="0.25">
      <c r="C1116" s="6">
        <v>1052.398193</v>
      </c>
      <c r="D1116" s="6">
        <v>9.5061768362199719E-2</v>
      </c>
      <c r="E1116" s="6">
        <v>0.33633055011871343</v>
      </c>
    </row>
    <row r="1117" spans="3:5" x14ac:dyDescent="0.25">
      <c r="C1117" s="6">
        <v>1052.452393</v>
      </c>
      <c r="D1117" s="6">
        <v>9.5093117881665537E-2</v>
      </c>
      <c r="E1117" s="6">
        <v>0.34346274467238258</v>
      </c>
    </row>
    <row r="1118" spans="3:5" x14ac:dyDescent="0.25">
      <c r="C1118" s="6">
        <v>1052.5067140000001</v>
      </c>
      <c r="D1118" s="6">
        <v>9.512454325478982E-2</v>
      </c>
      <c r="E1118" s="6">
        <v>0.33761943988151139</v>
      </c>
    </row>
    <row r="1119" spans="3:5" x14ac:dyDescent="0.25">
      <c r="C1119" s="6">
        <v>1052.560913</v>
      </c>
      <c r="D1119" s="6">
        <v>9.5155903902617828E-2</v>
      </c>
      <c r="E1119" s="6">
        <v>0.33318552636586335</v>
      </c>
    </row>
    <row r="1120" spans="3:5" x14ac:dyDescent="0.25">
      <c r="C1120" s="6">
        <v>1052.6152340000001</v>
      </c>
      <c r="D1120" s="6">
        <v>9.5187341008254989E-2</v>
      </c>
      <c r="E1120" s="6">
        <v>0.31350728431827507</v>
      </c>
    </row>
    <row r="1121" spans="3:5" x14ac:dyDescent="0.25">
      <c r="C1121" s="6">
        <v>1052.6694339999999</v>
      </c>
      <c r="D1121" s="6">
        <v>9.5218713940585759E-2</v>
      </c>
      <c r="E1121" s="6">
        <v>0.32508931893016224</v>
      </c>
    </row>
    <row r="1122" spans="3:5" x14ac:dyDescent="0.25">
      <c r="C1122" s="6">
        <v>1052.7238769999999</v>
      </c>
      <c r="D1122" s="6">
        <v>9.5250233415561616E-2</v>
      </c>
      <c r="E1122" s="6">
        <v>0.33094653348851771</v>
      </c>
    </row>
    <row r="1123" spans="3:5" x14ac:dyDescent="0.25">
      <c r="C1123" s="6">
        <v>1052.7780760000001</v>
      </c>
      <c r="D1123" s="6">
        <v>9.5281617486776396E-2</v>
      </c>
      <c r="E1123" s="6">
        <v>0.30957667191804078</v>
      </c>
    </row>
    <row r="1124" spans="3:5" x14ac:dyDescent="0.25">
      <c r="C1124" s="6">
        <v>1052.8323969999999</v>
      </c>
      <c r="D1124" s="6">
        <v>9.531307806741865E-2</v>
      </c>
      <c r="E1124" s="6">
        <v>0.35057838997001556</v>
      </c>
    </row>
    <row r="1125" spans="3:5" x14ac:dyDescent="0.25">
      <c r="C1125" s="6">
        <v>1052.8867190000001</v>
      </c>
      <c r="D1125" s="6">
        <v>9.5344545098710473E-2</v>
      </c>
      <c r="E1125" s="6">
        <v>0.3459298097481423</v>
      </c>
    </row>
    <row r="1126" spans="3:5" x14ac:dyDescent="0.25">
      <c r="C1126" s="6">
        <v>1052.9410399999999</v>
      </c>
      <c r="D1126" s="6">
        <v>9.5376017421836545E-2</v>
      </c>
      <c r="E1126" s="6">
        <v>0.3416162198920053</v>
      </c>
    </row>
    <row r="1127" spans="3:5" x14ac:dyDescent="0.25">
      <c r="C1127" s="6">
        <v>1052.995361</v>
      </c>
      <c r="D1127" s="6">
        <v>9.5407495615732932E-2</v>
      </c>
      <c r="E1127" s="6">
        <v>0.34675632687072216</v>
      </c>
    </row>
    <row r="1128" spans="3:5" x14ac:dyDescent="0.25">
      <c r="C1128" s="6">
        <v>1053.049683</v>
      </c>
      <c r="D1128" s="6">
        <v>9.5438980259767117E-2</v>
      </c>
      <c r="E1128" s="6">
        <v>0.33514469328165719</v>
      </c>
    </row>
    <row r="1129" spans="3:5" x14ac:dyDescent="0.25">
      <c r="C1129" s="6">
        <v>1053.104004</v>
      </c>
      <c r="D1129" s="6">
        <v>9.5470470194473744E-2</v>
      </c>
      <c r="E1129" s="6">
        <v>0.33869247659979856</v>
      </c>
    </row>
    <row r="1130" spans="3:5" x14ac:dyDescent="0.25">
      <c r="C1130" s="6">
        <v>1053.1583250000001</v>
      </c>
      <c r="D1130" s="6">
        <v>9.5501965999112731E-2</v>
      </c>
      <c r="E1130" s="6">
        <v>0.32867114989622354</v>
      </c>
    </row>
    <row r="1131" spans="3:5" x14ac:dyDescent="0.25">
      <c r="C1131" s="6">
        <v>1053.2126459999999</v>
      </c>
      <c r="D1131" s="6">
        <v>9.5533467673403052E-2</v>
      </c>
      <c r="E1131" s="6">
        <v>0.30525833670876146</v>
      </c>
    </row>
    <row r="1132" spans="3:5" x14ac:dyDescent="0.25">
      <c r="C1132" s="6">
        <v>1053.2669679999999</v>
      </c>
      <c r="D1132" s="6">
        <v>9.5564975797144083E-2</v>
      </c>
      <c r="E1132" s="6">
        <v>0.32125646015246978</v>
      </c>
    </row>
    <row r="1133" spans="3:5" x14ac:dyDescent="0.25">
      <c r="C1133" s="6">
        <v>1053.3214109999999</v>
      </c>
      <c r="D1133" s="6">
        <v>9.5596559992854574E-2</v>
      </c>
      <c r="E1133" s="6">
        <v>0.32917267150420898</v>
      </c>
    </row>
    <row r="1134" spans="3:5" x14ac:dyDescent="0.25">
      <c r="C1134" s="6">
        <v>1053.375732</v>
      </c>
      <c r="D1134" s="6">
        <v>9.5628079287705031E-2</v>
      </c>
      <c r="E1134" s="6">
        <v>0.34625605088532702</v>
      </c>
    </row>
    <row r="1135" spans="3:5" x14ac:dyDescent="0.25">
      <c r="C1135" s="6">
        <v>1053.4300539999999</v>
      </c>
      <c r="D1135" s="6">
        <v>9.5659605031486947E-2</v>
      </c>
      <c r="E1135" s="6">
        <v>0.31441975109528392</v>
      </c>
    </row>
    <row r="1136" spans="3:5" x14ac:dyDescent="0.25">
      <c r="C1136" s="6">
        <v>1053.484375</v>
      </c>
      <c r="D1136" s="6">
        <v>9.5691136063219287E-2</v>
      </c>
      <c r="E1136" s="6">
        <v>0.32855847808604499</v>
      </c>
    </row>
    <row r="1137" spans="3:5" x14ac:dyDescent="0.25">
      <c r="C1137" s="6">
        <v>1053.538818</v>
      </c>
      <c r="D1137" s="6">
        <v>9.5722743798513255E-2</v>
      </c>
      <c r="E1137" s="6">
        <v>0.34767638614753971</v>
      </c>
    </row>
    <row r="1138" spans="3:5" x14ac:dyDescent="0.25">
      <c r="C1138" s="6">
        <v>1053.5931399999999</v>
      </c>
      <c r="D1138" s="6">
        <v>9.5754287159796406E-2</v>
      </c>
      <c r="E1138" s="6">
        <v>0.32939401124915707</v>
      </c>
    </row>
    <row r="1139" spans="3:5" x14ac:dyDescent="0.25">
      <c r="C1139" s="6">
        <v>1053.6475829999999</v>
      </c>
      <c r="D1139" s="6">
        <v>9.5785906669840382E-2</v>
      </c>
      <c r="E1139" s="6">
        <v>0.3554434162751039</v>
      </c>
    </row>
    <row r="1140" spans="3:5" x14ac:dyDescent="0.25">
      <c r="C1140" s="6">
        <v>1053.701904</v>
      </c>
      <c r="D1140" s="6">
        <v>9.5817461198193676E-2</v>
      </c>
      <c r="E1140" s="6">
        <v>0.32158801013717786</v>
      </c>
    </row>
    <row r="1141" spans="3:5" x14ac:dyDescent="0.25">
      <c r="C1141" s="6">
        <v>1053.7563479999999</v>
      </c>
      <c r="D1141" s="6">
        <v>9.5849093062794904E-2</v>
      </c>
      <c r="E1141" s="6">
        <v>0.30443184932616274</v>
      </c>
    </row>
    <row r="1142" spans="3:5" x14ac:dyDescent="0.25">
      <c r="C1142" s="6">
        <v>1053.8107910000001</v>
      </c>
      <c r="D1142" s="6">
        <v>9.5880730239379916E-2</v>
      </c>
      <c r="E1142" s="6">
        <v>0.34170958419332886</v>
      </c>
    </row>
    <row r="1143" spans="3:5" x14ac:dyDescent="0.25">
      <c r="C1143" s="6">
        <v>1053.8652340000001</v>
      </c>
      <c r="D1143" s="6">
        <v>9.5912373308606261E-2</v>
      </c>
      <c r="E1143" s="6">
        <v>0.3184368767747664</v>
      </c>
    </row>
    <row r="1144" spans="3:5" x14ac:dyDescent="0.25">
      <c r="C1144" s="6">
        <v>1053.9195560000001</v>
      </c>
      <c r="D1144" s="6">
        <v>9.5943951923586804E-2</v>
      </c>
      <c r="E1144" s="6">
        <v>0.34559241716151123</v>
      </c>
    </row>
    <row r="1145" spans="3:5" x14ac:dyDescent="0.25">
      <c r="C1145" s="6">
        <v>1053.973999</v>
      </c>
      <c r="D1145" s="6">
        <v>9.5975606764142393E-2</v>
      </c>
      <c r="E1145" s="6">
        <v>0.32467973801755767</v>
      </c>
    </row>
    <row r="1146" spans="3:5" x14ac:dyDescent="0.25">
      <c r="C1146" s="6">
        <v>1054.028442</v>
      </c>
      <c r="D1146" s="6">
        <v>9.6007267496480336E-2</v>
      </c>
      <c r="E1146" s="6">
        <v>0.3208014131348606</v>
      </c>
    </row>
    <row r="1147" spans="3:5" x14ac:dyDescent="0.25">
      <c r="C1147" s="6">
        <v>1054.0828859999999</v>
      </c>
      <c r="D1147" s="6">
        <v>9.6038934702014425E-2</v>
      </c>
      <c r="E1147" s="6">
        <v>0.30488037154842029</v>
      </c>
    </row>
    <row r="1148" spans="3:5" x14ac:dyDescent="0.25">
      <c r="C1148" s="6">
        <v>1054.1373289999999</v>
      </c>
      <c r="D1148" s="6">
        <v>9.6070607217163206E-2</v>
      </c>
      <c r="E1148" s="6">
        <v>0.34197547071263423</v>
      </c>
    </row>
    <row r="1149" spans="3:5" x14ac:dyDescent="0.25">
      <c r="C1149" s="6">
        <v>1054.1917719999999</v>
      </c>
      <c r="D1149" s="6">
        <v>9.6102285623230768E-2</v>
      </c>
      <c r="E1149" s="6">
        <v>0.30825331925631333</v>
      </c>
    </row>
    <row r="1150" spans="3:5" x14ac:dyDescent="0.25">
      <c r="C1150" s="6">
        <v>1054.246216</v>
      </c>
      <c r="D1150" s="6">
        <v>9.6133970501955726E-2</v>
      </c>
      <c r="E1150" s="6">
        <v>0.3404077041241324</v>
      </c>
    </row>
    <row r="1151" spans="3:5" x14ac:dyDescent="0.25">
      <c r="C1151" s="6">
        <v>1054.300659</v>
      </c>
      <c r="D1151" s="6">
        <v>9.6165660689104912E-2</v>
      </c>
      <c r="E1151" s="6">
        <v>0.29652797582737456</v>
      </c>
    </row>
    <row r="1152" spans="3:5" x14ac:dyDescent="0.25">
      <c r="C1152" s="6">
        <v>1054.3551030000001</v>
      </c>
      <c r="D1152" s="6">
        <v>9.61973573485502E-2</v>
      </c>
      <c r="E1152" s="6">
        <v>0.31549857119640862</v>
      </c>
    </row>
    <row r="1153" spans="3:5" x14ac:dyDescent="0.25">
      <c r="C1153" s="6">
        <v>1054.4095460000001</v>
      </c>
      <c r="D1153" s="6">
        <v>9.6229059315624921E-2</v>
      </c>
      <c r="E1153" s="6">
        <v>0.30940133209771625</v>
      </c>
    </row>
    <row r="1154" spans="3:5" x14ac:dyDescent="0.25">
      <c r="C1154" s="6">
        <v>1054.464111</v>
      </c>
      <c r="D1154" s="6">
        <v>9.6260838232155074E-2</v>
      </c>
      <c r="E1154" s="6">
        <v>0.31912014429938018</v>
      </c>
    </row>
    <row r="1155" spans="3:5" x14ac:dyDescent="0.25">
      <c r="C1155" s="6">
        <v>1054.518433</v>
      </c>
      <c r="D1155" s="6">
        <v>9.6292481500474272E-2</v>
      </c>
      <c r="E1155" s="6">
        <v>0.34501725401206684</v>
      </c>
    </row>
    <row r="1156" spans="3:5" x14ac:dyDescent="0.25">
      <c r="C1156" s="6">
        <v>1054.5729980000001</v>
      </c>
      <c r="D1156" s="6">
        <v>9.6324272221584059E-2</v>
      </c>
      <c r="E1156" s="6">
        <v>0.32804022923867093</v>
      </c>
    </row>
    <row r="1157" spans="3:5" x14ac:dyDescent="0.25">
      <c r="C1157" s="6">
        <v>1054.6274410000001</v>
      </c>
      <c r="D1157" s="6">
        <v>9.6355997758118261E-2</v>
      </c>
      <c r="E1157" s="6">
        <v>0.33392932649170892</v>
      </c>
    </row>
    <row r="1158" spans="3:5" x14ac:dyDescent="0.25">
      <c r="C1158" s="6">
        <v>1054.6820070000001</v>
      </c>
      <c r="D1158" s="6">
        <v>9.6387800878649177E-2</v>
      </c>
      <c r="E1158" s="6">
        <v>0.32526628988410539</v>
      </c>
    </row>
    <row r="1159" spans="3:5" x14ac:dyDescent="0.25">
      <c r="C1159" s="6">
        <v>1054.7364500000001</v>
      </c>
      <c r="D1159" s="6">
        <v>9.6419538204817537E-2</v>
      </c>
      <c r="E1159" s="6">
        <v>0.35259616167102237</v>
      </c>
    </row>
    <row r="1160" spans="3:5" x14ac:dyDescent="0.25">
      <c r="C1160" s="6">
        <v>1054.7910159999999</v>
      </c>
      <c r="D1160" s="6">
        <v>9.645135314103255E-2</v>
      </c>
      <c r="E1160" s="6">
        <v>0.32339061098710259</v>
      </c>
    </row>
    <row r="1161" spans="3:5" x14ac:dyDescent="0.25">
      <c r="C1161" s="6">
        <v>1054.8454589999999</v>
      </c>
      <c r="D1161" s="6">
        <v>9.6483102255665545E-2</v>
      </c>
      <c r="E1161" s="6">
        <v>0.34340583043553141</v>
      </c>
    </row>
    <row r="1162" spans="3:5" x14ac:dyDescent="0.25">
      <c r="C1162" s="6">
        <v>1054.900024</v>
      </c>
      <c r="D1162" s="6">
        <v>9.651492842306654E-2</v>
      </c>
      <c r="E1162" s="6">
        <v>0.33073990420787269</v>
      </c>
    </row>
    <row r="1163" spans="3:5" x14ac:dyDescent="0.25">
      <c r="C1163" s="6">
        <v>1054.9544679999999</v>
      </c>
      <c r="D1163" s="6">
        <v>9.6546689908316941E-2</v>
      </c>
      <c r="E1163" s="6">
        <v>0.31319539780912697</v>
      </c>
    </row>
    <row r="1164" spans="3:5" x14ac:dyDescent="0.25">
      <c r="C1164" s="6">
        <v>1055.009033</v>
      </c>
      <c r="D1164" s="6">
        <v>9.6578527888836099E-2</v>
      </c>
      <c r="E1164" s="6">
        <v>0.29505713255505317</v>
      </c>
    </row>
    <row r="1165" spans="3:5" x14ac:dyDescent="0.25">
      <c r="C1165" s="6">
        <v>1055.0634769999999</v>
      </c>
      <c r="D1165" s="6">
        <v>9.6610301160420881E-2</v>
      </c>
      <c r="E1165" s="6">
        <v>0.33996143594461753</v>
      </c>
    </row>
    <row r="1166" spans="3:5" x14ac:dyDescent="0.25">
      <c r="C1166" s="6">
        <v>1055.1180420000001</v>
      </c>
      <c r="D1166" s="6">
        <v>9.6642150952879327E-2</v>
      </c>
      <c r="E1166" s="6">
        <v>0.33979300656111144</v>
      </c>
    </row>
    <row r="1167" spans="3:5" x14ac:dyDescent="0.25">
      <c r="C1167" s="6">
        <v>1055.172607</v>
      </c>
      <c r="D1167" s="6">
        <v>9.6674006657419792E-2</v>
      </c>
      <c r="E1167" s="6">
        <v>0.32633692431627864</v>
      </c>
    </row>
    <row r="1168" spans="3:5" x14ac:dyDescent="0.25">
      <c r="C1168" s="6">
        <v>1055.227173</v>
      </c>
      <c r="D1168" s="6">
        <v>9.6705868857720353E-2</v>
      </c>
      <c r="E1168" s="6">
        <v>0.34232748486972098</v>
      </c>
    </row>
    <row r="1169" spans="3:5" x14ac:dyDescent="0.25">
      <c r="C1169" s="6">
        <v>1055.2817379999999</v>
      </c>
      <c r="D1169" s="6">
        <v>9.6737736385643008E-2</v>
      </c>
      <c r="E1169" s="6">
        <v>0.31198433144654963</v>
      </c>
    </row>
    <row r="1170" spans="3:5" x14ac:dyDescent="0.25">
      <c r="C1170" s="6">
        <v>1055.3363039999999</v>
      </c>
      <c r="D1170" s="6">
        <v>9.6769610408949228E-2</v>
      </c>
      <c r="E1170" s="6">
        <v>0.31971197533868934</v>
      </c>
    </row>
    <row r="1171" spans="3:5" x14ac:dyDescent="0.25">
      <c r="C1171" s="6">
        <v>1055.3908690000001</v>
      </c>
      <c r="D1171" s="6">
        <v>9.68014897590668E-2</v>
      </c>
      <c r="E1171" s="6">
        <v>0.31454594709669925</v>
      </c>
    </row>
    <row r="1172" spans="3:5" x14ac:dyDescent="0.25">
      <c r="C1172" s="6">
        <v>1055.4454350000001</v>
      </c>
      <c r="D1172" s="6">
        <v>9.6833375604188782E-2</v>
      </c>
      <c r="E1172" s="6">
        <v>0.33211595963814711</v>
      </c>
    </row>
    <row r="1173" spans="3:5" x14ac:dyDescent="0.25">
      <c r="C1173" s="6">
        <v>1055.5</v>
      </c>
      <c r="D1173" s="6">
        <v>9.6865266775310169E-2</v>
      </c>
      <c r="E1173" s="6">
        <v>0.30921205296558391</v>
      </c>
    </row>
    <row r="1174" spans="3:5" x14ac:dyDescent="0.25">
      <c r="C1174" s="6">
        <v>1055.5545649999999</v>
      </c>
      <c r="D1174" s="6">
        <v>9.6897163856431712E-2</v>
      </c>
      <c r="E1174" s="6">
        <v>0.32419642660442749</v>
      </c>
    </row>
    <row r="1175" spans="3:5" x14ac:dyDescent="0.25">
      <c r="C1175" s="6">
        <v>1055.6092530000001</v>
      </c>
      <c r="D1175" s="6">
        <v>9.6929138769405204E-2</v>
      </c>
      <c r="E1175" s="6">
        <v>0.31700826681931643</v>
      </c>
    </row>
    <row r="1176" spans="3:5" x14ac:dyDescent="0.25">
      <c r="C1176" s="6">
        <v>1055.6636960000001</v>
      </c>
      <c r="D1176" s="6">
        <v>9.6960976332321605E-2</v>
      </c>
      <c r="E1176" s="6">
        <v>0.34192825470974392</v>
      </c>
    </row>
    <row r="1177" spans="3:5" x14ac:dyDescent="0.25">
      <c r="C1177" s="6">
        <v>1055.718384</v>
      </c>
      <c r="D1177" s="6">
        <v>9.6992963090549916E-2</v>
      </c>
      <c r="E1177" s="6">
        <v>0.33402702082994618</v>
      </c>
    </row>
    <row r="1178" spans="3:5" x14ac:dyDescent="0.25">
      <c r="C1178" s="6">
        <v>1055.7729489999999</v>
      </c>
      <c r="D1178" s="6">
        <v>9.7024883822109872E-2</v>
      </c>
      <c r="E1178" s="6">
        <v>0.34208520635186079</v>
      </c>
    </row>
    <row r="1179" spans="3:5" x14ac:dyDescent="0.25">
      <c r="C1179" s="6">
        <v>1055.8276370000001</v>
      </c>
      <c r="D1179" s="6">
        <v>9.7056882437631622E-2</v>
      </c>
      <c r="E1179" s="6">
        <v>0.31602542096374364</v>
      </c>
    </row>
    <row r="1180" spans="3:5" x14ac:dyDescent="0.25">
      <c r="C1180" s="6">
        <v>1055.882202</v>
      </c>
      <c r="D1180" s="6">
        <v>9.7088814999214207E-2</v>
      </c>
      <c r="E1180" s="6">
        <v>0.29288558265053871</v>
      </c>
    </row>
    <row r="1181" spans="3:5" x14ac:dyDescent="0.25">
      <c r="C1181" s="6">
        <v>1055.9368899999999</v>
      </c>
      <c r="D1181" s="6">
        <v>9.7120825470822139E-2</v>
      </c>
      <c r="E1181" s="6">
        <v>0.29719033431905745</v>
      </c>
    </row>
    <row r="1182" spans="3:5" x14ac:dyDescent="0.25">
      <c r="C1182" s="6">
        <v>1055.9914550000001</v>
      </c>
      <c r="D1182" s="6">
        <v>9.7152769861222454E-2</v>
      </c>
      <c r="E1182" s="6">
        <v>0.32971206671739034</v>
      </c>
    </row>
    <row r="1183" spans="3:5" x14ac:dyDescent="0.25">
      <c r="C1183" s="6">
        <v>1056.046143</v>
      </c>
      <c r="D1183" s="6">
        <v>9.7184792187707023E-2</v>
      </c>
      <c r="E1183" s="6">
        <v>0.32838444330305383</v>
      </c>
    </row>
    <row r="1184" spans="3:5" x14ac:dyDescent="0.25">
      <c r="C1184" s="6">
        <v>1056.1007079999999</v>
      </c>
      <c r="D1184" s="6">
        <v>9.7216748405716064E-2</v>
      </c>
      <c r="E1184" s="6">
        <v>0.32082413134998189</v>
      </c>
    </row>
    <row r="1185" spans="3:5" x14ac:dyDescent="0.25">
      <c r="C1185" s="6">
        <v>1056.1553960000001</v>
      </c>
      <c r="D1185" s="6">
        <v>9.7248782585864779E-2</v>
      </c>
      <c r="E1185" s="6">
        <v>0.33106638261271459</v>
      </c>
    </row>
    <row r="1186" spans="3:5" x14ac:dyDescent="0.25">
      <c r="C1186" s="6">
        <v>1056.209961</v>
      </c>
      <c r="D1186" s="6">
        <v>9.7280750630272181E-2</v>
      </c>
      <c r="E1186" s="6">
        <v>0.31752405409627199</v>
      </c>
    </row>
    <row r="1187" spans="3:5" x14ac:dyDescent="0.25">
      <c r="C1187" s="6">
        <v>1056.2646480000001</v>
      </c>
      <c r="D1187" s="6">
        <v>9.7312796076836378E-2</v>
      </c>
      <c r="E1187" s="6">
        <v>0.32473884694762756</v>
      </c>
    </row>
    <row r="1188" spans="3:5" x14ac:dyDescent="0.25">
      <c r="C1188" s="6">
        <v>1056.319336</v>
      </c>
      <c r="D1188" s="6">
        <v>9.7344848041764728E-2</v>
      </c>
      <c r="E1188" s="6">
        <v>0.33657472677783068</v>
      </c>
    </row>
    <row r="1189" spans="3:5" x14ac:dyDescent="0.25">
      <c r="C1189" s="6">
        <v>1056.3740230000001</v>
      </c>
      <c r="D1189" s="6">
        <v>9.7376905352576551E-2</v>
      </c>
      <c r="E1189" s="6">
        <v>0.32713132141129975</v>
      </c>
    </row>
    <row r="1190" spans="3:5" x14ac:dyDescent="0.25">
      <c r="C1190" s="6">
        <v>1056.4285890000001</v>
      </c>
      <c r="D1190" s="6">
        <v>9.740889764558934E-2</v>
      </c>
      <c r="E1190" s="6">
        <v>0.32395660972220502</v>
      </c>
    </row>
    <row r="1191" spans="3:5" x14ac:dyDescent="0.25">
      <c r="C1191" s="6">
        <v>1056.4833980000001</v>
      </c>
      <c r="D1191" s="6">
        <v>9.7441038355194326E-2</v>
      </c>
      <c r="E1191" s="6">
        <v>0.33334520652081784</v>
      </c>
    </row>
    <row r="1192" spans="3:5" x14ac:dyDescent="0.25">
      <c r="C1192" s="6">
        <v>1056.538086</v>
      </c>
      <c r="D1192" s="6">
        <v>9.7473114046604803E-2</v>
      </c>
      <c r="E1192" s="6">
        <v>0.3524018999180904</v>
      </c>
    </row>
    <row r="1193" spans="3:5" x14ac:dyDescent="0.25">
      <c r="C1193" s="6">
        <v>1056.5926509999999</v>
      </c>
      <c r="D1193" s="6">
        <v>9.7505123506777203E-2</v>
      </c>
      <c r="E1193" s="6">
        <v>0.31235004771300628</v>
      </c>
    </row>
    <row r="1194" spans="3:5" x14ac:dyDescent="0.25">
      <c r="C1194" s="6">
        <v>1056.647461</v>
      </c>
      <c r="D1194" s="6">
        <v>9.7537282635051042E-2</v>
      </c>
      <c r="E1194" s="6">
        <v>0.30661870292934235</v>
      </c>
    </row>
    <row r="1195" spans="3:5" x14ac:dyDescent="0.25">
      <c r="C1195" s="6">
        <v>1056.7021480000001</v>
      </c>
      <c r="D1195" s="6">
        <v>9.7569375531255442E-2</v>
      </c>
      <c r="E1195" s="6">
        <v>0.32002653114158969</v>
      </c>
    </row>
    <row r="1196" spans="3:5" x14ac:dyDescent="0.25">
      <c r="C1196" s="6">
        <v>1056.756836</v>
      </c>
      <c r="D1196" s="6">
        <v>9.7601474944238334E-2</v>
      </c>
      <c r="E1196" s="6">
        <v>0.31635391614367114</v>
      </c>
    </row>
    <row r="1197" spans="3:5" x14ac:dyDescent="0.25">
      <c r="C1197" s="6">
        <v>1056.8115230000001</v>
      </c>
      <c r="D1197" s="6">
        <v>9.7633579699781287E-2</v>
      </c>
      <c r="E1197" s="6">
        <v>0.30331411752492771</v>
      </c>
    </row>
    <row r="1198" spans="3:5" x14ac:dyDescent="0.25">
      <c r="C1198" s="6">
        <v>1056.8663329999999</v>
      </c>
      <c r="D1198" s="6">
        <v>9.7665762613336052E-2</v>
      </c>
      <c r="E1198" s="6">
        <v>0.33217408988804581</v>
      </c>
    </row>
    <row r="1199" spans="3:5" x14ac:dyDescent="0.25">
      <c r="C1199" s="6">
        <v>1056.9208980000001</v>
      </c>
      <c r="D1199" s="6">
        <v>9.7697807585349766E-2</v>
      </c>
      <c r="E1199" s="6">
        <v>0.32615778827865938</v>
      </c>
    </row>
    <row r="1200" spans="3:5" x14ac:dyDescent="0.25">
      <c r="C1200" s="6">
        <v>1056.9757079999999</v>
      </c>
      <c r="D1200" s="6">
        <v>9.7730002383059567E-2</v>
      </c>
      <c r="E1200" s="6">
        <v>0.32102088441331367</v>
      </c>
    </row>
    <row r="1201" spans="3:5" x14ac:dyDescent="0.25">
      <c r="C1201" s="6">
        <v>1057.0303960000001</v>
      </c>
      <c r="D1201" s="6">
        <v>9.7762131454351128E-2</v>
      </c>
      <c r="E1201" s="6">
        <v>0.30652699950161855</v>
      </c>
    </row>
    <row r="1202" spans="3:5" x14ac:dyDescent="0.25">
      <c r="C1202" s="6">
        <v>1057.0852050000001</v>
      </c>
      <c r="D1202" s="6">
        <v>9.7794337560677375E-2</v>
      </c>
      <c r="E1202" s="6">
        <v>0.32483040206676073</v>
      </c>
    </row>
    <row r="1203" spans="3:5" x14ac:dyDescent="0.25">
      <c r="C1203" s="6">
        <v>1057.139893</v>
      </c>
      <c r="D1203" s="6">
        <v>9.7826478501035569E-2</v>
      </c>
      <c r="E1203" s="6">
        <v>0.34139553260050465</v>
      </c>
    </row>
    <row r="1204" spans="3:5" x14ac:dyDescent="0.25">
      <c r="C1204" s="6">
        <v>1057.194702</v>
      </c>
      <c r="D1204" s="6">
        <v>9.7858696502066286E-2</v>
      </c>
      <c r="E1204" s="6">
        <v>0.3368359569682795</v>
      </c>
    </row>
    <row r="1205" spans="3:5" x14ac:dyDescent="0.25">
      <c r="C1205" s="6">
        <v>1057.2493899999999</v>
      </c>
      <c r="D1205" s="6">
        <v>9.7890849310246608E-2</v>
      </c>
      <c r="E1205" s="6">
        <v>0.35906478178518036</v>
      </c>
    </row>
    <row r="1206" spans="3:5" x14ac:dyDescent="0.25">
      <c r="C1206" s="6">
        <v>1057.3041989999999</v>
      </c>
      <c r="D1206" s="6">
        <v>9.7923079204732616E-2</v>
      </c>
      <c r="E1206" s="6">
        <v>0.35277850082201284</v>
      </c>
    </row>
    <row r="1207" spans="3:5" x14ac:dyDescent="0.25">
      <c r="C1207" s="6">
        <v>1057.3588870000001</v>
      </c>
      <c r="D1207" s="6">
        <v>9.7955243879487522E-2</v>
      </c>
      <c r="E1207" s="6">
        <v>0.30028716338884603</v>
      </c>
    </row>
    <row r="1208" spans="3:5" x14ac:dyDescent="0.25">
      <c r="C1208" s="6">
        <v>1057.4136960000001</v>
      </c>
      <c r="D1208" s="6">
        <v>9.7987485666176904E-2</v>
      </c>
      <c r="E1208" s="6">
        <v>0.34139553260050465</v>
      </c>
    </row>
    <row r="1209" spans="3:5" x14ac:dyDescent="0.25">
      <c r="C1209" s="6">
        <v>1057.4685059999999</v>
      </c>
      <c r="D1209" s="6">
        <v>9.801973399348804E-2</v>
      </c>
      <c r="E1209" s="6">
        <v>0.31381344679410961</v>
      </c>
    </row>
    <row r="1210" spans="3:5" x14ac:dyDescent="0.25">
      <c r="C1210" s="6">
        <v>1057.5233149999999</v>
      </c>
      <c r="D1210" s="6">
        <v>9.8051987684374411E-2</v>
      </c>
      <c r="E1210" s="6">
        <v>0.30296756052395485</v>
      </c>
    </row>
    <row r="1211" spans="3:5" x14ac:dyDescent="0.25">
      <c r="C1211" s="6">
        <v>1057.5780030000001</v>
      </c>
      <c r="D1211" s="6">
        <v>9.8084176101742013E-2</v>
      </c>
      <c r="E1211" s="6">
        <v>0.32307142853010762</v>
      </c>
    </row>
    <row r="1212" spans="3:5" x14ac:dyDescent="0.25">
      <c r="C1212" s="6">
        <v>1057.6329350000001</v>
      </c>
      <c r="D1212" s="6">
        <v>9.8116514098039148E-2</v>
      </c>
      <c r="E1212" s="6">
        <v>0.33508072036461634</v>
      </c>
    </row>
    <row r="1213" spans="3:5" x14ac:dyDescent="0.25">
      <c r="C1213" s="6">
        <v>1057.6877440000001</v>
      </c>
      <c r="D1213" s="6">
        <v>9.8148785642911754E-2</v>
      </c>
      <c r="E1213" s="6">
        <v>0.30187064886180343</v>
      </c>
    </row>
    <row r="1214" spans="3:5" x14ac:dyDescent="0.25">
      <c r="C1214" s="6">
        <v>1057.742432</v>
      </c>
      <c r="D1214" s="6">
        <v>9.8180991873905873E-2</v>
      </c>
      <c r="E1214" s="6">
        <v>0.31822906115583588</v>
      </c>
    </row>
    <row r="1215" spans="3:5" x14ac:dyDescent="0.25">
      <c r="C1215" s="6">
        <v>1057.7973629999999</v>
      </c>
      <c r="D1215" s="6">
        <v>9.8213347173286281E-2</v>
      </c>
      <c r="E1215" s="6">
        <v>0.34111048688093487</v>
      </c>
    </row>
    <row r="1216" spans="3:5" x14ac:dyDescent="0.25">
      <c r="C1216" s="6">
        <v>1057.852173</v>
      </c>
      <c r="D1216" s="6">
        <v>9.8245637158372062E-2</v>
      </c>
      <c r="E1216" s="6">
        <v>0.3322080486421185</v>
      </c>
    </row>
    <row r="1217" spans="3:5" x14ac:dyDescent="0.25">
      <c r="C1217" s="6">
        <v>1057.906982</v>
      </c>
      <c r="D1217" s="6">
        <v>9.8277932504061041E-2</v>
      </c>
      <c r="E1217" s="6">
        <v>0.35750534917422039</v>
      </c>
    </row>
    <row r="1218" spans="3:5" x14ac:dyDescent="0.25">
      <c r="C1218" s="6">
        <v>1057.9617920000001</v>
      </c>
      <c r="D1218" s="6">
        <v>9.8310234388504308E-2</v>
      </c>
      <c r="E1218" s="6">
        <v>0.30505713490946829</v>
      </c>
    </row>
    <row r="1219" spans="3:5" x14ac:dyDescent="0.25">
      <c r="C1219" s="6">
        <v>1058.0166019999999</v>
      </c>
      <c r="D1219" s="6">
        <v>9.8342542222203747E-2</v>
      </c>
      <c r="E1219" s="6">
        <v>0.32218838281214335</v>
      </c>
    </row>
    <row r="1220" spans="3:5" x14ac:dyDescent="0.25">
      <c r="C1220" s="6">
        <v>1058.0714109999999</v>
      </c>
      <c r="D1220" s="6">
        <v>9.8374855415227558E-2</v>
      </c>
      <c r="E1220" s="6">
        <v>0.33816796983427272</v>
      </c>
    </row>
    <row r="1221" spans="3:5" x14ac:dyDescent="0.25">
      <c r="C1221" s="6">
        <v>1058.1263429999999</v>
      </c>
      <c r="D1221" s="6">
        <v>9.8407247092570344E-2</v>
      </c>
      <c r="E1221" s="6">
        <v>0.33965637084800199</v>
      </c>
    </row>
    <row r="1222" spans="3:5" x14ac:dyDescent="0.25">
      <c r="C1222" s="6">
        <v>1058.1811520000001</v>
      </c>
      <c r="D1222" s="6">
        <v>9.8439572195429439E-2</v>
      </c>
      <c r="E1222" s="6">
        <v>0.32391087660956208</v>
      </c>
    </row>
    <row r="1223" spans="3:5" x14ac:dyDescent="0.25">
      <c r="C1223" s="6">
        <v>1058.2360839999999</v>
      </c>
      <c r="D1223" s="6">
        <v>9.8471975808693782E-2</v>
      </c>
      <c r="E1223" s="6">
        <v>0.3225871384368062</v>
      </c>
    </row>
    <row r="1224" spans="3:5" x14ac:dyDescent="0.25">
      <c r="C1224" s="6">
        <v>1058.290894</v>
      </c>
      <c r="D1224" s="6">
        <v>9.8504313410157404E-2</v>
      </c>
      <c r="E1224" s="6">
        <v>0.31781256987163203</v>
      </c>
    </row>
    <row r="1225" spans="3:5" x14ac:dyDescent="0.25">
      <c r="C1225" s="6">
        <v>1058.3458250000001</v>
      </c>
      <c r="D1225" s="6">
        <v>9.85367283680115E-2</v>
      </c>
      <c r="E1225" s="6">
        <v>0.34113551842310352</v>
      </c>
    </row>
    <row r="1226" spans="3:5" x14ac:dyDescent="0.25">
      <c r="C1226" s="6">
        <v>1058.400635</v>
      </c>
      <c r="D1226" s="6">
        <v>9.8569077876965797E-2</v>
      </c>
      <c r="E1226" s="6">
        <v>0.31645306376261306</v>
      </c>
    </row>
    <row r="1227" spans="3:5" x14ac:dyDescent="0.25">
      <c r="C1227" s="6">
        <v>1058.4555660000001</v>
      </c>
      <c r="D1227" s="6">
        <v>9.8601504767954595E-2</v>
      </c>
      <c r="E1227" s="6">
        <v>0.33576630128149665</v>
      </c>
    </row>
    <row r="1228" spans="3:5" x14ac:dyDescent="0.25">
      <c r="C1228" s="6">
        <v>1058.510376</v>
      </c>
      <c r="D1228" s="6">
        <v>9.8633866183115051E-2</v>
      </c>
      <c r="E1228" s="6">
        <v>0.32762439040791463</v>
      </c>
    </row>
    <row r="1229" spans="3:5" x14ac:dyDescent="0.25">
      <c r="C1229" s="6">
        <v>1058.565308</v>
      </c>
      <c r="D1229" s="6">
        <v>9.866630559654152E-2</v>
      </c>
      <c r="E1229" s="6">
        <v>0.31123107028918107</v>
      </c>
    </row>
    <row r="1230" spans="3:5" x14ac:dyDescent="0.25">
      <c r="C1230" s="6">
        <v>1058.6201169999999</v>
      </c>
      <c r="D1230" s="6">
        <v>9.8698678326028522E-2</v>
      </c>
      <c r="E1230" s="6">
        <v>0.32023600756890092</v>
      </c>
    </row>
    <row r="1231" spans="3:5" x14ac:dyDescent="0.25">
      <c r="C1231" s="6">
        <v>1058.6750489999999</v>
      </c>
      <c r="D1231" s="6">
        <v>9.8731129670226389E-2</v>
      </c>
      <c r="E1231" s="6">
        <v>0.32678538718901229</v>
      </c>
    </row>
    <row r="1232" spans="3:5" x14ac:dyDescent="0.25">
      <c r="C1232" s="6">
        <v>1058.7299800000001</v>
      </c>
      <c r="D1232" s="6">
        <v>9.8763586395092293E-2</v>
      </c>
      <c r="E1232" s="6">
        <v>0.30868036888603978</v>
      </c>
    </row>
    <row r="1233" spans="3:5" x14ac:dyDescent="0.25">
      <c r="C1233" s="6">
        <v>1058.7849120000001</v>
      </c>
      <c r="D1233" s="6">
        <v>9.879604968202832E-2</v>
      </c>
      <c r="E1233" s="6">
        <v>0.33156722209249062</v>
      </c>
    </row>
    <row r="1234" spans="3:5" x14ac:dyDescent="0.25">
      <c r="C1234" s="6">
        <v>1058.8398440000001</v>
      </c>
      <c r="D1234" s="6">
        <v>9.8828518939900564E-2</v>
      </c>
      <c r="E1234" s="6">
        <v>0.30716696593968462</v>
      </c>
    </row>
    <row r="1235" spans="3:5" x14ac:dyDescent="0.25">
      <c r="C1235" s="6">
        <v>1058.894775</v>
      </c>
      <c r="D1235" s="6">
        <v>9.8860993577139455E-2</v>
      </c>
      <c r="E1235" s="6">
        <v>0.33002163989949113</v>
      </c>
    </row>
    <row r="1236" spans="3:5" x14ac:dyDescent="0.25">
      <c r="C1236" s="6">
        <v>1058.949707</v>
      </c>
      <c r="D1236" s="6">
        <v>9.8893474775798351E-2</v>
      </c>
      <c r="E1236" s="6">
        <v>0.32031629253954008</v>
      </c>
    </row>
    <row r="1237" spans="3:5" x14ac:dyDescent="0.25">
      <c r="C1237" s="6">
        <v>1059.004639</v>
      </c>
      <c r="D1237" s="6">
        <v>9.8925961944416149E-2</v>
      </c>
      <c r="E1237" s="6">
        <v>0.34876861180607249</v>
      </c>
    </row>
    <row r="1238" spans="3:5" x14ac:dyDescent="0.25">
      <c r="C1238" s="6">
        <v>1059.059692</v>
      </c>
      <c r="D1238" s="6">
        <v>9.8958526662650495E-2</v>
      </c>
      <c r="E1238" s="6">
        <v>0.30153284095894356</v>
      </c>
    </row>
    <row r="1239" spans="3:5" x14ac:dyDescent="0.25">
      <c r="C1239" s="6">
        <v>1059.1145019999999</v>
      </c>
      <c r="D1239" s="6">
        <v>9.8990953598544082E-2</v>
      </c>
      <c r="E1239" s="6">
        <v>0.3012305637246897</v>
      </c>
    </row>
    <row r="1240" spans="3:5" x14ac:dyDescent="0.25">
      <c r="C1240" s="6">
        <v>1059.1695560000001</v>
      </c>
      <c r="D1240" s="6">
        <v>9.902353087303753E-2</v>
      </c>
      <c r="E1240" s="6">
        <v>0.31208947004122423</v>
      </c>
    </row>
    <row r="1241" spans="3:5" x14ac:dyDescent="0.25">
      <c r="C1241" s="6">
        <v>1059.224487</v>
      </c>
      <c r="D1241" s="6">
        <v>9.905604133947421E-2</v>
      </c>
      <c r="E1241" s="6">
        <v>0.30841575766408663</v>
      </c>
    </row>
    <row r="1242" spans="3:5" x14ac:dyDescent="0.25">
      <c r="C1242" s="6">
        <v>1059.279419</v>
      </c>
      <c r="D1242" s="6">
        <v>9.908855836602147E-2</v>
      </c>
      <c r="E1242" s="6">
        <v>0.31630361566123821</v>
      </c>
    </row>
    <row r="1243" spans="3:5" x14ac:dyDescent="0.25">
      <c r="C1243" s="6">
        <v>1059.334351</v>
      </c>
      <c r="D1243" s="6">
        <v>9.9121081360563107E-2</v>
      </c>
      <c r="E1243" s="6">
        <v>0.307601311517258</v>
      </c>
    </row>
    <row r="1244" spans="3:5" x14ac:dyDescent="0.25">
      <c r="C1244" s="6">
        <v>1059.389404</v>
      </c>
      <c r="D1244" s="6">
        <v>9.9153681981663105E-2</v>
      </c>
      <c r="E1244" s="6">
        <v>0.32638835178747322</v>
      </c>
    </row>
    <row r="1245" spans="3:5" x14ac:dyDescent="0.25">
      <c r="C1245" s="6">
        <v>1059.444336</v>
      </c>
      <c r="D1245" s="6">
        <v>9.9186216924352366E-2</v>
      </c>
      <c r="E1245" s="6">
        <v>0.34514795809896742</v>
      </c>
    </row>
    <row r="1246" spans="3:5" x14ac:dyDescent="0.25">
      <c r="C1246" s="6">
        <v>1059.4993899999999</v>
      </c>
      <c r="D1246" s="6">
        <v>9.9218830111697243E-2</v>
      </c>
      <c r="E1246" s="6">
        <v>0.30739441535941314</v>
      </c>
    </row>
    <row r="1247" spans="3:5" x14ac:dyDescent="0.25">
      <c r="C1247" s="6">
        <v>1059.5543210000001</v>
      </c>
      <c r="D1247" s="6">
        <v>9.9251376408774669E-2</v>
      </c>
      <c r="E1247" s="6">
        <v>0.35478770127782056</v>
      </c>
    </row>
    <row r="1248" spans="3:5" x14ac:dyDescent="0.25">
      <c r="C1248" s="6">
        <v>1059.609375</v>
      </c>
      <c r="D1248" s="6">
        <v>9.9284001568818669E-2</v>
      </c>
      <c r="E1248" s="6">
        <v>0.33831273193202899</v>
      </c>
    </row>
    <row r="1249" spans="3:5" x14ac:dyDescent="0.25">
      <c r="C1249" s="6">
        <v>1059.664307</v>
      </c>
      <c r="D1249" s="6">
        <v>9.9316560403950371E-2</v>
      </c>
      <c r="E1249" s="6">
        <v>0.30523855466459221</v>
      </c>
    </row>
    <row r="1250" spans="3:5" x14ac:dyDescent="0.25">
      <c r="C1250" s="6">
        <v>1059.7193600000001</v>
      </c>
      <c r="D1250" s="6">
        <v>9.9349196942600665E-2</v>
      </c>
      <c r="E1250" s="6">
        <v>0.32267937568414878</v>
      </c>
    </row>
    <row r="1251" spans="3:5" x14ac:dyDescent="0.25">
      <c r="C1251" s="6">
        <v>1059.7742920000001</v>
      </c>
      <c r="D1251" s="6">
        <v>9.9381767721913553E-2</v>
      </c>
      <c r="E1251" s="6">
        <v>0.30168816140222249</v>
      </c>
    </row>
    <row r="1252" spans="3:5" x14ac:dyDescent="0.25">
      <c r="C1252" s="6">
        <v>1059.8294679999999</v>
      </c>
      <c r="D1252" s="6">
        <v>9.9414489180742957E-2</v>
      </c>
      <c r="E1252" s="6">
        <v>0.3104915113716209</v>
      </c>
    </row>
    <row r="1253" spans="3:5" x14ac:dyDescent="0.25">
      <c r="C1253" s="6">
        <v>1059.884399</v>
      </c>
      <c r="D1253" s="6">
        <v>9.9447071323063296E-2</v>
      </c>
      <c r="E1253" s="6">
        <v>0.31153672862015863</v>
      </c>
    </row>
    <row r="1254" spans="3:5" x14ac:dyDescent="0.25">
      <c r="C1254" s="6">
        <v>1059.939453</v>
      </c>
      <c r="D1254" s="6">
        <v>9.9479732406617949E-2</v>
      </c>
      <c r="E1254" s="6">
        <v>0.3149581972378368</v>
      </c>
    </row>
    <row r="1255" spans="3:5" x14ac:dyDescent="0.25">
      <c r="C1255" s="6">
        <v>1059.994629</v>
      </c>
      <c r="D1255" s="6">
        <v>9.9512471877806222E-2</v>
      </c>
      <c r="E1255" s="6">
        <v>0.32606561031562137</v>
      </c>
    </row>
    <row r="1256" spans="3:5" x14ac:dyDescent="0.25">
      <c r="C1256" s="6">
        <v>1060.049561</v>
      </c>
      <c r="D1256" s="6">
        <v>9.9545072545030755E-2</v>
      </c>
      <c r="E1256" s="6">
        <v>0.3158329683277829</v>
      </c>
    </row>
    <row r="1257" spans="3:5" x14ac:dyDescent="0.25">
      <c r="C1257" s="6">
        <v>1060.104736</v>
      </c>
      <c r="D1257" s="6">
        <v>9.9577823429217491E-2</v>
      </c>
      <c r="E1257" s="6">
        <v>0.32936945424230263</v>
      </c>
    </row>
    <row r="1258" spans="3:5" x14ac:dyDescent="0.25">
      <c r="C1258" s="6">
        <v>1060.159668</v>
      </c>
      <c r="D1258" s="6">
        <v>9.9610436049203291E-2</v>
      </c>
      <c r="E1258" s="6">
        <v>0.32968003577933663</v>
      </c>
    </row>
    <row r="1259" spans="3:5" x14ac:dyDescent="0.25">
      <c r="C1259" s="6">
        <v>1060.2148440000001</v>
      </c>
      <c r="D1259" s="6">
        <v>9.9643199532207488E-2</v>
      </c>
      <c r="E1259" s="6">
        <v>0.29479169089630003</v>
      </c>
    </row>
    <row r="1260" spans="3:5" x14ac:dyDescent="0.25">
      <c r="C1260" s="6">
        <v>1060.269775</v>
      </c>
      <c r="D1260" s="6">
        <v>9.9675823509760175E-2</v>
      </c>
      <c r="E1260" s="6">
        <v>0.32673514605610326</v>
      </c>
    </row>
    <row r="1261" spans="3:5" x14ac:dyDescent="0.25">
      <c r="C1261" s="6">
        <v>1060.3249510000001</v>
      </c>
      <c r="D1261" s="6">
        <v>9.9708598996597564E-2</v>
      </c>
      <c r="E1261" s="6">
        <v>0.34643260665347991</v>
      </c>
    </row>
    <row r="1262" spans="3:5" x14ac:dyDescent="0.25">
      <c r="C1262" s="6">
        <v>1060.380005</v>
      </c>
      <c r="D1262" s="6">
        <v>9.9741308008180291E-2</v>
      </c>
      <c r="E1262" s="6">
        <v>0.3146661521223818</v>
      </c>
    </row>
    <row r="1263" spans="3:5" x14ac:dyDescent="0.25">
      <c r="C1263" s="6">
        <v>1060.4350589999999</v>
      </c>
      <c r="D1263" s="6">
        <v>9.9774023007620324E-2</v>
      </c>
      <c r="E1263" s="6">
        <v>0.32955505572574967</v>
      </c>
    </row>
    <row r="1264" spans="3:5" x14ac:dyDescent="0.25">
      <c r="C1264" s="6">
        <v>1060.490112</v>
      </c>
      <c r="D1264" s="6">
        <v>9.9806743400182252E-2</v>
      </c>
      <c r="E1264" s="6">
        <v>0.30673229413538744</v>
      </c>
    </row>
    <row r="1265" spans="3:5" x14ac:dyDescent="0.25">
      <c r="C1265" s="6">
        <v>1060.545288</v>
      </c>
      <c r="D1265" s="6">
        <v>9.9839542904038098E-2</v>
      </c>
      <c r="E1265" s="6">
        <v>0.32371812742163952</v>
      </c>
    </row>
    <row r="1266" spans="3:5" x14ac:dyDescent="0.25">
      <c r="C1266" s="6">
        <v>1060.600342</v>
      </c>
      <c r="D1266" s="6">
        <v>9.9872275878181691E-2</v>
      </c>
      <c r="E1266" s="6">
        <v>0.3126041302641987</v>
      </c>
    </row>
    <row r="1267" spans="3:5" x14ac:dyDescent="0.25">
      <c r="C1267" s="6">
        <v>1060.655518</v>
      </c>
      <c r="D1267" s="6">
        <v>9.9905087395214087E-2</v>
      </c>
      <c r="E1267" s="6">
        <v>0.31672354732647034</v>
      </c>
    </row>
    <row r="1268" spans="3:5" x14ac:dyDescent="0.25">
      <c r="C1268" s="6">
        <v>1060.7105710000001</v>
      </c>
      <c r="D1268" s="6">
        <v>9.9937831760459464E-2</v>
      </c>
      <c r="E1268" s="6">
        <v>0.31000001422431994</v>
      </c>
    </row>
    <row r="1269" spans="3:5" x14ac:dyDescent="0.25">
      <c r="C1269" s="6">
        <v>1060.7657469999999</v>
      </c>
      <c r="D1269" s="6">
        <v>9.9970655289197644E-2</v>
      </c>
      <c r="E1269" s="6">
        <v>0.29825533361176437</v>
      </c>
    </row>
    <row r="1270" spans="3:5" x14ac:dyDescent="0.25">
      <c r="C1270" s="6">
        <v>1060.8208010000001</v>
      </c>
      <c r="D1270" s="6">
        <v>0.10000341223374247</v>
      </c>
      <c r="E1270" s="6">
        <v>0.31960903143723352</v>
      </c>
    </row>
    <row r="1271" spans="3:5" x14ac:dyDescent="0.25">
      <c r="C1271" s="6">
        <v>1060.8759769999999</v>
      </c>
      <c r="D1271" s="6">
        <v>0.10003624777293127</v>
      </c>
      <c r="E1271" s="6">
        <v>0.32905839810473519</v>
      </c>
    </row>
    <row r="1272" spans="3:5" x14ac:dyDescent="0.25">
      <c r="C1272" s="6">
        <v>1060.93103</v>
      </c>
      <c r="D1272" s="6">
        <v>0.10006901610541971</v>
      </c>
      <c r="E1272" s="6">
        <v>0.31898241120705179</v>
      </c>
    </row>
    <row r="1273" spans="3:5" x14ac:dyDescent="0.25">
      <c r="C1273" s="6">
        <v>1060.986206</v>
      </c>
      <c r="D1273" s="6">
        <v>0.10010186365358242</v>
      </c>
      <c r="E1273" s="6">
        <v>0.31354059055368105</v>
      </c>
    </row>
    <row r="1274" spans="3:5" x14ac:dyDescent="0.25">
      <c r="C1274" s="6">
        <v>1061.0413820000001</v>
      </c>
      <c r="D1274" s="6">
        <v>0.10013471721241794</v>
      </c>
      <c r="E1274" s="6">
        <v>0.32570386818459263</v>
      </c>
    </row>
    <row r="1275" spans="3:5" x14ac:dyDescent="0.25">
      <c r="C1275" s="6">
        <v>1061.096558</v>
      </c>
      <c r="D1275" s="6">
        <v>0.10016757678158295</v>
      </c>
      <c r="E1275" s="6">
        <v>0.32294401658086391</v>
      </c>
    </row>
    <row r="1276" spans="3:5" x14ac:dyDescent="0.25">
      <c r="C1276" s="6">
        <v>1061.1517329999999</v>
      </c>
      <c r="D1276" s="6">
        <v>0.10020044176502881</v>
      </c>
      <c r="E1276" s="6">
        <v>0.31071350357001642</v>
      </c>
    </row>
    <row r="1277" spans="3:5" x14ac:dyDescent="0.25">
      <c r="C1277" s="6">
        <v>1061.206909</v>
      </c>
      <c r="D1277" s="6">
        <v>0.10023331335371122</v>
      </c>
      <c r="E1277" s="6">
        <v>0.31342910508178806</v>
      </c>
    </row>
    <row r="1278" spans="3:5" x14ac:dyDescent="0.25">
      <c r="C1278" s="6">
        <v>1061.2620850000001</v>
      </c>
      <c r="D1278" s="6">
        <v>0.10026619095169008</v>
      </c>
      <c r="E1278" s="6">
        <v>0.33700548373100453</v>
      </c>
    </row>
    <row r="1279" spans="3:5" x14ac:dyDescent="0.25">
      <c r="C1279" s="6">
        <v>1061.3172609999999</v>
      </c>
      <c r="D1279" s="6">
        <v>0.10029907455862033</v>
      </c>
      <c r="E1279" s="6">
        <v>0.34114610644338811</v>
      </c>
    </row>
    <row r="1280" spans="3:5" x14ac:dyDescent="0.25">
      <c r="C1280" s="6">
        <v>1061.372437</v>
      </c>
      <c r="D1280" s="6">
        <v>0.10033196417415671</v>
      </c>
      <c r="E1280" s="6">
        <v>0.3515061900552322</v>
      </c>
    </row>
    <row r="1281" spans="3:5" x14ac:dyDescent="0.25">
      <c r="C1281" s="6">
        <v>1061.427612</v>
      </c>
      <c r="D1281" s="6">
        <v>0.10036485920170483</v>
      </c>
      <c r="E1281" s="6">
        <v>0.32561759223822079</v>
      </c>
    </row>
    <row r="1282" spans="3:5" x14ac:dyDescent="0.25">
      <c r="C1282" s="6">
        <v>1061.4829099999999</v>
      </c>
      <c r="D1282" s="6">
        <v>0.1003978335889678</v>
      </c>
      <c r="E1282" s="6">
        <v>0.30887065643832451</v>
      </c>
    </row>
    <row r="1283" spans="3:5" x14ac:dyDescent="0.25">
      <c r="C1283" s="6">
        <v>1061.5379640000001</v>
      </c>
      <c r="D1283" s="6">
        <v>0.10043066847247761</v>
      </c>
      <c r="E1283" s="6">
        <v>0.33254858505781604</v>
      </c>
    </row>
    <row r="1284" spans="3:5" x14ac:dyDescent="0.25">
      <c r="C1284" s="6">
        <v>1061.5932620000001</v>
      </c>
      <c r="D1284" s="6">
        <v>0.10046365490109541</v>
      </c>
      <c r="E1284" s="6">
        <v>0.30755804010547216</v>
      </c>
    </row>
    <row r="1285" spans="3:5" x14ac:dyDescent="0.25">
      <c r="C1285" s="6">
        <v>1061.6484379999999</v>
      </c>
      <c r="D1285" s="6">
        <v>0.10049657456764265</v>
      </c>
      <c r="E1285" s="6">
        <v>0.32137186054070532</v>
      </c>
    </row>
    <row r="1286" spans="3:5" x14ac:dyDescent="0.25">
      <c r="C1286" s="6">
        <v>1061.7037350000001</v>
      </c>
      <c r="D1286" s="6">
        <v>0.10052957245273995</v>
      </c>
      <c r="E1286" s="6">
        <v>0.32707230144029642</v>
      </c>
    </row>
    <row r="1287" spans="3:5" x14ac:dyDescent="0.25">
      <c r="C1287" s="6">
        <v>1061.7589109999999</v>
      </c>
      <c r="D1287" s="6">
        <v>0.1005625041451627</v>
      </c>
      <c r="E1287" s="6">
        <v>0.32683681466020698</v>
      </c>
    </row>
    <row r="1288" spans="3:5" x14ac:dyDescent="0.25">
      <c r="C1288" s="6">
        <v>1061.814087</v>
      </c>
      <c r="D1288" s="6">
        <v>0.10059544184341518</v>
      </c>
      <c r="E1288" s="6">
        <v>0.32998693966768522</v>
      </c>
    </row>
    <row r="1289" spans="3:5" x14ac:dyDescent="0.25">
      <c r="C1289" s="6">
        <v>1061.869263</v>
      </c>
      <c r="D1289" s="6">
        <v>0.10062838554714859</v>
      </c>
      <c r="E1289" s="6">
        <v>0.30405222329222165</v>
      </c>
    </row>
    <row r="1290" spans="3:5" x14ac:dyDescent="0.25">
      <c r="C1290" s="6">
        <v>1061.924561</v>
      </c>
      <c r="D1290" s="6">
        <v>0.10066140811797557</v>
      </c>
      <c r="E1290" s="6">
        <v>0.30848064997699404</v>
      </c>
    </row>
    <row r="1291" spans="3:5" x14ac:dyDescent="0.25">
      <c r="C1291" s="6">
        <v>1061.9798579999999</v>
      </c>
      <c r="D1291" s="6">
        <v>0.10069443612283029</v>
      </c>
      <c r="E1291" s="6">
        <v>0.31465120432520238</v>
      </c>
    </row>
    <row r="1292" spans="3:5" x14ac:dyDescent="0.25">
      <c r="C1292" s="6">
        <v>1062.0351559999999</v>
      </c>
      <c r="D1292" s="6">
        <v>0.10072747075592879</v>
      </c>
      <c r="E1292" s="6">
        <v>0.32022690250408298</v>
      </c>
    </row>
    <row r="1293" spans="3:5" x14ac:dyDescent="0.25">
      <c r="C1293" s="6">
        <v>1062.090332</v>
      </c>
      <c r="D1293" s="6">
        <v>0.10076043851781151</v>
      </c>
      <c r="E1293" s="6">
        <v>0.32344841501027755</v>
      </c>
    </row>
    <row r="1294" spans="3:5" x14ac:dyDescent="0.25">
      <c r="C1294" s="6">
        <v>1062.14563</v>
      </c>
      <c r="D1294" s="6">
        <v>0.10079348519857767</v>
      </c>
      <c r="E1294" s="6">
        <v>0.31038741074142212</v>
      </c>
    </row>
    <row r="1295" spans="3:5" x14ac:dyDescent="0.25">
      <c r="C1295" s="6">
        <v>1062.2008060000001</v>
      </c>
      <c r="D1295" s="6">
        <v>0.10082646498084653</v>
      </c>
      <c r="E1295" s="6">
        <v>0.32742028211243135</v>
      </c>
    </row>
    <row r="1296" spans="3:5" x14ac:dyDescent="0.25">
      <c r="C1296" s="6">
        <v>1062.256226</v>
      </c>
      <c r="D1296" s="6">
        <v>0.10085959664962939</v>
      </c>
      <c r="E1296" s="6">
        <v>0.33611878997389766</v>
      </c>
    </row>
    <row r="1297" spans="3:5" x14ac:dyDescent="0.25">
      <c r="C1297" s="6">
        <v>1062.3114009999999</v>
      </c>
      <c r="D1297" s="6">
        <v>0.1008925878661571</v>
      </c>
      <c r="E1297" s="6">
        <v>0.32244053754731689</v>
      </c>
    </row>
    <row r="1298" spans="3:5" x14ac:dyDescent="0.25">
      <c r="C1298" s="6">
        <v>1062.3666989999999</v>
      </c>
      <c r="D1298" s="6">
        <v>0.10092565865122295</v>
      </c>
      <c r="E1298" s="6">
        <v>0.32216516038694587</v>
      </c>
    </row>
    <row r="1299" spans="3:5" x14ac:dyDescent="0.25">
      <c r="C1299" s="6">
        <v>1062.4221190000001</v>
      </c>
      <c r="D1299" s="6">
        <v>0.10095880844649159</v>
      </c>
      <c r="E1299" s="6">
        <v>0.2787712940980227</v>
      </c>
    </row>
    <row r="1300" spans="3:5" x14ac:dyDescent="0.25">
      <c r="C1300" s="6">
        <v>1062.4772949999999</v>
      </c>
      <c r="D1300" s="6">
        <v>0.10099181830663023</v>
      </c>
      <c r="E1300" s="6">
        <v>0.33498065334980792</v>
      </c>
    </row>
    <row r="1301" spans="3:5" x14ac:dyDescent="0.25">
      <c r="C1301" s="6">
        <v>1062.5327150000001</v>
      </c>
      <c r="D1301" s="6">
        <v>0.10102498018451898</v>
      </c>
      <c r="E1301" s="6">
        <v>0.32719464187489311</v>
      </c>
    </row>
    <row r="1302" spans="3:5" x14ac:dyDescent="0.25">
      <c r="C1302" s="6">
        <v>1062.5878909999999</v>
      </c>
      <c r="D1302" s="6">
        <v>0.10105800207337247</v>
      </c>
      <c r="E1302" s="6">
        <v>0.31334294776924476</v>
      </c>
    </row>
    <row r="1303" spans="3:5" x14ac:dyDescent="0.25">
      <c r="C1303" s="6">
        <v>1062.643311</v>
      </c>
      <c r="D1303" s="6">
        <v>0.10109117603245703</v>
      </c>
      <c r="E1303" s="6">
        <v>0.30886528830649657</v>
      </c>
    </row>
    <row r="1304" spans="3:5" x14ac:dyDescent="0.25">
      <c r="C1304" s="6">
        <v>1062.6986079999999</v>
      </c>
      <c r="D1304" s="6">
        <v>0.10112428239799801</v>
      </c>
      <c r="E1304" s="6">
        <v>0.30134252379711612</v>
      </c>
    </row>
    <row r="1305" spans="3:5" x14ac:dyDescent="0.25">
      <c r="C1305" s="6">
        <v>1062.7539059999999</v>
      </c>
      <c r="D1305" s="6">
        <v>0.10115739538859518</v>
      </c>
      <c r="E1305" s="6">
        <v>0.322349427288736</v>
      </c>
    </row>
    <row r="1306" spans="3:5" x14ac:dyDescent="0.25">
      <c r="C1306" s="6">
        <v>1062.8092039999999</v>
      </c>
      <c r="D1306" s="6">
        <v>0.10119051440524542</v>
      </c>
      <c r="E1306" s="6">
        <v>0.28793985612380152</v>
      </c>
    </row>
    <row r="1307" spans="3:5" x14ac:dyDescent="0.25">
      <c r="C1307" s="6">
        <v>1062.864624</v>
      </c>
      <c r="D1307" s="6">
        <v>0.10122371253565166</v>
      </c>
      <c r="E1307" s="6">
        <v>0.29462978630814562</v>
      </c>
    </row>
    <row r="1308" spans="3:5" x14ac:dyDescent="0.25">
      <c r="C1308" s="6">
        <v>1062.919922</v>
      </c>
      <c r="D1308" s="6">
        <v>0.10125684361662965</v>
      </c>
      <c r="E1308" s="6">
        <v>0.31550723140067433</v>
      </c>
    </row>
    <row r="1309" spans="3:5" x14ac:dyDescent="0.25">
      <c r="C1309" s="6">
        <v>1062.975342</v>
      </c>
      <c r="D1309" s="6">
        <v>0.10129005383726183</v>
      </c>
      <c r="E1309" s="6">
        <v>0.31916679680788967</v>
      </c>
    </row>
    <row r="1310" spans="3:5" x14ac:dyDescent="0.25">
      <c r="C1310" s="6">
        <v>1063.0306399999999</v>
      </c>
      <c r="D1310" s="6">
        <v>0.10132319698113353</v>
      </c>
      <c r="E1310" s="6">
        <v>0.30192450829387391</v>
      </c>
    </row>
    <row r="1311" spans="3:5" x14ac:dyDescent="0.25">
      <c r="C1311" s="6">
        <v>1063.0860600000001</v>
      </c>
      <c r="D1311" s="6">
        <v>0.10135641929055299</v>
      </c>
      <c r="E1311" s="6">
        <v>0.28725463110840688</v>
      </c>
    </row>
    <row r="1312" spans="3:5" x14ac:dyDescent="0.25">
      <c r="C1312" s="6">
        <v>1063.141357</v>
      </c>
      <c r="D1312" s="6">
        <v>0.10138957389625365</v>
      </c>
      <c r="E1312" s="6">
        <v>0.33398899891615969</v>
      </c>
    </row>
    <row r="1313" spans="3:5" x14ac:dyDescent="0.25">
      <c r="C1313" s="6">
        <v>1063.1967770000001</v>
      </c>
      <c r="D1313" s="6">
        <v>0.10142280829291007</v>
      </c>
      <c r="E1313" s="6">
        <v>0.31739569301118054</v>
      </c>
    </row>
    <row r="1314" spans="3:5" x14ac:dyDescent="0.25">
      <c r="C1314" s="6">
        <v>1063.2520750000001</v>
      </c>
      <c r="D1314" s="6">
        <v>0.10145597555814684</v>
      </c>
      <c r="E1314" s="6">
        <v>0.31950080836301631</v>
      </c>
    </row>
    <row r="1315" spans="3:5" x14ac:dyDescent="0.25">
      <c r="C1315" s="6">
        <v>1063.307495</v>
      </c>
      <c r="D1315" s="6">
        <v>0.1014892220407051</v>
      </c>
      <c r="E1315" s="6">
        <v>0.31446411988628875</v>
      </c>
    </row>
    <row r="1316" spans="3:5" x14ac:dyDescent="0.25">
      <c r="C1316" s="6">
        <v>1063.3629149999999</v>
      </c>
      <c r="D1316" s="6">
        <v>0.10152247457232989</v>
      </c>
      <c r="E1316" s="6">
        <v>0.31849040998011319</v>
      </c>
    </row>
    <row r="1317" spans="3:5" x14ac:dyDescent="0.25">
      <c r="C1317" s="6">
        <v>1063.4183350000001</v>
      </c>
      <c r="D1317" s="6">
        <v>0.10155573315265816</v>
      </c>
      <c r="E1317" s="6">
        <v>0.34125904519598577</v>
      </c>
    </row>
    <row r="1318" spans="3:5" x14ac:dyDescent="0.25">
      <c r="C1318" s="6">
        <v>1063.4736330000001</v>
      </c>
      <c r="D1318" s="6">
        <v>0.10158892454688363</v>
      </c>
      <c r="E1318" s="6">
        <v>0.31474664468591618</v>
      </c>
    </row>
    <row r="1319" spans="3:5" x14ac:dyDescent="0.25">
      <c r="C1319" s="6">
        <v>1063.5291749999999</v>
      </c>
      <c r="D1319" s="6">
        <v>0.1016222684579714</v>
      </c>
      <c r="E1319" s="6">
        <v>0.30961009678727536</v>
      </c>
    </row>
    <row r="1320" spans="3:5" x14ac:dyDescent="0.25">
      <c r="C1320" s="6">
        <v>1063.584595</v>
      </c>
      <c r="D1320" s="6">
        <v>0.10165554518222918</v>
      </c>
      <c r="E1320" s="6">
        <v>0.3159829799887578</v>
      </c>
    </row>
    <row r="1321" spans="3:5" x14ac:dyDescent="0.25">
      <c r="C1321" s="6">
        <v>1063.6400149999999</v>
      </c>
      <c r="D1321" s="6">
        <v>0.10168882795373511</v>
      </c>
      <c r="E1321" s="6">
        <v>0.30595156947497437</v>
      </c>
    </row>
    <row r="1322" spans="3:5" x14ac:dyDescent="0.25">
      <c r="C1322" s="6">
        <v>1063.6954350000001</v>
      </c>
      <c r="D1322" s="6">
        <v>0.10172211677212488</v>
      </c>
      <c r="E1322" s="6">
        <v>0.3174550095993649</v>
      </c>
    </row>
    <row r="1323" spans="3:5" x14ac:dyDescent="0.25">
      <c r="C1323" s="6">
        <v>1063.7508539999999</v>
      </c>
      <c r="D1323" s="6">
        <v>0.10175541103620524</v>
      </c>
      <c r="E1323" s="6">
        <v>0.34147697429988677</v>
      </c>
    </row>
    <row r="1324" spans="3:5" x14ac:dyDescent="0.25">
      <c r="C1324" s="6">
        <v>1063.806274</v>
      </c>
      <c r="D1324" s="6">
        <v>0.10178871194715823</v>
      </c>
      <c r="E1324" s="6">
        <v>0.31821995602579856</v>
      </c>
    </row>
    <row r="1325" spans="3:5" x14ac:dyDescent="0.25">
      <c r="C1325" s="6">
        <v>1063.8616939999999</v>
      </c>
      <c r="D1325" s="6">
        <v>0.10182201890389866</v>
      </c>
      <c r="E1325" s="6">
        <v>0.32078548665750994</v>
      </c>
    </row>
    <row r="1326" spans="3:5" x14ac:dyDescent="0.25">
      <c r="C1326" s="6">
        <v>1063.917236</v>
      </c>
      <c r="D1326" s="6">
        <v>0.10185540524701739</v>
      </c>
      <c r="E1326" s="6">
        <v>0.32666049615971121</v>
      </c>
    </row>
    <row r="1327" spans="3:5" x14ac:dyDescent="0.25">
      <c r="C1327" s="6">
        <v>1063.972534</v>
      </c>
      <c r="D1327" s="6">
        <v>0.10188865095327769</v>
      </c>
      <c r="E1327" s="6">
        <v>0.32628247171506536</v>
      </c>
    </row>
    <row r="1328" spans="3:5" x14ac:dyDescent="0.25">
      <c r="C1328" s="6">
        <v>1064.0280760000001</v>
      </c>
      <c r="D1328" s="6">
        <v>0.10192204941275351</v>
      </c>
      <c r="E1328" s="6">
        <v>0.32794410674974778</v>
      </c>
    </row>
    <row r="1329" spans="3:5" x14ac:dyDescent="0.25">
      <c r="C1329" s="6">
        <v>1064.083496</v>
      </c>
      <c r="D1329" s="6">
        <v>0.10195538056228592</v>
      </c>
      <c r="E1329" s="6">
        <v>0.32200832737865753</v>
      </c>
    </row>
    <row r="1330" spans="3:5" x14ac:dyDescent="0.25">
      <c r="C1330" s="6">
        <v>1064.139038</v>
      </c>
      <c r="D1330" s="6">
        <v>0.10198879114998093</v>
      </c>
      <c r="E1330" s="6">
        <v>0.32017135252365059</v>
      </c>
    </row>
    <row r="1331" spans="3:5" x14ac:dyDescent="0.25">
      <c r="C1331" s="6">
        <v>1064.1944579999999</v>
      </c>
      <c r="D1331" s="6">
        <v>0.10202213440035547</v>
      </c>
      <c r="E1331" s="6">
        <v>0.32099795860529717</v>
      </c>
    </row>
    <row r="1332" spans="3:5" x14ac:dyDescent="0.25">
      <c r="C1332" s="6">
        <v>1064.25</v>
      </c>
      <c r="D1332" s="6">
        <v>0.10205555711479204</v>
      </c>
      <c r="E1332" s="6">
        <v>0.29772501385385836</v>
      </c>
    </row>
    <row r="1333" spans="3:5" x14ac:dyDescent="0.25">
      <c r="C1333" s="6">
        <v>1064.3054199999999</v>
      </c>
      <c r="D1333" s="6">
        <v>0.10208891246453307</v>
      </c>
      <c r="E1333" s="6">
        <v>0.33105819694376321</v>
      </c>
    </row>
    <row r="1334" spans="3:5" x14ac:dyDescent="0.25">
      <c r="C1334" s="6">
        <v>1064.360962</v>
      </c>
      <c r="D1334" s="6">
        <v>0.10212234730423041</v>
      </c>
      <c r="E1334" s="6">
        <v>0.2930049275646594</v>
      </c>
    </row>
    <row r="1335" spans="3:5" x14ac:dyDescent="0.25">
      <c r="C1335" s="6">
        <v>1064.4163820000001</v>
      </c>
      <c r="D1335" s="6">
        <v>0.10215571475185939</v>
      </c>
      <c r="E1335" s="6">
        <v>0.3175772610096757</v>
      </c>
    </row>
    <row r="1336" spans="3:5" x14ac:dyDescent="0.25">
      <c r="C1336" s="6">
        <v>1064.4720460000001</v>
      </c>
      <c r="D1336" s="6">
        <v>0.10218923518947133</v>
      </c>
      <c r="E1336" s="6">
        <v>0.28863276259807147</v>
      </c>
    </row>
    <row r="1337" spans="3:5" x14ac:dyDescent="0.25">
      <c r="C1337" s="6">
        <v>1064.527466</v>
      </c>
      <c r="D1337" s="6">
        <v>0.1022226147468052</v>
      </c>
      <c r="E1337" s="6">
        <v>0.32398398433140224</v>
      </c>
    </row>
    <row r="1338" spans="3:5" x14ac:dyDescent="0.25">
      <c r="C1338" s="6">
        <v>1064.5830080000001</v>
      </c>
      <c r="D1338" s="6">
        <v>0.10225607384589938</v>
      </c>
      <c r="E1338" s="6">
        <v>0.35257169355801532</v>
      </c>
    </row>
    <row r="1339" spans="3:5" x14ac:dyDescent="0.25">
      <c r="C1339" s="6">
        <v>1064.638428</v>
      </c>
      <c r="D1339" s="6">
        <v>0.10228946549815385</v>
      </c>
      <c r="E1339" s="6">
        <v>0.32708627049208544</v>
      </c>
    </row>
    <row r="1340" spans="3:5" x14ac:dyDescent="0.25">
      <c r="C1340" s="6">
        <v>1064.694092</v>
      </c>
      <c r="D1340" s="6">
        <v>0.10232301024546415</v>
      </c>
      <c r="E1340" s="6">
        <v>0.32770746330613454</v>
      </c>
    </row>
    <row r="1341" spans="3:5" x14ac:dyDescent="0.25">
      <c r="C1341" s="6">
        <v>1064.749634</v>
      </c>
      <c r="D1341" s="6">
        <v>0.10235648754518784</v>
      </c>
      <c r="E1341" s="6">
        <v>0.31937941699904815</v>
      </c>
    </row>
    <row r="1342" spans="3:5" x14ac:dyDescent="0.25">
      <c r="C1342" s="6">
        <v>1064.8051760000001</v>
      </c>
      <c r="D1342" s="6">
        <v>0.10238997091104043</v>
      </c>
      <c r="E1342" s="6">
        <v>0.32610808096536925</v>
      </c>
    </row>
    <row r="1343" spans="3:5" x14ac:dyDescent="0.25">
      <c r="C1343" s="6">
        <v>1064.8607179999999</v>
      </c>
      <c r="D1343" s="6">
        <v>0.10242346034264742</v>
      </c>
      <c r="E1343" s="6">
        <v>0.3165765311859714</v>
      </c>
    </row>
    <row r="1344" spans="3:5" x14ac:dyDescent="0.25">
      <c r="C1344" s="6">
        <v>1064.91626</v>
      </c>
      <c r="D1344" s="6">
        <v>0.10245695583963374</v>
      </c>
      <c r="E1344" s="6">
        <v>0.31944161047387981</v>
      </c>
    </row>
    <row r="1345" spans="3:5" x14ac:dyDescent="0.25">
      <c r="C1345" s="6">
        <v>1064.971802</v>
      </c>
      <c r="D1345" s="6">
        <v>0.10249045740162499</v>
      </c>
      <c r="E1345" s="6">
        <v>0.29926970626053395</v>
      </c>
    </row>
    <row r="1346" spans="3:5" x14ac:dyDescent="0.25">
      <c r="C1346" s="6">
        <v>1065.0273440000001</v>
      </c>
      <c r="D1346" s="6">
        <v>0.10252396502824462</v>
      </c>
      <c r="E1346" s="6">
        <v>0.3150714622171582</v>
      </c>
    </row>
    <row r="1347" spans="3:5" x14ac:dyDescent="0.25">
      <c r="C1347" s="6">
        <v>1065.0830080000001</v>
      </c>
      <c r="D1347" s="6">
        <v>0.10255755233981891</v>
      </c>
      <c r="E1347" s="6">
        <v>0.31732709337482584</v>
      </c>
    </row>
    <row r="1348" spans="3:5" x14ac:dyDescent="0.25">
      <c r="C1348" s="6">
        <v>1065.1385499999999</v>
      </c>
      <c r="D1348" s="6">
        <v>0.10259107210788772</v>
      </c>
      <c r="E1348" s="6">
        <v>0.31652172268327244</v>
      </c>
    </row>
    <row r="1349" spans="3:5" x14ac:dyDescent="0.25">
      <c r="C1349" s="6">
        <v>1065.194092</v>
      </c>
      <c r="D1349" s="6">
        <v>0.10262459793945596</v>
      </c>
      <c r="E1349" s="6">
        <v>0.32718752391039868</v>
      </c>
    </row>
    <row r="1350" spans="3:5" x14ac:dyDescent="0.25">
      <c r="C1350" s="6">
        <v>1065.249634</v>
      </c>
      <c r="D1350" s="6">
        <v>0.10265812983414672</v>
      </c>
      <c r="E1350" s="6">
        <v>0.31464494647226982</v>
      </c>
    </row>
    <row r="1351" spans="3:5" x14ac:dyDescent="0.25">
      <c r="C1351" s="6">
        <v>1065.305298</v>
      </c>
      <c r="D1351" s="6">
        <v>0.10269174146558518</v>
      </c>
      <c r="E1351" s="6">
        <v>0.31321909476963872</v>
      </c>
    </row>
    <row r="1352" spans="3:5" x14ac:dyDescent="0.25">
      <c r="C1352" s="6">
        <v>1065.3608400000001</v>
      </c>
      <c r="D1352" s="6">
        <v>0.10272528549870445</v>
      </c>
      <c r="E1352" s="6">
        <v>0.29746007640518146</v>
      </c>
    </row>
    <row r="1353" spans="3:5" x14ac:dyDescent="0.25">
      <c r="C1353" s="6">
        <v>1065.416504</v>
      </c>
      <c r="D1353" s="6">
        <v>0.10275890929447536</v>
      </c>
      <c r="E1353" s="6">
        <v>0.32089566715728879</v>
      </c>
    </row>
    <row r="1354" spans="3:5" x14ac:dyDescent="0.25">
      <c r="C1354" s="6">
        <v>1065.4720460000001</v>
      </c>
      <c r="D1354" s="6">
        <v>0.10279246546450853</v>
      </c>
      <c r="E1354" s="6">
        <v>0.28323077304067756</v>
      </c>
    </row>
    <row r="1355" spans="3:5" x14ac:dyDescent="0.25">
      <c r="C1355" s="6">
        <v>1065.5277100000001</v>
      </c>
      <c r="D1355" s="6">
        <v>0.10282610142309159</v>
      </c>
      <c r="E1355" s="6">
        <v>0.30409359656275059</v>
      </c>
    </row>
    <row r="1356" spans="3:5" x14ac:dyDescent="0.25">
      <c r="C1356" s="6">
        <v>1065.5832519999999</v>
      </c>
      <c r="D1356" s="6">
        <v>0.10285966972852013</v>
      </c>
      <c r="E1356" s="6">
        <v>0.30616448628331383</v>
      </c>
    </row>
    <row r="1357" spans="3:5" x14ac:dyDescent="0.25">
      <c r="C1357" s="6">
        <v>1065.639038</v>
      </c>
      <c r="D1357" s="6">
        <v>0.10289339160239443</v>
      </c>
      <c r="E1357" s="6">
        <v>0.31342928306514051</v>
      </c>
    </row>
    <row r="1358" spans="3:5" x14ac:dyDescent="0.25">
      <c r="C1358" s="6">
        <v>1065.6945800000001</v>
      </c>
      <c r="D1358" s="6">
        <v>0.10292697205500825</v>
      </c>
      <c r="E1358" s="6">
        <v>0.30454004272561797</v>
      </c>
    </row>
    <row r="1359" spans="3:5" x14ac:dyDescent="0.25">
      <c r="C1359" s="6">
        <v>1065.7502440000001</v>
      </c>
      <c r="D1359" s="6">
        <v>0.10296063234798471</v>
      </c>
      <c r="E1359" s="6">
        <v>0.30129213435561664</v>
      </c>
    </row>
    <row r="1360" spans="3:5" x14ac:dyDescent="0.25">
      <c r="C1360" s="6">
        <v>1065.805908</v>
      </c>
      <c r="D1360" s="6">
        <v>0.10299429872693791</v>
      </c>
      <c r="E1360" s="6">
        <v>0.29342637179490083</v>
      </c>
    </row>
    <row r="1361" spans="3:5" x14ac:dyDescent="0.25">
      <c r="C1361" s="6">
        <v>1065.861572</v>
      </c>
      <c r="D1361" s="6">
        <v>0.10302797119148549</v>
      </c>
      <c r="E1361" s="6">
        <v>0.30800804521797709</v>
      </c>
    </row>
    <row r="1362" spans="3:5" x14ac:dyDescent="0.25">
      <c r="C1362" s="6">
        <v>1065.917236</v>
      </c>
      <c r="D1362" s="6">
        <v>0.10306164974124324</v>
      </c>
      <c r="E1362" s="6">
        <v>0.29641536336671992</v>
      </c>
    </row>
    <row r="1363" spans="3:5" x14ac:dyDescent="0.25">
      <c r="C1363" s="6">
        <v>1065.9729</v>
      </c>
      <c r="D1363" s="6">
        <v>0.10309533437582782</v>
      </c>
      <c r="E1363" s="6">
        <v>0.30594290927070866</v>
      </c>
    </row>
    <row r="1364" spans="3:5" x14ac:dyDescent="0.25">
      <c r="C1364" s="6">
        <v>1066.028564</v>
      </c>
      <c r="D1364" s="6">
        <v>0.10312902509485475</v>
      </c>
      <c r="E1364" s="6">
        <v>0.30758485115506917</v>
      </c>
    </row>
    <row r="1365" spans="3:5" x14ac:dyDescent="0.25">
      <c r="C1365" s="6">
        <v>1066.0842290000001</v>
      </c>
      <c r="D1365" s="6">
        <v>0.10316272250335412</v>
      </c>
      <c r="E1365" s="6">
        <v>0.30684926643815619</v>
      </c>
    </row>
    <row r="1366" spans="3:5" x14ac:dyDescent="0.25">
      <c r="C1366" s="6">
        <v>1066.139893</v>
      </c>
      <c r="D1366" s="6">
        <v>0.10319642539021992</v>
      </c>
      <c r="E1366" s="6">
        <v>0.29679279464222297</v>
      </c>
    </row>
    <row r="1367" spans="3:5" x14ac:dyDescent="0.25">
      <c r="C1367" s="6">
        <v>1066.195557</v>
      </c>
      <c r="D1367" s="6">
        <v>0.10323013436037257</v>
      </c>
      <c r="E1367" s="6">
        <v>0.31091108707014803</v>
      </c>
    </row>
    <row r="1368" spans="3:5" x14ac:dyDescent="0.25">
      <c r="C1368" s="6">
        <v>1066.2513429999999</v>
      </c>
      <c r="D1368" s="6">
        <v>0.10326392331412219</v>
      </c>
      <c r="E1368" s="6">
        <v>0.3278824768345161</v>
      </c>
    </row>
    <row r="1369" spans="3:5" x14ac:dyDescent="0.25">
      <c r="C1369" s="6">
        <v>1066.3070070000001</v>
      </c>
      <c r="D1369" s="6">
        <v>0.10329764446302188</v>
      </c>
      <c r="E1369" s="6">
        <v>0.2943072524944082</v>
      </c>
    </row>
    <row r="1370" spans="3:5" x14ac:dyDescent="0.25">
      <c r="C1370" s="6">
        <v>1066.3626710000001</v>
      </c>
      <c r="D1370" s="6">
        <v>0.10333137169404956</v>
      </c>
      <c r="E1370" s="6">
        <v>0.30976506132906861</v>
      </c>
    </row>
    <row r="1371" spans="3:5" x14ac:dyDescent="0.25">
      <c r="C1371" s="6">
        <v>1066.4183350000001</v>
      </c>
      <c r="D1371" s="6">
        <v>0.10336510500681789</v>
      </c>
      <c r="E1371" s="6">
        <v>0.30908917871136832</v>
      </c>
    </row>
    <row r="1372" spans="3:5" x14ac:dyDescent="0.25">
      <c r="C1372" s="6">
        <v>1066.474121</v>
      </c>
      <c r="D1372" s="6">
        <v>0.10339891835498309</v>
      </c>
      <c r="E1372" s="6">
        <v>0.32376107267192095</v>
      </c>
    </row>
    <row r="1373" spans="3:5" x14ac:dyDescent="0.25">
      <c r="C1373" s="6">
        <v>1066.5297849999999</v>
      </c>
      <c r="D1373" s="6">
        <v>0.10343266384339879</v>
      </c>
      <c r="E1373" s="6">
        <v>0.34106018639850194</v>
      </c>
    </row>
    <row r="1374" spans="3:5" x14ac:dyDescent="0.25">
      <c r="C1374" s="6">
        <v>1066.5855710000001</v>
      </c>
      <c r="D1374" s="6">
        <v>0.10346648939311816</v>
      </c>
      <c r="E1374" s="6">
        <v>0.30572711557572174</v>
      </c>
    </row>
    <row r="1375" spans="3:5" x14ac:dyDescent="0.25">
      <c r="C1375" s="6">
        <v>1066.6412350000001</v>
      </c>
      <c r="D1375" s="6">
        <v>0.10350024705562638</v>
      </c>
      <c r="E1375" s="6">
        <v>0.32660195072402215</v>
      </c>
    </row>
    <row r="1376" spans="3:5" x14ac:dyDescent="0.25">
      <c r="C1376" s="6">
        <v>1066.6970209999999</v>
      </c>
      <c r="D1376" s="6">
        <v>0.10353408480534032</v>
      </c>
      <c r="E1376" s="6">
        <v>0.31874152662037231</v>
      </c>
    </row>
    <row r="1377" spans="3:5" x14ac:dyDescent="0.25">
      <c r="C1377" s="6">
        <v>1066.752808</v>
      </c>
      <c r="D1377" s="6">
        <v>0.10356792926786956</v>
      </c>
      <c r="E1377" s="6">
        <v>0.33090450769932211</v>
      </c>
    </row>
    <row r="1378" spans="3:5" x14ac:dyDescent="0.25">
      <c r="C1378" s="6">
        <v>1066.8085940000001</v>
      </c>
      <c r="D1378" s="6">
        <v>0.10360177922947721</v>
      </c>
      <c r="E1378" s="6">
        <v>0.31129228501862233</v>
      </c>
    </row>
    <row r="1379" spans="3:5" x14ac:dyDescent="0.25">
      <c r="C1379" s="6">
        <v>1066.8642580000001</v>
      </c>
      <c r="D1379" s="6">
        <v>0.1036355612489257</v>
      </c>
      <c r="E1379" s="6">
        <v>0.31888842412704271</v>
      </c>
    </row>
    <row r="1380" spans="3:5" x14ac:dyDescent="0.25">
      <c r="C1380" s="6">
        <v>1066.920044</v>
      </c>
      <c r="D1380" s="6">
        <v>0.10366942340739763</v>
      </c>
      <c r="E1380" s="6">
        <v>0.30469284218373516</v>
      </c>
    </row>
    <row r="1381" spans="3:5" x14ac:dyDescent="0.25">
      <c r="C1381" s="6">
        <v>1066.9758300000001</v>
      </c>
      <c r="D1381" s="6">
        <v>0.10370329167038911</v>
      </c>
      <c r="E1381" s="6">
        <v>0.31565727267119192</v>
      </c>
    </row>
    <row r="1382" spans="3:5" x14ac:dyDescent="0.25">
      <c r="C1382" s="6">
        <v>1067.031616</v>
      </c>
      <c r="D1382" s="6">
        <v>0.10373716603750655</v>
      </c>
      <c r="E1382" s="6">
        <v>0.31712159114816174</v>
      </c>
    </row>
    <row r="1383" spans="3:5" x14ac:dyDescent="0.25">
      <c r="C1383" s="6">
        <v>1067.0874020000001</v>
      </c>
      <c r="D1383" s="6">
        <v>0.10377104650835645</v>
      </c>
      <c r="E1383" s="6">
        <v>0.30587872869555333</v>
      </c>
    </row>
    <row r="1384" spans="3:5" x14ac:dyDescent="0.25">
      <c r="C1384" s="6">
        <v>1067.143188</v>
      </c>
      <c r="D1384" s="6">
        <v>0.10380493308254474</v>
      </c>
      <c r="E1384" s="6">
        <v>0.31380882007479571</v>
      </c>
    </row>
    <row r="1385" spans="3:5" x14ac:dyDescent="0.25">
      <c r="C1385" s="6">
        <v>1067.198975</v>
      </c>
      <c r="D1385" s="6">
        <v>0.10383882636727972</v>
      </c>
      <c r="E1385" s="6">
        <v>0.3060874637103505</v>
      </c>
    </row>
    <row r="1386" spans="3:5" x14ac:dyDescent="0.25">
      <c r="C1386" s="6">
        <v>1067.2547609999999</v>
      </c>
      <c r="D1386" s="6">
        <v>0.10387272514707074</v>
      </c>
      <c r="E1386" s="6">
        <v>0.29897914410054555</v>
      </c>
    </row>
    <row r="1387" spans="3:5" x14ac:dyDescent="0.25">
      <c r="C1387" s="6">
        <v>1067.310669</v>
      </c>
      <c r="D1387" s="6">
        <v>0.10390670418325954</v>
      </c>
      <c r="E1387" s="6">
        <v>0.30771036502827509</v>
      </c>
    </row>
    <row r="1388" spans="3:5" x14ac:dyDescent="0.25">
      <c r="C1388" s="6">
        <v>1067.3663329999999</v>
      </c>
      <c r="D1388" s="6">
        <v>0.10394054101272029</v>
      </c>
      <c r="E1388" s="6">
        <v>0.30436719428091241</v>
      </c>
    </row>
    <row r="1389" spans="3:5" x14ac:dyDescent="0.25">
      <c r="C1389" s="6">
        <v>1067.422241</v>
      </c>
      <c r="D1389" s="6">
        <v>0.10397453227871785</v>
      </c>
      <c r="E1389" s="6">
        <v>0.31864961559975347</v>
      </c>
    </row>
    <row r="1390" spans="3:5" x14ac:dyDescent="0.25">
      <c r="C1390" s="6">
        <v>1067.4780270000001</v>
      </c>
      <c r="D1390" s="6">
        <v>0.10400845547809406</v>
      </c>
      <c r="E1390" s="6">
        <v>0.33289579457745566</v>
      </c>
    </row>
    <row r="1391" spans="3:5" x14ac:dyDescent="0.25">
      <c r="C1391" s="6">
        <v>1067.533936</v>
      </c>
      <c r="D1391" s="6">
        <v>0.10404245959394195</v>
      </c>
      <c r="E1391" s="6">
        <v>0.30873431727717687</v>
      </c>
    </row>
    <row r="1392" spans="3:5" x14ac:dyDescent="0.25">
      <c r="C1392" s="6">
        <v>1067.5896</v>
      </c>
      <c r="D1392" s="6">
        <v>0.10407632078652765</v>
      </c>
      <c r="E1392" s="6">
        <v>0.29856401707276065</v>
      </c>
    </row>
    <row r="1393" spans="3:5" x14ac:dyDescent="0.25">
      <c r="C1393" s="6">
        <v>1067.6455080000001</v>
      </c>
      <c r="D1393" s="6">
        <v>0.10411033652085373</v>
      </c>
      <c r="E1393" s="6">
        <v>0.3145363971061097</v>
      </c>
    </row>
    <row r="1394" spans="3:5" x14ac:dyDescent="0.25">
      <c r="C1394" s="6">
        <v>1067.701294</v>
      </c>
      <c r="D1394" s="6">
        <v>0.10414428413357411</v>
      </c>
      <c r="E1394" s="6">
        <v>0.31419185688022228</v>
      </c>
    </row>
    <row r="1395" spans="3:5" x14ac:dyDescent="0.25">
      <c r="C1395" s="6">
        <v>1067.757202</v>
      </c>
      <c r="D1395" s="6">
        <v>0.10417831210630142</v>
      </c>
      <c r="E1395" s="6">
        <v>0.28840480903348592</v>
      </c>
    </row>
    <row r="1396" spans="3:5" x14ac:dyDescent="0.25">
      <c r="C1396" s="6">
        <v>1067.8129879999999</v>
      </c>
      <c r="D1396" s="6">
        <v>0.10421227192991891</v>
      </c>
      <c r="E1396" s="6">
        <v>0.31953995733078372</v>
      </c>
    </row>
    <row r="1397" spans="3:5" x14ac:dyDescent="0.25">
      <c r="C1397" s="6">
        <v>1067.8688959999999</v>
      </c>
      <c r="D1397" s="6">
        <v>0.10424631213944738</v>
      </c>
      <c r="E1397" s="6">
        <v>0.32264618808257139</v>
      </c>
    </row>
    <row r="1398" spans="3:5" x14ac:dyDescent="0.25">
      <c r="C1398" s="6">
        <v>1067.9248050000001</v>
      </c>
      <c r="D1398" s="6">
        <v>0.104280359082483</v>
      </c>
      <c r="E1398" s="6">
        <v>0.33182017758970211</v>
      </c>
    </row>
    <row r="1399" spans="3:5" x14ac:dyDescent="0.25">
      <c r="C1399" s="6">
        <v>1067.9807129999999</v>
      </c>
      <c r="D1399" s="6">
        <v>0.10431441154068237</v>
      </c>
      <c r="E1399" s="6">
        <v>0.32872951741377943</v>
      </c>
    </row>
    <row r="1400" spans="3:5" x14ac:dyDescent="0.25">
      <c r="C1400" s="6">
        <v>1068.036499</v>
      </c>
      <c r="D1400" s="6">
        <v>0.10434839579474073</v>
      </c>
      <c r="E1400" s="6">
        <v>0.32218687024713405</v>
      </c>
    </row>
    <row r="1401" spans="3:5" x14ac:dyDescent="0.25">
      <c r="C1401" s="6">
        <v>1068.0924070000001</v>
      </c>
      <c r="D1401" s="6">
        <v>0.10438246048653138</v>
      </c>
      <c r="E1401" s="6">
        <v>0.31431105348575256</v>
      </c>
    </row>
    <row r="1402" spans="3:5" x14ac:dyDescent="0.25">
      <c r="C1402" s="6">
        <v>1068.1483149999999</v>
      </c>
      <c r="D1402" s="6">
        <v>0.1044165313011948</v>
      </c>
      <c r="E1402" s="6">
        <v>0.31426336294754798</v>
      </c>
    </row>
    <row r="1403" spans="3:5" x14ac:dyDescent="0.25">
      <c r="C1403" s="6">
        <v>1068.2042240000001</v>
      </c>
      <c r="D1403" s="6">
        <v>0.1044506088479006</v>
      </c>
      <c r="E1403" s="6">
        <v>0.3185385749884127</v>
      </c>
    </row>
    <row r="1404" spans="3:5" x14ac:dyDescent="0.25">
      <c r="C1404" s="6">
        <v>1068.2601320000001</v>
      </c>
      <c r="D1404" s="6">
        <v>0.10448469190720881</v>
      </c>
      <c r="E1404" s="6">
        <v>0.31823036612794997</v>
      </c>
    </row>
    <row r="1405" spans="3:5" x14ac:dyDescent="0.25">
      <c r="C1405" s="6">
        <v>1068.3160399999999</v>
      </c>
      <c r="D1405" s="6">
        <v>0.10451878108817846</v>
      </c>
      <c r="E1405" s="6">
        <v>0.30916890012240739</v>
      </c>
    </row>
    <row r="1406" spans="3:5" x14ac:dyDescent="0.25">
      <c r="C1406" s="6">
        <v>1068.371948</v>
      </c>
      <c r="D1406" s="6">
        <v>0.10455287639040536</v>
      </c>
      <c r="E1406" s="6">
        <v>0.33350894996592462</v>
      </c>
    </row>
    <row r="1407" spans="3:5" x14ac:dyDescent="0.25">
      <c r="C1407" s="6">
        <v>1068.427856</v>
      </c>
      <c r="D1407" s="6">
        <v>0.10458697781348485</v>
      </c>
      <c r="E1407" s="6">
        <v>0.31006431343330387</v>
      </c>
    </row>
    <row r="1408" spans="3:5" x14ac:dyDescent="0.25">
      <c r="C1408" s="6">
        <v>1068.4838870000001</v>
      </c>
      <c r="D1408" s="6">
        <v>0.10462116040181865</v>
      </c>
      <c r="E1408" s="6">
        <v>0.31086713353015277</v>
      </c>
    </row>
    <row r="1409" spans="3:5" x14ac:dyDescent="0.25">
      <c r="C1409" s="6">
        <v>1068.539673</v>
      </c>
      <c r="D1409" s="6">
        <v>0.10465519963080989</v>
      </c>
      <c r="E1409" s="6">
        <v>0.31318228886889982</v>
      </c>
    </row>
    <row r="1410" spans="3:5" x14ac:dyDescent="0.25">
      <c r="C1410" s="6">
        <v>1068.595703</v>
      </c>
      <c r="D1410" s="6">
        <v>0.1046893938755185</v>
      </c>
      <c r="E1410" s="6">
        <v>0.33552384478028396</v>
      </c>
    </row>
    <row r="1411" spans="3:5" x14ac:dyDescent="0.25">
      <c r="C1411" s="6">
        <v>1068.651611</v>
      </c>
      <c r="D1411" s="6">
        <v>0.10472351979141481</v>
      </c>
      <c r="E1411" s="6">
        <v>0.31129121731416526</v>
      </c>
    </row>
    <row r="1412" spans="3:5" x14ac:dyDescent="0.25">
      <c r="C1412" s="6">
        <v>1068.7076420000001</v>
      </c>
      <c r="D1412" s="6">
        <v>0.10475772692482054</v>
      </c>
      <c r="E1412" s="6">
        <v>0.31007694783821677</v>
      </c>
    </row>
    <row r="1413" spans="3:5" x14ac:dyDescent="0.25">
      <c r="C1413" s="6">
        <v>1068.7635499999999</v>
      </c>
      <c r="D1413" s="6">
        <v>0.10479186509141453</v>
      </c>
      <c r="E1413" s="6">
        <v>0.29510681019358126</v>
      </c>
    </row>
    <row r="1414" spans="3:5" x14ac:dyDescent="0.25">
      <c r="C1414" s="6">
        <v>1068.8194579999999</v>
      </c>
      <c r="D1414" s="6">
        <v>0.10482600937601598</v>
      </c>
      <c r="E1414" s="6">
        <v>0.30565228769597713</v>
      </c>
    </row>
    <row r="1415" spans="3:5" x14ac:dyDescent="0.25">
      <c r="C1415" s="6">
        <v>1068.8754879999999</v>
      </c>
      <c r="D1415" s="6">
        <v>0.10486023430642459</v>
      </c>
      <c r="E1415" s="6">
        <v>0.29100616682054575</v>
      </c>
    </row>
    <row r="1416" spans="3:5" x14ac:dyDescent="0.25">
      <c r="C1416" s="6">
        <v>1068.9313959999999</v>
      </c>
      <c r="D1416" s="6">
        <v>0.10489439083916503</v>
      </c>
      <c r="E1416" s="6">
        <v>0.29858041808542551</v>
      </c>
    </row>
    <row r="1417" spans="3:5" x14ac:dyDescent="0.25">
      <c r="C1417" s="6">
        <v>1068.987427</v>
      </c>
      <c r="D1417" s="6">
        <v>0.10492862865472664</v>
      </c>
      <c r="E1417" s="6">
        <v>0.32333449751228943</v>
      </c>
    </row>
    <row r="1418" spans="3:5" x14ac:dyDescent="0.25">
      <c r="C1418" s="6">
        <v>1069.043457</v>
      </c>
      <c r="D1418" s="6">
        <v>0.10496287200238727</v>
      </c>
      <c r="E1418" s="6">
        <v>0.32795030531837566</v>
      </c>
    </row>
    <row r="1419" spans="3:5" x14ac:dyDescent="0.25">
      <c r="C1419" s="6">
        <v>1069.099365</v>
      </c>
      <c r="D1419" s="6">
        <v>0.10499704691104869</v>
      </c>
      <c r="E1419" s="6">
        <v>0.31030905358680194</v>
      </c>
    </row>
    <row r="1420" spans="3:5" x14ac:dyDescent="0.25">
      <c r="C1420" s="6">
        <v>1069.1553960000001</v>
      </c>
      <c r="D1420" s="6">
        <v>0.10503130314172579</v>
      </c>
      <c r="E1420" s="6">
        <v>0.29627187656631587</v>
      </c>
    </row>
    <row r="1421" spans="3:5" x14ac:dyDescent="0.25">
      <c r="C1421" s="6">
        <v>1069.2113039999999</v>
      </c>
      <c r="D1421" s="6">
        <v>0.10506549029453705</v>
      </c>
      <c r="E1421" s="6">
        <v>0.35987709252309491</v>
      </c>
    </row>
    <row r="1422" spans="3:5" x14ac:dyDescent="0.25">
      <c r="C1422" s="6">
        <v>1069.267456</v>
      </c>
      <c r="D1422" s="6">
        <v>0.10509983280559707</v>
      </c>
      <c r="E1422" s="6">
        <v>0.32180765939898337</v>
      </c>
    </row>
    <row r="1423" spans="3:5" x14ac:dyDescent="0.25">
      <c r="C1423" s="6">
        <v>1069.3233640000001</v>
      </c>
      <c r="D1423" s="6">
        <v>0.10513403221414663</v>
      </c>
      <c r="E1423" s="6">
        <v>0.29001308878095483</v>
      </c>
    </row>
    <row r="1424" spans="3:5" x14ac:dyDescent="0.25">
      <c r="C1424" s="6">
        <v>1069.3793949999999</v>
      </c>
      <c r="D1424" s="6">
        <v>0.1051683129969633</v>
      </c>
      <c r="E1424" s="6">
        <v>0.3120694803389405</v>
      </c>
    </row>
    <row r="1425" spans="3:5" x14ac:dyDescent="0.25">
      <c r="C1425" s="6">
        <v>1069.435547</v>
      </c>
      <c r="D1425" s="6">
        <v>0.10520267397010767</v>
      </c>
      <c r="E1425" s="6">
        <v>0.31694981034269404</v>
      </c>
    </row>
    <row r="1426" spans="3:5" x14ac:dyDescent="0.25">
      <c r="C1426" s="6">
        <v>1069.4914550000001</v>
      </c>
      <c r="D1426" s="6">
        <v>0.10523689175927846</v>
      </c>
      <c r="E1426" s="6">
        <v>0.28887963816048362</v>
      </c>
    </row>
    <row r="1427" spans="3:5" x14ac:dyDescent="0.25">
      <c r="C1427" s="6">
        <v>1069.547607</v>
      </c>
      <c r="D1427" s="6">
        <v>0.10527126503833074</v>
      </c>
      <c r="E1427" s="6">
        <v>0.33334924007098887</v>
      </c>
    </row>
    <row r="1428" spans="3:5" x14ac:dyDescent="0.25">
      <c r="C1428" s="6">
        <v>1069.6035159999999</v>
      </c>
      <c r="D1428" s="6">
        <v>0.10530549569141928</v>
      </c>
      <c r="E1428" s="6">
        <v>0.31678010566183579</v>
      </c>
    </row>
    <row r="1429" spans="3:5" x14ac:dyDescent="0.25">
      <c r="C1429" s="6">
        <v>1069.659668</v>
      </c>
      <c r="D1429" s="6">
        <v>0.10533988127482563</v>
      </c>
      <c r="E1429" s="6">
        <v>0.31025471961941714</v>
      </c>
    </row>
    <row r="1430" spans="3:5" x14ac:dyDescent="0.25">
      <c r="C1430" s="6">
        <v>1069.715698</v>
      </c>
      <c r="D1430" s="6">
        <v>0.10537419829437748</v>
      </c>
      <c r="E1430" s="6">
        <v>0.32340499528990119</v>
      </c>
    </row>
    <row r="1431" spans="3:5" x14ac:dyDescent="0.25">
      <c r="C1431" s="6">
        <v>1069.7717290000001</v>
      </c>
      <c r="D1431" s="6">
        <v>0.10540852206428561</v>
      </c>
      <c r="E1431" s="6">
        <v>0.31506665757971108</v>
      </c>
    </row>
    <row r="1432" spans="3:5" x14ac:dyDescent="0.25">
      <c r="C1432" s="6">
        <v>1069.827759</v>
      </c>
      <c r="D1432" s="6">
        <v>0.10544285135896221</v>
      </c>
      <c r="E1432" s="6">
        <v>0.30916848493661703</v>
      </c>
    </row>
    <row r="1433" spans="3:5" x14ac:dyDescent="0.25">
      <c r="C1433" s="6">
        <v>1069.8839109999999</v>
      </c>
      <c r="D1433" s="6">
        <v>0.1054772615593558</v>
      </c>
      <c r="E1433" s="6">
        <v>0.31956288320401949</v>
      </c>
    </row>
    <row r="1434" spans="3:5" x14ac:dyDescent="0.25">
      <c r="C1434" s="6">
        <v>1069.9399410000001</v>
      </c>
      <c r="D1434" s="6">
        <v>0.10551160314074176</v>
      </c>
      <c r="E1434" s="6">
        <v>0.30793048882539475</v>
      </c>
    </row>
    <row r="1435" spans="3:5" x14ac:dyDescent="0.25">
      <c r="C1435" s="6">
        <v>1069.9960940000001</v>
      </c>
      <c r="D1435" s="6">
        <v>0.10554602626683794</v>
      </c>
      <c r="E1435" s="6">
        <v>0.31603885619591382</v>
      </c>
    </row>
    <row r="1436" spans="3:5" x14ac:dyDescent="0.25">
      <c r="C1436" s="6">
        <v>1070.052124</v>
      </c>
      <c r="D1436" s="6">
        <v>0.10558038013336858</v>
      </c>
      <c r="E1436" s="6">
        <v>0.3348842935280083</v>
      </c>
    </row>
    <row r="1437" spans="3:5" x14ac:dyDescent="0.25">
      <c r="C1437" s="6">
        <v>1070.1082759999999</v>
      </c>
      <c r="D1437" s="6">
        <v>0.10561481495744147</v>
      </c>
      <c r="E1437" s="6">
        <v>0.31563541450241317</v>
      </c>
    </row>
    <row r="1438" spans="3:5" x14ac:dyDescent="0.25">
      <c r="C1438" s="6">
        <v>1070.164307</v>
      </c>
      <c r="D1438" s="6">
        <v>0.10564918172073881</v>
      </c>
      <c r="E1438" s="6">
        <v>0.32079290117396614</v>
      </c>
    </row>
    <row r="1439" spans="3:5" x14ac:dyDescent="0.25">
      <c r="C1439" s="6">
        <v>1070.2204589999999</v>
      </c>
      <c r="D1439" s="6">
        <v>0.10568362885418479</v>
      </c>
      <c r="E1439" s="6">
        <v>0.29604748195136799</v>
      </c>
    </row>
    <row r="1440" spans="3:5" x14ac:dyDescent="0.25">
      <c r="C1440" s="6">
        <v>1070.2764890000001</v>
      </c>
      <c r="D1440" s="6">
        <v>0.10571800728586396</v>
      </c>
      <c r="E1440" s="6">
        <v>0.30894898398340204</v>
      </c>
    </row>
    <row r="1441" spans="3:5" x14ac:dyDescent="0.25">
      <c r="C1441" s="6">
        <v>1070.3326420000001</v>
      </c>
      <c r="D1441" s="6">
        <v>0.10575246734062624</v>
      </c>
      <c r="E1441" s="6">
        <v>0.31403926494978102</v>
      </c>
    </row>
    <row r="1442" spans="3:5" x14ac:dyDescent="0.25">
      <c r="C1442" s="6">
        <v>1070.388794</v>
      </c>
      <c r="D1442" s="6">
        <v>0.10578693294160992</v>
      </c>
      <c r="E1442" s="6">
        <v>0.30664148049398754</v>
      </c>
    </row>
    <row r="1443" spans="3:5" x14ac:dyDescent="0.25">
      <c r="C1443" s="6">
        <v>1070.4449460000001</v>
      </c>
      <c r="D1443" s="6">
        <v>0.10582140470201946</v>
      </c>
      <c r="E1443" s="6">
        <v>0.31284863315003963</v>
      </c>
    </row>
    <row r="1444" spans="3:5" x14ac:dyDescent="0.25">
      <c r="C1444" s="6">
        <v>1070.5009769999999</v>
      </c>
      <c r="D1444" s="6">
        <v>0.10585580831953524</v>
      </c>
      <c r="E1444" s="6">
        <v>0.30310603502879729</v>
      </c>
    </row>
    <row r="1445" spans="3:5" x14ac:dyDescent="0.25">
      <c r="C1445" s="6">
        <v>1070.557251</v>
      </c>
      <c r="D1445" s="6">
        <v>0.1058903673135958</v>
      </c>
      <c r="E1445" s="6">
        <v>0.32312932151234913</v>
      </c>
    </row>
    <row r="1446" spans="3:5" x14ac:dyDescent="0.25">
      <c r="C1446" s="6">
        <v>1070.6132809999999</v>
      </c>
      <c r="D1446" s="6">
        <v>0.10592478260712844</v>
      </c>
      <c r="E1446" s="6">
        <v>0.29793380815296011</v>
      </c>
    </row>
    <row r="1447" spans="3:5" x14ac:dyDescent="0.25">
      <c r="C1447" s="6">
        <v>1070.6695560000001</v>
      </c>
      <c r="D1447" s="6">
        <v>0.10595935455822636</v>
      </c>
      <c r="E1447" s="6">
        <v>0.32594940916534793</v>
      </c>
    </row>
    <row r="1448" spans="3:5" x14ac:dyDescent="0.25">
      <c r="C1448" s="6">
        <v>1070.7257079999999</v>
      </c>
      <c r="D1448" s="6">
        <v>0.10599385710962356</v>
      </c>
      <c r="E1448" s="6">
        <v>0.29668623244160564</v>
      </c>
    </row>
    <row r="1449" spans="3:5" x14ac:dyDescent="0.25">
      <c r="C1449" s="6">
        <v>1070.7818600000001</v>
      </c>
      <c r="D1449" s="6">
        <v>0.10602836581789979</v>
      </c>
      <c r="E1449" s="6">
        <v>0.30074808281357862</v>
      </c>
    </row>
    <row r="1450" spans="3:5" x14ac:dyDescent="0.25">
      <c r="C1450" s="6">
        <v>1070.838135</v>
      </c>
      <c r="D1450" s="6">
        <v>0.10606295629361093</v>
      </c>
      <c r="E1450" s="6">
        <v>0.30519961328972001</v>
      </c>
    </row>
    <row r="1451" spans="3:5" x14ac:dyDescent="0.25">
      <c r="C1451" s="6">
        <v>1070.8941649999999</v>
      </c>
      <c r="D1451" s="6">
        <v>0.10609740231822103</v>
      </c>
      <c r="E1451" s="6">
        <v>0.3260507218679658</v>
      </c>
    </row>
    <row r="1452" spans="3:5" x14ac:dyDescent="0.25">
      <c r="C1452" s="6">
        <v>1070.950439</v>
      </c>
      <c r="D1452" s="6">
        <v>0.10613200451769576</v>
      </c>
      <c r="E1452" s="6">
        <v>0.31910229000601065</v>
      </c>
    </row>
    <row r="1453" spans="3:5" x14ac:dyDescent="0.25">
      <c r="C1453" s="6">
        <v>1071.006592</v>
      </c>
      <c r="D1453" s="6">
        <v>0.10616653847776436</v>
      </c>
      <c r="E1453" s="6">
        <v>0.31119595493680396</v>
      </c>
    </row>
    <row r="1454" spans="3:5" x14ac:dyDescent="0.25">
      <c r="C1454" s="6">
        <v>1071.062866</v>
      </c>
      <c r="D1454" s="6">
        <v>0.10620115302741674</v>
      </c>
      <c r="E1454" s="6">
        <v>0.31228954485175558</v>
      </c>
    </row>
    <row r="1455" spans="3:5" x14ac:dyDescent="0.25">
      <c r="C1455" s="6">
        <v>1071.119019</v>
      </c>
      <c r="D1455" s="6">
        <v>0.10623569931025162</v>
      </c>
      <c r="E1455" s="6">
        <v>0.33385366817516438</v>
      </c>
    </row>
    <row r="1456" spans="3:5" x14ac:dyDescent="0.25">
      <c r="C1456" s="6">
        <v>1071.1751710000001</v>
      </c>
      <c r="D1456" s="6">
        <v>0.10627025113181458</v>
      </c>
      <c r="E1456" s="6">
        <v>0.32266312298007443</v>
      </c>
    </row>
    <row r="1457" spans="3:5" x14ac:dyDescent="0.25">
      <c r="C1457" s="6">
        <v>1071.2314449999999</v>
      </c>
      <c r="D1457" s="6">
        <v>0.10630488419675876</v>
      </c>
      <c r="E1457" s="6">
        <v>0.3009235115277506</v>
      </c>
    </row>
    <row r="1458" spans="3:5" x14ac:dyDescent="0.25">
      <c r="C1458" s="6">
        <v>1071.28772</v>
      </c>
      <c r="D1458" s="6">
        <v>0.1063395240571032</v>
      </c>
      <c r="E1458" s="6">
        <v>0.30070122271217403</v>
      </c>
    </row>
    <row r="1459" spans="3:5" x14ac:dyDescent="0.25">
      <c r="C1459" s="6">
        <v>1071.3438719999999</v>
      </c>
      <c r="D1459" s="6">
        <v>0.10637409436461133</v>
      </c>
      <c r="E1459" s="6">
        <v>0.31766332936315239</v>
      </c>
    </row>
    <row r="1460" spans="3:5" x14ac:dyDescent="0.25">
      <c r="C1460" s="6">
        <v>1071.4001459999999</v>
      </c>
      <c r="D1460" s="6">
        <v>0.10640874595437197</v>
      </c>
      <c r="E1460" s="6">
        <v>0.29762654836312585</v>
      </c>
    </row>
    <row r="1461" spans="3:5" x14ac:dyDescent="0.25">
      <c r="C1461" s="6">
        <v>1071.4562989999999</v>
      </c>
      <c r="D1461" s="6">
        <v>0.10644332919509426</v>
      </c>
      <c r="E1461" s="6">
        <v>0.3092512018681321</v>
      </c>
    </row>
    <row r="1462" spans="3:5" x14ac:dyDescent="0.25">
      <c r="C1462" s="6">
        <v>1071.512573</v>
      </c>
      <c r="D1462" s="6">
        <v>0.10647799312814669</v>
      </c>
      <c r="E1462" s="6">
        <v>0.31100157448482424</v>
      </c>
    </row>
    <row r="1463" spans="3:5" x14ac:dyDescent="0.25">
      <c r="C1463" s="6">
        <v>1071.568726</v>
      </c>
      <c r="D1463" s="6">
        <v>0.10651258868475794</v>
      </c>
      <c r="E1463" s="6">
        <v>0.2955905367925018</v>
      </c>
    </row>
    <row r="1464" spans="3:5" x14ac:dyDescent="0.25">
      <c r="C1464" s="6">
        <v>1071.6251219999999</v>
      </c>
      <c r="D1464" s="6">
        <v>0.10654734014299473</v>
      </c>
      <c r="E1464" s="6">
        <v>0.2959590409865393</v>
      </c>
    </row>
    <row r="1465" spans="3:5" x14ac:dyDescent="0.25">
      <c r="C1465" s="6">
        <v>1071.681274</v>
      </c>
      <c r="D1465" s="6">
        <v>0.10658194741076164</v>
      </c>
      <c r="E1465" s="6">
        <v>0.3050809801785706</v>
      </c>
    </row>
    <row r="1466" spans="3:5" x14ac:dyDescent="0.25">
      <c r="C1466" s="6">
        <v>1071.7376710000001</v>
      </c>
      <c r="D1466" s="6">
        <v>0.10661671186536875</v>
      </c>
      <c r="E1466" s="6">
        <v>0.31337100450665134</v>
      </c>
    </row>
    <row r="1467" spans="3:5" x14ac:dyDescent="0.25">
      <c r="C1467" s="6">
        <v>1071.793823</v>
      </c>
      <c r="D1467" s="6">
        <v>0.10665133145870738</v>
      </c>
      <c r="E1467" s="6">
        <v>0.30979608391218921</v>
      </c>
    </row>
    <row r="1468" spans="3:5" x14ac:dyDescent="0.25">
      <c r="C1468" s="6">
        <v>1071.85022</v>
      </c>
      <c r="D1468" s="6">
        <v>0.1066861082917936</v>
      </c>
      <c r="E1468" s="6">
        <v>0.32615307260027887</v>
      </c>
    </row>
    <row r="1469" spans="3:5" x14ac:dyDescent="0.25">
      <c r="C1469" s="6">
        <v>1071.9064940000001</v>
      </c>
      <c r="D1469" s="6">
        <v>0.10672081545953387</v>
      </c>
      <c r="E1469" s="6">
        <v>0.29578399778339576</v>
      </c>
    </row>
    <row r="1470" spans="3:5" x14ac:dyDescent="0.25">
      <c r="C1470" s="6">
        <v>1071.962769</v>
      </c>
      <c r="D1470" s="6">
        <v>0.10675552941878852</v>
      </c>
      <c r="E1470" s="6">
        <v>0.29202036148596289</v>
      </c>
    </row>
    <row r="1471" spans="3:5" x14ac:dyDescent="0.25">
      <c r="C1471" s="6">
        <v>1072.019043</v>
      </c>
      <c r="D1471" s="6">
        <v>0.10679024893539676</v>
      </c>
      <c r="E1471" s="6">
        <v>0.30253976941649496</v>
      </c>
    </row>
    <row r="1472" spans="3:5" x14ac:dyDescent="0.25">
      <c r="C1472" s="6">
        <v>1072.075317</v>
      </c>
      <c r="D1472" s="6">
        <v>0.10682497462572974</v>
      </c>
      <c r="E1472" s="6">
        <v>0.31202982722631617</v>
      </c>
    </row>
    <row r="1473" spans="3:5" x14ac:dyDescent="0.25">
      <c r="C1473" s="6">
        <v>1072.1317140000001</v>
      </c>
      <c r="D1473" s="6">
        <v>0.10685978241073008</v>
      </c>
      <c r="E1473" s="6">
        <v>0.32378737951144182</v>
      </c>
    </row>
    <row r="1474" spans="3:5" x14ac:dyDescent="0.25">
      <c r="C1474" s="6">
        <v>1072.1879879999999</v>
      </c>
      <c r="D1474" s="6">
        <v>0.1068945204606938</v>
      </c>
      <c r="E1474" s="6">
        <v>0.30918743660920561</v>
      </c>
    </row>
    <row r="1475" spans="3:5" x14ac:dyDescent="0.25">
      <c r="C1475" s="6">
        <v>1072.244385</v>
      </c>
      <c r="D1475" s="6">
        <v>0.1069293406314617</v>
      </c>
      <c r="E1475" s="6">
        <v>0.31895064721141708</v>
      </c>
    </row>
    <row r="1476" spans="3:5" x14ac:dyDescent="0.25">
      <c r="C1476" s="6">
        <v>1072.300659</v>
      </c>
      <c r="D1476" s="6">
        <v>0.10696409103930314</v>
      </c>
      <c r="E1476" s="6">
        <v>0.31147744170673625</v>
      </c>
    </row>
    <row r="1477" spans="3:5" x14ac:dyDescent="0.25">
      <c r="C1477" s="6">
        <v>1072.3569339999999</v>
      </c>
      <c r="D1477" s="6">
        <v>0.10699884823636617</v>
      </c>
      <c r="E1477" s="6">
        <v>0.31556085356508767</v>
      </c>
    </row>
    <row r="1478" spans="3:5" x14ac:dyDescent="0.25">
      <c r="C1478" s="6">
        <v>1072.4132079999999</v>
      </c>
      <c r="D1478" s="6">
        <v>0.10703361098694979</v>
      </c>
      <c r="E1478" s="6">
        <v>0.31482387491699393</v>
      </c>
    </row>
    <row r="1479" spans="3:5" x14ac:dyDescent="0.25">
      <c r="C1479" s="6">
        <v>1072.4696039999999</v>
      </c>
      <c r="D1479" s="6">
        <v>0.107068455292661</v>
      </c>
      <c r="E1479" s="6">
        <v>0.30923290271421022</v>
      </c>
    </row>
    <row r="1480" spans="3:5" x14ac:dyDescent="0.25">
      <c r="C1480" s="6">
        <v>1072.526001</v>
      </c>
      <c r="D1480" s="6">
        <v>0.10710330641338847</v>
      </c>
      <c r="E1480" s="6">
        <v>0.32073580901898185</v>
      </c>
    </row>
    <row r="1481" spans="3:5" x14ac:dyDescent="0.25">
      <c r="C1481" s="6">
        <v>1072.5823969999999</v>
      </c>
      <c r="D1481" s="6">
        <v>0.1071381631127683</v>
      </c>
      <c r="E1481" s="6">
        <v>0.30244714659290473</v>
      </c>
    </row>
    <row r="1482" spans="3:5" x14ac:dyDescent="0.25">
      <c r="C1482" s="6">
        <v>1072.638672</v>
      </c>
      <c r="D1482" s="6">
        <v>0.10717295120181651</v>
      </c>
      <c r="E1482" s="6">
        <v>0.3181690624394421</v>
      </c>
    </row>
    <row r="1483" spans="3:5" x14ac:dyDescent="0.25">
      <c r="C1483" s="6">
        <v>1072.695068</v>
      </c>
      <c r="D1483" s="6">
        <v>0.10720782027969133</v>
      </c>
      <c r="E1483" s="6">
        <v>0.33938120128052612</v>
      </c>
    </row>
    <row r="1484" spans="3:5" x14ac:dyDescent="0.25">
      <c r="C1484" s="6">
        <v>1072.7514650000001</v>
      </c>
      <c r="D1484" s="6">
        <v>0.10724269617125094</v>
      </c>
      <c r="E1484" s="6">
        <v>0.33494577519986873</v>
      </c>
    </row>
    <row r="1485" spans="3:5" x14ac:dyDescent="0.25">
      <c r="C1485" s="6">
        <v>1072.807861</v>
      </c>
      <c r="D1485" s="6">
        <v>0.10727757763925093</v>
      </c>
      <c r="E1485" s="6">
        <v>0.31654989805450756</v>
      </c>
    </row>
    <row r="1486" spans="3:5" x14ac:dyDescent="0.25">
      <c r="C1486" s="6">
        <v>1072.8641359999999</v>
      </c>
      <c r="D1486" s="6">
        <v>0.1073123904420088</v>
      </c>
      <c r="E1486" s="6">
        <v>0.31516111926025364</v>
      </c>
    </row>
    <row r="1487" spans="3:5" x14ac:dyDescent="0.25">
      <c r="C1487" s="6">
        <v>1072.920654</v>
      </c>
      <c r="D1487" s="6">
        <v>0.10734735977661482</v>
      </c>
      <c r="E1487" s="6">
        <v>0.29297432023254838</v>
      </c>
    </row>
    <row r="1488" spans="3:5" x14ac:dyDescent="0.25">
      <c r="C1488" s="6">
        <v>1072.9769289999999</v>
      </c>
      <c r="D1488" s="6">
        <v>0.10738218494025413</v>
      </c>
      <c r="E1488" s="6">
        <v>0.3289211099381783</v>
      </c>
    </row>
    <row r="1489" spans="3:5" x14ac:dyDescent="0.25">
      <c r="C1489" s="6">
        <v>1073.033447</v>
      </c>
      <c r="D1489" s="6">
        <v>0.10741716668822461</v>
      </c>
      <c r="E1489" s="6">
        <v>0.29536943424999157</v>
      </c>
    </row>
    <row r="1490" spans="3:5" x14ac:dyDescent="0.25">
      <c r="C1490" s="6">
        <v>1073.0898440000001</v>
      </c>
      <c r="D1490" s="6">
        <v>0.1074520797428148</v>
      </c>
      <c r="E1490" s="6">
        <v>0.32699803712015191</v>
      </c>
    </row>
    <row r="1491" spans="3:5" x14ac:dyDescent="0.25">
      <c r="C1491" s="6">
        <v>1073.14624</v>
      </c>
      <c r="D1491" s="6">
        <v>0.10748699837051523</v>
      </c>
      <c r="E1491" s="6">
        <v>0.32042605785352851</v>
      </c>
    </row>
    <row r="1492" spans="3:5" x14ac:dyDescent="0.25">
      <c r="C1492" s="6">
        <v>1073.202759</v>
      </c>
      <c r="D1492" s="6">
        <v>0.10752199936788213</v>
      </c>
      <c r="E1492" s="6">
        <v>0.29222728731856962</v>
      </c>
    </row>
    <row r="1493" spans="3:5" x14ac:dyDescent="0.25">
      <c r="C1493" s="6">
        <v>1073.259033</v>
      </c>
      <c r="D1493" s="6">
        <v>0.10755685481991671</v>
      </c>
      <c r="E1493" s="6">
        <v>0.31591678263851697</v>
      </c>
    </row>
    <row r="1494" spans="3:5" x14ac:dyDescent="0.25">
      <c r="C1494" s="6">
        <v>1073.315552</v>
      </c>
      <c r="D1494" s="6">
        <v>0.10759186822639273</v>
      </c>
      <c r="E1494" s="6">
        <v>0.30066047222033065</v>
      </c>
    </row>
    <row r="1495" spans="3:5" x14ac:dyDescent="0.25">
      <c r="C1495" s="6">
        <v>1073.371948</v>
      </c>
      <c r="D1495" s="6">
        <v>0.10762681163169331</v>
      </c>
      <c r="E1495" s="6">
        <v>0.2993913348921593</v>
      </c>
    </row>
    <row r="1496" spans="3:5" x14ac:dyDescent="0.25">
      <c r="C1496" s="6">
        <v>1073.428467</v>
      </c>
      <c r="D1496" s="6">
        <v>0.10766183745890374</v>
      </c>
      <c r="E1496" s="6">
        <v>0.30718197302116867</v>
      </c>
    </row>
    <row r="1497" spans="3:5" x14ac:dyDescent="0.25">
      <c r="C1497" s="6">
        <v>1073.4848629999999</v>
      </c>
      <c r="D1497" s="6">
        <v>0.10769679325700958</v>
      </c>
      <c r="E1497" s="6">
        <v>0.31120452618200306</v>
      </c>
    </row>
    <row r="1498" spans="3:5" x14ac:dyDescent="0.25">
      <c r="C1498" s="6">
        <v>1073.5413820000001</v>
      </c>
      <c r="D1498" s="6">
        <v>0.10773183150315321</v>
      </c>
      <c r="E1498" s="6">
        <v>0.31023490783526675</v>
      </c>
    </row>
    <row r="1499" spans="3:5" x14ac:dyDescent="0.25">
      <c r="C1499" s="6">
        <v>1073.5977780000001</v>
      </c>
      <c r="D1499" s="6">
        <v>0.1077667996922661</v>
      </c>
      <c r="E1499" s="6">
        <v>0.30188829549705853</v>
      </c>
    </row>
    <row r="1500" spans="3:5" x14ac:dyDescent="0.25">
      <c r="C1500" s="6">
        <v>1073.654297</v>
      </c>
      <c r="D1500" s="6">
        <v>0.10780185035553901</v>
      </c>
      <c r="E1500" s="6">
        <v>0.30312065653403375</v>
      </c>
    </row>
    <row r="1501" spans="3:5" x14ac:dyDescent="0.25">
      <c r="C1501" s="6">
        <v>1073.710693</v>
      </c>
      <c r="D1501" s="6">
        <v>0.10783683093385721</v>
      </c>
      <c r="E1501" s="6">
        <v>0.30786212645669719</v>
      </c>
    </row>
    <row r="1502" spans="3:5" x14ac:dyDescent="0.25">
      <c r="C1502" s="6">
        <v>1073.767212</v>
      </c>
      <c r="D1502" s="6">
        <v>0.10787189401245276</v>
      </c>
      <c r="E1502" s="6">
        <v>0.31753645123352769</v>
      </c>
    </row>
    <row r="1503" spans="3:5" x14ac:dyDescent="0.25">
      <c r="C1503" s="6">
        <v>1073.8236079999999</v>
      </c>
      <c r="D1503" s="6">
        <v>0.10790688697817191</v>
      </c>
      <c r="E1503" s="6">
        <v>0.30515465132957231</v>
      </c>
    </row>
    <row r="1504" spans="3:5" x14ac:dyDescent="0.25">
      <c r="C1504" s="6">
        <v>1073.880249</v>
      </c>
      <c r="D1504" s="6">
        <v>0.10794203818977026</v>
      </c>
      <c r="E1504" s="6">
        <v>0.29078684378546404</v>
      </c>
    </row>
    <row r="1505" spans="3:5" x14ac:dyDescent="0.25">
      <c r="C1505" s="6">
        <v>1073.9366460000001</v>
      </c>
      <c r="D1505" s="6">
        <v>0.10797704417522618</v>
      </c>
      <c r="E1505" s="6">
        <v>0.31447396642884007</v>
      </c>
    </row>
    <row r="1506" spans="3:5" x14ac:dyDescent="0.25">
      <c r="C1506" s="6">
        <v>1073.993164</v>
      </c>
      <c r="D1506" s="6">
        <v>0.10801213147168254</v>
      </c>
      <c r="E1506" s="6">
        <v>0.30430722517406139</v>
      </c>
    </row>
    <row r="1507" spans="3:5" x14ac:dyDescent="0.25">
      <c r="C1507" s="6">
        <v>1074.049683</v>
      </c>
      <c r="D1507" s="6">
        <v>0.10804722560082818</v>
      </c>
      <c r="E1507" s="6">
        <v>0.32062711140945044</v>
      </c>
    </row>
    <row r="1508" spans="3:5" x14ac:dyDescent="0.25">
      <c r="C1508" s="6">
        <v>1074.1062010000001</v>
      </c>
      <c r="D1508" s="6">
        <v>0.10808232532035537</v>
      </c>
      <c r="E1508" s="6">
        <v>0.31725300703803377</v>
      </c>
    </row>
    <row r="1509" spans="3:5" x14ac:dyDescent="0.25">
      <c r="C1509" s="6">
        <v>1074.16272</v>
      </c>
      <c r="D1509" s="6">
        <v>0.10811743187188011</v>
      </c>
      <c r="E1509" s="6">
        <v>0.31385256608711504</v>
      </c>
    </row>
    <row r="1510" spans="3:5" x14ac:dyDescent="0.25">
      <c r="C1510" s="6">
        <v>1074.2192379999999</v>
      </c>
      <c r="D1510" s="6">
        <v>0.10815254401265499</v>
      </c>
      <c r="E1510" s="6">
        <v>0.30918743660920561</v>
      </c>
    </row>
    <row r="1511" spans="3:5" x14ac:dyDescent="0.25">
      <c r="C1511" s="6">
        <v>1074.275879</v>
      </c>
      <c r="D1511" s="6">
        <v>0.10818773879807614</v>
      </c>
      <c r="E1511" s="6">
        <v>0.31354963633419436</v>
      </c>
    </row>
    <row r="1512" spans="3:5" x14ac:dyDescent="0.25">
      <c r="C1512" s="6">
        <v>1074.3323969999999</v>
      </c>
      <c r="D1512" s="6">
        <v>0.10822286337167676</v>
      </c>
      <c r="E1512" s="6">
        <v>0.31719867300542981</v>
      </c>
    </row>
    <row r="1513" spans="3:5" x14ac:dyDescent="0.25">
      <c r="C1513" s="6">
        <v>1074.3889160000001</v>
      </c>
      <c r="D1513" s="6">
        <v>0.10825799477588835</v>
      </c>
      <c r="E1513" s="6">
        <v>0.30933427476635206</v>
      </c>
    </row>
    <row r="1514" spans="3:5" x14ac:dyDescent="0.25">
      <c r="C1514" s="6">
        <v>1074.4454350000001</v>
      </c>
      <c r="D1514" s="6">
        <v>0.10829313238883202</v>
      </c>
      <c r="E1514" s="6">
        <v>0.32216877868610738</v>
      </c>
    </row>
    <row r="1515" spans="3:5" x14ac:dyDescent="0.25">
      <c r="C1515" s="6">
        <v>1074.5020750000001</v>
      </c>
      <c r="D1515" s="6">
        <v>0.10832835145516696</v>
      </c>
      <c r="E1515" s="6">
        <v>0.31291251710801388</v>
      </c>
    </row>
    <row r="1516" spans="3:5" x14ac:dyDescent="0.25">
      <c r="C1516" s="6">
        <v>1074.5585940000001</v>
      </c>
      <c r="D1516" s="6">
        <v>0.1083635014974912</v>
      </c>
      <c r="E1516" s="6">
        <v>0.33155043550357816</v>
      </c>
    </row>
    <row r="1517" spans="3:5" x14ac:dyDescent="0.25">
      <c r="C1517" s="6">
        <v>1074.6152340000001</v>
      </c>
      <c r="D1517" s="6">
        <v>0.10839873301889552</v>
      </c>
      <c r="E1517" s="6">
        <v>0.31221857253882962</v>
      </c>
    </row>
    <row r="1518" spans="3:5" x14ac:dyDescent="0.25">
      <c r="C1518" s="6">
        <v>1074.6717530000001</v>
      </c>
      <c r="D1518" s="6">
        <v>0.10843389548876241</v>
      </c>
      <c r="E1518" s="6">
        <v>0.31989348405287982</v>
      </c>
    </row>
    <row r="1519" spans="3:5" x14ac:dyDescent="0.25">
      <c r="C1519" s="6">
        <v>1074.728394</v>
      </c>
      <c r="D1519" s="6">
        <v>0.10846914008569347</v>
      </c>
      <c r="E1519" s="6">
        <v>0.29578989980006187</v>
      </c>
    </row>
    <row r="1520" spans="3:5" x14ac:dyDescent="0.25">
      <c r="C1520" s="6">
        <v>1074.7849120000001</v>
      </c>
      <c r="D1520" s="6">
        <v>0.1085043143589613</v>
      </c>
      <c r="E1520" s="6">
        <v>0.30624334764801026</v>
      </c>
    </row>
    <row r="1521" spans="3:5" x14ac:dyDescent="0.25">
      <c r="C1521" s="6">
        <v>1074.841553</v>
      </c>
      <c r="D1521" s="6">
        <v>0.10853957140749192</v>
      </c>
      <c r="E1521" s="6">
        <v>0.32189871030804035</v>
      </c>
    </row>
    <row r="1522" spans="3:5" x14ac:dyDescent="0.25">
      <c r="C1522" s="6">
        <v>1074.8980710000001</v>
      </c>
      <c r="D1522" s="6">
        <v>0.10857475810439754</v>
      </c>
      <c r="E1522" s="6">
        <v>0.29661706931086995</v>
      </c>
    </row>
    <row r="1523" spans="3:5" x14ac:dyDescent="0.25">
      <c r="C1523" s="6">
        <v>1074.954712</v>
      </c>
      <c r="D1523" s="6">
        <v>0.10861002760267849</v>
      </c>
      <c r="E1523" s="6">
        <v>0.28064890074582521</v>
      </c>
    </row>
    <row r="1524" spans="3:5" x14ac:dyDescent="0.25">
      <c r="C1524" s="6">
        <v>1075.0112300000001</v>
      </c>
      <c r="D1524" s="6">
        <v>0.10864522672137551</v>
      </c>
      <c r="E1524" s="6">
        <v>0.31326040875586297</v>
      </c>
    </row>
    <row r="1525" spans="3:5" x14ac:dyDescent="0.25">
      <c r="C1525" s="6">
        <v>1075.0679929999999</v>
      </c>
      <c r="D1525" s="6">
        <v>0.10868058466865406</v>
      </c>
      <c r="E1525" s="6">
        <v>0.32848065475104365</v>
      </c>
    </row>
    <row r="1526" spans="3:5" x14ac:dyDescent="0.25">
      <c r="C1526" s="6">
        <v>1075.1245120000001</v>
      </c>
      <c r="D1526" s="6">
        <v>0.10871579684375116</v>
      </c>
      <c r="E1526" s="6">
        <v>0.29441010743679741</v>
      </c>
    </row>
    <row r="1527" spans="3:5" x14ac:dyDescent="0.25">
      <c r="C1527" s="6">
        <v>1075.1811520000001</v>
      </c>
      <c r="D1527" s="6">
        <v>0.1087510906263213</v>
      </c>
      <c r="E1527" s="6">
        <v>0.3047379821272353</v>
      </c>
    </row>
    <row r="1528" spans="3:5" x14ac:dyDescent="0.25">
      <c r="C1528" s="6">
        <v>1075.237793</v>
      </c>
      <c r="D1528" s="6">
        <v>0.10878639126104778</v>
      </c>
      <c r="E1528" s="6">
        <v>0.31336981816836579</v>
      </c>
    </row>
    <row r="1529" spans="3:5" x14ac:dyDescent="0.25">
      <c r="C1529" s="6">
        <v>1075.2944339999999</v>
      </c>
      <c r="D1529" s="6">
        <v>0.10882169812439521</v>
      </c>
      <c r="E1529" s="6">
        <v>0.29963103314055312</v>
      </c>
    </row>
    <row r="1530" spans="3:5" x14ac:dyDescent="0.25">
      <c r="C1530" s="6">
        <v>1075.3510739999999</v>
      </c>
      <c r="D1530" s="6">
        <v>0.10885701059238867</v>
      </c>
      <c r="E1530" s="6">
        <v>0.30080736972700101</v>
      </c>
    </row>
    <row r="1531" spans="3:5" x14ac:dyDescent="0.25">
      <c r="C1531" s="6">
        <v>1075.4077150000001</v>
      </c>
      <c r="D1531" s="6">
        <v>0.10889232991146927</v>
      </c>
      <c r="E1531" s="6">
        <v>0.30655849662005347</v>
      </c>
    </row>
    <row r="1532" spans="3:5" x14ac:dyDescent="0.25">
      <c r="C1532" s="6">
        <v>1075.4644780000001</v>
      </c>
      <c r="D1532" s="6">
        <v>0.10892773155277903</v>
      </c>
      <c r="E1532" s="6">
        <v>0.31191762995145178</v>
      </c>
    </row>
    <row r="1533" spans="3:5" x14ac:dyDescent="0.25">
      <c r="C1533" s="6">
        <v>1075.5211179999999</v>
      </c>
      <c r="D1533" s="6">
        <v>0.10896306271540673</v>
      </c>
      <c r="E1533" s="6">
        <v>0.30703988021716472</v>
      </c>
    </row>
    <row r="1534" spans="3:5" x14ac:dyDescent="0.25">
      <c r="C1534" s="6">
        <v>1075.577759</v>
      </c>
      <c r="D1534" s="6">
        <v>0.10899840072804944</v>
      </c>
      <c r="E1534" s="6">
        <v>0.29076809977098989</v>
      </c>
    </row>
    <row r="1535" spans="3:5" x14ac:dyDescent="0.25">
      <c r="C1535" s="6">
        <v>1075.634399</v>
      </c>
      <c r="D1535" s="6">
        <v>0.10903374434244982</v>
      </c>
      <c r="E1535" s="6">
        <v>0.30404119041138478</v>
      </c>
    </row>
    <row r="1536" spans="3:5" x14ac:dyDescent="0.25">
      <c r="C1536" s="6">
        <v>1075.6911620000001</v>
      </c>
      <c r="D1536" s="6">
        <v>0.1090691709548238</v>
      </c>
      <c r="E1536" s="6">
        <v>0.31761427456852898</v>
      </c>
    </row>
    <row r="1537" spans="3:5" x14ac:dyDescent="0.25">
      <c r="C1537" s="6">
        <v>1075.747803</v>
      </c>
      <c r="D1537" s="6">
        <v>0.1091045276568092</v>
      </c>
      <c r="E1537" s="6">
        <v>0.34053057844356721</v>
      </c>
    </row>
    <row r="1538" spans="3:5" x14ac:dyDescent="0.25">
      <c r="C1538" s="6">
        <v>1075.8045649999999</v>
      </c>
      <c r="D1538" s="6">
        <v>0.10913996613433279</v>
      </c>
      <c r="E1538" s="6">
        <v>0.30131719557254721</v>
      </c>
    </row>
    <row r="1539" spans="3:5" x14ac:dyDescent="0.25">
      <c r="C1539" s="6">
        <v>1075.861206</v>
      </c>
      <c r="D1539" s="6">
        <v>0.10917533529796368</v>
      </c>
      <c r="E1539" s="6">
        <v>0.32840828850693682</v>
      </c>
    </row>
    <row r="1540" spans="3:5" x14ac:dyDescent="0.25">
      <c r="C1540" s="6">
        <v>1075.9179690000001</v>
      </c>
      <c r="D1540" s="6">
        <v>0.10921078688741952</v>
      </c>
      <c r="E1540" s="6">
        <v>0.31318409798587099</v>
      </c>
    </row>
    <row r="1541" spans="3:5" x14ac:dyDescent="0.25">
      <c r="C1541" s="6">
        <v>1075.9746090000001</v>
      </c>
      <c r="D1541" s="6">
        <v>0.10924616788620201</v>
      </c>
      <c r="E1541" s="6">
        <v>0.30939462938423151</v>
      </c>
    </row>
    <row r="1542" spans="3:5" x14ac:dyDescent="0.25">
      <c r="C1542" s="6">
        <v>1076.0313719999999</v>
      </c>
      <c r="D1542" s="6">
        <v>0.10928163196131153</v>
      </c>
      <c r="E1542" s="6">
        <v>0.28992188956330728</v>
      </c>
    </row>
    <row r="1543" spans="3:5" x14ac:dyDescent="0.25">
      <c r="C1543" s="6">
        <v>1076.088013</v>
      </c>
      <c r="D1543" s="6">
        <v>0.10931702604268792</v>
      </c>
      <c r="E1543" s="6">
        <v>0.27577779444071826</v>
      </c>
    </row>
    <row r="1544" spans="3:5" x14ac:dyDescent="0.25">
      <c r="C1544" s="6">
        <v>1076.144775</v>
      </c>
      <c r="D1544" s="6">
        <v>0.10935250197661971</v>
      </c>
      <c r="E1544" s="6">
        <v>0.32038779867208494</v>
      </c>
    </row>
    <row r="1545" spans="3:5" x14ac:dyDescent="0.25">
      <c r="C1545" s="6">
        <v>1076.201538</v>
      </c>
      <c r="D1545" s="6">
        <v>0.10938798478342979</v>
      </c>
      <c r="E1545" s="6">
        <v>0.3168822488012536</v>
      </c>
    </row>
    <row r="1546" spans="3:5" x14ac:dyDescent="0.25">
      <c r="C1546" s="6">
        <v>1076.2583010000001</v>
      </c>
      <c r="D1546" s="6">
        <v>0.10942347383770425</v>
      </c>
      <c r="E1546" s="6">
        <v>0.31172689753861477</v>
      </c>
    </row>
    <row r="1547" spans="3:5" x14ac:dyDescent="0.25">
      <c r="C1547" s="6">
        <v>1076.3149410000001</v>
      </c>
      <c r="D1547" s="6">
        <v>0.10945889221728579</v>
      </c>
      <c r="E1547" s="6">
        <v>0.31285797548251476</v>
      </c>
    </row>
    <row r="1548" spans="3:5" x14ac:dyDescent="0.25">
      <c r="C1548" s="6">
        <v>1076.3718260000001</v>
      </c>
      <c r="D1548" s="6">
        <v>0.10949447006125278</v>
      </c>
      <c r="E1548" s="6">
        <v>0.29958091064147263</v>
      </c>
    </row>
    <row r="1549" spans="3:5" x14ac:dyDescent="0.25">
      <c r="C1549" s="6">
        <v>1076.428467</v>
      </c>
      <c r="D1549" s="6">
        <v>0.10952990153180391</v>
      </c>
      <c r="E1549" s="6">
        <v>0.29808500608700134</v>
      </c>
    </row>
    <row r="1550" spans="3:5" x14ac:dyDescent="0.25">
      <c r="C1550" s="6">
        <v>1076.4853519999999</v>
      </c>
      <c r="D1550" s="6">
        <v>0.10956549189421612</v>
      </c>
      <c r="E1550" s="6">
        <v>0.30536724191118808</v>
      </c>
    </row>
    <row r="1551" spans="3:5" x14ac:dyDescent="0.25">
      <c r="C1551" s="6">
        <v>1076.5419919999999</v>
      </c>
      <c r="D1551" s="6">
        <v>0.10960093520274528</v>
      </c>
      <c r="E1551" s="6">
        <v>0.31360346615672219</v>
      </c>
    </row>
    <row r="1552" spans="3:5" x14ac:dyDescent="0.25">
      <c r="C1552" s="6">
        <v>1076.5988769999999</v>
      </c>
      <c r="D1552" s="6">
        <v>0.10963653808158007</v>
      </c>
      <c r="E1552" s="6">
        <v>0.32139250276165565</v>
      </c>
    </row>
    <row r="1553" spans="3:5" x14ac:dyDescent="0.25">
      <c r="C1553" s="6">
        <v>1076.6557620000001</v>
      </c>
      <c r="D1553" s="6">
        <v>0.10967214723141239</v>
      </c>
      <c r="E1553" s="6">
        <v>0.33626370038024445</v>
      </c>
    </row>
    <row r="1554" spans="3:5" x14ac:dyDescent="0.25">
      <c r="C1554" s="6">
        <v>1076.7124020000001</v>
      </c>
      <c r="D1554" s="6">
        <v>0.1097076092450137</v>
      </c>
      <c r="E1554" s="6">
        <v>0.30744172032137007</v>
      </c>
    </row>
    <row r="1555" spans="3:5" x14ac:dyDescent="0.25">
      <c r="C1555" s="6">
        <v>1076.7692870000001</v>
      </c>
      <c r="D1555" s="6">
        <v>0.10974323090839251</v>
      </c>
      <c r="E1555" s="6">
        <v>0.31694752669040865</v>
      </c>
    </row>
    <row r="1556" spans="3:5" x14ac:dyDescent="0.25">
      <c r="C1556" s="6">
        <v>1076.8260499999999</v>
      </c>
      <c r="D1556" s="6">
        <v>0.10977878242417874</v>
      </c>
      <c r="E1556" s="6">
        <v>0.29753104865288815</v>
      </c>
    </row>
    <row r="1557" spans="3:5" x14ac:dyDescent="0.25">
      <c r="C1557" s="6">
        <v>1076.8829350000001</v>
      </c>
      <c r="D1557" s="6">
        <v>0.10981441661273976</v>
      </c>
      <c r="E1557" s="6">
        <v>0.30547327029218652</v>
      </c>
    </row>
    <row r="1558" spans="3:5" x14ac:dyDescent="0.25">
      <c r="C1558" s="6">
        <v>1076.939697</v>
      </c>
      <c r="D1558" s="6">
        <v>0.10984997999929487</v>
      </c>
      <c r="E1558" s="6">
        <v>0.29662771668067855</v>
      </c>
    </row>
    <row r="1559" spans="3:5" x14ac:dyDescent="0.25">
      <c r="C1559" s="6">
        <v>1076.996582</v>
      </c>
      <c r="D1559" s="6">
        <v>0.10988562671100122</v>
      </c>
      <c r="E1559" s="6">
        <v>0.29500582371768708</v>
      </c>
    </row>
    <row r="1560" spans="3:5" x14ac:dyDescent="0.25">
      <c r="C1560" s="6">
        <v>1077.053345</v>
      </c>
      <c r="D1560" s="6">
        <v>0.10992120321947102</v>
      </c>
      <c r="E1560" s="6">
        <v>0.29660603643003303</v>
      </c>
    </row>
    <row r="1561" spans="3:5" x14ac:dyDescent="0.25">
      <c r="C1561" s="6">
        <v>1077.1102289999999</v>
      </c>
      <c r="D1561" s="6">
        <v>0.10995686182558265</v>
      </c>
      <c r="E1561" s="6">
        <v>0.303523386424563</v>
      </c>
    </row>
    <row r="1562" spans="3:5" x14ac:dyDescent="0.25">
      <c r="C1562" s="6">
        <v>1077.1669919999999</v>
      </c>
      <c r="D1562" s="6">
        <v>0.1099924508274506</v>
      </c>
      <c r="E1562" s="6">
        <v>0.30753452106309359</v>
      </c>
    </row>
    <row r="1563" spans="3:5" x14ac:dyDescent="0.25">
      <c r="C1563" s="6">
        <v>1077.2238769999999</v>
      </c>
      <c r="D1563" s="6">
        <v>0.11002812257976571</v>
      </c>
      <c r="E1563" s="6">
        <v>0.31000084466111993</v>
      </c>
    </row>
    <row r="1564" spans="3:5" x14ac:dyDescent="0.25">
      <c r="C1564" s="6">
        <v>1077.2806399999999</v>
      </c>
      <c r="D1564" s="6">
        <v>0.11006372407321166</v>
      </c>
      <c r="E1564" s="6">
        <v>0.29882521758844749</v>
      </c>
    </row>
    <row r="1565" spans="3:5" x14ac:dyDescent="0.25">
      <c r="C1565" s="6">
        <v>1077.337524</v>
      </c>
      <c r="D1565" s="6">
        <v>0.11009940771562443</v>
      </c>
      <c r="E1565" s="6">
        <v>0.31395046808346666</v>
      </c>
    </row>
    <row r="1566" spans="3:5" x14ac:dyDescent="0.25">
      <c r="C1566" s="6">
        <v>1077.394409</v>
      </c>
      <c r="D1566" s="6">
        <v>0.1101350982500071</v>
      </c>
      <c r="E1566" s="6">
        <v>0.30897959131551306</v>
      </c>
    </row>
    <row r="1567" spans="3:5" x14ac:dyDescent="0.25">
      <c r="C1567" s="6">
        <v>1077.451294</v>
      </c>
      <c r="D1567" s="6">
        <v>0.11017079504862387</v>
      </c>
      <c r="E1567" s="6">
        <v>0.31687305471214977</v>
      </c>
    </row>
    <row r="1568" spans="3:5" x14ac:dyDescent="0.25">
      <c r="C1568" s="6">
        <v>1077.5081789999999</v>
      </c>
      <c r="D1568" s="6">
        <v>0.11020649811098822</v>
      </c>
      <c r="E1568" s="6">
        <v>0.31512360149132418</v>
      </c>
    </row>
    <row r="1569" spans="3:5" x14ac:dyDescent="0.25">
      <c r="C1569" s="6">
        <v>1077.565063</v>
      </c>
      <c r="D1569" s="6">
        <v>0.11024220680881211</v>
      </c>
      <c r="E1569" s="6">
        <v>0.30600133607256913</v>
      </c>
    </row>
    <row r="1570" spans="3:5" x14ac:dyDescent="0.25">
      <c r="C1570" s="6">
        <v>1077.6218260000001</v>
      </c>
      <c r="D1570" s="6">
        <v>0.11027784579196767</v>
      </c>
      <c r="E1570" s="6">
        <v>0.30228079326878887</v>
      </c>
    </row>
    <row r="1571" spans="3:5" x14ac:dyDescent="0.25">
      <c r="C1571" s="6">
        <v>1077.6788329999999</v>
      </c>
      <c r="D1571" s="6">
        <v>0.11031364424767444</v>
      </c>
      <c r="E1571" s="6">
        <v>0.30208768817938059</v>
      </c>
    </row>
    <row r="1572" spans="3:5" x14ac:dyDescent="0.25">
      <c r="C1572" s="6">
        <v>1077.7357179999999</v>
      </c>
      <c r="D1572" s="6">
        <v>0.11034937236004703</v>
      </c>
      <c r="E1572" s="6">
        <v>0.32227320547781058</v>
      </c>
    </row>
    <row r="1573" spans="3:5" x14ac:dyDescent="0.25">
      <c r="C1573" s="6">
        <v>1077.7926030000001</v>
      </c>
      <c r="D1573" s="6">
        <v>0.11038510673372942</v>
      </c>
      <c r="E1573" s="6">
        <v>0.29175963550559025</v>
      </c>
    </row>
    <row r="1574" spans="3:5" x14ac:dyDescent="0.25">
      <c r="C1574" s="6">
        <v>1077.8496090000001</v>
      </c>
      <c r="D1574" s="6">
        <v>0.11042092339875645</v>
      </c>
      <c r="E1574" s="6">
        <v>0.32590762064380946</v>
      </c>
    </row>
    <row r="1575" spans="3:5" x14ac:dyDescent="0.25">
      <c r="C1575" s="6">
        <v>1077.9064940000001</v>
      </c>
      <c r="D1575" s="6">
        <v>0.11045667030690817</v>
      </c>
      <c r="E1575" s="6">
        <v>0.31689740419132822</v>
      </c>
    </row>
    <row r="1576" spans="3:5" x14ac:dyDescent="0.25">
      <c r="C1576" s="6">
        <v>1077.963379</v>
      </c>
      <c r="D1576" s="6">
        <v>0.1104924234749018</v>
      </c>
      <c r="E1576" s="6">
        <v>0.30136002218899999</v>
      </c>
    </row>
    <row r="1577" spans="3:5" x14ac:dyDescent="0.25">
      <c r="C1577" s="6">
        <v>1078.020264</v>
      </c>
      <c r="D1577" s="6">
        <v>0.11052818290224768</v>
      </c>
      <c r="E1577" s="6">
        <v>0.30938760031358437</v>
      </c>
    </row>
    <row r="1578" spans="3:5" x14ac:dyDescent="0.25">
      <c r="C1578" s="6">
        <v>1078.0772710000001</v>
      </c>
      <c r="D1578" s="6">
        <v>0.11056402530105652</v>
      </c>
      <c r="E1578" s="6">
        <v>0.30861185827397086</v>
      </c>
    </row>
    <row r="1579" spans="3:5" x14ac:dyDescent="0.25">
      <c r="C1579" s="6">
        <v>1078.134155</v>
      </c>
      <c r="D1579" s="6">
        <v>0.11059979663015571</v>
      </c>
      <c r="E1579" s="6">
        <v>0.30129649413251136</v>
      </c>
    </row>
    <row r="1580" spans="3:5" x14ac:dyDescent="0.25">
      <c r="C1580" s="6">
        <v>1078.1911620000001</v>
      </c>
      <c r="D1580" s="6">
        <v>0.11063565158539854</v>
      </c>
      <c r="E1580" s="6">
        <v>0.29962581331731564</v>
      </c>
    </row>
    <row r="1581" spans="3:5" x14ac:dyDescent="0.25">
      <c r="C1581" s="6">
        <v>1078.248047</v>
      </c>
      <c r="D1581" s="6">
        <v>0.11067143607197753</v>
      </c>
      <c r="E1581" s="6">
        <v>0.32396354976856628</v>
      </c>
    </row>
    <row r="1582" spans="3:5" x14ac:dyDescent="0.25">
      <c r="C1582" s="6">
        <v>1078.3050539999999</v>
      </c>
      <c r="D1582" s="6">
        <v>0.11070730358179123</v>
      </c>
      <c r="E1582" s="6">
        <v>0.32679558963304933</v>
      </c>
    </row>
    <row r="1583" spans="3:5" x14ac:dyDescent="0.25">
      <c r="C1583" s="6">
        <v>1078.361938</v>
      </c>
      <c r="D1583" s="6">
        <v>0.11074309996574508</v>
      </c>
      <c r="E1583" s="6">
        <v>0.30713692210195442</v>
      </c>
    </row>
    <row r="1584" spans="3:5" x14ac:dyDescent="0.25">
      <c r="C1584" s="6">
        <v>1078.419067</v>
      </c>
      <c r="D1584" s="6">
        <v>0.11077905682127295</v>
      </c>
      <c r="E1584" s="6">
        <v>0.31199032242228231</v>
      </c>
    </row>
    <row r="1585" spans="3:5" x14ac:dyDescent="0.25">
      <c r="C1585" s="6">
        <v>1078.475952</v>
      </c>
      <c r="D1585" s="6">
        <v>0.11081486637261871</v>
      </c>
      <c r="E1585" s="6">
        <v>0.30377313880840329</v>
      </c>
    </row>
    <row r="1586" spans="3:5" x14ac:dyDescent="0.25">
      <c r="C1586" s="6">
        <v>1078.5329589999999</v>
      </c>
      <c r="D1586" s="6">
        <v>0.11085075899897551</v>
      </c>
      <c r="E1586" s="6">
        <v>0.30790530897463564</v>
      </c>
    </row>
    <row r="1587" spans="3:5" x14ac:dyDescent="0.25">
      <c r="C1587" s="6">
        <v>1078.5898440000001</v>
      </c>
      <c r="D1587" s="6">
        <v>0.11088658107308676</v>
      </c>
      <c r="E1587" s="6">
        <v>0.30079793837023999</v>
      </c>
    </row>
    <row r="1588" spans="3:5" x14ac:dyDescent="0.25">
      <c r="C1588" s="6">
        <v>1078.6469729999999</v>
      </c>
      <c r="D1588" s="6">
        <v>0.11092256309504582</v>
      </c>
      <c r="E1588" s="6">
        <v>0.29870593195863143</v>
      </c>
    </row>
    <row r="1589" spans="3:5" x14ac:dyDescent="0.25">
      <c r="C1589" s="6">
        <v>1078.703857</v>
      </c>
      <c r="D1589" s="6">
        <v>0.11095839707335078</v>
      </c>
      <c r="E1589" s="6">
        <v>0.31639131521355285</v>
      </c>
    </row>
    <row r="1590" spans="3:5" x14ac:dyDescent="0.25">
      <c r="C1590" s="6">
        <v>1078.760986</v>
      </c>
      <c r="D1590" s="6">
        <v>0.11099439168216318</v>
      </c>
      <c r="E1590" s="6">
        <v>0.30539221423427126</v>
      </c>
    </row>
    <row r="1591" spans="3:5" x14ac:dyDescent="0.25">
      <c r="C1591" s="6">
        <v>1078.817871</v>
      </c>
      <c r="D1591" s="6">
        <v>0.11103023882257226</v>
      </c>
      <c r="E1591" s="6">
        <v>0.30477606339054564</v>
      </c>
    </row>
    <row r="1592" spans="3:5" x14ac:dyDescent="0.25">
      <c r="C1592" s="6">
        <v>1078.875</v>
      </c>
      <c r="D1592" s="6">
        <v>0.11106624601635154</v>
      </c>
      <c r="E1592" s="6">
        <v>0.31850464590910199</v>
      </c>
    </row>
    <row r="1593" spans="3:5" x14ac:dyDescent="0.25">
      <c r="C1593" s="6">
        <v>1078.9320070000001</v>
      </c>
      <c r="D1593" s="6">
        <v>0.11110218260114108</v>
      </c>
      <c r="E1593" s="6">
        <v>0.30661099173048584</v>
      </c>
    </row>
    <row r="1594" spans="3:5" x14ac:dyDescent="0.25">
      <c r="C1594" s="6">
        <v>1078.989014</v>
      </c>
      <c r="D1594" s="6">
        <v>0.1111381254637283</v>
      </c>
      <c r="E1594" s="6">
        <v>0.31492681881844975</v>
      </c>
    </row>
    <row r="1595" spans="3:5" x14ac:dyDescent="0.25">
      <c r="C1595" s="6">
        <v>1079.046143</v>
      </c>
      <c r="D1595" s="6">
        <v>0.11117415154467082</v>
      </c>
      <c r="E1595" s="6">
        <v>0.30981295946016835</v>
      </c>
    </row>
    <row r="1596" spans="3:5" x14ac:dyDescent="0.25">
      <c r="C1596" s="6">
        <v>1079.103149</v>
      </c>
      <c r="D1596" s="6">
        <v>0.1112101063440129</v>
      </c>
      <c r="E1596" s="6">
        <v>0.30094347155527229</v>
      </c>
    </row>
    <row r="1597" spans="3:5" x14ac:dyDescent="0.25">
      <c r="C1597" s="6">
        <v>1079.1602780000001</v>
      </c>
      <c r="D1597" s="6">
        <v>0.11124614501826517</v>
      </c>
      <c r="E1597" s="6">
        <v>0.30502056627638657</v>
      </c>
    </row>
    <row r="1598" spans="3:5" x14ac:dyDescent="0.25">
      <c r="C1598" s="6">
        <v>1079.217163</v>
      </c>
      <c r="D1598" s="6">
        <v>0.11128203603241749</v>
      </c>
      <c r="E1598" s="6">
        <v>0.31413191744813324</v>
      </c>
    </row>
    <row r="1599" spans="3:5" x14ac:dyDescent="0.25">
      <c r="C1599" s="6">
        <v>1079.2742920000001</v>
      </c>
      <c r="D1599" s="6">
        <v>0.11131808728462124</v>
      </c>
      <c r="E1599" s="6">
        <v>0.30284329227333923</v>
      </c>
    </row>
    <row r="1600" spans="3:5" x14ac:dyDescent="0.25">
      <c r="C1600" s="6">
        <v>1079.3312989999999</v>
      </c>
      <c r="D1600" s="6">
        <v>0.11135406783023916</v>
      </c>
      <c r="E1600" s="6">
        <v>0.29272097915908929</v>
      </c>
    </row>
    <row r="1601" spans="3:5" x14ac:dyDescent="0.25">
      <c r="C1601" s="6">
        <v>1079.388428</v>
      </c>
      <c r="D1601" s="6">
        <v>0.11139013167183977</v>
      </c>
      <c r="E1601" s="6">
        <v>0.32126316293117385</v>
      </c>
    </row>
    <row r="1602" spans="3:5" x14ac:dyDescent="0.25">
      <c r="C1602" s="6">
        <v>1079.4454350000001</v>
      </c>
      <c r="D1602" s="6">
        <v>0.11142612477896439</v>
      </c>
      <c r="E1602" s="6">
        <v>0.31285201418154401</v>
      </c>
    </row>
    <row r="1603" spans="3:5" x14ac:dyDescent="0.25">
      <c r="C1603" s="6">
        <v>1079.502686</v>
      </c>
      <c r="D1603" s="6">
        <v>0.1114622782565447</v>
      </c>
      <c r="E1603" s="6">
        <v>0.3091794584679301</v>
      </c>
    </row>
    <row r="1604" spans="3:5" x14ac:dyDescent="0.25">
      <c r="C1604" s="6">
        <v>1079.559692</v>
      </c>
      <c r="D1604" s="6">
        <v>0.11149828330492809</v>
      </c>
      <c r="E1604" s="6">
        <v>0.31537489618015507</v>
      </c>
    </row>
    <row r="1605" spans="3:5" x14ac:dyDescent="0.25">
      <c r="C1605" s="6">
        <v>1079.6168210000001</v>
      </c>
      <c r="D1605" s="6">
        <v>0.11153437233260964</v>
      </c>
      <c r="E1605" s="6">
        <v>0.30904377182544912</v>
      </c>
    </row>
    <row r="1606" spans="3:5" x14ac:dyDescent="0.25">
      <c r="C1606" s="6">
        <v>1079.673828</v>
      </c>
      <c r="D1606" s="6">
        <v>0.1115703905700114</v>
      </c>
      <c r="E1606" s="6">
        <v>0.30434957725519995</v>
      </c>
    </row>
    <row r="1607" spans="3:5" x14ac:dyDescent="0.25">
      <c r="C1607" s="6">
        <v>1079.7310789999999</v>
      </c>
      <c r="D1607" s="6">
        <v>0.11160656928340149</v>
      </c>
      <c r="E1607" s="6">
        <v>0.30072465273026672</v>
      </c>
    </row>
    <row r="1608" spans="3:5" x14ac:dyDescent="0.25">
      <c r="C1608" s="6">
        <v>1079.788086</v>
      </c>
      <c r="D1608" s="6">
        <v>0.11164260008967485</v>
      </c>
      <c r="E1608" s="6">
        <v>0.3135185247920072</v>
      </c>
    </row>
    <row r="1609" spans="3:5" x14ac:dyDescent="0.25">
      <c r="C1609" s="6">
        <v>1079.8452150000001</v>
      </c>
      <c r="D1609" s="6">
        <v>0.11167871429544565</v>
      </c>
      <c r="E1609" s="6">
        <v>0.31943544151479464</v>
      </c>
    </row>
    <row r="1610" spans="3:5" x14ac:dyDescent="0.25">
      <c r="C1610" s="6">
        <v>1079.9023440000001</v>
      </c>
      <c r="D1610" s="6">
        <v>0.11171483479783184</v>
      </c>
      <c r="E1610" s="6">
        <v>0.31854204504420297</v>
      </c>
    </row>
    <row r="1611" spans="3:5" x14ac:dyDescent="0.25">
      <c r="C1611" s="6">
        <v>1079.9594729999999</v>
      </c>
      <c r="D1611" s="6">
        <v>0.11175096159632443</v>
      </c>
      <c r="E1611" s="6">
        <v>0.32208532027685899</v>
      </c>
    </row>
    <row r="1612" spans="3:5" x14ac:dyDescent="0.25">
      <c r="C1612" s="6">
        <v>1080.0166019999999</v>
      </c>
      <c r="D1612" s="6">
        <v>0.11178709469041491</v>
      </c>
      <c r="E1612" s="6">
        <v>0.30824738756488523</v>
      </c>
    </row>
    <row r="1613" spans="3:5" x14ac:dyDescent="0.25">
      <c r="C1613" s="6">
        <v>1080.0738530000001</v>
      </c>
      <c r="D1613" s="6">
        <v>0.11182331126263971</v>
      </c>
      <c r="E1613" s="6">
        <v>0.30560059334758272</v>
      </c>
    </row>
    <row r="1614" spans="3:5" x14ac:dyDescent="0.25">
      <c r="C1614" s="6">
        <v>1080.1308590000001</v>
      </c>
      <c r="D1614" s="6">
        <v>0.11185937913059113</v>
      </c>
      <c r="E1614" s="6">
        <v>0.29893370760508364</v>
      </c>
    </row>
    <row r="1615" spans="3:5" x14ac:dyDescent="0.25">
      <c r="C1615" s="6">
        <v>1080.1881100000001</v>
      </c>
      <c r="D1615" s="6">
        <v>0.11189560831823353</v>
      </c>
      <c r="E1615" s="6">
        <v>0.32872797517400809</v>
      </c>
    </row>
    <row r="1616" spans="3:5" x14ac:dyDescent="0.25">
      <c r="C1616" s="6">
        <v>1080.2452390000001</v>
      </c>
      <c r="D1616" s="6">
        <v>0.11193176660294382</v>
      </c>
      <c r="E1616" s="6">
        <v>0.31036697617858616</v>
      </c>
    </row>
    <row r="1617" spans="3:5" x14ac:dyDescent="0.25">
      <c r="C1617" s="6">
        <v>1080.30249</v>
      </c>
      <c r="D1617" s="6">
        <v>0.11196800841753478</v>
      </c>
      <c r="E1617" s="6">
        <v>0.29694944973237797</v>
      </c>
    </row>
    <row r="1618" spans="3:5" x14ac:dyDescent="0.25">
      <c r="C1618" s="6">
        <v>1080.3596190000001</v>
      </c>
      <c r="D1618" s="6">
        <v>0.11200417930126119</v>
      </c>
      <c r="E1618" s="6">
        <v>0.29619135432801963</v>
      </c>
    </row>
    <row r="1619" spans="3:5" x14ac:dyDescent="0.25">
      <c r="C1619" s="6">
        <v>1080.4167480000001</v>
      </c>
      <c r="D1619" s="6">
        <v>0.11204035647700884</v>
      </c>
      <c r="E1619" s="6">
        <v>0.29843482555086931</v>
      </c>
    </row>
    <row r="1620" spans="3:5" x14ac:dyDescent="0.25">
      <c r="C1620" s="6">
        <v>1080.473999</v>
      </c>
      <c r="D1620" s="6">
        <v>0.11207661722143789</v>
      </c>
      <c r="E1620" s="6">
        <v>0.31422468858031405</v>
      </c>
    </row>
    <row r="1621" spans="3:5" x14ac:dyDescent="0.25">
      <c r="C1621" s="6">
        <v>1080.5311280000001</v>
      </c>
      <c r="D1621" s="6">
        <v>0.11211280699312462</v>
      </c>
      <c r="E1621" s="6">
        <v>0.30955439849825256</v>
      </c>
    </row>
    <row r="1622" spans="3:5" x14ac:dyDescent="0.25">
      <c r="C1622" s="6">
        <v>1080.588379</v>
      </c>
      <c r="D1622" s="6">
        <v>0.11214908035936196</v>
      </c>
      <c r="E1622" s="6">
        <v>0.29525121638985191</v>
      </c>
    </row>
    <row r="1623" spans="3:5" x14ac:dyDescent="0.25">
      <c r="C1623" s="6">
        <v>1080.64563</v>
      </c>
      <c r="D1623" s="6">
        <v>0.11218536004246082</v>
      </c>
      <c r="E1623" s="6">
        <v>0.29010236024780267</v>
      </c>
    </row>
    <row r="1624" spans="3:5" x14ac:dyDescent="0.25">
      <c r="C1624" s="6">
        <v>1080.7028809999999</v>
      </c>
      <c r="D1624" s="6">
        <v>0.11222164604190435</v>
      </c>
      <c r="E1624" s="6">
        <v>0.30505046180552614</v>
      </c>
    </row>
    <row r="1625" spans="3:5" x14ac:dyDescent="0.25">
      <c r="C1625" s="6">
        <v>1080.76001</v>
      </c>
      <c r="D1625" s="6">
        <v>0.11225786101272896</v>
      </c>
      <c r="E1625" s="6">
        <v>0.3372857248131273</v>
      </c>
    </row>
    <row r="1626" spans="3:5" x14ac:dyDescent="0.25">
      <c r="C1626" s="6">
        <v>1080.8172609999999</v>
      </c>
      <c r="D1626" s="6">
        <v>0.11229415962985247</v>
      </c>
      <c r="E1626" s="6">
        <v>0.29923717117762322</v>
      </c>
    </row>
    <row r="1627" spans="3:5" x14ac:dyDescent="0.25">
      <c r="C1627" s="6">
        <v>1080.8745120000001</v>
      </c>
      <c r="D1627" s="6">
        <v>0.11233046456176901</v>
      </c>
      <c r="E1627" s="6">
        <v>0.31364368276372739</v>
      </c>
    </row>
    <row r="1628" spans="3:5" x14ac:dyDescent="0.25">
      <c r="C1628" s="6">
        <v>1080.931763</v>
      </c>
      <c r="D1628" s="6">
        <v>0.11236677580795966</v>
      </c>
      <c r="E1628" s="6">
        <v>0.31439516441366755</v>
      </c>
    </row>
    <row r="1629" spans="3:5" x14ac:dyDescent="0.25">
      <c r="C1629" s="6">
        <v>1080.9888920000001</v>
      </c>
      <c r="D1629" s="6">
        <v>0.11240301596966683</v>
      </c>
      <c r="E1629" s="6">
        <v>0.27567775703545255</v>
      </c>
    </row>
    <row r="1630" spans="3:5" x14ac:dyDescent="0.25">
      <c r="C1630" s="6">
        <v>1081.0462649999999</v>
      </c>
      <c r="D1630" s="6">
        <v>0.11243941724108952</v>
      </c>
      <c r="E1630" s="6">
        <v>0.30757239473350872</v>
      </c>
    </row>
    <row r="1631" spans="3:5" x14ac:dyDescent="0.25">
      <c r="C1631" s="6">
        <v>1081.103394</v>
      </c>
      <c r="D1631" s="6">
        <v>0.11247567000184594</v>
      </c>
      <c r="E1631" s="6">
        <v>0.31284222698851655</v>
      </c>
    </row>
    <row r="1632" spans="3:5" x14ac:dyDescent="0.25">
      <c r="C1632" s="6">
        <v>1081.1607670000001</v>
      </c>
      <c r="D1632" s="6">
        <v>0.11251208392508733</v>
      </c>
      <c r="E1632" s="6">
        <v>0.28795785866054235</v>
      </c>
    </row>
    <row r="1633" spans="3:5" x14ac:dyDescent="0.25">
      <c r="C1633" s="6">
        <v>1081.2178960000001</v>
      </c>
      <c r="D1633" s="6">
        <v>0.11254834928281789</v>
      </c>
      <c r="E1633" s="6">
        <v>0.31374736814291659</v>
      </c>
    </row>
    <row r="1634" spans="3:5" x14ac:dyDescent="0.25">
      <c r="C1634" s="6">
        <v>1081.275269</v>
      </c>
      <c r="D1634" s="6">
        <v>0.11258477585579243</v>
      </c>
      <c r="E1634" s="6">
        <v>0.31604460990398936</v>
      </c>
    </row>
    <row r="1635" spans="3:5" x14ac:dyDescent="0.25">
      <c r="C1635" s="6">
        <v>1081.3325199999999</v>
      </c>
      <c r="D1635" s="6">
        <v>0.11262113128735846</v>
      </c>
      <c r="E1635" s="6">
        <v>0.29075300366521989</v>
      </c>
    </row>
    <row r="1636" spans="3:5" x14ac:dyDescent="0.25">
      <c r="C1636" s="6">
        <v>1081.389893</v>
      </c>
      <c r="D1636" s="6">
        <v>0.11265757052145295</v>
      </c>
      <c r="E1636" s="6">
        <v>0.31743700699740479</v>
      </c>
    </row>
    <row r="1637" spans="3:5" x14ac:dyDescent="0.25">
      <c r="C1637" s="6">
        <v>1081.4470209999999</v>
      </c>
      <c r="D1637" s="6">
        <v>0.11269386044501703</v>
      </c>
      <c r="E1637" s="6">
        <v>0.32269634025641381</v>
      </c>
    </row>
    <row r="1638" spans="3:5" x14ac:dyDescent="0.25">
      <c r="C1638" s="6">
        <v>1081.5043949999999</v>
      </c>
      <c r="D1638" s="6">
        <v>0.11273031295995661</v>
      </c>
      <c r="E1638" s="6">
        <v>0.30257562624660544</v>
      </c>
    </row>
    <row r="1639" spans="3:5" x14ac:dyDescent="0.25">
      <c r="C1639" s="6">
        <v>1081.561768</v>
      </c>
      <c r="D1639" s="6">
        <v>0.11276677117506355</v>
      </c>
      <c r="E1639" s="6">
        <v>0.30232439097251768</v>
      </c>
    </row>
    <row r="1640" spans="3:5" x14ac:dyDescent="0.25">
      <c r="C1640" s="6">
        <v>1081.619019</v>
      </c>
      <c r="D1640" s="6">
        <v>0.11280315817886183</v>
      </c>
      <c r="E1640" s="6">
        <v>0.29939575401857799</v>
      </c>
    </row>
    <row r="1641" spans="3:5" x14ac:dyDescent="0.25">
      <c r="C1641" s="6">
        <v>1081.6763920000001</v>
      </c>
      <c r="D1641" s="6">
        <v>0.11283962904984424</v>
      </c>
      <c r="E1641" s="6">
        <v>0.33366364756529876</v>
      </c>
    </row>
    <row r="1642" spans="3:5" x14ac:dyDescent="0.25">
      <c r="C1642" s="6">
        <v>1081.733643</v>
      </c>
      <c r="D1642" s="6">
        <v>0.11287602868155654</v>
      </c>
      <c r="E1642" s="6">
        <v>0.32379859037563119</v>
      </c>
    </row>
    <row r="1643" spans="3:5" x14ac:dyDescent="0.25">
      <c r="C1643" s="6">
        <v>1081.7910159999999</v>
      </c>
      <c r="D1643" s="6">
        <v>0.11291251220631079</v>
      </c>
      <c r="E1643" s="6">
        <v>0.29475705001401803</v>
      </c>
    </row>
    <row r="1644" spans="3:5" x14ac:dyDescent="0.25">
      <c r="C1644" s="6">
        <v>1081.848389</v>
      </c>
      <c r="D1644" s="6">
        <v>0.11294900206389458</v>
      </c>
      <c r="E1644" s="6">
        <v>0.29994461019806307</v>
      </c>
    </row>
    <row r="1645" spans="3:5" x14ac:dyDescent="0.25">
      <c r="C1645" s="6">
        <v>1081.9057620000001</v>
      </c>
      <c r="D1645" s="6">
        <v>0.11298549825377928</v>
      </c>
      <c r="E1645" s="6">
        <v>0.30792348949472897</v>
      </c>
    </row>
    <row r="1646" spans="3:5" x14ac:dyDescent="0.25">
      <c r="C1646" s="6">
        <v>1081.963013</v>
      </c>
      <c r="D1646" s="6">
        <v>0.11302192314845105</v>
      </c>
      <c r="E1646" s="6">
        <v>0.31205076599922826</v>
      </c>
    </row>
    <row r="1647" spans="3:5" x14ac:dyDescent="0.25">
      <c r="C1647" s="6">
        <v>1082.0203859999999</v>
      </c>
      <c r="D1647" s="6">
        <v>0.11305843198788941</v>
      </c>
      <c r="E1647" s="6">
        <v>0.29300750783412577</v>
      </c>
    </row>
    <row r="1648" spans="3:5" x14ac:dyDescent="0.25">
      <c r="C1648" s="6">
        <v>1082.077759</v>
      </c>
      <c r="D1648" s="6">
        <v>0.1130949471580438</v>
      </c>
      <c r="E1648" s="6">
        <v>0.31265407477992663</v>
      </c>
    </row>
    <row r="1649" spans="3:5" x14ac:dyDescent="0.25">
      <c r="C1649" s="6">
        <v>1082.1351320000001</v>
      </c>
      <c r="D1649" s="6">
        <v>0.11313146865838411</v>
      </c>
      <c r="E1649" s="6">
        <v>0.29229301013349618</v>
      </c>
    </row>
    <row r="1650" spans="3:5" x14ac:dyDescent="0.25">
      <c r="C1650" s="6">
        <v>1082.192505</v>
      </c>
      <c r="D1650" s="6">
        <v>0.11316799648838015</v>
      </c>
      <c r="E1650" s="6">
        <v>0.32725650905778192</v>
      </c>
    </row>
    <row r="1651" spans="3:5" x14ac:dyDescent="0.25">
      <c r="C1651" s="6">
        <v>1082.2498780000001</v>
      </c>
      <c r="D1651" s="6">
        <v>0.1132045306475022</v>
      </c>
      <c r="E1651" s="6">
        <v>0.29320426089745749</v>
      </c>
    </row>
    <row r="1652" spans="3:5" x14ac:dyDescent="0.25">
      <c r="C1652" s="6">
        <v>1082.307251</v>
      </c>
      <c r="D1652" s="6">
        <v>0.11324107113521911</v>
      </c>
      <c r="E1652" s="6">
        <v>0.29270555682659555</v>
      </c>
    </row>
    <row r="1653" spans="3:5" x14ac:dyDescent="0.25">
      <c r="C1653" s="6">
        <v>1082.364624</v>
      </c>
      <c r="D1653" s="6">
        <v>0.11327761795100003</v>
      </c>
      <c r="E1653" s="6">
        <v>0.3127478246574979</v>
      </c>
    </row>
    <row r="1654" spans="3:5" x14ac:dyDescent="0.25">
      <c r="C1654" s="6">
        <v>1082.4219969999999</v>
      </c>
      <c r="D1654" s="6">
        <v>0.1133141710943133</v>
      </c>
      <c r="E1654" s="6">
        <v>0.29894862572750119</v>
      </c>
    </row>
    <row r="1655" spans="3:5" x14ac:dyDescent="0.25">
      <c r="C1655" s="6">
        <v>1082.4794919999999</v>
      </c>
      <c r="D1655" s="6">
        <v>0.11335080831273389</v>
      </c>
      <c r="E1655" s="6">
        <v>0.31998922103077465</v>
      </c>
    </row>
    <row r="1656" spans="3:5" x14ac:dyDescent="0.25">
      <c r="C1656" s="6">
        <v>1082.5367429999999</v>
      </c>
      <c r="D1656" s="6">
        <v>0.11338729636140907</v>
      </c>
      <c r="E1656" s="6">
        <v>0.29763366632762023</v>
      </c>
    </row>
    <row r="1657" spans="3:5" x14ac:dyDescent="0.25">
      <c r="C1657" s="6">
        <v>1082.5942379999999</v>
      </c>
      <c r="D1657" s="6">
        <v>0.11342394625913695</v>
      </c>
      <c r="E1657" s="6">
        <v>0.30778946366062859</v>
      </c>
    </row>
    <row r="1658" spans="3:5" x14ac:dyDescent="0.25">
      <c r="C1658" s="6">
        <v>1082.651611</v>
      </c>
      <c r="D1658" s="6">
        <v>0.11346052472070751</v>
      </c>
      <c r="E1658" s="6">
        <v>0.3049040092246274</v>
      </c>
    </row>
    <row r="1659" spans="3:5" x14ac:dyDescent="0.25">
      <c r="C1659" s="6">
        <v>1082.709106</v>
      </c>
      <c r="D1659" s="6">
        <v>0.11349718730908395</v>
      </c>
      <c r="E1659" s="6">
        <v>0.29896520465829929</v>
      </c>
    </row>
    <row r="1660" spans="3:5" x14ac:dyDescent="0.25">
      <c r="C1660" s="6">
        <v>1082.7666019999999</v>
      </c>
      <c r="D1660" s="6">
        <v>0.11353385688655025</v>
      </c>
      <c r="E1660" s="6">
        <v>0.32902473596784354</v>
      </c>
    </row>
    <row r="1661" spans="3:5" x14ac:dyDescent="0.25">
      <c r="C1661" s="6">
        <v>1082.823975</v>
      </c>
      <c r="D1661" s="6">
        <v>0.11357045434812714</v>
      </c>
      <c r="E1661" s="6">
        <v>0.32134884570840294</v>
      </c>
    </row>
    <row r="1662" spans="3:5" x14ac:dyDescent="0.25">
      <c r="C1662" s="6">
        <v>1082.88147</v>
      </c>
      <c r="D1662" s="6">
        <v>0.11360713597530275</v>
      </c>
      <c r="E1662" s="6">
        <v>0.31968329582259725</v>
      </c>
    </row>
    <row r="1663" spans="3:5" x14ac:dyDescent="0.25">
      <c r="C1663" s="6">
        <v>1082.9388429999999</v>
      </c>
      <c r="D1663" s="6">
        <v>0.11364374609631676</v>
      </c>
      <c r="E1663" s="6">
        <v>0.32075223970640865</v>
      </c>
    </row>
    <row r="1664" spans="3:5" x14ac:dyDescent="0.25">
      <c r="C1664" s="6">
        <v>1082.9963379999999</v>
      </c>
      <c r="D1664" s="6">
        <v>0.11368044040877326</v>
      </c>
      <c r="E1664" s="6">
        <v>0.29803485397837826</v>
      </c>
    </row>
    <row r="1665" spans="3:5" x14ac:dyDescent="0.25">
      <c r="C1665" s="6">
        <v>1083.053711</v>
      </c>
      <c r="D1665" s="6">
        <v>0.11371706318707871</v>
      </c>
      <c r="E1665" s="6">
        <v>0.30701736959493853</v>
      </c>
    </row>
    <row r="1666" spans="3:5" x14ac:dyDescent="0.25">
      <c r="C1666" s="6">
        <v>1083.111328</v>
      </c>
      <c r="D1666" s="6">
        <v>0.11375384807885656</v>
      </c>
      <c r="E1666" s="6">
        <v>0.32764135498017954</v>
      </c>
    </row>
    <row r="1667" spans="3:5" x14ac:dyDescent="0.25">
      <c r="C1667" s="6">
        <v>1083.1687010000001</v>
      </c>
      <c r="D1667" s="6">
        <v>0.11379048352574446</v>
      </c>
      <c r="E1667" s="6">
        <v>0.30290984545984645</v>
      </c>
    </row>
    <row r="1668" spans="3:5" x14ac:dyDescent="0.25">
      <c r="C1668" s="6">
        <v>1083.2261960000001</v>
      </c>
      <c r="D1668" s="6">
        <v>0.11382720321577421</v>
      </c>
      <c r="E1668" s="6">
        <v>0.31622258921286578</v>
      </c>
    </row>
    <row r="1669" spans="3:5" x14ac:dyDescent="0.25">
      <c r="C1669" s="6">
        <v>1083.2836910000001</v>
      </c>
      <c r="D1669" s="6">
        <v>0.11386392925221438</v>
      </c>
      <c r="E1669" s="6">
        <v>0.29744412025306888</v>
      </c>
    </row>
    <row r="1670" spans="3:5" x14ac:dyDescent="0.25">
      <c r="C1670" s="6">
        <v>1083.341187</v>
      </c>
      <c r="D1670" s="6">
        <v>0.1139006622734595</v>
      </c>
      <c r="E1670" s="6">
        <v>0.30017455086297212</v>
      </c>
    </row>
    <row r="1671" spans="3:5" x14ac:dyDescent="0.25">
      <c r="C1671" s="6">
        <v>1083.398682</v>
      </c>
      <c r="D1671" s="6">
        <v>0.11393740100120878</v>
      </c>
      <c r="E1671" s="6">
        <v>0.32353620352165874</v>
      </c>
    </row>
    <row r="1672" spans="3:5" x14ac:dyDescent="0.25">
      <c r="C1672" s="6">
        <v>1083.456177</v>
      </c>
      <c r="D1672" s="6">
        <v>0.11397414607374447</v>
      </c>
      <c r="E1672" s="6">
        <v>0.32740310994727118</v>
      </c>
    </row>
    <row r="1673" spans="3:5" x14ac:dyDescent="0.25">
      <c r="C1673" s="6">
        <v>1083.513672</v>
      </c>
      <c r="D1673" s="6">
        <v>0.11401089749052527</v>
      </c>
      <c r="E1673" s="6">
        <v>0.28639376972072589</v>
      </c>
    </row>
    <row r="1674" spans="3:5" x14ac:dyDescent="0.25">
      <c r="C1674" s="6">
        <v>1083.571289</v>
      </c>
      <c r="D1674" s="6">
        <v>0.11404773325491369</v>
      </c>
      <c r="E1674" s="6">
        <v>0.31203638169642972</v>
      </c>
    </row>
    <row r="1675" spans="3:5" x14ac:dyDescent="0.25">
      <c r="C1675" s="6">
        <v>1083.6286620000001</v>
      </c>
      <c r="D1675" s="6">
        <v>0.11408441935465098</v>
      </c>
      <c r="E1675" s="6">
        <v>0.31796332294512103</v>
      </c>
    </row>
    <row r="1676" spans="3:5" x14ac:dyDescent="0.25">
      <c r="C1676" s="6">
        <v>1083.686279</v>
      </c>
      <c r="D1676" s="6">
        <v>0.11412126783173245</v>
      </c>
      <c r="E1676" s="6">
        <v>0.29340908099591206</v>
      </c>
    </row>
    <row r="1677" spans="3:5" x14ac:dyDescent="0.25">
      <c r="C1677" s="6">
        <v>1083.743774</v>
      </c>
      <c r="D1677" s="6">
        <v>0.11415804463352101</v>
      </c>
      <c r="E1677" s="6">
        <v>0.29634753481764115</v>
      </c>
    </row>
    <row r="1678" spans="3:5" x14ac:dyDescent="0.25">
      <c r="C1678" s="6">
        <v>1083.8013920000001</v>
      </c>
      <c r="D1678" s="6">
        <v>0.11419490647441868</v>
      </c>
      <c r="E1678" s="6">
        <v>0.28897125256392148</v>
      </c>
    </row>
    <row r="1679" spans="3:5" x14ac:dyDescent="0.25">
      <c r="C1679" s="6">
        <v>1083.8588870000001</v>
      </c>
      <c r="D1679" s="6">
        <v>0.11423169597228337</v>
      </c>
      <c r="E1679" s="6">
        <v>0.30456059592228246</v>
      </c>
    </row>
    <row r="1680" spans="3:5" x14ac:dyDescent="0.25">
      <c r="C1680" s="6">
        <v>1083.916504</v>
      </c>
      <c r="D1680" s="6">
        <v>0.11426856989528564</v>
      </c>
      <c r="E1680" s="6">
        <v>0.30427074550004629</v>
      </c>
    </row>
    <row r="1681" spans="3:5" x14ac:dyDescent="0.25">
      <c r="C1681" s="6">
        <v>1083.974121</v>
      </c>
      <c r="D1681" s="6">
        <v>0.1143054501851135</v>
      </c>
      <c r="E1681" s="6">
        <v>0.31882477743672555</v>
      </c>
    </row>
    <row r="1682" spans="3:5" x14ac:dyDescent="0.25">
      <c r="C1682" s="6">
        <v>1084.031616</v>
      </c>
      <c r="D1682" s="6">
        <v>0.11434225872955721</v>
      </c>
      <c r="E1682" s="6">
        <v>0.3010793954654104</v>
      </c>
    </row>
    <row r="1683" spans="3:5" x14ac:dyDescent="0.25">
      <c r="C1683" s="6">
        <v>1084.0892329999999</v>
      </c>
      <c r="D1683" s="6">
        <v>0.11437915173791029</v>
      </c>
      <c r="E1683" s="6">
        <v>0.3022425340873453</v>
      </c>
    </row>
    <row r="1684" spans="3:5" x14ac:dyDescent="0.25">
      <c r="C1684" s="6">
        <v>1084.1467290000001</v>
      </c>
      <c r="D1684" s="6">
        <v>0.11441597361333444</v>
      </c>
      <c r="E1684" s="6">
        <v>0.31575167500221057</v>
      </c>
    </row>
    <row r="1685" spans="3:5" x14ac:dyDescent="0.25">
      <c r="C1685" s="6">
        <v>1084.204346</v>
      </c>
      <c r="D1685" s="6">
        <v>0.11445287933812931</v>
      </c>
      <c r="E1685" s="6">
        <v>0.29971247483993513</v>
      </c>
    </row>
    <row r="1686" spans="3:5" x14ac:dyDescent="0.25">
      <c r="C1686" s="6">
        <v>1084.261841</v>
      </c>
      <c r="D1686" s="6">
        <v>0.11448971326149324</v>
      </c>
      <c r="E1686" s="6">
        <v>0.29960413306667016</v>
      </c>
    </row>
    <row r="1687" spans="3:5" x14ac:dyDescent="0.25">
      <c r="C1687" s="6">
        <v>1084.3195800000001</v>
      </c>
      <c r="D1687" s="6">
        <v>0.11452670987940633</v>
      </c>
      <c r="E1687" s="6">
        <v>0.3042165004917281</v>
      </c>
    </row>
    <row r="1688" spans="3:5" x14ac:dyDescent="0.25">
      <c r="C1688" s="6">
        <v>1084.3770750000001</v>
      </c>
      <c r="D1688" s="6">
        <v>0.11456355650232992</v>
      </c>
      <c r="E1688" s="6">
        <v>0.29929702158542648</v>
      </c>
    </row>
    <row r="1689" spans="3:5" x14ac:dyDescent="0.25">
      <c r="C1689" s="6">
        <v>1084.434692</v>
      </c>
      <c r="D1689" s="6">
        <v>0.11460048766666435</v>
      </c>
      <c r="E1689" s="6">
        <v>0.30193029167671148</v>
      </c>
    </row>
    <row r="1690" spans="3:5" x14ac:dyDescent="0.25">
      <c r="C1690" s="6">
        <v>1084.4923100000001</v>
      </c>
      <c r="D1690" s="6">
        <v>0.11463742583401665</v>
      </c>
      <c r="E1690" s="6">
        <v>0.30109309763999959</v>
      </c>
    </row>
    <row r="1691" spans="3:5" x14ac:dyDescent="0.25">
      <c r="C1691" s="6">
        <v>1084.549927</v>
      </c>
      <c r="D1691" s="6">
        <v>0.11467436972165912</v>
      </c>
      <c r="E1691" s="6">
        <v>0.30417625420996097</v>
      </c>
    </row>
    <row r="1692" spans="3:5" x14ac:dyDescent="0.25">
      <c r="C1692" s="6">
        <v>1084.607544</v>
      </c>
      <c r="D1692" s="6">
        <v>0.11471131997007186</v>
      </c>
      <c r="E1692" s="6">
        <v>0.31982618938863921</v>
      </c>
    </row>
    <row r="1693" spans="3:5" x14ac:dyDescent="0.25">
      <c r="C1693" s="6">
        <v>1084.665283</v>
      </c>
      <c r="D1693" s="6">
        <v>0.1147483548385036</v>
      </c>
      <c r="E1693" s="6">
        <v>0.29836011637017251</v>
      </c>
    </row>
    <row r="1694" spans="3:5" x14ac:dyDescent="0.25">
      <c r="C1694" s="6">
        <v>1084.7227780000001</v>
      </c>
      <c r="D1694" s="6">
        <v>0.11478523954699435</v>
      </c>
      <c r="E1694" s="6">
        <v>0.31361420242037813</v>
      </c>
    </row>
    <row r="1695" spans="3:5" x14ac:dyDescent="0.25">
      <c r="C1695" s="6">
        <v>1084.780518</v>
      </c>
      <c r="D1695" s="6">
        <v>0.11482228780282369</v>
      </c>
      <c r="E1695" s="6">
        <v>0.30807614064425565</v>
      </c>
    </row>
    <row r="1696" spans="3:5" x14ac:dyDescent="0.25">
      <c r="C1696" s="6">
        <v>1084.838135</v>
      </c>
      <c r="D1696" s="6">
        <v>0.11485926350235511</v>
      </c>
      <c r="E1696" s="6">
        <v>0.31428744548430737</v>
      </c>
    </row>
    <row r="1697" spans="3:5" x14ac:dyDescent="0.25">
      <c r="C1697" s="6">
        <v>1084.895874</v>
      </c>
      <c r="D1697" s="6">
        <v>0.11489632387357274</v>
      </c>
      <c r="E1697" s="6">
        <v>0.30202644384039662</v>
      </c>
    </row>
    <row r="1698" spans="3:5" x14ac:dyDescent="0.25">
      <c r="C1698" s="6">
        <v>1084.9533690000001</v>
      </c>
      <c r="D1698" s="6">
        <v>0.11493323397486213</v>
      </c>
      <c r="E1698" s="6">
        <v>0.31550257507181773</v>
      </c>
    </row>
    <row r="1699" spans="3:5" x14ac:dyDescent="0.25">
      <c r="C1699" s="6">
        <v>1085.0111079999999</v>
      </c>
      <c r="D1699" s="6">
        <v>0.11497030708733388</v>
      </c>
      <c r="E1699" s="6">
        <v>0.30066604794505375</v>
      </c>
    </row>
    <row r="1700" spans="3:5" x14ac:dyDescent="0.25">
      <c r="C1700" s="6">
        <v>1085.068726</v>
      </c>
      <c r="D1700" s="6">
        <v>0.11500730887123757</v>
      </c>
      <c r="E1700" s="6">
        <v>0.29040644666424698</v>
      </c>
    </row>
    <row r="1701" spans="3:5" x14ac:dyDescent="0.25">
      <c r="C1701" s="6">
        <v>1085.1264650000001</v>
      </c>
      <c r="D1701" s="6">
        <v>0.11504439473633261</v>
      </c>
      <c r="E1701" s="6">
        <v>0.27903332498529021</v>
      </c>
    </row>
    <row r="1702" spans="3:5" x14ac:dyDescent="0.25">
      <c r="C1702" s="6">
        <v>1085.1842039999999</v>
      </c>
      <c r="D1702" s="6">
        <v>0.11508148698358776</v>
      </c>
      <c r="E1702" s="6">
        <v>0.29124865293130114</v>
      </c>
    </row>
    <row r="1703" spans="3:5" x14ac:dyDescent="0.25">
      <c r="C1703" s="6">
        <v>1085.2418210000001</v>
      </c>
      <c r="D1703" s="6">
        <v>0.11511850721792423</v>
      </c>
      <c r="E1703" s="6">
        <v>0.3075729582278896</v>
      </c>
    </row>
    <row r="1704" spans="3:5" x14ac:dyDescent="0.25">
      <c r="C1704" s="6">
        <v>1085.299683</v>
      </c>
      <c r="D1704" s="6">
        <v>0.11515569126502721</v>
      </c>
      <c r="E1704" s="6">
        <v>0.29838001704817035</v>
      </c>
    </row>
    <row r="1705" spans="3:5" x14ac:dyDescent="0.25">
      <c r="C1705" s="6">
        <v>1085.3572999999999</v>
      </c>
      <c r="D1705" s="6">
        <v>0.11519272423402793</v>
      </c>
      <c r="E1705" s="6">
        <v>0.32266970712494997</v>
      </c>
    </row>
    <row r="1706" spans="3:5" x14ac:dyDescent="0.25">
      <c r="C1706" s="6">
        <v>1085.415039</v>
      </c>
      <c r="D1706" s="6">
        <v>0.11522984199094836</v>
      </c>
      <c r="E1706" s="6">
        <v>0.30217414204388565</v>
      </c>
    </row>
    <row r="1707" spans="3:5" x14ac:dyDescent="0.25">
      <c r="C1707" s="6">
        <v>1085.4726559999999</v>
      </c>
      <c r="D1707" s="6">
        <v>0.11526688767881144</v>
      </c>
      <c r="E1707" s="6">
        <v>0.29459312871599724</v>
      </c>
    </row>
    <row r="1708" spans="3:5" x14ac:dyDescent="0.25">
      <c r="C1708" s="6">
        <v>1085.530518</v>
      </c>
      <c r="D1708" s="6">
        <v>0.11530409728542475</v>
      </c>
      <c r="E1708" s="6">
        <v>0.31345137843635718</v>
      </c>
    </row>
    <row r="1709" spans="3:5" x14ac:dyDescent="0.25">
      <c r="C1709" s="6">
        <v>1085.588135</v>
      </c>
      <c r="D1709" s="6">
        <v>0.11534115570346873</v>
      </c>
      <c r="E1709" s="6">
        <v>0.29898887200926832</v>
      </c>
    </row>
    <row r="1710" spans="3:5" x14ac:dyDescent="0.25">
      <c r="C1710" s="6">
        <v>1085.645996</v>
      </c>
      <c r="D1710" s="6">
        <v>0.11537837744991478</v>
      </c>
      <c r="E1710" s="6">
        <v>0.30282104859353209</v>
      </c>
    </row>
    <row r="1711" spans="3:5" x14ac:dyDescent="0.25">
      <c r="C1711" s="6">
        <v>1085.7036129999999</v>
      </c>
      <c r="D1711" s="6">
        <v>0.1154154485957819</v>
      </c>
      <c r="E1711" s="6">
        <v>0.31238107029612694</v>
      </c>
    </row>
    <row r="1712" spans="3:5" x14ac:dyDescent="0.25">
      <c r="C1712" s="6">
        <v>1085.761475</v>
      </c>
      <c r="D1712" s="6">
        <v>0.11545268376639431</v>
      </c>
      <c r="E1712" s="6">
        <v>0.32458420863255799</v>
      </c>
    </row>
    <row r="1713" spans="3:5" x14ac:dyDescent="0.25">
      <c r="C1713" s="6">
        <v>1085.819092</v>
      </c>
      <c r="D1713" s="6">
        <v>0.11548976763794386</v>
      </c>
      <c r="E1713" s="6">
        <v>0.30678680608612463</v>
      </c>
    </row>
    <row r="1714" spans="3:5" x14ac:dyDescent="0.25">
      <c r="C1714" s="6">
        <v>1085.876953</v>
      </c>
      <c r="D1714" s="6">
        <v>0.11552701494342718</v>
      </c>
      <c r="E1714" s="6">
        <v>0.29692999391493247</v>
      </c>
    </row>
    <row r="1715" spans="3:5" x14ac:dyDescent="0.25">
      <c r="C1715" s="6">
        <v>1085.934692</v>
      </c>
      <c r="D1715" s="6">
        <v>0.11556419009449609</v>
      </c>
      <c r="E1715" s="6">
        <v>0.32973964891948271</v>
      </c>
    </row>
    <row r="1716" spans="3:5" x14ac:dyDescent="0.25">
      <c r="C1716" s="6">
        <v>1085.9925539999999</v>
      </c>
      <c r="D1716" s="6">
        <v>0.11560145083355712</v>
      </c>
      <c r="E1716" s="6">
        <v>0.32098885347525991</v>
      </c>
    </row>
    <row r="1717" spans="3:5" x14ac:dyDescent="0.25">
      <c r="C1717" s="6">
        <v>1086.0501710000001</v>
      </c>
      <c r="D1717" s="6">
        <v>0.11563856016303657</v>
      </c>
      <c r="E1717" s="6">
        <v>0.30551879574671498</v>
      </c>
    </row>
    <row r="1718" spans="3:5" x14ac:dyDescent="0.25">
      <c r="C1718" s="6">
        <v>1086.1080320000001</v>
      </c>
      <c r="D1718" s="6">
        <v>0.11567583303199169</v>
      </c>
      <c r="E1718" s="6">
        <v>0.29501151807623882</v>
      </c>
    </row>
    <row r="1719" spans="3:5" x14ac:dyDescent="0.25">
      <c r="C1719" s="6">
        <v>1086.1657709999999</v>
      </c>
      <c r="D1719" s="6">
        <v>0.11571303369036519</v>
      </c>
      <c r="E1719" s="6">
        <v>0.29188111582862508</v>
      </c>
    </row>
    <row r="1720" spans="3:5" x14ac:dyDescent="0.25">
      <c r="C1720" s="6">
        <v>1086.2236330000001</v>
      </c>
      <c r="D1720" s="6">
        <v>0.11575031998879477</v>
      </c>
      <c r="E1720" s="6">
        <v>0.30094270046799626</v>
      </c>
    </row>
    <row r="1721" spans="3:5" x14ac:dyDescent="0.25">
      <c r="C1721" s="6">
        <v>1086.2813719999999</v>
      </c>
      <c r="D1721" s="6">
        <v>0.1157875334042032</v>
      </c>
      <c r="E1721" s="6">
        <v>0.3047612342271947</v>
      </c>
    </row>
    <row r="1722" spans="3:5" x14ac:dyDescent="0.25">
      <c r="C1722" s="6">
        <v>1086.3392329999999</v>
      </c>
      <c r="D1722" s="6">
        <v>0.11582483184102706</v>
      </c>
      <c r="E1722" s="6">
        <v>0.29844140969574484</v>
      </c>
    </row>
    <row r="1723" spans="3:5" x14ac:dyDescent="0.25">
      <c r="C1723" s="6">
        <v>1086.397095</v>
      </c>
      <c r="D1723" s="6">
        <v>0.11586213731989706</v>
      </c>
      <c r="E1723" s="6">
        <v>0.28904089022997137</v>
      </c>
    </row>
    <row r="1724" spans="3:5" x14ac:dyDescent="0.25">
      <c r="C1724" s="6">
        <v>1086.4548339999999</v>
      </c>
      <c r="D1724" s="6">
        <v>0.1158993698732648</v>
      </c>
      <c r="E1724" s="6">
        <v>0.30760531539266706</v>
      </c>
    </row>
    <row r="1725" spans="3:5" x14ac:dyDescent="0.25">
      <c r="C1725" s="6">
        <v>1086.512817</v>
      </c>
      <c r="D1725" s="6">
        <v>0.11593676617777078</v>
      </c>
      <c r="E1725" s="6">
        <v>0.32224019579436636</v>
      </c>
    </row>
    <row r="1726" spans="3:5" x14ac:dyDescent="0.25">
      <c r="C1726" s="6">
        <v>1086.570557</v>
      </c>
      <c r="D1726" s="6">
        <v>0.11597401214094258</v>
      </c>
      <c r="E1726" s="6">
        <v>0.29476651104554086</v>
      </c>
    </row>
    <row r="1727" spans="3:5" x14ac:dyDescent="0.25">
      <c r="C1727" s="6">
        <v>1086.628418</v>
      </c>
      <c r="D1727" s="6">
        <v>0.11601134254507346</v>
      </c>
      <c r="E1727" s="6">
        <v>0.29877005318426281</v>
      </c>
    </row>
    <row r="1728" spans="3:5" x14ac:dyDescent="0.25">
      <c r="C1728" s="6">
        <v>1086.686279</v>
      </c>
      <c r="D1728" s="6">
        <v>0.11604867934360005</v>
      </c>
      <c r="E1728" s="6">
        <v>0.3064834017978898</v>
      </c>
    </row>
    <row r="1729" spans="3:5" x14ac:dyDescent="0.25">
      <c r="C1729" s="6">
        <v>1086.7441409999999</v>
      </c>
      <c r="D1729" s="6">
        <v>0.1160860231813988</v>
      </c>
      <c r="E1729" s="6">
        <v>0.30777905362369645</v>
      </c>
    </row>
    <row r="1730" spans="3:5" x14ac:dyDescent="0.25">
      <c r="C1730" s="6">
        <v>1086.8020019999999</v>
      </c>
      <c r="D1730" s="6">
        <v>0.11612337276710569</v>
      </c>
      <c r="E1730" s="6">
        <v>0.29596090945303433</v>
      </c>
    </row>
    <row r="1731" spans="3:5" x14ac:dyDescent="0.25">
      <c r="C1731" s="6">
        <v>1086.8598629999999</v>
      </c>
      <c r="D1731" s="6">
        <v>0.11616072874548565</v>
      </c>
      <c r="E1731" s="6">
        <v>0.30863341982556852</v>
      </c>
    </row>
    <row r="1732" spans="3:5" x14ac:dyDescent="0.25">
      <c r="C1732" s="6">
        <v>1086.917725</v>
      </c>
      <c r="D1732" s="6">
        <v>0.11619809176174506</v>
      </c>
      <c r="E1732" s="6">
        <v>0.31794982842864622</v>
      </c>
    </row>
    <row r="1733" spans="3:5" x14ac:dyDescent="0.25">
      <c r="C1733" s="6">
        <v>1086.975586</v>
      </c>
      <c r="D1733" s="6">
        <v>0.11623546052385612</v>
      </c>
      <c r="E1733" s="6">
        <v>0.3172829025671734</v>
      </c>
    </row>
    <row r="1734" spans="3:5" x14ac:dyDescent="0.25">
      <c r="C1734" s="6">
        <v>1087.033447</v>
      </c>
      <c r="D1734" s="6">
        <v>0.11627283567691379</v>
      </c>
      <c r="E1734" s="6">
        <v>0.31363683174165208</v>
      </c>
    </row>
    <row r="1735" spans="3:5" x14ac:dyDescent="0.25">
      <c r="C1735" s="6">
        <v>1087.0914310000001</v>
      </c>
      <c r="D1735" s="6">
        <v>0.11631029669224274</v>
      </c>
      <c r="E1735" s="6">
        <v>0.31538726364264885</v>
      </c>
    </row>
    <row r="1736" spans="3:5" x14ac:dyDescent="0.25">
      <c r="C1736" s="6">
        <v>1087.1491699999999</v>
      </c>
      <c r="D1736" s="6">
        <v>0.11634760579978741</v>
      </c>
      <c r="E1736" s="6">
        <v>0.29106453433810159</v>
      </c>
    </row>
    <row r="1737" spans="3:5" x14ac:dyDescent="0.25">
      <c r="C1737" s="6">
        <v>1087.2071530000001</v>
      </c>
      <c r="D1737" s="6">
        <v>0.11638507897506864</v>
      </c>
      <c r="E1737" s="6">
        <v>0.29756485909837033</v>
      </c>
    </row>
    <row r="1738" spans="3:5" x14ac:dyDescent="0.25">
      <c r="C1738" s="6">
        <v>1087.2650149999999</v>
      </c>
      <c r="D1738" s="6">
        <v>0.11642248034617207</v>
      </c>
      <c r="E1738" s="6">
        <v>0.28531100509371599</v>
      </c>
    </row>
    <row r="1739" spans="3:5" x14ac:dyDescent="0.25">
      <c r="C1739" s="6">
        <v>1087.3229980000001</v>
      </c>
      <c r="D1739" s="6">
        <v>0.11645996633870102</v>
      </c>
      <c r="E1739" s="6">
        <v>0.3016255231320577</v>
      </c>
    </row>
    <row r="1740" spans="3:5" x14ac:dyDescent="0.25">
      <c r="C1740" s="6">
        <v>1087.3808590000001</v>
      </c>
      <c r="D1740" s="6">
        <v>0.11649737985248131</v>
      </c>
      <c r="E1740" s="6">
        <v>0.30405762109881157</v>
      </c>
    </row>
    <row r="1741" spans="3:5" x14ac:dyDescent="0.25">
      <c r="C1741" s="6">
        <v>1087.4388429999999</v>
      </c>
      <c r="D1741" s="6">
        <v>0.11653487930660084</v>
      </c>
      <c r="E1741" s="6">
        <v>0.31037771250746138</v>
      </c>
    </row>
    <row r="1742" spans="3:5" x14ac:dyDescent="0.25">
      <c r="C1742" s="6">
        <v>1087.4967039999999</v>
      </c>
      <c r="D1742" s="6">
        <v>0.11657230560718386</v>
      </c>
      <c r="E1742" s="6">
        <v>0.32727854514469379</v>
      </c>
    </row>
    <row r="1743" spans="3:5" x14ac:dyDescent="0.25">
      <c r="C1743" s="6">
        <v>1087.5546879999999</v>
      </c>
      <c r="D1743" s="6">
        <v>0.11660981787412483</v>
      </c>
      <c r="E1743" s="6">
        <v>0.32447951489843568</v>
      </c>
    </row>
    <row r="1744" spans="3:5" x14ac:dyDescent="0.25">
      <c r="C1744" s="6">
        <v>1087.6126710000001</v>
      </c>
      <c r="D1744" s="6">
        <v>0.11664733590629695</v>
      </c>
      <c r="E1744" s="6">
        <v>0.32315521323129892</v>
      </c>
    </row>
    <row r="1745" spans="3:5" x14ac:dyDescent="0.25">
      <c r="C1745" s="6">
        <v>1087.670654</v>
      </c>
      <c r="D1745" s="6">
        <v>0.11668486035000278</v>
      </c>
      <c r="E1745" s="6">
        <v>0.31988538734299493</v>
      </c>
    </row>
    <row r="1746" spans="3:5" x14ac:dyDescent="0.25">
      <c r="C1746" s="6">
        <v>1087.728638</v>
      </c>
      <c r="D1746" s="6">
        <v>0.11672239185198684</v>
      </c>
      <c r="E1746" s="6">
        <v>0.30182657662276041</v>
      </c>
    </row>
    <row r="1747" spans="3:5" x14ac:dyDescent="0.25">
      <c r="C1747" s="6">
        <v>1087.786499</v>
      </c>
      <c r="D1747" s="6">
        <v>0.1167598501295438</v>
      </c>
      <c r="E1747" s="6">
        <v>0.31829792766939041</v>
      </c>
    </row>
    <row r="1748" spans="3:5" x14ac:dyDescent="0.25">
      <c r="C1748" s="6">
        <v>1087.8446039999999</v>
      </c>
      <c r="D1748" s="6">
        <v>0.11679747279202982</v>
      </c>
      <c r="E1748" s="6">
        <v>0.29661428144850843</v>
      </c>
    </row>
    <row r="1749" spans="3:5" x14ac:dyDescent="0.25">
      <c r="C1749" s="6">
        <v>1087.902466</v>
      </c>
      <c r="D1749" s="6">
        <v>0.11683494450925151</v>
      </c>
      <c r="E1749" s="6">
        <v>0.32076374712255984</v>
      </c>
    </row>
    <row r="1750" spans="3:5" x14ac:dyDescent="0.25">
      <c r="C1750" s="6">
        <v>1087.9605710000001</v>
      </c>
      <c r="D1750" s="6">
        <v>0.11687258001662411</v>
      </c>
      <c r="E1750" s="6">
        <v>0.29851003900686157</v>
      </c>
    </row>
    <row r="1751" spans="3:5" x14ac:dyDescent="0.25">
      <c r="C1751" s="6">
        <v>1088.018433</v>
      </c>
      <c r="D1751" s="6">
        <v>0.11691006452384441</v>
      </c>
      <c r="E1751" s="6">
        <v>0.32448455680353994</v>
      </c>
    </row>
    <row r="1752" spans="3:5" x14ac:dyDescent="0.25">
      <c r="C1752" s="6">
        <v>1088.076538</v>
      </c>
      <c r="D1752" s="6">
        <v>0.1169477128737543</v>
      </c>
      <c r="E1752" s="6">
        <v>0.28757627520103973</v>
      </c>
    </row>
    <row r="1753" spans="3:5" x14ac:dyDescent="0.25">
      <c r="C1753" s="6">
        <v>1088.134399</v>
      </c>
      <c r="D1753" s="6">
        <v>0.11698520952053089</v>
      </c>
      <c r="E1753" s="6">
        <v>0.30106284614415496</v>
      </c>
    </row>
    <row r="1754" spans="3:5" x14ac:dyDescent="0.25">
      <c r="C1754" s="6">
        <v>1088.192505</v>
      </c>
      <c r="D1754" s="6">
        <v>0.11702287135872827</v>
      </c>
      <c r="E1754" s="6">
        <v>0.27867917541928938</v>
      </c>
    </row>
    <row r="1755" spans="3:5" x14ac:dyDescent="0.25">
      <c r="C1755" s="6">
        <v>1088.2504879999999</v>
      </c>
      <c r="D1755" s="6">
        <v>0.11706045988602655</v>
      </c>
      <c r="E1755" s="6">
        <v>0.295600946829434</v>
      </c>
    </row>
    <row r="1756" spans="3:5" x14ac:dyDescent="0.25">
      <c r="C1756" s="6">
        <v>1088.3085940000001</v>
      </c>
      <c r="D1756" s="6">
        <v>0.11709813457578018</v>
      </c>
      <c r="E1756" s="6">
        <v>0.31088314896657004</v>
      </c>
    </row>
    <row r="1757" spans="3:5" x14ac:dyDescent="0.25">
      <c r="C1757" s="6">
        <v>1088.3664550000001</v>
      </c>
      <c r="D1757" s="6">
        <v>0.1171356568038437</v>
      </c>
      <c r="E1757" s="6">
        <v>0.29407600685738489</v>
      </c>
    </row>
    <row r="1758" spans="3:5" x14ac:dyDescent="0.25">
      <c r="C1758" s="6">
        <v>1088.424561</v>
      </c>
      <c r="D1758" s="6">
        <v>0.11717334432928794</v>
      </c>
      <c r="E1758" s="6">
        <v>0.32060896049889975</v>
      </c>
    </row>
    <row r="1759" spans="3:5" x14ac:dyDescent="0.25">
      <c r="C1759" s="6">
        <v>1088.482544</v>
      </c>
      <c r="D1759" s="6">
        <v>0.1172109584871002</v>
      </c>
      <c r="E1759" s="6">
        <v>0.28640874719266723</v>
      </c>
    </row>
    <row r="1760" spans="3:5" x14ac:dyDescent="0.25">
      <c r="C1760" s="6">
        <v>1088.540649</v>
      </c>
      <c r="D1760" s="6">
        <v>0.11724865821049803</v>
      </c>
      <c r="E1760" s="6">
        <v>0.32412720418938717</v>
      </c>
    </row>
    <row r="1761" spans="3:5" x14ac:dyDescent="0.25">
      <c r="C1761" s="6">
        <v>1088.5986330000001</v>
      </c>
      <c r="D1761" s="6">
        <v>0.11728628583563959</v>
      </c>
      <c r="E1761" s="6">
        <v>0.31548219985850567</v>
      </c>
    </row>
    <row r="1762" spans="3:5" x14ac:dyDescent="0.25">
      <c r="C1762" s="6">
        <v>1088.6567379999999</v>
      </c>
      <c r="D1762" s="6">
        <v>0.11732399840327659</v>
      </c>
      <c r="E1762" s="6">
        <v>0.30489490409459014</v>
      </c>
    </row>
    <row r="1763" spans="3:5" x14ac:dyDescent="0.25">
      <c r="C1763" s="6">
        <v>1088.7148440000001</v>
      </c>
      <c r="D1763" s="6">
        <v>0.11736171804804373</v>
      </c>
      <c r="E1763" s="6">
        <v>0.29909673918199986</v>
      </c>
    </row>
    <row r="1764" spans="3:5" x14ac:dyDescent="0.25">
      <c r="C1764" s="6">
        <v>1088.7729489999999</v>
      </c>
      <c r="D1764" s="6">
        <v>0.11739944347104174</v>
      </c>
      <c r="E1764" s="6">
        <v>0.30757888985409843</v>
      </c>
    </row>
    <row r="1765" spans="3:5" x14ac:dyDescent="0.25">
      <c r="C1765" s="6">
        <v>1088.8310550000001</v>
      </c>
      <c r="D1765" s="6">
        <v>0.11743717597020181</v>
      </c>
      <c r="E1765" s="6">
        <v>0.32198374063182195</v>
      </c>
    </row>
    <row r="1766" spans="3:5" x14ac:dyDescent="0.25">
      <c r="C1766" s="6">
        <v>1088.889038</v>
      </c>
      <c r="D1766" s="6">
        <v>0.1174748350023839</v>
      </c>
      <c r="E1766" s="6">
        <v>0.29118153625041304</v>
      </c>
    </row>
    <row r="1767" spans="3:5" x14ac:dyDescent="0.25">
      <c r="C1767" s="6">
        <v>1088.9472659999999</v>
      </c>
      <c r="D1767" s="6">
        <v>0.11751265959735162</v>
      </c>
      <c r="E1767" s="6">
        <v>0.30191552186288451</v>
      </c>
    </row>
    <row r="1768" spans="3:5" x14ac:dyDescent="0.25">
      <c r="C1768" s="6">
        <v>1089.005249</v>
      </c>
      <c r="D1768" s="6">
        <v>0.11755033145315097</v>
      </c>
      <c r="E1768" s="6">
        <v>0.3092019098058516</v>
      </c>
    </row>
    <row r="1769" spans="3:5" x14ac:dyDescent="0.25">
      <c r="C1769" s="6">
        <v>1089.0633539999999</v>
      </c>
      <c r="D1769" s="6">
        <v>0.11758808899058866</v>
      </c>
      <c r="E1769" s="6">
        <v>0.29100112491544161</v>
      </c>
    </row>
    <row r="1770" spans="3:5" x14ac:dyDescent="0.25">
      <c r="C1770" s="6">
        <v>1089.1214600000001</v>
      </c>
      <c r="D1770" s="6">
        <v>0.11762585360176073</v>
      </c>
      <c r="E1770" s="6">
        <v>0.30878002071505789</v>
      </c>
    </row>
    <row r="1771" spans="3:5" x14ac:dyDescent="0.25">
      <c r="C1771" s="6">
        <v>1089.1796879999999</v>
      </c>
      <c r="D1771" s="6">
        <v>0.11766370394754808</v>
      </c>
      <c r="E1771" s="6">
        <v>0.30873971508376674</v>
      </c>
    </row>
    <row r="1772" spans="3:5" x14ac:dyDescent="0.25">
      <c r="C1772" s="6">
        <v>1089.2376710000001</v>
      </c>
      <c r="D1772" s="6">
        <v>0.11770140144343466</v>
      </c>
      <c r="E1772" s="6">
        <v>0.28872710557956621</v>
      </c>
    </row>
    <row r="1773" spans="3:5" x14ac:dyDescent="0.25">
      <c r="C1773" s="6">
        <v>1089.2958980000001</v>
      </c>
      <c r="D1773" s="6">
        <v>0.11773926401072624</v>
      </c>
      <c r="E1773" s="6">
        <v>0.30734948300880827</v>
      </c>
    </row>
    <row r="1774" spans="3:5" x14ac:dyDescent="0.25">
      <c r="C1774" s="6">
        <v>1089.3538820000001</v>
      </c>
      <c r="D1774" s="6">
        <v>0.11777697497338981</v>
      </c>
      <c r="E1774" s="6">
        <v>0.30832571510996276</v>
      </c>
    </row>
    <row r="1775" spans="3:5" x14ac:dyDescent="0.25">
      <c r="C1775" s="6">
        <v>1089.4121090000001</v>
      </c>
      <c r="D1775" s="6">
        <v>0.1178148504098782</v>
      </c>
      <c r="E1775" s="6">
        <v>0.31682589805878336</v>
      </c>
    </row>
    <row r="1776" spans="3:5" x14ac:dyDescent="0.25">
      <c r="C1776" s="6">
        <v>1089.4702150000001</v>
      </c>
      <c r="D1776" s="6">
        <v>0.11785265356548459</v>
      </c>
      <c r="E1776" s="6">
        <v>0.30912106134083162</v>
      </c>
    </row>
    <row r="1777" spans="3:5" x14ac:dyDescent="0.25">
      <c r="C1777" s="6">
        <v>1089.528442</v>
      </c>
      <c r="D1777" s="6">
        <v>0.11789054188227457</v>
      </c>
      <c r="E1777" s="6">
        <v>0.30353400405439035</v>
      </c>
    </row>
    <row r="1778" spans="3:5" x14ac:dyDescent="0.25">
      <c r="C1778" s="6">
        <v>1089.586548</v>
      </c>
      <c r="D1778" s="6">
        <v>0.11792835789021397</v>
      </c>
      <c r="E1778" s="6">
        <v>0.29038358007531584</v>
      </c>
    </row>
    <row r="1779" spans="3:5" x14ac:dyDescent="0.25">
      <c r="C1779" s="6">
        <v>1089.644775</v>
      </c>
      <c r="D1779" s="6">
        <v>0.11796625908489454</v>
      </c>
      <c r="E1779" s="6">
        <v>0.30682663711688224</v>
      </c>
    </row>
    <row r="1780" spans="3:5" x14ac:dyDescent="0.25">
      <c r="C1780" s="6">
        <v>1089.7028809999999</v>
      </c>
      <c r="D1780" s="6">
        <v>0.11800408794275992</v>
      </c>
      <c r="E1780" s="6">
        <v>0.32858092942396649</v>
      </c>
    </row>
    <row r="1781" spans="3:5" x14ac:dyDescent="0.25">
      <c r="C1781" s="6">
        <v>1089.7611079999999</v>
      </c>
      <c r="D1781" s="6">
        <v>0.11804200201291824</v>
      </c>
      <c r="E1781" s="6">
        <v>0.30208243868138124</v>
      </c>
    </row>
    <row r="1782" spans="3:5" x14ac:dyDescent="0.25">
      <c r="C1782" s="6">
        <v>1089.8192140000001</v>
      </c>
      <c r="D1782" s="6">
        <v>0.11807984371829924</v>
      </c>
      <c r="E1782" s="6">
        <v>0.2988198790661622</v>
      </c>
    </row>
    <row r="1783" spans="3:5" x14ac:dyDescent="0.25">
      <c r="C1783" s="6">
        <v>1089.8774410000001</v>
      </c>
      <c r="D1783" s="6">
        <v>0.11811777066151855</v>
      </c>
      <c r="E1783" s="6">
        <v>0.30262565978661921</v>
      </c>
    </row>
    <row r="1784" spans="3:5" x14ac:dyDescent="0.25">
      <c r="C1784" s="6">
        <v>1089.935547</v>
      </c>
      <c r="D1784" s="6">
        <v>0.11815562521200257</v>
      </c>
      <c r="E1784" s="6">
        <v>0.32293437763120775</v>
      </c>
    </row>
    <row r="1785" spans="3:5" x14ac:dyDescent="0.25">
      <c r="C1785" s="6">
        <v>1089.9938959999999</v>
      </c>
      <c r="D1785" s="6">
        <v>0.11819364452594089</v>
      </c>
      <c r="E1785" s="6">
        <v>0.29801895711057025</v>
      </c>
    </row>
    <row r="1786" spans="3:5" x14ac:dyDescent="0.25">
      <c r="C1786" s="6">
        <v>1090.052124</v>
      </c>
      <c r="D1786" s="6">
        <v>0.11823159144615204</v>
      </c>
      <c r="E1786" s="6">
        <v>0.29414950009025337</v>
      </c>
    </row>
    <row r="1787" spans="3:5" x14ac:dyDescent="0.25">
      <c r="C1787" s="6">
        <v>1090.1102289999999</v>
      </c>
      <c r="D1787" s="6">
        <v>0.11826946462815166</v>
      </c>
      <c r="E1787" s="6">
        <v>0.28754922681856626</v>
      </c>
    </row>
    <row r="1788" spans="3:5" x14ac:dyDescent="0.25">
      <c r="C1788" s="6">
        <v>1090.1685789999999</v>
      </c>
      <c r="D1788" s="6">
        <v>0.11830750395614553</v>
      </c>
      <c r="E1788" s="6">
        <v>0.31190713089023375</v>
      </c>
    </row>
    <row r="1789" spans="3:5" x14ac:dyDescent="0.25">
      <c r="C1789" s="6">
        <v>1090.2266850000001</v>
      </c>
      <c r="D1789" s="6">
        <v>0.11834539064252293</v>
      </c>
      <c r="E1789" s="6">
        <v>0.30806662032842802</v>
      </c>
    </row>
    <row r="1790" spans="3:5" x14ac:dyDescent="0.25">
      <c r="C1790" s="6">
        <v>1090.285034</v>
      </c>
      <c r="D1790" s="6">
        <v>0.11838344222370245</v>
      </c>
      <c r="E1790" s="6">
        <v>0.30144810725234295</v>
      </c>
    </row>
    <row r="1791" spans="3:5" x14ac:dyDescent="0.25">
      <c r="C1791" s="6">
        <v>1090.3431399999999</v>
      </c>
      <c r="D1791" s="6">
        <v>0.11842134176016662</v>
      </c>
      <c r="E1791" s="6">
        <v>0.30301178100636922</v>
      </c>
    </row>
    <row r="1792" spans="3:5" x14ac:dyDescent="0.25">
      <c r="C1792" s="6">
        <v>1090.4014890000001</v>
      </c>
      <c r="D1792" s="6">
        <v>0.118459406243952</v>
      </c>
      <c r="E1792" s="6">
        <v>0.29970488227490721</v>
      </c>
    </row>
    <row r="1793" spans="3:5" x14ac:dyDescent="0.25">
      <c r="C1793" s="6">
        <v>1090.459595</v>
      </c>
      <c r="D1793" s="6">
        <v>0.11849731862807203</v>
      </c>
      <c r="E1793" s="6">
        <v>0.28965662588790669</v>
      </c>
    </row>
    <row r="1794" spans="3:5" x14ac:dyDescent="0.25">
      <c r="C1794" s="6">
        <v>1090.5179439999999</v>
      </c>
      <c r="D1794" s="6">
        <v>0.11853539601201933</v>
      </c>
      <c r="E1794" s="6">
        <v>0.33021326203343282</v>
      </c>
    </row>
    <row r="1795" spans="3:5" x14ac:dyDescent="0.25">
      <c r="C1795" s="6">
        <v>1090.576172</v>
      </c>
      <c r="D1795" s="6">
        <v>0.1185734008763321</v>
      </c>
      <c r="E1795" s="6">
        <v>0.30656985572761414</v>
      </c>
    </row>
    <row r="1796" spans="3:5" x14ac:dyDescent="0.25">
      <c r="C1796" s="6">
        <v>1090.6345209999999</v>
      </c>
      <c r="D1796" s="6">
        <v>0.11861149117150541</v>
      </c>
      <c r="E1796" s="6">
        <v>0.31257091298785938</v>
      </c>
    </row>
    <row r="1797" spans="3:5" x14ac:dyDescent="0.25">
      <c r="C1797" s="6">
        <v>1090.692749</v>
      </c>
      <c r="D1797" s="6">
        <v>0.11864950891904527</v>
      </c>
      <c r="E1797" s="6">
        <v>0.303250708167487</v>
      </c>
    </row>
    <row r="1798" spans="3:5" x14ac:dyDescent="0.25">
      <c r="C1798" s="6">
        <v>1090.7510990000001</v>
      </c>
      <c r="D1798" s="6">
        <v>0.1186876127760676</v>
      </c>
      <c r="E1798" s="6">
        <v>0.3011322168677858</v>
      </c>
    </row>
    <row r="1799" spans="3:5" x14ac:dyDescent="0.25">
      <c r="C1799" s="6">
        <v>1090.8093260000001</v>
      </c>
      <c r="D1799" s="6">
        <v>0.1187256427513053</v>
      </c>
      <c r="E1799" s="6">
        <v>0.32019825259753354</v>
      </c>
    </row>
    <row r="1800" spans="3:5" x14ac:dyDescent="0.25">
      <c r="C1800" s="6">
        <v>1090.8676760000001</v>
      </c>
      <c r="D1800" s="6">
        <v>0.11876375951486147</v>
      </c>
      <c r="E1800" s="6">
        <v>0.30660603884966753</v>
      </c>
    </row>
    <row r="1801" spans="3:5" x14ac:dyDescent="0.25">
      <c r="C1801" s="6">
        <v>1090.9259030000001</v>
      </c>
      <c r="D1801" s="6">
        <v>0.11880180236819905</v>
      </c>
      <c r="E1801" s="6">
        <v>0.32452047298317421</v>
      </c>
    </row>
    <row r="1802" spans="3:5" x14ac:dyDescent="0.25">
      <c r="C1802" s="6">
        <v>1090.9842530000001</v>
      </c>
      <c r="D1802" s="6">
        <v>0.11883993203582849</v>
      </c>
      <c r="E1802" s="6">
        <v>0.31127279952641485</v>
      </c>
    </row>
    <row r="1803" spans="3:5" x14ac:dyDescent="0.25">
      <c r="C1803" s="6">
        <v>1091.0424800000001</v>
      </c>
      <c r="D1803" s="6">
        <v>0.11887798776480803</v>
      </c>
      <c r="E1803" s="6">
        <v>0.31358700579453341</v>
      </c>
    </row>
    <row r="1804" spans="3:5" x14ac:dyDescent="0.25">
      <c r="C1804" s="6">
        <v>1091.1008300000001</v>
      </c>
      <c r="D1804" s="6">
        <v>0.11891613033404586</v>
      </c>
      <c r="E1804" s="6">
        <v>0.2990992897767043</v>
      </c>
    </row>
    <row r="1805" spans="3:5" x14ac:dyDescent="0.25">
      <c r="C1805" s="6">
        <v>1091.1591800000001</v>
      </c>
      <c r="D1805" s="6">
        <v>0.11895427935996766</v>
      </c>
      <c r="E1805" s="6">
        <v>0.31555441772880272</v>
      </c>
    </row>
    <row r="1806" spans="3:5" x14ac:dyDescent="0.25">
      <c r="C1806" s="6">
        <v>1091.217529</v>
      </c>
      <c r="D1806" s="6">
        <v>0.11899243418799264</v>
      </c>
      <c r="E1806" s="6">
        <v>0.30326660497007563</v>
      </c>
    </row>
    <row r="1807" spans="3:5" x14ac:dyDescent="0.25">
      <c r="C1807" s="6">
        <v>1091.275879</v>
      </c>
      <c r="D1807" s="6">
        <v>0.11903059612531613</v>
      </c>
      <c r="E1807" s="6">
        <v>0.29702229044657974</v>
      </c>
    </row>
    <row r="1808" spans="3:5" x14ac:dyDescent="0.25">
      <c r="C1808" s="6">
        <v>1091.3342290000001</v>
      </c>
      <c r="D1808" s="6">
        <v>0.11906876451746699</v>
      </c>
      <c r="E1808" s="6">
        <v>0.28799077938491996</v>
      </c>
    </row>
    <row r="1809" spans="3:5" x14ac:dyDescent="0.25">
      <c r="C1809" s="6">
        <v>1091.392578</v>
      </c>
      <c r="D1809" s="6">
        <v>0.11910693870953119</v>
      </c>
      <c r="E1809" s="6">
        <v>0.30433175257137313</v>
      </c>
    </row>
    <row r="1810" spans="3:5" x14ac:dyDescent="0.25">
      <c r="C1810" s="6">
        <v>1091.450928</v>
      </c>
      <c r="D1810" s="6">
        <v>0.11914512000936675</v>
      </c>
      <c r="E1810" s="6">
        <v>0.30159117886695669</v>
      </c>
    </row>
    <row r="1811" spans="3:5" x14ac:dyDescent="0.25">
      <c r="C1811" s="6">
        <v>1091.5092770000001</v>
      </c>
      <c r="D1811" s="6">
        <v>0.1191833071076539</v>
      </c>
      <c r="E1811" s="6">
        <v>0.31082620505495695</v>
      </c>
    </row>
    <row r="1812" spans="3:5" x14ac:dyDescent="0.25">
      <c r="C1812" s="6">
        <v>1091.5676269999999</v>
      </c>
      <c r="D1812" s="6">
        <v>0.11922150131269223</v>
      </c>
      <c r="E1812" s="6">
        <v>0.29433812676893834</v>
      </c>
    </row>
    <row r="1813" spans="3:5" x14ac:dyDescent="0.25">
      <c r="C1813" s="6">
        <v>1091.6260990000001</v>
      </c>
      <c r="D1813" s="6">
        <v>0.11925978184733857</v>
      </c>
      <c r="E1813" s="6">
        <v>0.32573254776590399</v>
      </c>
    </row>
    <row r="1814" spans="3:5" x14ac:dyDescent="0.25">
      <c r="C1814" s="6">
        <v>1091.6843260000001</v>
      </c>
      <c r="D1814" s="6">
        <v>0.11929790842247515</v>
      </c>
      <c r="E1814" s="6">
        <v>0.29750993196184283</v>
      </c>
    </row>
    <row r="1815" spans="3:5" x14ac:dyDescent="0.25">
      <c r="C1815" s="6">
        <v>1091.742798</v>
      </c>
      <c r="D1815" s="6">
        <v>0.11933620188556915</v>
      </c>
      <c r="E1815" s="6">
        <v>0.29833194099893739</v>
      </c>
    </row>
    <row r="1816" spans="3:5" x14ac:dyDescent="0.25">
      <c r="C1816" s="6">
        <v>1091.8011469999999</v>
      </c>
      <c r="D1816" s="6">
        <v>0.11937442125208193</v>
      </c>
      <c r="E1816" s="6">
        <v>0.2722297442453771</v>
      </c>
    </row>
    <row r="1817" spans="3:5" x14ac:dyDescent="0.25">
      <c r="C1817" s="6">
        <v>1091.8596190000001</v>
      </c>
      <c r="D1817" s="6">
        <v>0.11941272765464095</v>
      </c>
      <c r="E1817" s="6">
        <v>0.30716521610701808</v>
      </c>
    </row>
    <row r="1818" spans="3:5" x14ac:dyDescent="0.25">
      <c r="C1818" s="6">
        <v>1091.9179690000001</v>
      </c>
      <c r="D1818" s="6">
        <v>0.11945096058744092</v>
      </c>
      <c r="E1818" s="6">
        <v>0.30398848764283798</v>
      </c>
    </row>
    <row r="1819" spans="3:5" x14ac:dyDescent="0.25">
      <c r="C1819" s="6">
        <v>1091.9764399999999</v>
      </c>
      <c r="D1819" s="6">
        <v>0.11948927927167154</v>
      </c>
      <c r="E1819" s="6">
        <v>0.30682171384560653</v>
      </c>
    </row>
    <row r="1820" spans="3:5" x14ac:dyDescent="0.25">
      <c r="C1820" s="6">
        <v>1092.0347899999999</v>
      </c>
      <c r="D1820" s="6">
        <v>0.11952752511319047</v>
      </c>
      <c r="E1820" s="6">
        <v>0.3008723213242131</v>
      </c>
    </row>
    <row r="1821" spans="3:5" x14ac:dyDescent="0.25">
      <c r="C1821" s="6">
        <v>1092.0932620000001</v>
      </c>
      <c r="D1821" s="6">
        <v>0.11956585738727721</v>
      </c>
      <c r="E1821" s="6">
        <v>0.3041920027691784</v>
      </c>
    </row>
    <row r="1822" spans="3:5" x14ac:dyDescent="0.25">
      <c r="C1822" s="6">
        <v>1092.151611</v>
      </c>
      <c r="D1822" s="6">
        <v>0.11960411547939058</v>
      </c>
      <c r="E1822" s="6">
        <v>0.30234099957807775</v>
      </c>
    </row>
    <row r="1823" spans="3:5" x14ac:dyDescent="0.25">
      <c r="C1823" s="6">
        <v>1092.2100829999999</v>
      </c>
      <c r="D1823" s="6">
        <v>0.11964246068542321</v>
      </c>
      <c r="E1823" s="6">
        <v>0.2969750745089087</v>
      </c>
    </row>
    <row r="1824" spans="3:5" x14ac:dyDescent="0.25">
      <c r="C1824" s="6">
        <v>1092.2685550000001</v>
      </c>
      <c r="D1824" s="6">
        <v>0.1196808123632937</v>
      </c>
      <c r="E1824" s="6">
        <v>0.30686483701402112</v>
      </c>
    </row>
    <row r="1825" spans="3:5" x14ac:dyDescent="0.25">
      <c r="C1825" s="6">
        <v>1092.3270259999999</v>
      </c>
      <c r="D1825" s="6">
        <v>0.1197191698563079</v>
      </c>
      <c r="E1825" s="6">
        <v>0.30875217157054646</v>
      </c>
    </row>
    <row r="1826" spans="3:5" x14ac:dyDescent="0.25">
      <c r="C1826" s="6">
        <v>1092.385376</v>
      </c>
      <c r="D1826" s="6">
        <v>0.11975745442253831</v>
      </c>
      <c r="E1826" s="6">
        <v>0.29687177470596715</v>
      </c>
    </row>
    <row r="1827" spans="3:5" x14ac:dyDescent="0.25">
      <c r="C1827" s="6">
        <v>1092.44397</v>
      </c>
      <c r="D1827" s="6">
        <v>0.11979590556534601</v>
      </c>
      <c r="E1827" s="6">
        <v>0.30515304980549635</v>
      </c>
    </row>
    <row r="1828" spans="3:5" x14ac:dyDescent="0.25">
      <c r="C1828" s="6">
        <v>1092.5023189999999</v>
      </c>
      <c r="D1828" s="6">
        <v>0.11983420238744773</v>
      </c>
      <c r="E1828" s="6">
        <v>0.31511292451197292</v>
      </c>
    </row>
    <row r="1829" spans="3:5" x14ac:dyDescent="0.25">
      <c r="C1829" s="6">
        <v>1092.560913</v>
      </c>
      <c r="D1829" s="6">
        <v>0.11987266649514193</v>
      </c>
      <c r="E1829" s="6">
        <v>0.29672722020110609</v>
      </c>
    </row>
    <row r="1830" spans="3:5" x14ac:dyDescent="0.25">
      <c r="C1830" s="6">
        <v>1092.619385</v>
      </c>
      <c r="D1830" s="6">
        <v>0.11991105699057787</v>
      </c>
      <c r="E1830" s="6">
        <v>0.30575526127219493</v>
      </c>
    </row>
    <row r="1831" spans="3:5" x14ac:dyDescent="0.25">
      <c r="C1831" s="6">
        <v>1092.677856</v>
      </c>
      <c r="D1831" s="6">
        <v>0.11994945329670698</v>
      </c>
      <c r="E1831" s="6">
        <v>0.28586804700737173</v>
      </c>
    </row>
    <row r="1832" spans="3:5" x14ac:dyDescent="0.25">
      <c r="C1832" s="6">
        <v>1092.736328</v>
      </c>
      <c r="D1832" s="6">
        <v>0.11998785672624178</v>
      </c>
      <c r="E1832" s="6">
        <v>0.30170426586292565</v>
      </c>
    </row>
    <row r="1833" spans="3:5" x14ac:dyDescent="0.25">
      <c r="C1833" s="6">
        <v>1092.7947999999999</v>
      </c>
      <c r="D1833" s="6">
        <v>0.12002626662193189</v>
      </c>
      <c r="E1833" s="6">
        <v>0.31671948410153727</v>
      </c>
    </row>
    <row r="1834" spans="3:5" x14ac:dyDescent="0.25">
      <c r="C1834" s="6">
        <v>1092.853394</v>
      </c>
      <c r="D1834" s="6">
        <v>0.12006476314443966</v>
      </c>
      <c r="E1834" s="6">
        <v>0.29438724084786633</v>
      </c>
    </row>
    <row r="1835" spans="3:5" x14ac:dyDescent="0.25">
      <c r="C1835" s="6">
        <v>1092.911865</v>
      </c>
      <c r="D1835" s="6">
        <v>0.12010318532685844</v>
      </c>
      <c r="E1835" s="6">
        <v>0.29769663088972798</v>
      </c>
    </row>
    <row r="1836" spans="3:5" x14ac:dyDescent="0.25">
      <c r="C1836" s="6">
        <v>1092.9704589999999</v>
      </c>
      <c r="D1836" s="6">
        <v>0.12014169481888806</v>
      </c>
      <c r="E1836" s="6">
        <v>0.31828561949120127</v>
      </c>
    </row>
    <row r="1837" spans="3:5" x14ac:dyDescent="0.25">
      <c r="C1837" s="6">
        <v>1093.0289310000001</v>
      </c>
      <c r="D1837" s="6">
        <v>0.12018013059972363</v>
      </c>
      <c r="E1837" s="6">
        <v>0.32723666766408871</v>
      </c>
    </row>
    <row r="1838" spans="3:5" x14ac:dyDescent="0.25">
      <c r="C1838" s="6">
        <v>1093.0874020000001</v>
      </c>
      <c r="D1838" s="6">
        <v>0.12021857218603949</v>
      </c>
      <c r="E1838" s="6">
        <v>0.29352421444172849</v>
      </c>
    </row>
    <row r="1839" spans="3:5" x14ac:dyDescent="0.25">
      <c r="C1839" s="6">
        <v>1093.145996</v>
      </c>
      <c r="D1839" s="6">
        <v>0.12025710112087246</v>
      </c>
      <c r="E1839" s="6">
        <v>0.27992325146531094</v>
      </c>
    </row>
    <row r="1840" spans="3:5" x14ac:dyDescent="0.25">
      <c r="C1840" s="6">
        <v>1093.2045900000001</v>
      </c>
      <c r="D1840" s="6">
        <v>0.1202956365444087</v>
      </c>
      <c r="E1840" s="6">
        <v>0.29381717901826926</v>
      </c>
    </row>
    <row r="1841" spans="3:5" x14ac:dyDescent="0.25">
      <c r="C1841" s="6">
        <v>1093.263062</v>
      </c>
      <c r="D1841" s="6">
        <v>0.12033409820021086</v>
      </c>
      <c r="E1841" s="6">
        <v>0.30208045158105762</v>
      </c>
    </row>
    <row r="1842" spans="3:5" x14ac:dyDescent="0.25">
      <c r="C1842" s="6">
        <v>1093.321655</v>
      </c>
      <c r="D1842" s="6">
        <v>0.12037264592777971</v>
      </c>
      <c r="E1842" s="6">
        <v>0.28952286699622543</v>
      </c>
    </row>
    <row r="1843" spans="3:5" x14ac:dyDescent="0.25">
      <c r="C1843" s="6">
        <v>1093.3801269999999</v>
      </c>
      <c r="D1843" s="6">
        <v>0.12041112051718497</v>
      </c>
      <c r="E1843" s="6">
        <v>0.29754400934974407</v>
      </c>
    </row>
    <row r="1844" spans="3:5" x14ac:dyDescent="0.25">
      <c r="C1844" s="6">
        <v>1093.438721</v>
      </c>
      <c r="D1844" s="6">
        <v>0.12044968186200847</v>
      </c>
      <c r="E1844" s="6">
        <v>0.29060877545230174</v>
      </c>
    </row>
    <row r="1845" spans="3:5" x14ac:dyDescent="0.25">
      <c r="C1845" s="6">
        <v>1093.497314</v>
      </c>
      <c r="D1845" s="6">
        <v>0.12048824903405646</v>
      </c>
      <c r="E1845" s="6">
        <v>0.30883376151329978</v>
      </c>
    </row>
    <row r="1846" spans="3:5" x14ac:dyDescent="0.25">
      <c r="C1846" s="6">
        <v>1093.555908</v>
      </c>
      <c r="D1846" s="6">
        <v>0.12052682334912998</v>
      </c>
      <c r="E1846" s="6">
        <v>0.30750610842420129</v>
      </c>
    </row>
    <row r="1847" spans="3:5" x14ac:dyDescent="0.25">
      <c r="C1847" s="6">
        <v>1093.6145019999999</v>
      </c>
      <c r="D1847" s="6">
        <v>0.12056540414842074</v>
      </c>
      <c r="E1847" s="6">
        <v>0.28696059889262832</v>
      </c>
    </row>
    <row r="1848" spans="3:5" x14ac:dyDescent="0.25">
      <c r="C1848" s="6">
        <v>1093.673096</v>
      </c>
      <c r="D1848" s="6">
        <v>0.1206039914312857</v>
      </c>
      <c r="E1848" s="6">
        <v>0.31006541074730359</v>
      </c>
    </row>
    <row r="1849" spans="3:5" x14ac:dyDescent="0.25">
      <c r="C1849" s="6">
        <v>1093.731689</v>
      </c>
      <c r="D1849" s="6">
        <v>0.12064258453836298</v>
      </c>
      <c r="E1849" s="6">
        <v>0.28276335843013611</v>
      </c>
    </row>
    <row r="1850" spans="3:5" x14ac:dyDescent="0.25">
      <c r="C1850" s="6">
        <v>1093.790283</v>
      </c>
      <c r="D1850" s="6">
        <v>0.12068118478633635</v>
      </c>
      <c r="E1850" s="6">
        <v>0.2971581847471752</v>
      </c>
    </row>
    <row r="1851" spans="3:5" x14ac:dyDescent="0.25">
      <c r="C1851" s="6">
        <v>1093.848999</v>
      </c>
      <c r="D1851" s="6">
        <v>0.12071987190673102</v>
      </c>
      <c r="E1851" s="6">
        <v>0.29727100486594421</v>
      </c>
    </row>
    <row r="1852" spans="3:5" x14ac:dyDescent="0.25">
      <c r="C1852" s="6">
        <v>1093.907471</v>
      </c>
      <c r="D1852" s="6">
        <v>0.12075840472657101</v>
      </c>
      <c r="E1852" s="6">
        <v>0.30904199231802076</v>
      </c>
    </row>
    <row r="1853" spans="3:5" x14ac:dyDescent="0.25">
      <c r="C1853" s="6">
        <v>1093.966187</v>
      </c>
      <c r="D1853" s="6">
        <v>0.12079710483530555</v>
      </c>
      <c r="E1853" s="6">
        <v>0.29728452899196173</v>
      </c>
    </row>
    <row r="1854" spans="3:5" x14ac:dyDescent="0.25">
      <c r="C1854" s="6">
        <v>1094.02478</v>
      </c>
      <c r="D1854" s="6">
        <v>0.12083573036020567</v>
      </c>
      <c r="E1854" s="6">
        <v>0.28817842731821441</v>
      </c>
    </row>
    <row r="1855" spans="3:5" x14ac:dyDescent="0.25">
      <c r="C1855" s="6">
        <v>1094.083496</v>
      </c>
      <c r="D1855" s="6">
        <v>0.12087444346810169</v>
      </c>
      <c r="E1855" s="6">
        <v>0.3009125083216756</v>
      </c>
    </row>
    <row r="1856" spans="3:5" x14ac:dyDescent="0.25">
      <c r="C1856" s="6">
        <v>1094.1420900000001</v>
      </c>
      <c r="D1856" s="6">
        <v>0.12091308262313184</v>
      </c>
      <c r="E1856" s="6">
        <v>0.29416957875160371</v>
      </c>
    </row>
    <row r="1857" spans="3:5" x14ac:dyDescent="0.25">
      <c r="C1857" s="6">
        <v>1094.2008060000001</v>
      </c>
      <c r="D1857" s="6">
        <v>0.12095180872770651</v>
      </c>
      <c r="E1857" s="6">
        <v>0.3184863764299421</v>
      </c>
    </row>
    <row r="1858" spans="3:5" x14ac:dyDescent="0.25">
      <c r="C1858" s="6">
        <v>1094.259399</v>
      </c>
      <c r="D1858" s="6">
        <v>0.12099046019139913</v>
      </c>
      <c r="E1858" s="6">
        <v>0.30097885391528767</v>
      </c>
    </row>
    <row r="1859" spans="3:5" x14ac:dyDescent="0.25">
      <c r="C1859" s="6">
        <v>1094.318115</v>
      </c>
      <c r="D1859" s="6">
        <v>0.1210291992899436</v>
      </c>
      <c r="E1859" s="6">
        <v>0.28214679240062013</v>
      </c>
    </row>
    <row r="1860" spans="3:5" x14ac:dyDescent="0.25">
      <c r="C1860" s="6">
        <v>1094.3767089999999</v>
      </c>
      <c r="D1860" s="6">
        <v>0.12106786437902617</v>
      </c>
      <c r="E1860" s="6">
        <v>0.30127255990434254</v>
      </c>
    </row>
    <row r="1861" spans="3:5" x14ac:dyDescent="0.25">
      <c r="C1861" s="6">
        <v>1094.4354249999999</v>
      </c>
      <c r="D1861" s="6">
        <v>0.1211066164690508</v>
      </c>
      <c r="E1861" s="6">
        <v>0.29558051226659804</v>
      </c>
    </row>
    <row r="1862" spans="3:5" x14ac:dyDescent="0.25">
      <c r="C1862" s="6">
        <v>1094.494019</v>
      </c>
      <c r="D1862" s="6">
        <v>0.12114529452132124</v>
      </c>
      <c r="E1862" s="6">
        <v>0.30132594480109881</v>
      </c>
    </row>
    <row r="1863" spans="3:5" x14ac:dyDescent="0.25">
      <c r="C1863" s="6">
        <v>1094.5527340000001</v>
      </c>
      <c r="D1863" s="6">
        <v>0.12118405893995446</v>
      </c>
      <c r="E1863" s="6">
        <v>0.29389019771582353</v>
      </c>
    </row>
    <row r="1864" spans="3:5" x14ac:dyDescent="0.25">
      <c r="C1864" s="6">
        <v>1094.6114500000001</v>
      </c>
      <c r="D1864" s="6">
        <v>0.12122283051895894</v>
      </c>
      <c r="E1864" s="6">
        <v>0.28716257177919752</v>
      </c>
    </row>
    <row r="1865" spans="3:5" x14ac:dyDescent="0.25">
      <c r="C1865" s="6">
        <v>1094.6701660000001</v>
      </c>
      <c r="D1865" s="6">
        <v>0.12126160859752429</v>
      </c>
      <c r="E1865" s="6">
        <v>0.296360495514497</v>
      </c>
    </row>
    <row r="1866" spans="3:5" x14ac:dyDescent="0.25">
      <c r="C1866" s="6">
        <v>1094.7288820000001</v>
      </c>
      <c r="D1866" s="6">
        <v>0.12130039317499608</v>
      </c>
      <c r="E1866" s="6">
        <v>0.29196914160766346</v>
      </c>
    </row>
    <row r="1867" spans="3:5" x14ac:dyDescent="0.25">
      <c r="C1867" s="6">
        <v>1094.7875979999999</v>
      </c>
      <c r="D1867" s="6">
        <v>0.12133918425072034</v>
      </c>
      <c r="E1867" s="6">
        <v>0.2904077515711419</v>
      </c>
    </row>
    <row r="1868" spans="3:5" x14ac:dyDescent="0.25">
      <c r="C1868" s="6">
        <v>1094.846313</v>
      </c>
      <c r="D1868" s="6">
        <v>0.12137798116322056</v>
      </c>
      <c r="E1868" s="6">
        <v>0.30007110281665933</v>
      </c>
    </row>
    <row r="1869" spans="3:5" x14ac:dyDescent="0.25">
      <c r="C1869" s="6">
        <v>1094.905029</v>
      </c>
      <c r="D1869" s="6">
        <v>0.12141678523337522</v>
      </c>
      <c r="E1869" s="6">
        <v>0.3052706448869506</v>
      </c>
    </row>
    <row r="1870" spans="3:5" x14ac:dyDescent="0.25">
      <c r="C1870" s="6">
        <v>1094.963745</v>
      </c>
      <c r="D1870" s="6">
        <v>0.12145559579981711</v>
      </c>
      <c r="E1870" s="6">
        <v>0.29641918925877658</v>
      </c>
    </row>
    <row r="1871" spans="3:5" x14ac:dyDescent="0.25">
      <c r="C1871" s="6">
        <v>1095.022461</v>
      </c>
      <c r="D1871" s="6">
        <v>0.12149441286189093</v>
      </c>
      <c r="E1871" s="6">
        <v>0.29597051872792851</v>
      </c>
    </row>
    <row r="1872" spans="3:5" x14ac:dyDescent="0.25">
      <c r="C1872" s="6">
        <v>1095.0812989999999</v>
      </c>
      <c r="D1872" s="6">
        <v>0.12153331709321914</v>
      </c>
      <c r="E1872" s="6">
        <v>0.31531018178538084</v>
      </c>
    </row>
    <row r="1873" spans="3:5" x14ac:dyDescent="0.25">
      <c r="C1873" s="6">
        <v>1095.1400149999999</v>
      </c>
      <c r="D1873" s="6">
        <v>0.1215721471580808</v>
      </c>
      <c r="E1873" s="6">
        <v>0.28895912236908483</v>
      </c>
    </row>
    <row r="1874" spans="3:5" x14ac:dyDescent="0.25">
      <c r="C1874" s="6">
        <v>1095.1988530000001</v>
      </c>
      <c r="D1874" s="6">
        <v>0.12161106441789557</v>
      </c>
      <c r="E1874" s="6">
        <v>0.31559807471683621</v>
      </c>
    </row>
    <row r="1875" spans="3:5" x14ac:dyDescent="0.25">
      <c r="C1875" s="6">
        <v>1095.257568</v>
      </c>
      <c r="D1875" s="6">
        <v>0.12164990682131563</v>
      </c>
      <c r="E1875" s="6">
        <v>0.3073637783525402</v>
      </c>
    </row>
    <row r="1876" spans="3:5" x14ac:dyDescent="0.25">
      <c r="C1876" s="6">
        <v>1095.3164059999999</v>
      </c>
      <c r="D1876" s="6">
        <v>0.12168883710686497</v>
      </c>
      <c r="E1876" s="6">
        <v>0.31183897617965056</v>
      </c>
    </row>
    <row r="1877" spans="3:5" x14ac:dyDescent="0.25">
      <c r="C1877" s="6">
        <v>1095.3751219999999</v>
      </c>
      <c r="D1877" s="6">
        <v>0.12172769316928968</v>
      </c>
      <c r="E1877" s="6">
        <v>0.31537922628228787</v>
      </c>
    </row>
    <row r="1878" spans="3:5" x14ac:dyDescent="0.25">
      <c r="C1878" s="6">
        <v>1095.4339600000001</v>
      </c>
      <c r="D1878" s="6">
        <v>0.1217666364780422</v>
      </c>
      <c r="E1878" s="6">
        <v>0.27400161912936227</v>
      </c>
    </row>
    <row r="1879" spans="3:5" x14ac:dyDescent="0.25">
      <c r="C1879" s="6">
        <v>1095.4926760000001</v>
      </c>
      <c r="D1879" s="6">
        <v>0.121805505535346</v>
      </c>
      <c r="E1879" s="6">
        <v>0.29605946390283339</v>
      </c>
    </row>
    <row r="1880" spans="3:5" x14ac:dyDescent="0.25">
      <c r="C1880" s="6">
        <v>1095.551514</v>
      </c>
      <c r="D1880" s="6">
        <v>0.12184446186465456</v>
      </c>
      <c r="E1880" s="6">
        <v>0.29664503708920997</v>
      </c>
    </row>
    <row r="1881" spans="3:5" x14ac:dyDescent="0.25">
      <c r="C1881" s="6">
        <v>1095.6102289999999</v>
      </c>
      <c r="D1881" s="6">
        <v>0.12188334325193417</v>
      </c>
      <c r="E1881" s="6">
        <v>0.29238708617257192</v>
      </c>
    </row>
    <row r="1882" spans="3:5" x14ac:dyDescent="0.25">
      <c r="C1882" s="6">
        <v>1095.669067</v>
      </c>
      <c r="D1882" s="6">
        <v>0.12192231259903903</v>
      </c>
      <c r="E1882" s="6">
        <v>0.28908469552659538</v>
      </c>
    </row>
    <row r="1883" spans="3:5" x14ac:dyDescent="0.25">
      <c r="C1883" s="6">
        <v>1095.727783</v>
      </c>
      <c r="D1883" s="6">
        <v>0.12196120763805969</v>
      </c>
      <c r="E1883" s="6">
        <v>0.32570300813824998</v>
      </c>
    </row>
    <row r="1884" spans="3:5" x14ac:dyDescent="0.25">
      <c r="C1884" s="6">
        <v>1095.7867429999999</v>
      </c>
      <c r="D1884" s="6">
        <v>0.12200027083672077</v>
      </c>
      <c r="E1884" s="6">
        <v>0.28111056158307185</v>
      </c>
    </row>
    <row r="1885" spans="3:5" x14ac:dyDescent="0.25">
      <c r="C1885" s="6">
        <v>1095.8454589999999</v>
      </c>
      <c r="D1885" s="6">
        <v>0.12203917887616038</v>
      </c>
      <c r="E1885" s="6">
        <v>0.28955842733959325</v>
      </c>
    </row>
    <row r="1886" spans="3:5" x14ac:dyDescent="0.25">
      <c r="C1886" s="6">
        <v>1095.904419</v>
      </c>
      <c r="D1886" s="6">
        <v>0.12207825512793094</v>
      </c>
      <c r="E1886" s="6">
        <v>0.28163545392484529</v>
      </c>
    </row>
    <row r="1887" spans="3:5" x14ac:dyDescent="0.25">
      <c r="C1887" s="6">
        <v>1095.963135</v>
      </c>
      <c r="D1887" s="6">
        <v>0.12211717616513175</v>
      </c>
      <c r="E1887" s="6">
        <v>0.30697706396364749</v>
      </c>
    </row>
    <row r="1888" spans="3:5" x14ac:dyDescent="0.25">
      <c r="C1888" s="6">
        <v>1096.022095</v>
      </c>
      <c r="D1888" s="6">
        <v>0.12215626546734179</v>
      </c>
      <c r="E1888" s="6">
        <v>0.28071741135789413</v>
      </c>
    </row>
    <row r="1889" spans="3:5" x14ac:dyDescent="0.25">
      <c r="C1889" s="6">
        <v>1096.080811</v>
      </c>
      <c r="D1889" s="6">
        <v>0.12219519949964402</v>
      </c>
      <c r="E1889" s="6">
        <v>0.31013555262342968</v>
      </c>
    </row>
    <row r="1890" spans="3:5" x14ac:dyDescent="0.25">
      <c r="C1890" s="6">
        <v>1096.1397710000001</v>
      </c>
      <c r="D1890" s="6">
        <v>0.1222343018496202</v>
      </c>
      <c r="E1890" s="6">
        <v>0.30102200669324503</v>
      </c>
    </row>
    <row r="1891" spans="3:5" x14ac:dyDescent="0.25">
      <c r="C1891" s="6">
        <v>1096.1986079999999</v>
      </c>
      <c r="D1891" s="6">
        <v>0.12227332914179867</v>
      </c>
      <c r="E1891" s="6">
        <v>0.28457524239345056</v>
      </c>
    </row>
    <row r="1892" spans="3:5" x14ac:dyDescent="0.25">
      <c r="C1892" s="6">
        <v>1096.2574460000001</v>
      </c>
      <c r="D1892" s="6">
        <v>0.12231236360594791</v>
      </c>
      <c r="E1892" s="6">
        <v>0.31311208770846916</v>
      </c>
    </row>
    <row r="1893" spans="3:5" x14ac:dyDescent="0.25">
      <c r="C1893" s="6">
        <v>1096.3164059999999</v>
      </c>
      <c r="D1893" s="6">
        <v>0.12235148553596513</v>
      </c>
      <c r="E1893" s="6">
        <v>0.29365779535005732</v>
      </c>
    </row>
    <row r="1894" spans="3:5" x14ac:dyDescent="0.25">
      <c r="C1894" s="6">
        <v>1096.3752440000001</v>
      </c>
      <c r="D1894" s="6">
        <v>0.1223905330290288</v>
      </c>
      <c r="E1894" s="6">
        <v>0.28730051246442107</v>
      </c>
    </row>
    <row r="1895" spans="3:5" x14ac:dyDescent="0.25">
      <c r="C1895" s="6">
        <v>1096.4342039999999</v>
      </c>
      <c r="D1895" s="6">
        <v>0.12242966801363205</v>
      </c>
      <c r="E1895" s="6">
        <v>0.30409810464823589</v>
      </c>
    </row>
    <row r="1896" spans="3:5" x14ac:dyDescent="0.25">
      <c r="C1896" s="6">
        <v>1096.4930420000001</v>
      </c>
      <c r="D1896" s="6">
        <v>0.12246872853292683</v>
      </c>
      <c r="E1896" s="6">
        <v>0.28355989099929052</v>
      </c>
    </row>
    <row r="1897" spans="3:5" x14ac:dyDescent="0.25">
      <c r="C1897" s="6">
        <v>1096.5520019999999</v>
      </c>
      <c r="D1897" s="6">
        <v>0.12250787656942606</v>
      </c>
      <c r="E1897" s="6">
        <v>0.29260682439344404</v>
      </c>
    </row>
    <row r="1898" spans="3:5" x14ac:dyDescent="0.25">
      <c r="C1898" s="6">
        <v>1096.6108400000001</v>
      </c>
      <c r="D1898" s="6">
        <v>0.1225469501122667</v>
      </c>
      <c r="E1898" s="6">
        <v>0.28745986639265181</v>
      </c>
    </row>
    <row r="1899" spans="3:5" x14ac:dyDescent="0.25">
      <c r="C1899" s="6">
        <v>1096.6697999999999</v>
      </c>
      <c r="D1899" s="6">
        <v>0.12258611119796906</v>
      </c>
      <c r="E1899" s="6">
        <v>0.30800104588731125</v>
      </c>
    </row>
    <row r="1900" spans="3:5" x14ac:dyDescent="0.25">
      <c r="C1900" s="6">
        <v>1096.728638</v>
      </c>
      <c r="D1900" s="6">
        <v>0.12262519776166654</v>
      </c>
      <c r="E1900" s="6">
        <v>0.29597570894162328</v>
      </c>
    </row>
    <row r="1901" spans="3:5" x14ac:dyDescent="0.25">
      <c r="C1901" s="6">
        <v>1096.78772</v>
      </c>
      <c r="D1901" s="6">
        <v>0.12266445295973853</v>
      </c>
      <c r="E1901" s="6">
        <v>0.31289460346512044</v>
      </c>
    </row>
    <row r="1902" spans="3:5" x14ac:dyDescent="0.25">
      <c r="C1902" s="6">
        <v>1096.846558</v>
      </c>
      <c r="D1902" s="6">
        <v>0.1227035525550822</v>
      </c>
      <c r="E1902" s="6">
        <v>0.29204654975687444</v>
      </c>
    </row>
    <row r="1903" spans="3:5" x14ac:dyDescent="0.25">
      <c r="C1903" s="6">
        <v>1096.905518</v>
      </c>
      <c r="D1903" s="6">
        <v>0.12274273974460778</v>
      </c>
      <c r="E1903" s="6">
        <v>0.28673976329253714</v>
      </c>
    </row>
    <row r="1904" spans="3:5" x14ac:dyDescent="0.25">
      <c r="C1904" s="6">
        <v>1096.9644780000001</v>
      </c>
      <c r="D1904" s="6">
        <v>0.12278193346177543</v>
      </c>
      <c r="E1904" s="6">
        <v>0.29309989339005893</v>
      </c>
    </row>
    <row r="1905" spans="3:5" x14ac:dyDescent="0.25">
      <c r="C1905" s="6">
        <v>1097.0234379999999</v>
      </c>
      <c r="D1905" s="6">
        <v>0.12282113370590862</v>
      </c>
      <c r="E1905" s="6">
        <v>0.30104116595872871</v>
      </c>
    </row>
    <row r="1906" spans="3:5" x14ac:dyDescent="0.25">
      <c r="C1906" s="6">
        <v>1097.082275</v>
      </c>
      <c r="D1906" s="6">
        <v>0.12286025867793612</v>
      </c>
      <c r="E1906" s="6">
        <v>0.31313673373960937</v>
      </c>
    </row>
    <row r="1907" spans="3:5" x14ac:dyDescent="0.25">
      <c r="C1907" s="6">
        <v>1097.141357</v>
      </c>
      <c r="D1907" s="6">
        <v>0.12289955310722085</v>
      </c>
      <c r="E1907" s="6">
        <v>0.29147500497181072</v>
      </c>
    </row>
    <row r="1908" spans="3:5" x14ac:dyDescent="0.25">
      <c r="C1908" s="6">
        <v>1097.200317</v>
      </c>
      <c r="D1908" s="6">
        <v>0.12293877292807101</v>
      </c>
      <c r="E1908" s="6">
        <v>0.30548718005967079</v>
      </c>
    </row>
    <row r="1909" spans="3:5" x14ac:dyDescent="0.25">
      <c r="C1909" s="6">
        <v>1097.2592770000001</v>
      </c>
      <c r="D1909" s="6">
        <v>0.12297799927317285</v>
      </c>
      <c r="E1909" s="6">
        <v>0.29206232799085374</v>
      </c>
    </row>
    <row r="1910" spans="3:5" x14ac:dyDescent="0.25">
      <c r="C1910" s="6">
        <v>1097.318237</v>
      </c>
      <c r="D1910" s="6">
        <v>0.12301723214184676</v>
      </c>
      <c r="E1910" s="6">
        <v>0.29351828281551973</v>
      </c>
    </row>
    <row r="1911" spans="3:5" x14ac:dyDescent="0.25">
      <c r="C1911" s="6">
        <v>1097.3773189999999</v>
      </c>
      <c r="D1911" s="6">
        <v>0.12305655273430373</v>
      </c>
      <c r="E1911" s="6">
        <v>0.29969545098336553</v>
      </c>
    </row>
    <row r="1912" spans="3:5" x14ac:dyDescent="0.25">
      <c r="C1912" s="6">
        <v>1097.4361570000001</v>
      </c>
      <c r="D1912" s="6">
        <v>0.12309571744719389</v>
      </c>
      <c r="E1912" s="6">
        <v>0.30836261003498749</v>
      </c>
    </row>
    <row r="1913" spans="3:5" x14ac:dyDescent="0.25">
      <c r="C1913" s="6">
        <v>1097.4952390000001</v>
      </c>
      <c r="D1913" s="6">
        <v>0.12313505111038428</v>
      </c>
      <c r="E1913" s="6">
        <v>0.29602292494451354</v>
      </c>
    </row>
    <row r="1914" spans="3:5" x14ac:dyDescent="0.25">
      <c r="C1914" s="6">
        <v>1097.5543210000001</v>
      </c>
      <c r="D1914" s="6">
        <v>0.12317439132143831</v>
      </c>
      <c r="E1914" s="6">
        <v>0.30550384801475478</v>
      </c>
    </row>
    <row r="1915" spans="3:5" x14ac:dyDescent="0.25">
      <c r="C1915" s="6">
        <v>1097.6132809999999</v>
      </c>
      <c r="D1915" s="6">
        <v>0.12321365682475312</v>
      </c>
      <c r="E1915" s="6">
        <v>0.28391068920854895</v>
      </c>
    </row>
    <row r="1916" spans="3:5" x14ac:dyDescent="0.25">
      <c r="C1916" s="6">
        <v>1097.6723629999999</v>
      </c>
      <c r="D1916" s="6">
        <v>0.12325301011595989</v>
      </c>
      <c r="E1916" s="6">
        <v>0.29855609828100893</v>
      </c>
    </row>
    <row r="1917" spans="3:5" x14ac:dyDescent="0.25">
      <c r="C1917" s="6">
        <v>1097.731323</v>
      </c>
      <c r="D1917" s="6">
        <v>0.12329228867105155</v>
      </c>
      <c r="E1917" s="6">
        <v>0.2943205394179878</v>
      </c>
    </row>
    <row r="1918" spans="3:5" x14ac:dyDescent="0.25">
      <c r="C1918" s="6">
        <v>1097.790405</v>
      </c>
      <c r="D1918" s="6">
        <v>0.12333165503967194</v>
      </c>
      <c r="E1918" s="6">
        <v>0.31649645380822738</v>
      </c>
    </row>
    <row r="1919" spans="3:5" x14ac:dyDescent="0.25">
      <c r="C1919" s="6">
        <v>1097.849365</v>
      </c>
      <c r="D1919" s="6">
        <v>0.12337094664380481</v>
      </c>
      <c r="E1919" s="6">
        <v>0.29457444398582777</v>
      </c>
    </row>
    <row r="1920" spans="3:5" x14ac:dyDescent="0.25">
      <c r="C1920" s="6">
        <v>1097.9085689999999</v>
      </c>
      <c r="D1920" s="6">
        <v>0.12341040740952952</v>
      </c>
      <c r="E1920" s="6">
        <v>0.29250613453473084</v>
      </c>
    </row>
    <row r="1921" spans="3:5" x14ac:dyDescent="0.25">
      <c r="C1921" s="6">
        <v>1097.967529</v>
      </c>
      <c r="D1921" s="6">
        <v>0.12344971207344728</v>
      </c>
      <c r="E1921" s="6">
        <v>0.29639329760504607</v>
      </c>
    </row>
    <row r="1922" spans="3:5" x14ac:dyDescent="0.25">
      <c r="C1922" s="6">
        <v>1098.026611</v>
      </c>
      <c r="D1922" s="6">
        <v>0.12348910460217147</v>
      </c>
      <c r="E1922" s="6">
        <v>0.31313812767079019</v>
      </c>
    </row>
    <row r="1923" spans="3:5" x14ac:dyDescent="0.25">
      <c r="C1923" s="6">
        <v>1098.085693</v>
      </c>
      <c r="D1923" s="6">
        <v>0.12352850367257963</v>
      </c>
      <c r="E1923" s="6">
        <v>0.30686394729291661</v>
      </c>
    </row>
    <row r="1924" spans="3:5" x14ac:dyDescent="0.25">
      <c r="C1924" s="6">
        <v>1098.144775</v>
      </c>
      <c r="D1924" s="6">
        <v>0.12356790928398256</v>
      </c>
      <c r="E1924" s="6">
        <v>0.30225677008155338</v>
      </c>
    </row>
    <row r="1925" spans="3:5" x14ac:dyDescent="0.25">
      <c r="C1925" s="6">
        <v>1098.203857</v>
      </c>
      <c r="D1925" s="6">
        <v>0.12360732143569057</v>
      </c>
      <c r="E1925" s="6">
        <v>0.28938599401545889</v>
      </c>
    </row>
    <row r="1926" spans="3:5" x14ac:dyDescent="0.25">
      <c r="C1926" s="6">
        <v>1098.262939</v>
      </c>
      <c r="D1926" s="6">
        <v>0.12364674012701438</v>
      </c>
      <c r="E1926" s="6">
        <v>0.30314708207260249</v>
      </c>
    </row>
    <row r="1927" spans="3:5" x14ac:dyDescent="0.25">
      <c r="C1927" s="6">
        <v>1098.3220209999999</v>
      </c>
      <c r="D1927" s="6">
        <v>0.12368616535726339</v>
      </c>
      <c r="E1927" s="6">
        <v>0.30620974479542329</v>
      </c>
    </row>
    <row r="1928" spans="3:5" x14ac:dyDescent="0.25">
      <c r="C1928" s="6">
        <v>1098.3811040000001</v>
      </c>
      <c r="D1928" s="6">
        <v>0.12372559779320946</v>
      </c>
      <c r="E1928" s="6">
        <v>0.32137052595904836</v>
      </c>
    </row>
    <row r="1929" spans="3:5" x14ac:dyDescent="0.25">
      <c r="C1929" s="6">
        <v>1098.440186</v>
      </c>
      <c r="D1929" s="6">
        <v>0.12376503609934662</v>
      </c>
      <c r="E1929" s="6">
        <v>0.28686785743520948</v>
      </c>
    </row>
    <row r="1930" spans="3:5" x14ac:dyDescent="0.25">
      <c r="C1930" s="6">
        <v>1098.4993899999999</v>
      </c>
      <c r="D1930" s="6">
        <v>0.12380456239980857</v>
      </c>
      <c r="E1930" s="6">
        <v>0.29993612791193053</v>
      </c>
    </row>
    <row r="1931" spans="3:5" x14ac:dyDescent="0.25">
      <c r="C1931" s="6">
        <v>1098.55835</v>
      </c>
      <c r="D1931" s="6">
        <v>0.12384393232148568</v>
      </c>
      <c r="E1931" s="6">
        <v>0.3201538244570048</v>
      </c>
    </row>
    <row r="1932" spans="3:5" x14ac:dyDescent="0.25">
      <c r="C1932" s="6">
        <v>1098.6175539999999</v>
      </c>
      <c r="D1932" s="6">
        <v>0.12388347172056632</v>
      </c>
      <c r="E1932" s="6">
        <v>0.29457462190396094</v>
      </c>
    </row>
    <row r="1933" spans="3:5" x14ac:dyDescent="0.25">
      <c r="C1933" s="6">
        <v>1098.6766359999999</v>
      </c>
      <c r="D1933" s="6">
        <v>0.12392293618345183</v>
      </c>
      <c r="E1933" s="6">
        <v>0.29333425318138673</v>
      </c>
    </row>
    <row r="1934" spans="3:5" x14ac:dyDescent="0.25">
      <c r="C1934" s="6">
        <v>1098.7358400000001</v>
      </c>
      <c r="D1934" s="6">
        <v>0.12396248869189436</v>
      </c>
      <c r="E1934" s="6">
        <v>0.30211343158973991</v>
      </c>
    </row>
    <row r="1935" spans="3:5" x14ac:dyDescent="0.25">
      <c r="C1935" s="6">
        <v>1098.795044</v>
      </c>
      <c r="D1935" s="6">
        <v>0.1240020477607325</v>
      </c>
      <c r="E1935" s="6">
        <v>0.291295720625601</v>
      </c>
    </row>
    <row r="1936" spans="3:5" x14ac:dyDescent="0.25">
      <c r="C1936" s="6">
        <v>1098.854126</v>
      </c>
      <c r="D1936" s="6">
        <v>0.12404153185075779</v>
      </c>
      <c r="E1936" s="6">
        <v>0.29303384441362784</v>
      </c>
    </row>
    <row r="1937" spans="3:5" x14ac:dyDescent="0.25">
      <c r="C1937" s="6">
        <v>1098.9133300000001</v>
      </c>
      <c r="D1937" s="6">
        <v>0.12408110402477733</v>
      </c>
      <c r="E1937" s="6">
        <v>0.28354274850889233</v>
      </c>
    </row>
    <row r="1938" spans="3:5" x14ac:dyDescent="0.25">
      <c r="C1938" s="6">
        <v>1098.9724120000001</v>
      </c>
      <c r="D1938" s="6">
        <v>0.12412060119158722</v>
      </c>
      <c r="E1938" s="6">
        <v>0.28598887481173985</v>
      </c>
    </row>
    <row r="1939" spans="3:5" x14ac:dyDescent="0.25">
      <c r="C1939" s="6">
        <v>1099.0317379999999</v>
      </c>
      <c r="D1939" s="6">
        <v>0.12416026804702204</v>
      </c>
      <c r="E1939" s="6">
        <v>0.29531714673245435</v>
      </c>
    </row>
    <row r="1940" spans="3:5" x14ac:dyDescent="0.25">
      <c r="C1940" s="6">
        <v>1099.0908199999999</v>
      </c>
      <c r="D1940" s="6">
        <v>0.12419977830131343</v>
      </c>
      <c r="E1940" s="6">
        <v>0.28243151189346627</v>
      </c>
    </row>
    <row r="1941" spans="3:5" x14ac:dyDescent="0.25">
      <c r="C1941" s="6">
        <v>1099.150024</v>
      </c>
      <c r="D1941" s="6">
        <v>0.12423937669083281</v>
      </c>
      <c r="E1941" s="6">
        <v>0.32018840605498222</v>
      </c>
    </row>
    <row r="1942" spans="3:5" x14ac:dyDescent="0.25">
      <c r="C1942" s="6">
        <v>1099.209106</v>
      </c>
      <c r="D1942" s="6">
        <v>0.12427890001633098</v>
      </c>
      <c r="E1942" s="6">
        <v>0.30081801703159033</v>
      </c>
    </row>
    <row r="1943" spans="3:5" x14ac:dyDescent="0.25">
      <c r="C1943" s="6">
        <v>1099.268433</v>
      </c>
      <c r="D1943" s="6">
        <v>0.12431859380480416</v>
      </c>
      <c r="E1943" s="6">
        <v>0.29384989208453244</v>
      </c>
    </row>
    <row r="1944" spans="3:5" x14ac:dyDescent="0.25">
      <c r="C1944" s="6">
        <v>1099.3275149999999</v>
      </c>
      <c r="D1944" s="6">
        <v>0.12435813021230518</v>
      </c>
      <c r="E1944" s="6">
        <v>0.3004573129954759</v>
      </c>
    </row>
    <row r="1945" spans="3:5" x14ac:dyDescent="0.25">
      <c r="C1945" s="6">
        <v>1099.386841</v>
      </c>
      <c r="D1945" s="6">
        <v>0.12439783646627867</v>
      </c>
      <c r="E1945" s="6">
        <v>0.28876228034668644</v>
      </c>
    </row>
    <row r="1946" spans="3:5" x14ac:dyDescent="0.25">
      <c r="C1946" s="6">
        <v>1099.445923</v>
      </c>
      <c r="D1946" s="6">
        <v>0.12443738595287089</v>
      </c>
      <c r="E1946" s="6">
        <v>0.30200153086683729</v>
      </c>
    </row>
    <row r="1947" spans="3:5" x14ac:dyDescent="0.25">
      <c r="C1947" s="6">
        <v>1099.505249</v>
      </c>
      <c r="D1947" s="6">
        <v>0.12447710533854282</v>
      </c>
      <c r="E1947" s="6">
        <v>0.30750163001347791</v>
      </c>
    </row>
    <row r="1948" spans="3:5" x14ac:dyDescent="0.25">
      <c r="C1948" s="6">
        <v>1099.564453</v>
      </c>
      <c r="D1948" s="6">
        <v>0.1245167496019645</v>
      </c>
      <c r="E1948" s="6">
        <v>0.28158622114686949</v>
      </c>
    </row>
    <row r="1949" spans="3:5" x14ac:dyDescent="0.25">
      <c r="C1949" s="6">
        <v>1099.6236570000001</v>
      </c>
      <c r="D1949" s="6">
        <v>0.1245564004159752</v>
      </c>
      <c r="E1949" s="6">
        <v>0.32178823319108052</v>
      </c>
    </row>
    <row r="1950" spans="3:5" x14ac:dyDescent="0.25">
      <c r="C1950" s="6">
        <v>1099.682861</v>
      </c>
      <c r="D1950" s="6">
        <v>0.12459605777987111</v>
      </c>
      <c r="E1950" s="6">
        <v>0.28779761494598777</v>
      </c>
    </row>
    <row r="1951" spans="3:5" x14ac:dyDescent="0.25">
      <c r="C1951" s="6">
        <v>1099.7421879999999</v>
      </c>
      <c r="D1951" s="6">
        <v>0.12463580410401687</v>
      </c>
      <c r="E1951" s="6">
        <v>0.3085379497900928</v>
      </c>
    </row>
    <row r="1952" spans="3:5" x14ac:dyDescent="0.25">
      <c r="C1952" s="6">
        <v>1099.8013920000001</v>
      </c>
      <c r="D1952" s="6">
        <v>0.12467547457917516</v>
      </c>
      <c r="E1952" s="6">
        <v>0.28928996055082146</v>
      </c>
    </row>
    <row r="1953" spans="3:5" x14ac:dyDescent="0.25">
      <c r="C1953" s="6">
        <v>1099.8607179999999</v>
      </c>
      <c r="D1953" s="6">
        <v>0.12471523337017688</v>
      </c>
      <c r="E1953" s="6">
        <v>0.28643143573302665</v>
      </c>
    </row>
    <row r="1954" spans="3:5" x14ac:dyDescent="0.25">
      <c r="C1954" s="6">
        <v>1099.919922</v>
      </c>
      <c r="D1954" s="6">
        <v>0.12475491695366132</v>
      </c>
      <c r="E1954" s="6">
        <v>0.30959191626718202</v>
      </c>
    </row>
    <row r="1955" spans="3:5" x14ac:dyDescent="0.25">
      <c r="C1955" s="6">
        <v>1099.9792480000001</v>
      </c>
      <c r="D1955" s="6">
        <v>0.12479468887858476</v>
      </c>
      <c r="E1955" s="6">
        <v>0.31203623345305842</v>
      </c>
    </row>
    <row r="1956" spans="3:5" x14ac:dyDescent="0.25">
      <c r="C1956" s="6">
        <v>1100.0385739999999</v>
      </c>
      <c r="D1956" s="6">
        <v>0.12483446737616363</v>
      </c>
      <c r="E1956" s="6">
        <v>0.29250385081722619</v>
      </c>
    </row>
    <row r="1957" spans="3:5" x14ac:dyDescent="0.25">
      <c r="C1957" s="6">
        <v>1100.0977780000001</v>
      </c>
      <c r="D1957" s="6">
        <v>0.12487417062357652</v>
      </c>
      <c r="E1957" s="6">
        <v>0.28149413220811736</v>
      </c>
    </row>
    <row r="1958" spans="3:5" x14ac:dyDescent="0.25">
      <c r="C1958" s="6">
        <v>1100.1571039999999</v>
      </c>
      <c r="D1958" s="6">
        <v>0.12491396225082062</v>
      </c>
      <c r="E1958" s="6">
        <v>0.30564389443413054</v>
      </c>
    </row>
    <row r="1959" spans="3:5" x14ac:dyDescent="0.25">
      <c r="C1959" s="6">
        <v>1100.2164310000001</v>
      </c>
      <c r="D1959" s="6">
        <v>0.1249537611194825</v>
      </c>
      <c r="E1959" s="6">
        <v>0.28928411781846008</v>
      </c>
    </row>
    <row r="1960" spans="3:5" x14ac:dyDescent="0.25">
      <c r="C1960" s="6">
        <v>1100.2757570000001</v>
      </c>
      <c r="D1960" s="6">
        <v>0.12499356588717166</v>
      </c>
      <c r="E1960" s="6">
        <v>0.30106975651575418</v>
      </c>
    </row>
    <row r="1961" spans="3:5" x14ac:dyDescent="0.25">
      <c r="C1961" s="6">
        <v>1100.334961</v>
      </c>
      <c r="D1961" s="6">
        <v>0.12503329534783558</v>
      </c>
      <c r="E1961" s="6">
        <v>0.28152014249567642</v>
      </c>
    </row>
    <row r="1962" spans="3:5" x14ac:dyDescent="0.25">
      <c r="C1962" s="6">
        <v>1100.394409</v>
      </c>
      <c r="D1962" s="6">
        <v>0.12507319512913401</v>
      </c>
      <c r="E1962" s="6">
        <v>0.29717126401264032</v>
      </c>
    </row>
    <row r="1963" spans="3:5" x14ac:dyDescent="0.25">
      <c r="C1963" s="6">
        <v>1100.4536129999999</v>
      </c>
      <c r="D1963" s="6">
        <v>0.12511293769884491</v>
      </c>
      <c r="E1963" s="6">
        <v>0.30102743417459682</v>
      </c>
    </row>
    <row r="1964" spans="3:5" x14ac:dyDescent="0.25">
      <c r="C1964" s="6">
        <v>1100.513062</v>
      </c>
      <c r="D1964" s="6">
        <v>0.1251528513132355</v>
      </c>
      <c r="E1964" s="6">
        <v>0.3053148950441269</v>
      </c>
    </row>
    <row r="1965" spans="3:5" x14ac:dyDescent="0.25">
      <c r="C1965" s="6">
        <v>1100.5722659999999</v>
      </c>
      <c r="D1965" s="6">
        <v>0.12519260698925516</v>
      </c>
      <c r="E1965" s="6">
        <v>0.30797868350845631</v>
      </c>
    </row>
    <row r="1966" spans="3:5" x14ac:dyDescent="0.25">
      <c r="C1966" s="6">
        <v>1100.6317140000001</v>
      </c>
      <c r="D1966" s="6">
        <v>0.12523253309109114</v>
      </c>
      <c r="E1966" s="6">
        <v>0.2820454796980022</v>
      </c>
    </row>
    <row r="1967" spans="3:5" x14ac:dyDescent="0.25">
      <c r="C1967" s="6">
        <v>1100.690918</v>
      </c>
      <c r="D1967" s="6">
        <v>0.12527230187045779</v>
      </c>
      <c r="E1967" s="6">
        <v>0.30089403118440128</v>
      </c>
    </row>
    <row r="1968" spans="3:5" x14ac:dyDescent="0.25">
      <c r="C1968" s="6">
        <v>1100.750366</v>
      </c>
      <c r="D1968" s="6">
        <v>0.12531224112821135</v>
      </c>
      <c r="E1968" s="6">
        <v>0.29686361864655841</v>
      </c>
    </row>
    <row r="1969" spans="3:5" x14ac:dyDescent="0.25">
      <c r="C1969" s="6">
        <v>1100.809692</v>
      </c>
      <c r="D1969" s="6">
        <v>0.12535210499220728</v>
      </c>
      <c r="E1969" s="6">
        <v>0.30313590094839427</v>
      </c>
    </row>
    <row r="1970" spans="3:5" x14ac:dyDescent="0.25">
      <c r="C1970" s="6">
        <v>1100.8691409999999</v>
      </c>
      <c r="D1970" s="6">
        <v>0.12539205808864462</v>
      </c>
      <c r="E1970" s="6">
        <v>0.29406764320508094</v>
      </c>
    </row>
    <row r="1971" spans="3:5" x14ac:dyDescent="0.25">
      <c r="C1971" s="6">
        <v>1100.928467</v>
      </c>
      <c r="D1971" s="6">
        <v>0.12543193509086742</v>
      </c>
      <c r="E1971" s="6">
        <v>0.3182957329761717</v>
      </c>
    </row>
    <row r="1972" spans="3:5" x14ac:dyDescent="0.25">
      <c r="C1972" s="6">
        <v>1100.9879149999999</v>
      </c>
      <c r="D1972" s="6">
        <v>0.12547190067899858</v>
      </c>
      <c r="E1972" s="6">
        <v>0.32219784377844707</v>
      </c>
    </row>
    <row r="1973" spans="3:5" x14ac:dyDescent="0.25">
      <c r="C1973" s="6">
        <v>1101.047241</v>
      </c>
      <c r="D1973" s="6">
        <v>0.12551179081646455</v>
      </c>
      <c r="E1973" s="6">
        <v>0.28903789477471464</v>
      </c>
    </row>
    <row r="1974" spans="3:5" x14ac:dyDescent="0.25">
      <c r="C1974" s="6">
        <v>1101.106689</v>
      </c>
      <c r="D1974" s="6">
        <v>0.12555176956541023</v>
      </c>
      <c r="E1974" s="6">
        <v>0.30409510912775989</v>
      </c>
    </row>
    <row r="1975" spans="3:5" x14ac:dyDescent="0.25">
      <c r="C1975" s="6">
        <v>1101.1660159999999</v>
      </c>
      <c r="D1975" s="6">
        <v>0.12559167350790884</v>
      </c>
      <c r="E1975" s="6">
        <v>0.31801730101101999</v>
      </c>
    </row>
    <row r="1976" spans="3:5" x14ac:dyDescent="0.25">
      <c r="C1976" s="6">
        <v>1101.2254640000001</v>
      </c>
      <c r="D1976" s="6">
        <v>0.12563166541489609</v>
      </c>
      <c r="E1976" s="6">
        <v>0.32307439437582164</v>
      </c>
    </row>
    <row r="1977" spans="3:5" x14ac:dyDescent="0.25">
      <c r="C1977" s="6">
        <v>1101.2849120000001</v>
      </c>
      <c r="D1977" s="6">
        <v>0.12567166390652271</v>
      </c>
      <c r="E1977" s="6">
        <v>0.29553107196094625</v>
      </c>
    </row>
    <row r="1978" spans="3:5" x14ac:dyDescent="0.25">
      <c r="C1978" s="6">
        <v>1101.3442379999999</v>
      </c>
      <c r="D1978" s="6">
        <v>0.12571158687635925</v>
      </c>
      <c r="E1978" s="6">
        <v>0.31215424372030304</v>
      </c>
    </row>
    <row r="1979" spans="3:5" x14ac:dyDescent="0.25">
      <c r="C1979" s="6">
        <v>1101.403687</v>
      </c>
      <c r="D1979" s="6">
        <v>0.12575159919469181</v>
      </c>
      <c r="E1979" s="6">
        <v>0.29392427503850549</v>
      </c>
    </row>
    <row r="1980" spans="3:5" x14ac:dyDescent="0.25">
      <c r="C1980" s="6">
        <v>1101.463135</v>
      </c>
      <c r="D1980" s="6">
        <v>0.12579161742249606</v>
      </c>
      <c r="E1980" s="6">
        <v>0.29527176952129708</v>
      </c>
    </row>
    <row r="1981" spans="3:5" x14ac:dyDescent="0.25">
      <c r="C1981" s="6">
        <v>1101.5225829999999</v>
      </c>
      <c r="D1981" s="6">
        <v>0.1258316422320441</v>
      </c>
      <c r="E1981" s="6">
        <v>0.30648271966968038</v>
      </c>
    </row>
    <row r="1982" spans="3:5" x14ac:dyDescent="0.25">
      <c r="C1982" s="6">
        <v>1101.5820309999999</v>
      </c>
      <c r="D1982" s="6">
        <v>0.12587167362261145</v>
      </c>
      <c r="E1982" s="6">
        <v>0.29026936602536602</v>
      </c>
    </row>
    <row r="1983" spans="3:5" x14ac:dyDescent="0.25">
      <c r="C1983" s="6">
        <v>1101.6414789999999</v>
      </c>
      <c r="D1983" s="6">
        <v>0.12591171159347178</v>
      </c>
      <c r="E1983" s="6">
        <v>0.29296082571607357</v>
      </c>
    </row>
    <row r="1984" spans="3:5" x14ac:dyDescent="0.25">
      <c r="C1984" s="6">
        <v>1101.700928</v>
      </c>
      <c r="D1984" s="6">
        <v>0.12595175681756177</v>
      </c>
      <c r="E1984" s="6">
        <v>0.27892249203206393</v>
      </c>
    </row>
    <row r="1985" spans="3:5" x14ac:dyDescent="0.25">
      <c r="C1985" s="6">
        <v>1101.760376</v>
      </c>
      <c r="D1985" s="6">
        <v>0.12599180794694154</v>
      </c>
      <c r="E1985" s="6">
        <v>0.29838701644405546</v>
      </c>
    </row>
    <row r="1986" spans="3:5" x14ac:dyDescent="0.25">
      <c r="C1986" s="6">
        <v>1101.8198239999999</v>
      </c>
      <c r="D1986" s="6">
        <v>0.12603186565443572</v>
      </c>
      <c r="E1986" s="6">
        <v>0.30050319435149009</v>
      </c>
    </row>
    <row r="1987" spans="3:5" x14ac:dyDescent="0.25">
      <c r="C1987" s="6">
        <v>1101.8793949999999</v>
      </c>
      <c r="D1987" s="6">
        <v>0.12607201284054731</v>
      </c>
      <c r="E1987" s="6">
        <v>0.30190858181652325</v>
      </c>
    </row>
    <row r="1988" spans="3:5" x14ac:dyDescent="0.25">
      <c r="C1988" s="6">
        <v>1101.9388429999999</v>
      </c>
      <c r="D1988" s="6">
        <v>0.12611208371569507</v>
      </c>
      <c r="E1988" s="6">
        <v>0.29728441035813313</v>
      </c>
    </row>
    <row r="1989" spans="3:5" x14ac:dyDescent="0.25">
      <c r="C1989" s="6">
        <v>1101.9982910000001</v>
      </c>
      <c r="D1989" s="6">
        <v>0.12615216116677294</v>
      </c>
      <c r="E1989" s="6">
        <v>0.31124076858836103</v>
      </c>
    </row>
    <row r="1990" spans="3:5" x14ac:dyDescent="0.25">
      <c r="C1990" s="6">
        <v>1102.0577390000001</v>
      </c>
      <c r="D1990" s="6">
        <v>0.12619224519305244</v>
      </c>
      <c r="E1990" s="6">
        <v>0.29591019378481104</v>
      </c>
    </row>
    <row r="1991" spans="3:5" x14ac:dyDescent="0.25">
      <c r="C1991" s="6">
        <v>1102.1173100000001</v>
      </c>
      <c r="D1991" s="6">
        <v>0.12623241874948099</v>
      </c>
      <c r="E1991" s="6">
        <v>0.30185991253292832</v>
      </c>
    </row>
    <row r="1992" spans="3:5" x14ac:dyDescent="0.25">
      <c r="C1992" s="6">
        <v>1102.1767580000001</v>
      </c>
      <c r="D1992" s="6">
        <v>0.12627251593757829</v>
      </c>
      <c r="E1992" s="6">
        <v>0.31527046932323255</v>
      </c>
    </row>
    <row r="1993" spans="3:5" x14ac:dyDescent="0.25">
      <c r="C1993" s="6">
        <v>1102.236328</v>
      </c>
      <c r="D1993" s="6">
        <v>0.12631270200693456</v>
      </c>
      <c r="E1993" s="6">
        <v>0.28948066328889654</v>
      </c>
    </row>
    <row r="1994" spans="3:5" x14ac:dyDescent="0.25">
      <c r="C1994" s="6">
        <v>1102.2957759999999</v>
      </c>
      <c r="D1994" s="6">
        <v>0.12635281235381451</v>
      </c>
      <c r="E1994" s="6">
        <v>0.30055352444346572</v>
      </c>
    </row>
    <row r="1995" spans="3:5" x14ac:dyDescent="0.25">
      <c r="C1995" s="6">
        <v>1102.3553469999999</v>
      </c>
      <c r="D1995" s="6">
        <v>0.12639301228237143</v>
      </c>
      <c r="E1995" s="6">
        <v>0.2925962363731594</v>
      </c>
    </row>
    <row r="1996" spans="3:5" x14ac:dyDescent="0.25">
      <c r="C1996" s="6">
        <v>1102.4149170000001</v>
      </c>
      <c r="D1996" s="6">
        <v>0.12643321813397562</v>
      </c>
      <c r="E1996" s="6">
        <v>0.29738833300497935</v>
      </c>
    </row>
    <row r="1997" spans="3:5" x14ac:dyDescent="0.25">
      <c r="C1997" s="6">
        <v>1102.474487</v>
      </c>
      <c r="D1997" s="6">
        <v>0.12647343058266045</v>
      </c>
      <c r="E1997" s="6">
        <v>0.29225733115629982</v>
      </c>
    </row>
    <row r="1998" spans="3:5" x14ac:dyDescent="0.25">
      <c r="C1998" s="6">
        <v>1102.534058</v>
      </c>
      <c r="D1998" s="6">
        <v>0.12651365030290149</v>
      </c>
      <c r="E1998" s="6">
        <v>0.28932181350552272</v>
      </c>
    </row>
    <row r="1999" spans="3:5" x14ac:dyDescent="0.25">
      <c r="C1999" s="6">
        <v>1102.5935059999999</v>
      </c>
      <c r="D1999" s="6">
        <v>0.12655379355436525</v>
      </c>
      <c r="E1999" s="6">
        <v>0.29216162391838618</v>
      </c>
    </row>
    <row r="2000" spans="3:5" x14ac:dyDescent="0.25">
      <c r="C2000" s="6">
        <v>1102.653198</v>
      </c>
      <c r="D2000" s="6">
        <v>0.12659410817926864</v>
      </c>
      <c r="E2000" s="6">
        <v>0.29427996684427765</v>
      </c>
    </row>
    <row r="2001" spans="3:5" x14ac:dyDescent="0.25">
      <c r="C2001" s="6">
        <v>1102.7126459999999</v>
      </c>
      <c r="D2001" s="6">
        <v>0.12663426459272781</v>
      </c>
      <c r="E2001" s="6">
        <v>0.30265445800175911</v>
      </c>
    </row>
    <row r="2002" spans="3:5" x14ac:dyDescent="0.25">
      <c r="C2002" s="6">
        <v>1102.7723390000001</v>
      </c>
      <c r="D2002" s="6">
        <v>0.12667459310782572</v>
      </c>
      <c r="E2002" s="6">
        <v>0.29976111438354891</v>
      </c>
    </row>
    <row r="2003" spans="3:5" x14ac:dyDescent="0.25">
      <c r="C2003" s="6">
        <v>1102.8317870000001</v>
      </c>
      <c r="D2003" s="6">
        <v>0.12671476268044671</v>
      </c>
      <c r="E2003" s="6">
        <v>0.29778658448478523</v>
      </c>
    </row>
    <row r="2004" spans="3:5" x14ac:dyDescent="0.25">
      <c r="C2004" s="6">
        <v>1102.8914789999999</v>
      </c>
      <c r="D2004" s="6">
        <v>0.126755103731583</v>
      </c>
      <c r="E2004" s="6">
        <v>0.28283029719289099</v>
      </c>
    </row>
    <row r="2005" spans="3:5" x14ac:dyDescent="0.25">
      <c r="C2005" s="6">
        <v>1102.9510499999999</v>
      </c>
      <c r="D2005" s="6">
        <v>0.1267953696065883</v>
      </c>
      <c r="E2005" s="6">
        <v>0.28768437964142829</v>
      </c>
    </row>
    <row r="2006" spans="3:5" x14ac:dyDescent="0.25">
      <c r="C2006" s="6">
        <v>1103.01062</v>
      </c>
      <c r="D2006" s="6">
        <v>0.12683564139616083</v>
      </c>
      <c r="E2006" s="6">
        <v>0.31821785029164645</v>
      </c>
    </row>
    <row r="2007" spans="3:5" x14ac:dyDescent="0.25">
      <c r="C2007" s="6">
        <v>1103.0701899999999</v>
      </c>
      <c r="D2007" s="6">
        <v>0.12687591977543475</v>
      </c>
      <c r="E2007" s="6">
        <v>0.30775944949766043</v>
      </c>
    </row>
    <row r="2008" spans="3:5" x14ac:dyDescent="0.25">
      <c r="C2008" s="6">
        <v>1103.1298830000001</v>
      </c>
      <c r="D2008" s="6">
        <v>0.12691628793079832</v>
      </c>
      <c r="E2008" s="6">
        <v>0.29158631252557049</v>
      </c>
    </row>
    <row r="2009" spans="3:5" x14ac:dyDescent="0.25">
      <c r="C2009" s="6">
        <v>1103.189453</v>
      </c>
      <c r="D2009" s="6">
        <v>0.1269565795008592</v>
      </c>
      <c r="E2009" s="6">
        <v>0.2932187341593227</v>
      </c>
    </row>
    <row r="2010" spans="3:5" x14ac:dyDescent="0.25">
      <c r="C2010" s="6">
        <v>1103.2491460000001</v>
      </c>
      <c r="D2010" s="6">
        <v>0.12699696087275816</v>
      </c>
      <c r="E2010" s="6">
        <v>0.29780660379661167</v>
      </c>
    </row>
    <row r="2011" spans="3:5" x14ac:dyDescent="0.25">
      <c r="C2011" s="6">
        <v>1103.308716</v>
      </c>
      <c r="D2011" s="6">
        <v>0.12703726563063591</v>
      </c>
      <c r="E2011" s="6">
        <v>0.2936152654160048</v>
      </c>
    </row>
    <row r="2012" spans="3:5" x14ac:dyDescent="0.25">
      <c r="C2012" s="6">
        <v>1103.368408</v>
      </c>
      <c r="D2012" s="6">
        <v>0.12707765953933237</v>
      </c>
      <c r="E2012" s="6">
        <v>0.28583251633876583</v>
      </c>
    </row>
    <row r="2013" spans="3:5" x14ac:dyDescent="0.25">
      <c r="C2013" s="6">
        <v>1103.4279790000001</v>
      </c>
      <c r="D2013" s="6">
        <v>0.12711797815881637</v>
      </c>
      <c r="E2013" s="6">
        <v>0.27425952757261129</v>
      </c>
    </row>
    <row r="2014" spans="3:5" x14ac:dyDescent="0.25">
      <c r="C2014" s="6">
        <v>1103.4876710000001</v>
      </c>
      <c r="D2014" s="6">
        <v>0.12715838527786968</v>
      </c>
      <c r="E2014" s="6">
        <v>0.28929230355263075</v>
      </c>
    </row>
    <row r="2015" spans="3:5" x14ac:dyDescent="0.25">
      <c r="C2015" s="6">
        <v>1103.547241</v>
      </c>
      <c r="D2015" s="6">
        <v>0.12719871640235106</v>
      </c>
      <c r="E2015" s="6">
        <v>0.28167092524392734</v>
      </c>
    </row>
    <row r="2016" spans="3:5" x14ac:dyDescent="0.25">
      <c r="C2016" s="6">
        <v>1103.6069339999999</v>
      </c>
      <c r="D2016" s="6">
        <v>0.12723913740587067</v>
      </c>
      <c r="E2016" s="6">
        <v>0.3132333307638468</v>
      </c>
    </row>
    <row r="2017" spans="3:5" x14ac:dyDescent="0.25">
      <c r="C2017" s="6">
        <v>1103.666626</v>
      </c>
      <c r="D2017" s="6">
        <v>0.12727956434156254</v>
      </c>
      <c r="E2017" s="6">
        <v>0.29644116606138388</v>
      </c>
    </row>
    <row r="2018" spans="3:5" x14ac:dyDescent="0.25">
      <c r="C2018" s="6">
        <v>1103.726318</v>
      </c>
      <c r="D2018" s="6">
        <v>0.12731999788577131</v>
      </c>
      <c r="E2018" s="6">
        <v>0.3020596907262787</v>
      </c>
    </row>
    <row r="2019" spans="3:5" x14ac:dyDescent="0.25">
      <c r="C2019" s="6">
        <v>1103.7860109999999</v>
      </c>
      <c r="D2019" s="6">
        <v>0.12736043871528341</v>
      </c>
      <c r="E2019" s="6">
        <v>0.28742658983200786</v>
      </c>
    </row>
    <row r="2020" spans="3:5" x14ac:dyDescent="0.25">
      <c r="C2020" s="6">
        <v>1103.845703</v>
      </c>
      <c r="D2020" s="6">
        <v>0.1274008854743891</v>
      </c>
      <c r="E2020" s="6">
        <v>0.30564514005672078</v>
      </c>
    </row>
    <row r="2021" spans="3:5" x14ac:dyDescent="0.25">
      <c r="C2021" s="6">
        <v>1103.9053960000001</v>
      </c>
      <c r="D2021" s="6">
        <v>0.12744133951752074</v>
      </c>
      <c r="E2021" s="6">
        <v>0.2994698997048939</v>
      </c>
    </row>
    <row r="2022" spans="3:5" x14ac:dyDescent="0.25">
      <c r="C2022" s="6">
        <v>1103.9650879999999</v>
      </c>
      <c r="D2022" s="6">
        <v>0.12748179948852381</v>
      </c>
      <c r="E2022" s="6">
        <v>0.31717797156539396</v>
      </c>
    </row>
    <row r="2023" spans="3:5" x14ac:dyDescent="0.25">
      <c r="C2023" s="6">
        <v>1104.0249020000001</v>
      </c>
      <c r="D2023" s="6">
        <v>0.12752234877765573</v>
      </c>
      <c r="E2023" s="6">
        <v>0.30468145340141256</v>
      </c>
    </row>
    <row r="2024" spans="3:5" x14ac:dyDescent="0.25">
      <c r="C2024" s="6">
        <v>1104.0844729999999</v>
      </c>
      <c r="D2024" s="6">
        <v>0.12756273992217204</v>
      </c>
      <c r="E2024" s="6">
        <v>0.29190952846751733</v>
      </c>
    </row>
    <row r="2025" spans="3:5" x14ac:dyDescent="0.25">
      <c r="C2025" s="6">
        <v>1104.1442870000001</v>
      </c>
      <c r="D2025" s="6">
        <v>0.1276033024456896</v>
      </c>
      <c r="E2025" s="6">
        <v>0.29547053935971435</v>
      </c>
    </row>
    <row r="2026" spans="3:5" x14ac:dyDescent="0.25">
      <c r="C2026" s="6">
        <v>1104.2039789999999</v>
      </c>
      <c r="D2026" s="6">
        <v>0.12764378884486058</v>
      </c>
      <c r="E2026" s="6">
        <v>0.31503258025702913</v>
      </c>
    </row>
    <row r="2027" spans="3:5" x14ac:dyDescent="0.25">
      <c r="C2027" s="6">
        <v>1104.263794</v>
      </c>
      <c r="D2027" s="6">
        <v>0.12768436529157978</v>
      </c>
      <c r="E2027" s="6">
        <v>0.30601607621163418</v>
      </c>
    </row>
    <row r="2028" spans="3:5" x14ac:dyDescent="0.25">
      <c r="C2028" s="6">
        <v>1104.3233640000001</v>
      </c>
      <c r="D2028" s="6">
        <v>0.12772478212626337</v>
      </c>
      <c r="E2028" s="6">
        <v>0.28310938167670935</v>
      </c>
    </row>
    <row r="2029" spans="3:5" x14ac:dyDescent="0.25">
      <c r="C2029" s="6">
        <v>1104.3831789999999</v>
      </c>
      <c r="D2029" s="6">
        <v>0.12776537180155575</v>
      </c>
      <c r="E2029" s="6">
        <v>0.28609439898266209</v>
      </c>
    </row>
    <row r="2030" spans="3:5" x14ac:dyDescent="0.25">
      <c r="C2030" s="6">
        <v>1104.442871</v>
      </c>
      <c r="D2030" s="6">
        <v>0.12780588461695902</v>
      </c>
      <c r="E2030" s="6">
        <v>0.29104131184768484</v>
      </c>
    </row>
    <row r="2031" spans="3:5" x14ac:dyDescent="0.25">
      <c r="C2031" s="6">
        <v>1104.502686</v>
      </c>
      <c r="D2031" s="6">
        <v>0.12784648753131891</v>
      </c>
      <c r="E2031" s="6">
        <v>0.2847988954654459</v>
      </c>
    </row>
    <row r="2032" spans="3:5" x14ac:dyDescent="0.25">
      <c r="C2032" s="6">
        <v>1104.5625</v>
      </c>
      <c r="D2032" s="6">
        <v>0.12788709639191373</v>
      </c>
      <c r="E2032" s="6">
        <v>0.30330047476508171</v>
      </c>
    </row>
    <row r="2033" spans="3:5" x14ac:dyDescent="0.25">
      <c r="C2033" s="6">
        <v>1104.622314</v>
      </c>
      <c r="D2033" s="6">
        <v>0.12792771187673696</v>
      </c>
      <c r="E2033" s="6">
        <v>0.29836403128651501</v>
      </c>
    </row>
    <row r="2034" spans="3:5" x14ac:dyDescent="0.25">
      <c r="C2034" s="6">
        <v>1104.6820070000001</v>
      </c>
      <c r="D2034" s="6">
        <v>0.12796825180234692</v>
      </c>
      <c r="E2034" s="6">
        <v>0.30225757084359134</v>
      </c>
    </row>
    <row r="2035" spans="3:5" x14ac:dyDescent="0.25">
      <c r="C2035" s="6">
        <v>1104.7418210000001</v>
      </c>
      <c r="D2035" s="6">
        <v>0.12800888051995218</v>
      </c>
      <c r="E2035" s="6">
        <v>0.29566646198624613</v>
      </c>
    </row>
    <row r="2036" spans="3:5" x14ac:dyDescent="0.25">
      <c r="C2036" s="6">
        <v>1104.801514</v>
      </c>
      <c r="D2036" s="6">
        <v>0.12804943365006027</v>
      </c>
      <c r="E2036" s="6">
        <v>0.30028855732002685</v>
      </c>
    </row>
    <row r="2037" spans="3:5" x14ac:dyDescent="0.25">
      <c r="C2037" s="6">
        <v>1104.8614500000001</v>
      </c>
      <c r="D2037" s="6">
        <v>0.12809015849978006</v>
      </c>
      <c r="E2037" s="6">
        <v>0.30755931540282433</v>
      </c>
    </row>
    <row r="2038" spans="3:5" x14ac:dyDescent="0.25">
      <c r="C2038" s="6">
        <v>1104.921143</v>
      </c>
      <c r="D2038" s="6">
        <v>0.1281307248448309</v>
      </c>
      <c r="E2038" s="6">
        <v>0.29499170635730759</v>
      </c>
    </row>
    <row r="2039" spans="3:5" x14ac:dyDescent="0.25">
      <c r="C2039" s="6">
        <v>1104.9810789999999</v>
      </c>
      <c r="D2039" s="6">
        <v>0.12817146296176327</v>
      </c>
      <c r="E2039" s="6">
        <v>0.30894447589791668</v>
      </c>
    </row>
    <row r="2040" spans="3:5" x14ac:dyDescent="0.25">
      <c r="C2040" s="6">
        <v>1105.040894</v>
      </c>
      <c r="D2040" s="6">
        <v>0.12821212546158869</v>
      </c>
      <c r="E2040" s="6">
        <v>0.30097766757700206</v>
      </c>
    </row>
    <row r="2041" spans="3:5" x14ac:dyDescent="0.25">
      <c r="C2041" s="6">
        <v>1105.1007079999999</v>
      </c>
      <c r="D2041" s="6">
        <v>0.12825279389980704</v>
      </c>
      <c r="E2041" s="6">
        <v>0.31841845892179677</v>
      </c>
    </row>
    <row r="2042" spans="3:5" x14ac:dyDescent="0.25">
      <c r="C2042" s="6">
        <v>1105.1605219999999</v>
      </c>
      <c r="D2042" s="6">
        <v>0.12829346895540478</v>
      </c>
      <c r="E2042" s="6">
        <v>0.31512404635187646</v>
      </c>
    </row>
    <row r="2043" spans="3:5" x14ac:dyDescent="0.25">
      <c r="C2043" s="6">
        <v>1105.220337</v>
      </c>
      <c r="D2043" s="6">
        <v>0.12833415130781028</v>
      </c>
      <c r="E2043" s="6">
        <v>0.29081976450984159</v>
      </c>
    </row>
    <row r="2044" spans="3:5" x14ac:dyDescent="0.25">
      <c r="C2044" s="6">
        <v>1105.2802730000001</v>
      </c>
      <c r="D2044" s="6">
        <v>0.12837492259286964</v>
      </c>
      <c r="E2044" s="6">
        <v>0.30012149219293965</v>
      </c>
    </row>
    <row r="2045" spans="3:5" x14ac:dyDescent="0.25">
      <c r="C2045" s="6">
        <v>1105.3400879999999</v>
      </c>
      <c r="D2045" s="6">
        <v>0.1284156181900401</v>
      </c>
      <c r="E2045" s="6">
        <v>0.27719747718426418</v>
      </c>
    </row>
    <row r="2046" spans="3:5" x14ac:dyDescent="0.25">
      <c r="C2046" s="6">
        <v>1105.3999020000001</v>
      </c>
      <c r="D2046" s="6">
        <v>0.12845631972123048</v>
      </c>
      <c r="E2046" s="6">
        <v>0.30335780418772318</v>
      </c>
    </row>
    <row r="2047" spans="3:5" x14ac:dyDescent="0.25">
      <c r="C2047" s="6">
        <v>1105.459717</v>
      </c>
      <c r="D2047" s="6">
        <v>0.12849702854661266</v>
      </c>
      <c r="E2047" s="6">
        <v>0.29684075212284661</v>
      </c>
    </row>
    <row r="2048" spans="3:5" x14ac:dyDescent="0.25">
      <c r="C2048" s="6">
        <v>1105.5196530000001</v>
      </c>
      <c r="D2048" s="6">
        <v>0.1285378263551315</v>
      </c>
      <c r="E2048" s="6">
        <v>0.30268287064065136</v>
      </c>
    </row>
    <row r="2049" spans="3:5" x14ac:dyDescent="0.25">
      <c r="C2049" s="6">
        <v>1105.5794679999999</v>
      </c>
      <c r="D2049" s="6">
        <v>0.12857854841915065</v>
      </c>
      <c r="E2049" s="6">
        <v>0.32262397401230702</v>
      </c>
    </row>
    <row r="2050" spans="3:5" x14ac:dyDescent="0.25">
      <c r="C2050" s="6">
        <v>1105.639404</v>
      </c>
      <c r="D2050" s="6">
        <v>0.12861935949154896</v>
      </c>
      <c r="E2050" s="6">
        <v>0.32048920039898871</v>
      </c>
    </row>
    <row r="2051" spans="3:5" x14ac:dyDescent="0.25">
      <c r="C2051" s="6">
        <v>1105.6992190000001</v>
      </c>
      <c r="D2051" s="6">
        <v>0.12866009479113408</v>
      </c>
      <c r="E2051" s="6">
        <v>0.29707345104057453</v>
      </c>
    </row>
    <row r="2052" spans="3:5" x14ac:dyDescent="0.25">
      <c r="C2052" s="6">
        <v>1105.759155</v>
      </c>
      <c r="D2052" s="6">
        <v>0.1287009191243334</v>
      </c>
      <c r="E2052" s="6">
        <v>0.29986032135201474</v>
      </c>
    </row>
    <row r="2053" spans="3:5" x14ac:dyDescent="0.25">
      <c r="C2053" s="6">
        <v>1105.819092</v>
      </c>
      <c r="D2053" s="6">
        <v>0.12874175077477387</v>
      </c>
      <c r="E2053" s="6">
        <v>0.30505508852484009</v>
      </c>
    </row>
    <row r="2054" spans="3:5" x14ac:dyDescent="0.25">
      <c r="C2054" s="6">
        <v>1105.8790280000001</v>
      </c>
      <c r="D2054" s="6">
        <v>0.12878258837919818</v>
      </c>
      <c r="E2054" s="6">
        <v>0.30964352165650993</v>
      </c>
    </row>
    <row r="2055" spans="3:5" x14ac:dyDescent="0.25">
      <c r="C2055" s="6">
        <v>1105.9388429999999</v>
      </c>
      <c r="D2055" s="6">
        <v>0.12882335015416818</v>
      </c>
      <c r="E2055" s="6">
        <v>0.29614028275831072</v>
      </c>
    </row>
    <row r="2056" spans="3:5" x14ac:dyDescent="0.25">
      <c r="C2056" s="6">
        <v>1105.9989009999999</v>
      </c>
      <c r="D2056" s="6">
        <v>0.12886428417209739</v>
      </c>
      <c r="E2056" s="6">
        <v>0.30328953084331134</v>
      </c>
    </row>
    <row r="2057" spans="3:5" x14ac:dyDescent="0.25">
      <c r="C2057" s="6">
        <v>1106.058716</v>
      </c>
      <c r="D2057" s="6">
        <v>0.12890505918687331</v>
      </c>
      <c r="E2057" s="6">
        <v>0.28663278584091029</v>
      </c>
    </row>
    <row r="2058" spans="3:5" x14ac:dyDescent="0.25">
      <c r="C2058" s="6">
        <v>1106.118774</v>
      </c>
      <c r="D2058" s="6">
        <v>0.12894600649684462</v>
      </c>
      <c r="E2058" s="6">
        <v>0.27789311230181024</v>
      </c>
    </row>
    <row r="2059" spans="3:5" x14ac:dyDescent="0.25">
      <c r="C2059" s="6">
        <v>1106.1785890000001</v>
      </c>
      <c r="D2059" s="6">
        <v>0.12898679474833724</v>
      </c>
      <c r="E2059" s="6">
        <v>0.30255652633064556</v>
      </c>
    </row>
    <row r="2060" spans="3:5" x14ac:dyDescent="0.25">
      <c r="C2060" s="6">
        <v>1106.2386469999999</v>
      </c>
      <c r="D2060" s="6">
        <v>0.12902775534724731</v>
      </c>
      <c r="E2060" s="6">
        <v>0.30160369463804099</v>
      </c>
    </row>
    <row r="2061" spans="3:5" x14ac:dyDescent="0.25">
      <c r="C2061" s="6">
        <v>1106.298462</v>
      </c>
      <c r="D2061" s="6">
        <v>0.12906855683236293</v>
      </c>
      <c r="E2061" s="6">
        <v>0.28580312501970234</v>
      </c>
    </row>
    <row r="2062" spans="3:5" x14ac:dyDescent="0.25">
      <c r="C2062" s="6">
        <v>1106.3585210000001</v>
      </c>
      <c r="D2062" s="6">
        <v>0.12910953139939893</v>
      </c>
      <c r="E2062" s="6">
        <v>0.28710453048836537</v>
      </c>
    </row>
    <row r="2063" spans="3:5" x14ac:dyDescent="0.25">
      <c r="C2063" s="6">
        <v>1106.4185789999999</v>
      </c>
      <c r="D2063" s="6">
        <v>0.12915051193946431</v>
      </c>
      <c r="E2063" s="6">
        <v>0.29240654199001748</v>
      </c>
    </row>
    <row r="2064" spans="3:5" x14ac:dyDescent="0.25">
      <c r="C2064" s="6">
        <v>1106.478394</v>
      </c>
      <c r="D2064" s="6">
        <v>0.12919133328272708</v>
      </c>
      <c r="E2064" s="6">
        <v>0.29640207644314026</v>
      </c>
    </row>
    <row r="2065" spans="3:5" x14ac:dyDescent="0.25">
      <c r="C2065" s="6">
        <v>1106.538452</v>
      </c>
      <c r="D2065" s="6">
        <v>0.12923232710395449</v>
      </c>
      <c r="E2065" s="6">
        <v>0.2897842751700267</v>
      </c>
    </row>
    <row r="2066" spans="3:5" x14ac:dyDescent="0.25">
      <c r="C2066" s="6">
        <v>1106.598389</v>
      </c>
      <c r="D2066" s="6">
        <v>0.12927324496692721</v>
      </c>
      <c r="E2066" s="6">
        <v>0.29235618222327986</v>
      </c>
    </row>
    <row r="2067" spans="3:5" x14ac:dyDescent="0.25">
      <c r="C2067" s="6">
        <v>1106.658447</v>
      </c>
      <c r="D2067" s="6">
        <v>0.12931425207971395</v>
      </c>
      <c r="E2067" s="6">
        <v>0.31457391487503922</v>
      </c>
    </row>
    <row r="2068" spans="3:5" x14ac:dyDescent="0.25">
      <c r="C2068" s="6">
        <v>1106.718384</v>
      </c>
      <c r="D2068" s="6">
        <v>0.12935518320590819</v>
      </c>
      <c r="E2068" s="6">
        <v>0.30647907169575694</v>
      </c>
    </row>
    <row r="2069" spans="3:5" x14ac:dyDescent="0.25">
      <c r="C2069" s="6">
        <v>1106.778442</v>
      </c>
      <c r="D2069" s="6">
        <v>0.12939620360712989</v>
      </c>
      <c r="E2069" s="6">
        <v>0.29530563931630316</v>
      </c>
    </row>
    <row r="2070" spans="3:5" x14ac:dyDescent="0.25">
      <c r="C2070" s="6">
        <v>1106.838379</v>
      </c>
      <c r="D2070" s="6">
        <v>0.12943714799342612</v>
      </c>
      <c r="E2070" s="6">
        <v>0.30269016658849823</v>
      </c>
    </row>
    <row r="2071" spans="3:5" x14ac:dyDescent="0.25">
      <c r="C2071" s="6">
        <v>1106.8985600000001</v>
      </c>
      <c r="D2071" s="6">
        <v>0.12947826572459736</v>
      </c>
      <c r="E2071" s="6">
        <v>0.30028956574017923</v>
      </c>
    </row>
    <row r="2072" spans="3:5" x14ac:dyDescent="0.25">
      <c r="C2072" s="6">
        <v>1106.958496</v>
      </c>
      <c r="D2072" s="6">
        <v>0.12951922269805924</v>
      </c>
      <c r="E2072" s="6">
        <v>0.32736772765247502</v>
      </c>
    </row>
    <row r="2073" spans="3:5" x14ac:dyDescent="0.25">
      <c r="C2073" s="6">
        <v>1107.0185550000001</v>
      </c>
      <c r="D2073" s="6">
        <v>0.12956027036377762</v>
      </c>
      <c r="E2073" s="6">
        <v>0.30453167907331402</v>
      </c>
    </row>
    <row r="2074" spans="3:5" x14ac:dyDescent="0.25">
      <c r="C2074" s="6">
        <v>1107.078491</v>
      </c>
      <c r="D2074" s="6">
        <v>0.12960124059086761</v>
      </c>
      <c r="E2074" s="6">
        <v>0.32076235319137908</v>
      </c>
    </row>
    <row r="2075" spans="3:5" x14ac:dyDescent="0.25">
      <c r="C2075" s="6">
        <v>1107.138672</v>
      </c>
      <c r="D2075" s="6">
        <v>0.12964238495117811</v>
      </c>
      <c r="E2075" s="6">
        <v>0.29414161097326369</v>
      </c>
    </row>
    <row r="2076" spans="3:5" x14ac:dyDescent="0.25">
      <c r="C2076" s="6">
        <v>1107.1986079999999</v>
      </c>
      <c r="D2076" s="6">
        <v>0.12968336844223788</v>
      </c>
      <c r="E2076" s="6">
        <v>0.28838289158040259</v>
      </c>
    </row>
    <row r="2077" spans="3:5" x14ac:dyDescent="0.25">
      <c r="C2077" s="6">
        <v>1107.258789</v>
      </c>
      <c r="D2077" s="6">
        <v>0.12972452611916135</v>
      </c>
      <c r="E2077" s="6">
        <v>0.28506303215208478</v>
      </c>
    </row>
    <row r="2078" spans="3:5" x14ac:dyDescent="0.25">
      <c r="C2078" s="6">
        <v>1107.318726</v>
      </c>
      <c r="D2078" s="6">
        <v>0.12976552355511509</v>
      </c>
      <c r="E2078" s="6">
        <v>0.29871147807381176</v>
      </c>
    </row>
    <row r="2079" spans="3:5" x14ac:dyDescent="0.25">
      <c r="C2079" s="6">
        <v>1107.3789059999999</v>
      </c>
      <c r="D2079" s="6">
        <v>0.12980669386143365</v>
      </c>
      <c r="E2079" s="6">
        <v>0.28644816303763448</v>
      </c>
    </row>
    <row r="2080" spans="3:5" x14ac:dyDescent="0.25">
      <c r="C2080" s="6">
        <v>1107.4388429999999</v>
      </c>
      <c r="D2080" s="6">
        <v>0.12984770455529668</v>
      </c>
      <c r="E2080" s="6">
        <v>0.31130536434930672</v>
      </c>
    </row>
    <row r="2081" spans="3:5" x14ac:dyDescent="0.25">
      <c r="C2081" s="6">
        <v>1107.4990230000001</v>
      </c>
      <c r="D2081" s="6">
        <v>0.12988888817169655</v>
      </c>
      <c r="E2081" s="6">
        <v>0.30413799502851735</v>
      </c>
    </row>
    <row r="2082" spans="3:5" x14ac:dyDescent="0.25">
      <c r="C2082" s="6">
        <v>1107.559082</v>
      </c>
      <c r="D2082" s="6">
        <v>0.12992999563010732</v>
      </c>
      <c r="E2082" s="6">
        <v>0.30657649915679425</v>
      </c>
    </row>
    <row r="2083" spans="3:5" x14ac:dyDescent="0.25">
      <c r="C2083" s="6">
        <v>1107.619263</v>
      </c>
      <c r="D2083" s="6">
        <v>0.12997119325156037</v>
      </c>
      <c r="E2083" s="6">
        <v>0.28368454476093458</v>
      </c>
    </row>
    <row r="2084" spans="3:5" x14ac:dyDescent="0.25">
      <c r="C2084" s="6">
        <v>1107.6793210000001</v>
      </c>
      <c r="D2084" s="6">
        <v>0.13001231331742549</v>
      </c>
      <c r="E2084" s="6">
        <v>0.28073485046547336</v>
      </c>
    </row>
    <row r="2085" spans="3:5" x14ac:dyDescent="0.25">
      <c r="C2085" s="6">
        <v>1107.73938</v>
      </c>
      <c r="D2085" s="6">
        <v>0.13005344070607122</v>
      </c>
      <c r="E2085" s="6">
        <v>0.3114017833901917</v>
      </c>
    </row>
    <row r="2086" spans="3:5" x14ac:dyDescent="0.25">
      <c r="C2086" s="6">
        <v>1107.799561</v>
      </c>
      <c r="D2086" s="6">
        <v>0.13009465829586567</v>
      </c>
      <c r="E2086" s="6">
        <v>0.27591941277462728</v>
      </c>
    </row>
    <row r="2087" spans="3:5" x14ac:dyDescent="0.25">
      <c r="C2087" s="6">
        <v>1107.8596190000001</v>
      </c>
      <c r="D2087" s="6">
        <v>0.13013579828688704</v>
      </c>
      <c r="E2087" s="6">
        <v>0.29672683462485844</v>
      </c>
    </row>
    <row r="2088" spans="3:5" x14ac:dyDescent="0.25">
      <c r="C2088" s="6">
        <v>1107.9197999999999</v>
      </c>
      <c r="D2088" s="6">
        <v>0.1301770291894099</v>
      </c>
      <c r="E2088" s="6">
        <v>0.31985875421153109</v>
      </c>
    </row>
    <row r="2089" spans="3:5" x14ac:dyDescent="0.25">
      <c r="C2089" s="6">
        <v>1107.9799800000001</v>
      </c>
      <c r="D2089" s="6">
        <v>0.13021826606863218</v>
      </c>
      <c r="E2089" s="6">
        <v>0.32533005520825115</v>
      </c>
    </row>
    <row r="2090" spans="3:5" x14ac:dyDescent="0.25">
      <c r="C2090" s="6">
        <v>1108.0401609999999</v>
      </c>
      <c r="D2090" s="6">
        <v>0.13025951029420879</v>
      </c>
      <c r="E2090" s="6">
        <v>0.29102028411570607</v>
      </c>
    </row>
    <row r="2091" spans="3:5" x14ac:dyDescent="0.25">
      <c r="C2091" s="6">
        <v>1108.10022</v>
      </c>
      <c r="D2091" s="6">
        <v>0.13030067754890168</v>
      </c>
      <c r="E2091" s="6">
        <v>0.29968329104854763</v>
      </c>
    </row>
    <row r="2092" spans="3:5" x14ac:dyDescent="0.25">
      <c r="C2092" s="6">
        <v>1108.1604</v>
      </c>
      <c r="D2092" s="6">
        <v>0.13034193439534267</v>
      </c>
      <c r="E2092" s="6">
        <v>0.29164521386274522</v>
      </c>
    </row>
    <row r="2093" spans="3:5" x14ac:dyDescent="0.25">
      <c r="C2093" s="6">
        <v>1108.220581</v>
      </c>
      <c r="D2093" s="6">
        <v>0.1303831985860795</v>
      </c>
      <c r="E2093" s="6">
        <v>0.32286061745592021</v>
      </c>
    </row>
    <row r="2094" spans="3:5" x14ac:dyDescent="0.25">
      <c r="C2094" s="6">
        <v>1108.2807620000001</v>
      </c>
      <c r="D2094" s="6">
        <v>0.13042446943481259</v>
      </c>
      <c r="E2094" s="6">
        <v>0.30142971913935457</v>
      </c>
    </row>
    <row r="2095" spans="3:5" x14ac:dyDescent="0.25">
      <c r="C2095" s="6">
        <v>1108.3408199999999</v>
      </c>
      <c r="D2095" s="6">
        <v>0.13046566256956596</v>
      </c>
      <c r="E2095" s="6">
        <v>0.28634821459143545</v>
      </c>
    </row>
    <row r="2096" spans="3:5" x14ac:dyDescent="0.25">
      <c r="C2096" s="6">
        <v>1108.4011230000001</v>
      </c>
      <c r="D2096" s="6">
        <v>0.13050703041701606</v>
      </c>
      <c r="E2096" s="6">
        <v>0.30276128714479555</v>
      </c>
    </row>
    <row r="2097" spans="3:5" x14ac:dyDescent="0.25">
      <c r="C2097" s="6">
        <v>1108.4613039999999</v>
      </c>
      <c r="D2097" s="6">
        <v>0.1305483212348327</v>
      </c>
      <c r="E2097" s="6">
        <v>0.29082050592235564</v>
      </c>
    </row>
    <row r="2098" spans="3:5" x14ac:dyDescent="0.25">
      <c r="C2098" s="6">
        <v>1108.5214840000001</v>
      </c>
      <c r="D2098" s="6">
        <v>0.13058961802117319</v>
      </c>
      <c r="E2098" s="6">
        <v>0.30613559910910731</v>
      </c>
    </row>
    <row r="2099" spans="3:5" x14ac:dyDescent="0.25">
      <c r="C2099" s="6">
        <v>1108.5816649999999</v>
      </c>
      <c r="D2099" s="6">
        <v>0.13063092214767838</v>
      </c>
      <c r="E2099" s="6">
        <v>0.29977466824954768</v>
      </c>
    </row>
    <row r="2100" spans="3:5" x14ac:dyDescent="0.25">
      <c r="C2100" s="6">
        <v>1108.6419679999999</v>
      </c>
      <c r="D2100" s="6">
        <v>0.13067231668009138</v>
      </c>
      <c r="E2100" s="6">
        <v>0.30412797050261359</v>
      </c>
    </row>
    <row r="2101" spans="3:5" x14ac:dyDescent="0.25">
      <c r="C2101" s="6">
        <v>1108.7020259999999</v>
      </c>
      <c r="D2101" s="6">
        <v>0.13071354967287713</v>
      </c>
      <c r="E2101" s="6">
        <v>0.29018753881495557</v>
      </c>
    </row>
    <row r="2102" spans="3:5" x14ac:dyDescent="0.25">
      <c r="C2102" s="6">
        <v>1108.7623289999999</v>
      </c>
      <c r="D2102" s="6">
        <v>0.13075495753614244</v>
      </c>
      <c r="E2102" s="6">
        <v>0.30461356563324837</v>
      </c>
    </row>
    <row r="2103" spans="3:5" x14ac:dyDescent="0.25">
      <c r="C2103" s="6">
        <v>1108.82251</v>
      </c>
      <c r="D2103" s="6">
        <v>0.13079628828400811</v>
      </c>
      <c r="E2103" s="6">
        <v>0.28589681554774965</v>
      </c>
    </row>
    <row r="2104" spans="3:5" x14ac:dyDescent="0.25">
      <c r="C2104" s="6">
        <v>1108.8828129999999</v>
      </c>
      <c r="D2104" s="6">
        <v>0.13083770948853121</v>
      </c>
      <c r="E2104" s="6">
        <v>0.28703753244130581</v>
      </c>
    </row>
    <row r="2105" spans="3:5" x14ac:dyDescent="0.25">
      <c r="C2105" s="6">
        <v>1108.943115</v>
      </c>
      <c r="D2105" s="6">
        <v>0.13087913668217716</v>
      </c>
      <c r="E2105" s="6">
        <v>0.28904649569467566</v>
      </c>
    </row>
    <row r="2106" spans="3:5" x14ac:dyDescent="0.25">
      <c r="C2106" s="6">
        <v>1109.0032960000001</v>
      </c>
      <c r="D2106" s="6">
        <v>0.13092048740445214</v>
      </c>
      <c r="E2106" s="6">
        <v>0.31438291551978309</v>
      </c>
    </row>
    <row r="2107" spans="3:5" x14ac:dyDescent="0.25">
      <c r="C2107" s="6">
        <v>1109.0635990000001</v>
      </c>
      <c r="D2107" s="6">
        <v>0.13096192862145767</v>
      </c>
      <c r="E2107" s="6">
        <v>0.2788090193946281</v>
      </c>
    </row>
    <row r="2108" spans="3:5" x14ac:dyDescent="0.25">
      <c r="C2108" s="6">
        <v>1109.123779</v>
      </c>
      <c r="D2108" s="6">
        <v>0.13100329196417926</v>
      </c>
      <c r="E2108" s="6">
        <v>0.2925285858726524</v>
      </c>
    </row>
    <row r="2109" spans="3:5" x14ac:dyDescent="0.25">
      <c r="C2109" s="6">
        <v>1109.184082</v>
      </c>
      <c r="D2109" s="6">
        <v>0.13104474651426676</v>
      </c>
      <c r="E2109" s="6">
        <v>0.28720394511494557</v>
      </c>
    </row>
    <row r="2110" spans="3:5" x14ac:dyDescent="0.25">
      <c r="C2110" s="6">
        <v>1109.244385</v>
      </c>
      <c r="D2110" s="6">
        <v>0.13108620773648774</v>
      </c>
      <c r="E2110" s="6">
        <v>0.31574064212137365</v>
      </c>
    </row>
    <row r="2111" spans="3:5" x14ac:dyDescent="0.25">
      <c r="C2111" s="6">
        <v>1109.3046879999999</v>
      </c>
      <c r="D2111" s="6">
        <v>0.13112767563003233</v>
      </c>
      <c r="E2111" s="6">
        <v>0.31720312180661042</v>
      </c>
    </row>
    <row r="2112" spans="3:5" x14ac:dyDescent="0.25">
      <c r="C2112" s="6">
        <v>1109.3648679999999</v>
      </c>
      <c r="D2112" s="6">
        <v>0.13116906559165351</v>
      </c>
      <c r="E2112" s="6">
        <v>0.32068966072054855</v>
      </c>
    </row>
    <row r="2113" spans="3:5" x14ac:dyDescent="0.25">
      <c r="C2113" s="6">
        <v>1109.425293</v>
      </c>
      <c r="D2113" s="6">
        <v>0.13121063073991635</v>
      </c>
      <c r="E2113" s="6">
        <v>0.28892848536221183</v>
      </c>
    </row>
    <row r="2114" spans="3:5" x14ac:dyDescent="0.25">
      <c r="C2114" s="6">
        <v>1109.4854740000001</v>
      </c>
      <c r="D2114" s="6">
        <v>0.13125203470086275</v>
      </c>
      <c r="E2114" s="6">
        <v>0.2963496109422506</v>
      </c>
    </row>
    <row r="2115" spans="3:5" x14ac:dyDescent="0.25">
      <c r="C2115" s="6">
        <v>1109.5458980000001</v>
      </c>
      <c r="D2115" s="6">
        <v>0.13129361252492461</v>
      </c>
      <c r="E2115" s="6">
        <v>0.28483831137563237</v>
      </c>
    </row>
    <row r="2116" spans="3:5" x14ac:dyDescent="0.25">
      <c r="C2116" s="6">
        <v>1109.6060789999999</v>
      </c>
      <c r="D2116" s="6">
        <v>0.13133502979413234</v>
      </c>
      <c r="E2116" s="6">
        <v>0.29000611912505092</v>
      </c>
    </row>
    <row r="2117" spans="3:5" x14ac:dyDescent="0.25">
      <c r="C2117" s="6">
        <v>1109.666504</v>
      </c>
      <c r="D2117" s="6">
        <v>0.13137662166694203</v>
      </c>
      <c r="E2117" s="6">
        <v>0.27986179953343182</v>
      </c>
    </row>
    <row r="2118" spans="3:5" x14ac:dyDescent="0.25">
      <c r="C2118" s="6">
        <v>1109.726807</v>
      </c>
      <c r="D2118" s="6">
        <v>0.13141813623682266</v>
      </c>
      <c r="E2118" s="6">
        <v>0.30667446050266983</v>
      </c>
    </row>
    <row r="2119" spans="3:5" x14ac:dyDescent="0.25">
      <c r="C2119" s="6">
        <v>1109.7871090000001</v>
      </c>
      <c r="D2119" s="6">
        <v>0.131459656782935</v>
      </c>
      <c r="E2119" s="6">
        <v>0.2996083446001937</v>
      </c>
    </row>
    <row r="2120" spans="3:5" x14ac:dyDescent="0.25">
      <c r="C2120" s="6">
        <v>1109.8474120000001</v>
      </c>
      <c r="D2120" s="6">
        <v>0.13150118468155275</v>
      </c>
      <c r="E2120" s="6">
        <v>0.31045052361212039</v>
      </c>
    </row>
    <row r="2121" spans="3:5" x14ac:dyDescent="0.25">
      <c r="C2121" s="6">
        <v>1109.907837</v>
      </c>
      <c r="D2121" s="6">
        <v>0.13154280327938847</v>
      </c>
      <c r="E2121" s="6">
        <v>0.28640592965554379</v>
      </c>
    </row>
    <row r="2122" spans="3:5" x14ac:dyDescent="0.25">
      <c r="C2122" s="6">
        <v>1109.9681399999999</v>
      </c>
      <c r="D2122" s="6">
        <v>0.13158434451707607</v>
      </c>
      <c r="E2122" s="6">
        <v>0.29077581090462712</v>
      </c>
    </row>
    <row r="2123" spans="3:5" x14ac:dyDescent="0.25">
      <c r="C2123" s="6">
        <v>1110.028564</v>
      </c>
      <c r="D2123" s="6">
        <v>0.13162597579029164</v>
      </c>
      <c r="E2123" s="6">
        <v>0.28394224561128845</v>
      </c>
    </row>
    <row r="2124" spans="3:5" x14ac:dyDescent="0.25">
      <c r="C2124" s="6">
        <v>1110.0888669999999</v>
      </c>
      <c r="D2124" s="6">
        <v>0.13166753036367398</v>
      </c>
      <c r="E2124" s="6">
        <v>0.30381178356609456</v>
      </c>
    </row>
    <row r="2125" spans="3:5" x14ac:dyDescent="0.25">
      <c r="C2125" s="6">
        <v>1110.1492920000001</v>
      </c>
      <c r="D2125" s="6">
        <v>0.13170917568696774</v>
      </c>
      <c r="E2125" s="6">
        <v>0.27313203825311089</v>
      </c>
    </row>
    <row r="2126" spans="3:5" x14ac:dyDescent="0.25">
      <c r="C2126" s="6">
        <v>1110.209717</v>
      </c>
      <c r="D2126" s="6">
        <v>0.13175082769635557</v>
      </c>
      <c r="E2126" s="6">
        <v>0.29484709256814184</v>
      </c>
    </row>
    <row r="2127" spans="3:5" x14ac:dyDescent="0.25">
      <c r="C2127" s="6">
        <v>1110.2700199999999</v>
      </c>
      <c r="D2127" s="6">
        <v>0.13179240227405081</v>
      </c>
      <c r="E2127" s="6">
        <v>0.29169850980043488</v>
      </c>
    </row>
    <row r="2128" spans="3:5" x14ac:dyDescent="0.25">
      <c r="C2128" s="6">
        <v>1110.3304439999999</v>
      </c>
      <c r="D2128" s="6">
        <v>0.13183406695007471</v>
      </c>
      <c r="E2128" s="6">
        <v>0.31755377164205911</v>
      </c>
    </row>
    <row r="2129" spans="3:5" x14ac:dyDescent="0.25">
      <c r="C2129" s="6">
        <v>1110.3908690000001</v>
      </c>
      <c r="D2129" s="6">
        <v>0.13187573899921304</v>
      </c>
      <c r="E2129" s="6">
        <v>0.31806119526671067</v>
      </c>
    </row>
    <row r="2130" spans="3:5" x14ac:dyDescent="0.25">
      <c r="C2130" s="6">
        <v>1110.451294</v>
      </c>
      <c r="D2130" s="6">
        <v>0.13191741773116006</v>
      </c>
      <c r="E2130" s="6">
        <v>0.29881486683581993</v>
      </c>
    </row>
    <row r="2131" spans="3:5" x14ac:dyDescent="0.25">
      <c r="C2131" s="6">
        <v>1110.5115969999999</v>
      </c>
      <c r="D2131" s="6">
        <v>0.13195901897418241</v>
      </c>
      <c r="E2131" s="6">
        <v>0.30986845009107672</v>
      </c>
    </row>
    <row r="2132" spans="3:5" x14ac:dyDescent="0.25">
      <c r="C2132" s="6">
        <v>1110.572144</v>
      </c>
      <c r="D2132" s="6">
        <v>0.13200079524018793</v>
      </c>
      <c r="E2132" s="6">
        <v>0.28937662200822178</v>
      </c>
    </row>
    <row r="2133" spans="3:5" x14ac:dyDescent="0.25">
      <c r="C2133" s="6">
        <v>1110.6324460000001</v>
      </c>
      <c r="D2133" s="6">
        <v>0.13204240912758977</v>
      </c>
      <c r="E2133" s="6">
        <v>0.30134068494016381</v>
      </c>
    </row>
    <row r="2134" spans="3:5" x14ac:dyDescent="0.25">
      <c r="C2134" s="6">
        <v>1110.6929929999999</v>
      </c>
      <c r="D2134" s="6">
        <v>0.13208419878031355</v>
      </c>
      <c r="E2134" s="6">
        <v>0.3090376326063452</v>
      </c>
    </row>
    <row r="2135" spans="3:5" x14ac:dyDescent="0.25">
      <c r="C2135" s="6">
        <v>1110.7532960000001</v>
      </c>
      <c r="D2135" s="6">
        <v>0.1321258266889879</v>
      </c>
      <c r="E2135" s="6">
        <v>0.30871385310479815</v>
      </c>
    </row>
    <row r="2136" spans="3:5" x14ac:dyDescent="0.25">
      <c r="C2136" s="6">
        <v>1110.8138429999999</v>
      </c>
      <c r="D2136" s="6">
        <v>0.13216762972523591</v>
      </c>
      <c r="E2136" s="6">
        <v>0.3071931838853581</v>
      </c>
    </row>
    <row r="2137" spans="3:5" x14ac:dyDescent="0.25">
      <c r="C2137" s="6">
        <v>1110.874268</v>
      </c>
      <c r="D2137" s="6">
        <v>0.13220935521366994</v>
      </c>
      <c r="E2137" s="6">
        <v>0.29296186374576871</v>
      </c>
    </row>
    <row r="2138" spans="3:5" x14ac:dyDescent="0.25">
      <c r="C2138" s="6">
        <v>1110.934692</v>
      </c>
      <c r="D2138" s="6">
        <v>0.13225108668761879</v>
      </c>
      <c r="E2138" s="6">
        <v>0.29122362132391327</v>
      </c>
    </row>
    <row r="2139" spans="3:5" x14ac:dyDescent="0.25">
      <c r="C2139" s="6">
        <v>1110.9951169999999</v>
      </c>
      <c r="D2139" s="6">
        <v>0.13229282552754482</v>
      </c>
      <c r="E2139" s="6">
        <v>0.29420211389973361</v>
      </c>
    </row>
    <row r="2140" spans="3:5" x14ac:dyDescent="0.25">
      <c r="C2140" s="6">
        <v>1111.055664</v>
      </c>
      <c r="D2140" s="6">
        <v>0.13233465533430702</v>
      </c>
      <c r="E2140" s="6">
        <v>0.29816493522137405</v>
      </c>
    </row>
    <row r="2141" spans="3:5" x14ac:dyDescent="0.25">
      <c r="C2141" s="6">
        <v>1111.1160890000001</v>
      </c>
      <c r="D2141" s="6">
        <v>0.1323764075360028</v>
      </c>
      <c r="E2141" s="6">
        <v>0.32039123905311317</v>
      </c>
    </row>
    <row r="2142" spans="3:5" x14ac:dyDescent="0.25">
      <c r="C2142" s="6">
        <v>1111.1766359999999</v>
      </c>
      <c r="D2142" s="6">
        <v>0.13241825072985183</v>
      </c>
      <c r="E2142" s="6">
        <v>0.29881842585067675</v>
      </c>
    </row>
    <row r="2143" spans="3:5" x14ac:dyDescent="0.25">
      <c r="C2143" s="6">
        <v>1111.237061</v>
      </c>
      <c r="D2143" s="6">
        <v>0.13246001629000179</v>
      </c>
      <c r="E2143" s="6">
        <v>0.29832535685406192</v>
      </c>
    </row>
    <row r="2144" spans="3:5" x14ac:dyDescent="0.25">
      <c r="C2144" s="6">
        <v>1111.297607</v>
      </c>
      <c r="D2144" s="6">
        <v>0.1325018721762507</v>
      </c>
      <c r="E2144" s="6">
        <v>0.28155448676077749</v>
      </c>
    </row>
    <row r="2145" spans="3:5" x14ac:dyDescent="0.25">
      <c r="C2145" s="6">
        <v>1111.3580320000001</v>
      </c>
      <c r="D2145" s="6">
        <v>0.13254365109142455</v>
      </c>
      <c r="E2145" s="6">
        <v>0.28899913138319483</v>
      </c>
    </row>
    <row r="2146" spans="3:5" x14ac:dyDescent="0.25">
      <c r="C2146" s="6">
        <v>1111.4185789999999</v>
      </c>
      <c r="D2146" s="6">
        <v>0.13258552104935989</v>
      </c>
      <c r="E2146" s="6">
        <v>0.31234444231352121</v>
      </c>
    </row>
    <row r="2147" spans="3:5" x14ac:dyDescent="0.25">
      <c r="C2147" s="6">
        <v>1111.4792480000001</v>
      </c>
      <c r="D2147" s="6">
        <v>0.13262748208970063</v>
      </c>
      <c r="E2147" s="6">
        <v>0.29758176432111139</v>
      </c>
    </row>
    <row r="2148" spans="3:5" x14ac:dyDescent="0.25">
      <c r="C2148" s="6">
        <v>1111.539673</v>
      </c>
      <c r="D2148" s="6">
        <v>0.1326692810515383</v>
      </c>
      <c r="E2148" s="6">
        <v>0.28326731199899741</v>
      </c>
    </row>
    <row r="2149" spans="3:5" x14ac:dyDescent="0.25">
      <c r="C2149" s="6">
        <v>1111.60022</v>
      </c>
      <c r="D2149" s="6">
        <v>0.13271117109411054</v>
      </c>
      <c r="E2149" s="6">
        <v>0.30757111937093728</v>
      </c>
    </row>
    <row r="2150" spans="3:5" x14ac:dyDescent="0.25">
      <c r="C2150" s="6">
        <v>1111.6607670000001</v>
      </c>
      <c r="D2150" s="6">
        <v>0.13275306782989146</v>
      </c>
      <c r="E2150" s="6">
        <v>0.28228734303007208</v>
      </c>
    </row>
    <row r="2151" spans="3:5" x14ac:dyDescent="0.25">
      <c r="C2151" s="6">
        <v>1111.721313</v>
      </c>
      <c r="D2151" s="6">
        <v>0.13279497056590825</v>
      </c>
      <c r="E2151" s="6">
        <v>0.27897893173360083</v>
      </c>
    </row>
    <row r="2152" spans="3:5" x14ac:dyDescent="0.25">
      <c r="C2152" s="6">
        <v>1111.7818600000001</v>
      </c>
      <c r="D2152" s="6">
        <v>0.13283688068548669</v>
      </c>
      <c r="E2152" s="6">
        <v>0.29727886430817196</v>
      </c>
    </row>
    <row r="2153" spans="3:5" x14ac:dyDescent="0.25">
      <c r="C2153" s="6">
        <v>1111.8424070000001</v>
      </c>
      <c r="D2153" s="6">
        <v>0.13287879749576351</v>
      </c>
      <c r="E2153" s="6">
        <v>0.2814714139277768</v>
      </c>
    </row>
    <row r="2154" spans="3:5" x14ac:dyDescent="0.25">
      <c r="C2154" s="6">
        <v>1111.9029539999999</v>
      </c>
      <c r="D2154" s="6">
        <v>0.13292072099590244</v>
      </c>
      <c r="E2154" s="6">
        <v>0.30069146512868927</v>
      </c>
    </row>
    <row r="2155" spans="3:5" x14ac:dyDescent="0.25">
      <c r="C2155" s="6">
        <v>1111.9636230000001</v>
      </c>
      <c r="D2155" s="6">
        <v>0.13296273567962191</v>
      </c>
      <c r="E2155" s="6">
        <v>0.29826313376968738</v>
      </c>
    </row>
    <row r="2156" spans="3:5" x14ac:dyDescent="0.25">
      <c r="C2156" s="6">
        <v>1112.024048</v>
      </c>
      <c r="D2156" s="6">
        <v>0.1330045880624143</v>
      </c>
      <c r="E2156" s="6">
        <v>0.29562431756322199</v>
      </c>
    </row>
    <row r="2157" spans="3:5" x14ac:dyDescent="0.25">
      <c r="C2157" s="6">
        <v>1112.084717</v>
      </c>
      <c r="D2157" s="6">
        <v>0.13304661614861629</v>
      </c>
      <c r="E2157" s="6">
        <v>0.29775253677164598</v>
      </c>
    </row>
    <row r="2158" spans="3:5" x14ac:dyDescent="0.25">
      <c r="C2158" s="6">
        <v>1112.145264</v>
      </c>
      <c r="D2158" s="6">
        <v>0.13308856641329361</v>
      </c>
      <c r="E2158" s="6">
        <v>0.30499446696454163</v>
      </c>
    </row>
    <row r="2159" spans="3:5" x14ac:dyDescent="0.25">
      <c r="C2159" s="6">
        <v>1112.205933</v>
      </c>
      <c r="D2159" s="6">
        <v>0.13313060791211398</v>
      </c>
      <c r="E2159" s="6">
        <v>0.28382390905210086</v>
      </c>
    </row>
    <row r="2160" spans="3:5" x14ac:dyDescent="0.25">
      <c r="C2160" s="6">
        <v>1112.2664789999999</v>
      </c>
      <c r="D2160" s="6">
        <v>0.13317257086762502</v>
      </c>
      <c r="E2160" s="6">
        <v>0.3113683881957191</v>
      </c>
    </row>
    <row r="2161" spans="3:5" x14ac:dyDescent="0.25">
      <c r="C2161" s="6">
        <v>1112.3271480000001</v>
      </c>
      <c r="D2161" s="6">
        <v>0.13321462577558107</v>
      </c>
      <c r="E2161" s="6">
        <v>0.30085342900114848</v>
      </c>
    </row>
    <row r="2162" spans="3:5" x14ac:dyDescent="0.25">
      <c r="C2162" s="6">
        <v>1112.3876949999999</v>
      </c>
      <c r="D2162" s="6">
        <v>0.13325660280470966</v>
      </c>
      <c r="E2162" s="6">
        <v>0.28517258987317812</v>
      </c>
    </row>
    <row r="2163" spans="3:5" x14ac:dyDescent="0.25">
      <c r="C2163" s="6">
        <v>1112.4483640000001</v>
      </c>
      <c r="D2163" s="6">
        <v>0.13329867111853608</v>
      </c>
      <c r="E2163" s="6">
        <v>0.31613260600826576</v>
      </c>
    </row>
    <row r="2164" spans="3:5" x14ac:dyDescent="0.25">
      <c r="C2164" s="6">
        <v>1112.5089109999999</v>
      </c>
      <c r="D2164" s="6">
        <v>0.1333406615248913</v>
      </c>
      <c r="E2164" s="6">
        <v>0.28532467752832397</v>
      </c>
    </row>
    <row r="2165" spans="3:5" x14ac:dyDescent="0.25">
      <c r="C2165" s="6">
        <v>1112.5695800000001</v>
      </c>
      <c r="D2165" s="6">
        <v>0.13338274324120936</v>
      </c>
      <c r="E2165" s="6">
        <v>0.29168041823940821</v>
      </c>
    </row>
    <row r="2166" spans="3:5" x14ac:dyDescent="0.25">
      <c r="C2166" s="6">
        <v>1112.630249</v>
      </c>
      <c r="D2166" s="6">
        <v>0.13342483166424812</v>
      </c>
      <c r="E2166" s="6">
        <v>0.29700873664580035</v>
      </c>
    </row>
    <row r="2167" spans="3:5" x14ac:dyDescent="0.25">
      <c r="C2167" s="6">
        <v>1112.690918</v>
      </c>
      <c r="D2167" s="6">
        <v>0.13346692679316008</v>
      </c>
      <c r="E2167" s="6">
        <v>0.30042136714107959</v>
      </c>
    </row>
    <row r="2168" spans="3:5" x14ac:dyDescent="0.25">
      <c r="C2168" s="6">
        <v>1112.751587</v>
      </c>
      <c r="D2168" s="6">
        <v>0.13350902862709654</v>
      </c>
      <c r="E2168" s="6">
        <v>0.29082857302269777</v>
      </c>
    </row>
    <row r="2169" spans="3:5" x14ac:dyDescent="0.25">
      <c r="C2169" s="6">
        <v>1112.8122559999999</v>
      </c>
      <c r="D2169" s="6">
        <v>0.13355113716520992</v>
      </c>
      <c r="E2169" s="6">
        <v>0.29401473284363894</v>
      </c>
    </row>
    <row r="2170" spans="3:5" x14ac:dyDescent="0.25">
      <c r="C2170" s="6">
        <v>1112.8729249999999</v>
      </c>
      <c r="D2170" s="6">
        <v>0.13359325240665063</v>
      </c>
      <c r="E2170" s="6">
        <v>0.28030225472056641</v>
      </c>
    </row>
    <row r="2171" spans="3:5" x14ac:dyDescent="0.25">
      <c r="C2171" s="6">
        <v>1112.9335940000001</v>
      </c>
      <c r="D2171" s="6">
        <v>0.13363537435056982</v>
      </c>
      <c r="E2171" s="6">
        <v>0.29943442838581197</v>
      </c>
    </row>
    <row r="2172" spans="3:5" x14ac:dyDescent="0.25">
      <c r="C2172" s="6">
        <v>1112.994263</v>
      </c>
      <c r="D2172" s="6">
        <v>0.13367750299611783</v>
      </c>
      <c r="E2172" s="6">
        <v>0.31319922370118364</v>
      </c>
    </row>
    <row r="2173" spans="3:5" x14ac:dyDescent="0.25">
      <c r="C2173" s="6">
        <v>1113.054932</v>
      </c>
      <c r="D2173" s="6">
        <v>0.13371963834244427</v>
      </c>
      <c r="E2173" s="6">
        <v>0.32281443954794425</v>
      </c>
    </row>
    <row r="2174" spans="3:5" x14ac:dyDescent="0.25">
      <c r="C2174" s="6">
        <v>1113.1157229999999</v>
      </c>
      <c r="D2174" s="6">
        <v>0.13376186513938124</v>
      </c>
      <c r="E2174" s="6">
        <v>0.2954266747787857</v>
      </c>
    </row>
    <row r="2175" spans="3:5" x14ac:dyDescent="0.25">
      <c r="C2175" s="6">
        <v>1113.1762699999999</v>
      </c>
      <c r="D2175" s="6">
        <v>0.13380392913403122</v>
      </c>
      <c r="E2175" s="6">
        <v>0.28723256534673303</v>
      </c>
    </row>
    <row r="2176" spans="3:5" x14ac:dyDescent="0.25">
      <c r="C2176" s="6">
        <v>1113.237061</v>
      </c>
      <c r="D2176" s="6">
        <v>0.13384616935520999</v>
      </c>
      <c r="E2176" s="6">
        <v>0.31241574085317092</v>
      </c>
    </row>
    <row r="2177" spans="3:5" x14ac:dyDescent="0.25">
      <c r="C2177" s="6">
        <v>1113.2977289999999</v>
      </c>
      <c r="D2177" s="6">
        <v>0.13388833081459989</v>
      </c>
      <c r="E2177" s="6">
        <v>0.30598140571980936</v>
      </c>
    </row>
    <row r="2178" spans="3:5" x14ac:dyDescent="0.25">
      <c r="C2178" s="6">
        <v>1113.3585210000001</v>
      </c>
      <c r="D2178" s="6">
        <v>0.13393058516510903</v>
      </c>
      <c r="E2178" s="6">
        <v>0.31689099796458592</v>
      </c>
    </row>
    <row r="2179" spans="3:5" x14ac:dyDescent="0.25">
      <c r="C2179" s="6">
        <v>1113.419189</v>
      </c>
      <c r="D2179" s="6">
        <v>0.13397276002992967</v>
      </c>
      <c r="E2179" s="6">
        <v>0.28766984709525845</v>
      </c>
    </row>
    <row r="2180" spans="3:5" x14ac:dyDescent="0.25">
      <c r="C2180" s="6">
        <v>1113.4799800000001</v>
      </c>
      <c r="D2180" s="6">
        <v>0.13401502711621593</v>
      </c>
      <c r="E2180" s="6">
        <v>0.29074232668586864</v>
      </c>
    </row>
    <row r="2181" spans="3:5" x14ac:dyDescent="0.25">
      <c r="C2181" s="6">
        <v>1113.540649</v>
      </c>
      <c r="D2181" s="6">
        <v>0.13405721607838972</v>
      </c>
      <c r="E2181" s="6">
        <v>0.29872838329655288</v>
      </c>
    </row>
    <row r="2182" spans="3:5" x14ac:dyDescent="0.25">
      <c r="C2182" s="6">
        <v>1113.6014399999999</v>
      </c>
      <c r="D2182" s="6">
        <v>0.13409949659214626</v>
      </c>
      <c r="E2182" s="6">
        <v>0.30869436761259078</v>
      </c>
    </row>
    <row r="2183" spans="3:5" x14ac:dyDescent="0.25">
      <c r="C2183" s="6">
        <v>1113.6621090000001</v>
      </c>
      <c r="D2183" s="6">
        <v>0.13414169895313133</v>
      </c>
      <c r="E2183" s="6">
        <v>0.28703355824065868</v>
      </c>
    </row>
    <row r="2184" spans="3:5" x14ac:dyDescent="0.25">
      <c r="C2184" s="6">
        <v>1113.7230219999999</v>
      </c>
      <c r="D2184" s="6">
        <v>0.13418407777637104</v>
      </c>
      <c r="E2184" s="6">
        <v>0.30994505747824974</v>
      </c>
    </row>
    <row r="2185" spans="3:5" x14ac:dyDescent="0.25">
      <c r="C2185" s="6">
        <v>1113.7836910000001</v>
      </c>
      <c r="D2185" s="6">
        <v>0.13422629354619545</v>
      </c>
      <c r="E2185" s="6">
        <v>0.31931188513236963</v>
      </c>
    </row>
    <row r="2186" spans="3:5" x14ac:dyDescent="0.25">
      <c r="C2186" s="6">
        <v>1113.844482</v>
      </c>
      <c r="D2186" s="6">
        <v>0.1342686009180763</v>
      </c>
      <c r="E2186" s="6">
        <v>0.28387738290792375</v>
      </c>
    </row>
    <row r="2187" spans="3:5" x14ac:dyDescent="0.25">
      <c r="C2187" s="6">
        <v>1113.9052730000001</v>
      </c>
      <c r="D2187" s="6">
        <v>0.13431091500570777</v>
      </c>
      <c r="E2187" s="6">
        <v>0.29727785588801958</v>
      </c>
    </row>
    <row r="2188" spans="3:5" x14ac:dyDescent="0.25">
      <c r="C2188" s="6">
        <v>1113.966064</v>
      </c>
      <c r="D2188" s="6">
        <v>0.13435323580822908</v>
      </c>
      <c r="E2188" s="6">
        <v>0.31507006828597739</v>
      </c>
    </row>
    <row r="2189" spans="3:5" x14ac:dyDescent="0.25">
      <c r="C2189" s="6">
        <v>1114.0269780000001</v>
      </c>
      <c r="D2189" s="6">
        <v>0.13439564897394091</v>
      </c>
      <c r="E2189" s="6">
        <v>0.28414751057029536</v>
      </c>
    </row>
    <row r="2190" spans="3:5" x14ac:dyDescent="0.25">
      <c r="C2190" s="6">
        <v>1114.0876459999999</v>
      </c>
      <c r="D2190" s="6">
        <v>0.13443789755449295</v>
      </c>
      <c r="E2190" s="6">
        <v>0.31575994963022869</v>
      </c>
    </row>
    <row r="2191" spans="3:5" x14ac:dyDescent="0.25">
      <c r="C2191" s="6">
        <v>1114.1485600000001</v>
      </c>
      <c r="D2191" s="6">
        <v>0.13448032417283684</v>
      </c>
      <c r="E2191" s="6">
        <v>0.29975159406772139</v>
      </c>
    </row>
    <row r="2192" spans="3:5" x14ac:dyDescent="0.25">
      <c r="C2192" s="6">
        <v>1114.209351</v>
      </c>
      <c r="D2192" s="6">
        <v>0.13452267183987332</v>
      </c>
      <c r="E2192" s="6">
        <v>0.29510559418053373</v>
      </c>
    </row>
    <row r="2193" spans="3:5" x14ac:dyDescent="0.25">
      <c r="C2193" s="6">
        <v>1114.2701420000001</v>
      </c>
      <c r="D2193" s="6">
        <v>0.13456502621748506</v>
      </c>
      <c r="E2193" s="6">
        <v>0.30864406713015785</v>
      </c>
    </row>
    <row r="2194" spans="3:5" x14ac:dyDescent="0.25">
      <c r="C2194" s="6">
        <v>1114.330933</v>
      </c>
      <c r="D2194" s="6">
        <v>0.13460738730480798</v>
      </c>
      <c r="E2194" s="6">
        <v>0.29841581459397609</v>
      </c>
    </row>
    <row r="2195" spans="3:5" x14ac:dyDescent="0.25">
      <c r="C2195" s="6">
        <v>1114.391846</v>
      </c>
      <c r="D2195" s="6">
        <v>0.13464984013463727</v>
      </c>
      <c r="E2195" s="6">
        <v>0.2931106593284768</v>
      </c>
    </row>
    <row r="2196" spans="3:5" x14ac:dyDescent="0.25">
      <c r="C2196" s="6">
        <v>1114.4526370000001</v>
      </c>
      <c r="D2196" s="6">
        <v>0.13469221465225087</v>
      </c>
      <c r="E2196" s="6">
        <v>0.2907386787119452</v>
      </c>
    </row>
    <row r="2197" spans="3:5" x14ac:dyDescent="0.25">
      <c r="C2197" s="6">
        <v>1114.5135499999999</v>
      </c>
      <c r="D2197" s="6">
        <v>0.13473468093758709</v>
      </c>
      <c r="E2197" s="6">
        <v>0.31064967896156603</v>
      </c>
    </row>
    <row r="2198" spans="3:5" x14ac:dyDescent="0.25">
      <c r="C2198" s="6">
        <v>1114.574341</v>
      </c>
      <c r="D2198" s="6">
        <v>0.13477706888202429</v>
      </c>
      <c r="E2198" s="6">
        <v>0.30467098408017568</v>
      </c>
    </row>
    <row r="2199" spans="3:5" x14ac:dyDescent="0.25">
      <c r="C2199" s="6">
        <v>1114.635254</v>
      </c>
      <c r="D2199" s="6">
        <v>0.13481954861939185</v>
      </c>
      <c r="E2199" s="6">
        <v>0.30743744950354185</v>
      </c>
    </row>
    <row r="2200" spans="3:5" x14ac:dyDescent="0.25">
      <c r="C2200" s="6">
        <v>1114.6960449999999</v>
      </c>
      <c r="D2200" s="6">
        <v>0.13486194998718204</v>
      </c>
      <c r="E2200" s="6">
        <v>0.28892839640314527</v>
      </c>
    </row>
    <row r="2201" spans="3:5" x14ac:dyDescent="0.25">
      <c r="C2201" s="6">
        <v>1114.7569579999999</v>
      </c>
      <c r="D2201" s="6">
        <v>0.13490444317310155</v>
      </c>
      <c r="E2201" s="6">
        <v>0.29367995013601705</v>
      </c>
    </row>
    <row r="2202" spans="3:5" x14ac:dyDescent="0.25">
      <c r="C2202" s="6">
        <v>1114.817749</v>
      </c>
      <c r="D2202" s="6">
        <v>0.13494685796077163</v>
      </c>
      <c r="E2202" s="6">
        <v>0.30254828131217021</v>
      </c>
    </row>
    <row r="2203" spans="3:5" x14ac:dyDescent="0.25">
      <c r="C2203" s="6">
        <v>1114.878784</v>
      </c>
      <c r="D2203" s="6">
        <v>0.13498944973319638</v>
      </c>
      <c r="E2203" s="6">
        <v>0.28172321276146456</v>
      </c>
    </row>
    <row r="2204" spans="3:5" x14ac:dyDescent="0.25">
      <c r="C2204" s="6">
        <v>1114.9395750000001</v>
      </c>
      <c r="D2204" s="6">
        <v>0.13503187795071625</v>
      </c>
      <c r="E2204" s="6">
        <v>0.32088413006637567</v>
      </c>
    </row>
    <row r="2205" spans="3:5" x14ac:dyDescent="0.25">
      <c r="C2205" s="6">
        <v>1115.0004879999999</v>
      </c>
      <c r="D2205" s="6">
        <v>0.13507439803676297</v>
      </c>
      <c r="E2205" s="6">
        <v>0.30494268359186133</v>
      </c>
    </row>
    <row r="2206" spans="3:5" x14ac:dyDescent="0.25">
      <c r="C2206" s="6">
        <v>1115.0614009999999</v>
      </c>
      <c r="D2206" s="6">
        <v>0.13511692484902768</v>
      </c>
      <c r="E2206" s="6">
        <v>0.32537039044908495</v>
      </c>
    </row>
    <row r="2207" spans="3:5" x14ac:dyDescent="0.25">
      <c r="C2207" s="6">
        <v>1115.122314</v>
      </c>
      <c r="D2207" s="6">
        <v>0.13515945838663573</v>
      </c>
      <c r="E2207" s="6">
        <v>0.31112032629502134</v>
      </c>
    </row>
    <row r="2208" spans="3:5" x14ac:dyDescent="0.25">
      <c r="C2208" s="6">
        <v>1115.1832280000001</v>
      </c>
      <c r="D2208" s="6">
        <v>0.1352019993471455</v>
      </c>
      <c r="E2208" s="6">
        <v>0.29364000040621169</v>
      </c>
    </row>
    <row r="2209" spans="3:5" x14ac:dyDescent="0.25">
      <c r="C2209" s="6">
        <v>1115.244263</v>
      </c>
      <c r="D2209" s="6">
        <v>0.13524463155518074</v>
      </c>
      <c r="E2209" s="6">
        <v>0.28299448549855005</v>
      </c>
    </row>
    <row r="2210" spans="3:5" x14ac:dyDescent="0.25">
      <c r="C2210" s="6">
        <v>1115.3051760000001</v>
      </c>
      <c r="D2210" s="6">
        <v>0.13528718527714367</v>
      </c>
      <c r="E2210" s="6">
        <v>0.31298440875158717</v>
      </c>
    </row>
    <row r="2211" spans="3:5" x14ac:dyDescent="0.25">
      <c r="C2211" s="6">
        <v>1115.3660890000001</v>
      </c>
      <c r="D2211" s="6">
        <v>0.13532974572094617</v>
      </c>
      <c r="E2211" s="6">
        <v>0.31372690390531865</v>
      </c>
    </row>
    <row r="2212" spans="3:5" x14ac:dyDescent="0.25">
      <c r="C2212" s="6">
        <v>1115.427124</v>
      </c>
      <c r="D2212" s="6">
        <v>0.13537239814838073</v>
      </c>
      <c r="E2212" s="6">
        <v>0.30001261666527501</v>
      </c>
    </row>
    <row r="2213" spans="3:5" x14ac:dyDescent="0.25">
      <c r="C2213" s="6">
        <v>1115.4879149999999</v>
      </c>
      <c r="D2213" s="6">
        <v>0.13541488677056693</v>
      </c>
      <c r="E2213" s="6">
        <v>0.30677535795427813</v>
      </c>
    </row>
    <row r="2214" spans="3:5" x14ac:dyDescent="0.25">
      <c r="C2214" s="6">
        <v>1115.5489500000001</v>
      </c>
      <c r="D2214" s="6">
        <v>0.13545755266421375</v>
      </c>
      <c r="E2214" s="6">
        <v>0.31368819986332275</v>
      </c>
    </row>
    <row r="2215" spans="3:5" x14ac:dyDescent="0.25">
      <c r="C2215" s="6">
        <v>1115.6098629999999</v>
      </c>
      <c r="D2215" s="6">
        <v>0.13550014000006444</v>
      </c>
      <c r="E2215" s="6">
        <v>0.28569383424102812</v>
      </c>
    </row>
    <row r="2216" spans="3:5" x14ac:dyDescent="0.25">
      <c r="C2216" s="6">
        <v>1115.6708980000001</v>
      </c>
      <c r="D2216" s="6">
        <v>0.13554281936988569</v>
      </c>
      <c r="E2216" s="6">
        <v>0.31608346225457579</v>
      </c>
    </row>
    <row r="2217" spans="3:5" x14ac:dyDescent="0.25">
      <c r="C2217" s="6">
        <v>1115.731812</v>
      </c>
      <c r="D2217" s="6">
        <v>0.13558542085264053</v>
      </c>
      <c r="E2217" s="6">
        <v>0.28768761236434215</v>
      </c>
    </row>
    <row r="2218" spans="3:5" x14ac:dyDescent="0.25">
      <c r="C2218" s="6">
        <v>1115.7928469999999</v>
      </c>
      <c r="D2218" s="6">
        <v>0.13562811369521896</v>
      </c>
      <c r="E2218" s="6">
        <v>0.32559721702490874</v>
      </c>
    </row>
    <row r="2219" spans="3:5" x14ac:dyDescent="0.25">
      <c r="C2219" s="6">
        <v>1115.8538820000001</v>
      </c>
      <c r="D2219" s="6">
        <v>0.1356708132795347</v>
      </c>
      <c r="E2219" s="6">
        <v>0.31052956289495004</v>
      </c>
    </row>
    <row r="2220" spans="3:5" x14ac:dyDescent="0.25">
      <c r="C2220" s="6">
        <v>1115.9149170000001</v>
      </c>
      <c r="D2220" s="6">
        <v>0.13571351960470213</v>
      </c>
      <c r="E2220" s="6">
        <v>0.29954030845821983</v>
      </c>
    </row>
    <row r="2221" spans="3:5" x14ac:dyDescent="0.25">
      <c r="C2221" s="6">
        <v>1115.9758300000001</v>
      </c>
      <c r="D2221" s="6">
        <v>0.13575614728597088</v>
      </c>
      <c r="E2221" s="6">
        <v>0.30594809941918411</v>
      </c>
    </row>
    <row r="2222" spans="3:5" x14ac:dyDescent="0.25">
      <c r="C2222" s="6">
        <v>1116.036865</v>
      </c>
      <c r="D2222" s="6">
        <v>0.13579886707671626</v>
      </c>
      <c r="E2222" s="6">
        <v>0.28462462341479761</v>
      </c>
    </row>
    <row r="2223" spans="3:5" x14ac:dyDescent="0.25">
      <c r="C2223" s="6">
        <v>1116.0979</v>
      </c>
      <c r="D2223" s="6">
        <v>0.13584159360565781</v>
      </c>
      <c r="E2223" s="6">
        <v>0.29741152582063418</v>
      </c>
    </row>
    <row r="2224" spans="3:5" x14ac:dyDescent="0.25">
      <c r="C2224" s="6">
        <v>1116.158936</v>
      </c>
      <c r="D2224" s="6">
        <v>0.13588432757210819</v>
      </c>
      <c r="E2224" s="6">
        <v>0.29662356449667893</v>
      </c>
    </row>
    <row r="2225" spans="3:5" x14ac:dyDescent="0.25">
      <c r="C2225" s="6">
        <v>1116.219971</v>
      </c>
      <c r="D2225" s="6">
        <v>0.1359270675748927</v>
      </c>
      <c r="E2225" s="6">
        <v>0.31990502114379299</v>
      </c>
    </row>
    <row r="2226" spans="3:5" x14ac:dyDescent="0.25">
      <c r="C2226" s="6">
        <v>1116.2810059999999</v>
      </c>
      <c r="D2226" s="6">
        <v>0.13596981431321278</v>
      </c>
      <c r="E2226" s="6">
        <v>0.29648007769627488</v>
      </c>
    </row>
    <row r="2227" spans="3:5" x14ac:dyDescent="0.25">
      <c r="C2227" s="6">
        <v>1116.3420410000001</v>
      </c>
      <c r="D2227" s="6">
        <v>0.13601256778618029</v>
      </c>
      <c r="E2227" s="6">
        <v>0.27336473710561954</v>
      </c>
    </row>
    <row r="2228" spans="3:5" x14ac:dyDescent="0.25">
      <c r="C2228" s="6">
        <v>1116.4030760000001</v>
      </c>
      <c r="D2228" s="6">
        <v>0.13605532799290709</v>
      </c>
      <c r="E2228" s="6">
        <v>0.29458945106731182</v>
      </c>
    </row>
    <row r="2229" spans="3:5" x14ac:dyDescent="0.25">
      <c r="C2229" s="6">
        <v>1116.464111</v>
      </c>
      <c r="D2229" s="6">
        <v>0.13609809493250441</v>
      </c>
      <c r="E2229" s="6">
        <v>0.29402013065022886</v>
      </c>
    </row>
    <row r="2230" spans="3:5" x14ac:dyDescent="0.25">
      <c r="C2230" s="6">
        <v>1116.525269</v>
      </c>
      <c r="D2230" s="6">
        <v>0.13614095480997188</v>
      </c>
      <c r="E2230" s="6">
        <v>0.29442517380258615</v>
      </c>
    </row>
    <row r="2231" spans="3:5" x14ac:dyDescent="0.25">
      <c r="C2231" s="6">
        <v>1116.5864260000001</v>
      </c>
      <c r="D2231" s="6">
        <v>0.13618382074471519</v>
      </c>
      <c r="E2231" s="6">
        <v>0.28675325780901195</v>
      </c>
    </row>
    <row r="2232" spans="3:5" x14ac:dyDescent="0.25">
      <c r="C2232" s="6">
        <v>1116.647461</v>
      </c>
      <c r="D2232" s="6">
        <v>0.13622660790460245</v>
      </c>
      <c r="E2232" s="6">
        <v>0.29111207656771565</v>
      </c>
    </row>
    <row r="2233" spans="3:5" x14ac:dyDescent="0.25">
      <c r="C2233" s="6">
        <v>1116.708496</v>
      </c>
      <c r="D2233" s="6">
        <v>0.13626940179379765</v>
      </c>
      <c r="E2233" s="6">
        <v>0.301853802923367</v>
      </c>
    </row>
    <row r="2234" spans="3:5" x14ac:dyDescent="0.25">
      <c r="C2234" s="6">
        <v>1116.7695309999999</v>
      </c>
      <c r="D2234" s="6">
        <v>0.13631220241141059</v>
      </c>
      <c r="E2234" s="6">
        <v>0.29972430848281006</v>
      </c>
    </row>
    <row r="2235" spans="3:5" x14ac:dyDescent="0.25">
      <c r="C2235" s="6">
        <v>1116.830688</v>
      </c>
      <c r="D2235" s="6">
        <v>0.1363550953288821</v>
      </c>
      <c r="E2235" s="6">
        <v>0.301918813870103</v>
      </c>
    </row>
    <row r="2236" spans="3:5" x14ac:dyDescent="0.25">
      <c r="C2236" s="6">
        <v>1116.891846</v>
      </c>
      <c r="D2236" s="6">
        <v>0.1363979957014276</v>
      </c>
      <c r="E2236" s="6">
        <v>0.30847738757931825</v>
      </c>
    </row>
    <row r="2237" spans="3:5" x14ac:dyDescent="0.25">
      <c r="C2237" s="6">
        <v>1116.9530030000001</v>
      </c>
      <c r="D2237" s="6">
        <v>0.13644090212521459</v>
      </c>
      <c r="E2237" s="6">
        <v>0.27972721020495062</v>
      </c>
    </row>
    <row r="2238" spans="3:5" x14ac:dyDescent="0.25">
      <c r="C2238" s="6">
        <v>1117.014038</v>
      </c>
      <c r="D2238" s="6">
        <v>0.13648372968801653</v>
      </c>
      <c r="E2238" s="6">
        <v>0.31784086387669569</v>
      </c>
    </row>
    <row r="2239" spans="3:5" x14ac:dyDescent="0.25">
      <c r="C2239" s="6">
        <v>1117.0751949999999</v>
      </c>
      <c r="D2239" s="6">
        <v>0.1365266496009514</v>
      </c>
      <c r="E2239" s="6">
        <v>0.31326684459214793</v>
      </c>
    </row>
    <row r="2240" spans="3:5" x14ac:dyDescent="0.25">
      <c r="C2240" s="6">
        <v>1117.1362300000001</v>
      </c>
      <c r="D2240" s="6">
        <v>0.13656949062420301</v>
      </c>
      <c r="E2240" s="6">
        <v>0.29714003383662452</v>
      </c>
    </row>
    <row r="2241" spans="3:5" x14ac:dyDescent="0.25">
      <c r="C2241" s="6">
        <v>1117.19751</v>
      </c>
      <c r="D2241" s="6">
        <v>0.13661251037788144</v>
      </c>
      <c r="E2241" s="6">
        <v>0.28401917922518521</v>
      </c>
    </row>
    <row r="2242" spans="3:5" x14ac:dyDescent="0.25">
      <c r="C2242" s="6">
        <v>1117.2585449999999</v>
      </c>
      <c r="D2242" s="6">
        <v>0.13665536487154528</v>
      </c>
      <c r="E2242" s="6">
        <v>0.30897772284901803</v>
      </c>
    </row>
    <row r="2243" spans="3:5" x14ac:dyDescent="0.25">
      <c r="C2243" s="6">
        <v>1117.3198239999999</v>
      </c>
      <c r="D2243" s="6">
        <v>0.13669839744560955</v>
      </c>
      <c r="E2243" s="6">
        <v>0.29380721384188946</v>
      </c>
    </row>
    <row r="2244" spans="3:5" x14ac:dyDescent="0.25">
      <c r="C2244" s="6">
        <v>1117.3808590000001</v>
      </c>
      <c r="D2244" s="6">
        <v>0.13674126540598375</v>
      </c>
      <c r="E2244" s="6">
        <v>0.29663519054665866</v>
      </c>
    </row>
    <row r="2245" spans="3:5" x14ac:dyDescent="0.25">
      <c r="C2245" s="6">
        <v>1117.442139</v>
      </c>
      <c r="D2245" s="6">
        <v>0.13678431220130555</v>
      </c>
      <c r="E2245" s="6">
        <v>0.29706811251828935</v>
      </c>
    </row>
    <row r="2246" spans="3:5" x14ac:dyDescent="0.25">
      <c r="C2246" s="6">
        <v>1117.5031739999999</v>
      </c>
      <c r="D2246" s="6">
        <v>0.13682719362490492</v>
      </c>
      <c r="E2246" s="6">
        <v>0.29216488631606197</v>
      </c>
    </row>
    <row r="2247" spans="3:5" x14ac:dyDescent="0.25">
      <c r="C2247" s="6">
        <v>1117.564453</v>
      </c>
      <c r="D2247" s="6">
        <v>0.13687025323295235</v>
      </c>
      <c r="E2247" s="6">
        <v>0.28415593357212321</v>
      </c>
    </row>
    <row r="2248" spans="3:5" x14ac:dyDescent="0.25">
      <c r="C2248" s="6">
        <v>1117.6256100000001</v>
      </c>
      <c r="D2248" s="6">
        <v>0.13691323386336407</v>
      </c>
      <c r="E2248" s="6">
        <v>0.29070988056202451</v>
      </c>
    </row>
    <row r="2249" spans="3:5" x14ac:dyDescent="0.25">
      <c r="C2249" s="6">
        <v>1117.6868899999999</v>
      </c>
      <c r="D2249" s="6">
        <v>0.1369563076993599</v>
      </c>
      <c r="E2249" s="6">
        <v>0.30047816274410216</v>
      </c>
    </row>
    <row r="2250" spans="3:5" x14ac:dyDescent="0.25">
      <c r="C2250" s="6">
        <v>1117.7479249999999</v>
      </c>
      <c r="D2250" s="6">
        <v>0.13699921605192081</v>
      </c>
      <c r="E2250" s="6">
        <v>0.32027536412956348</v>
      </c>
    </row>
    <row r="2251" spans="3:5" x14ac:dyDescent="0.25">
      <c r="C2251" s="6">
        <v>1117.8092039999999</v>
      </c>
      <c r="D2251" s="6">
        <v>0.13704230269296463</v>
      </c>
      <c r="E2251" s="6">
        <v>0.31354969568371832</v>
      </c>
    </row>
    <row r="2252" spans="3:5" x14ac:dyDescent="0.25">
      <c r="C2252" s="6">
        <v>1117.8704829999999</v>
      </c>
      <c r="D2252" s="6">
        <v>0.1370853961000682</v>
      </c>
      <c r="E2252" s="6">
        <v>0.30037109633340869</v>
      </c>
    </row>
    <row r="2253" spans="3:5" x14ac:dyDescent="0.25">
      <c r="C2253" s="6">
        <v>1117.9316409999999</v>
      </c>
      <c r="D2253" s="6">
        <v>0.13712841116112076</v>
      </c>
      <c r="E2253" s="6">
        <v>0.30899433151979733</v>
      </c>
    </row>
    <row r="2254" spans="3:5" x14ac:dyDescent="0.25">
      <c r="C2254" s="6">
        <v>1117.9929199999999</v>
      </c>
      <c r="D2254" s="6">
        <v>0.13717151808425943</v>
      </c>
      <c r="E2254" s="6">
        <v>0.31153652096204415</v>
      </c>
    </row>
    <row r="2255" spans="3:5" x14ac:dyDescent="0.25">
      <c r="C2255" s="6">
        <v>1118.0541989999999</v>
      </c>
      <c r="D2255" s="6">
        <v>0.13721463177072962</v>
      </c>
      <c r="E2255" s="6">
        <v>0.29847827494600765</v>
      </c>
    </row>
    <row r="2256" spans="3:5" x14ac:dyDescent="0.25">
      <c r="C2256" s="6">
        <v>1118.1154790000001</v>
      </c>
      <c r="D2256" s="6">
        <v>0.13725775292335168</v>
      </c>
      <c r="E2256" s="6">
        <v>0.31097844108391254</v>
      </c>
    </row>
    <row r="2257" spans="3:5" x14ac:dyDescent="0.25">
      <c r="C2257" s="6">
        <v>1118.1766359999999</v>
      </c>
      <c r="D2257" s="6">
        <v>0.13730079426543884</v>
      </c>
      <c r="E2257" s="6">
        <v>0.29074704236424909</v>
      </c>
    </row>
    <row r="2258" spans="3:5" x14ac:dyDescent="0.25">
      <c r="C2258" s="6">
        <v>1118.2379149999999</v>
      </c>
      <c r="D2258" s="6">
        <v>0.13734392822309277</v>
      </c>
      <c r="E2258" s="6">
        <v>0.29953971528907702</v>
      </c>
    </row>
    <row r="2259" spans="3:5" x14ac:dyDescent="0.25">
      <c r="C2259" s="6">
        <v>1118.2991939999999</v>
      </c>
      <c r="D2259" s="6">
        <v>0.13738706894043604</v>
      </c>
      <c r="E2259" s="6">
        <v>0.28452295481069406</v>
      </c>
    </row>
    <row r="2260" spans="3:5" x14ac:dyDescent="0.25">
      <c r="C2260" s="6">
        <v>1118.3604740000001</v>
      </c>
      <c r="D2260" s="6">
        <v>0.13743021712072692</v>
      </c>
      <c r="E2260" s="6">
        <v>0.31312332818220123</v>
      </c>
    </row>
    <row r="2261" spans="3:5" x14ac:dyDescent="0.25">
      <c r="C2261" s="6">
        <v>1118.4216309999999</v>
      </c>
      <c r="D2261" s="6">
        <v>0.13747328543259893</v>
      </c>
      <c r="E2261" s="6">
        <v>0.28694950666226748</v>
      </c>
    </row>
    <row r="2262" spans="3:5" x14ac:dyDescent="0.25">
      <c r="C2262" s="6">
        <v>1118.4830320000001</v>
      </c>
      <c r="D2262" s="6">
        <v>0.13751653234586991</v>
      </c>
      <c r="E2262" s="6">
        <v>0.27269896797288967</v>
      </c>
    </row>
    <row r="2263" spans="3:5" x14ac:dyDescent="0.25">
      <c r="C2263" s="6">
        <v>1118.544189</v>
      </c>
      <c r="D2263" s="6">
        <v>0.13755961414383028</v>
      </c>
      <c r="E2263" s="6">
        <v>0.30431022069453745</v>
      </c>
    </row>
    <row r="2264" spans="3:5" x14ac:dyDescent="0.25">
      <c r="C2264" s="6">
        <v>1118.605591</v>
      </c>
      <c r="D2264" s="6">
        <v>0.137602875299776</v>
      </c>
      <c r="E2264" s="6">
        <v>0.30746942115729098</v>
      </c>
    </row>
    <row r="2265" spans="3:5" x14ac:dyDescent="0.25">
      <c r="C2265" s="6">
        <v>1118.66687</v>
      </c>
      <c r="D2265" s="6">
        <v>0.13764605655630624</v>
      </c>
      <c r="E2265" s="6">
        <v>0.29583658191811402</v>
      </c>
    </row>
    <row r="2266" spans="3:5" x14ac:dyDescent="0.25">
      <c r="C2266" s="6">
        <v>1118.7282709999999</v>
      </c>
      <c r="D2266" s="6">
        <v>0.13768933055562177</v>
      </c>
      <c r="E2266" s="6">
        <v>0.29714996940346172</v>
      </c>
    </row>
    <row r="2267" spans="3:5" x14ac:dyDescent="0.25">
      <c r="C2267" s="6">
        <v>1118.7894289999999</v>
      </c>
      <c r="D2267" s="6">
        <v>0.13773244003328028</v>
      </c>
      <c r="E2267" s="6">
        <v>0.29622466056342556</v>
      </c>
    </row>
    <row r="2268" spans="3:5" x14ac:dyDescent="0.25">
      <c r="C2268" s="6">
        <v>1118.8508300000001</v>
      </c>
      <c r="D2268" s="6">
        <v>0.13777572756343495</v>
      </c>
      <c r="E2268" s="6">
        <v>0.319724431825469</v>
      </c>
    </row>
    <row r="2269" spans="3:5" x14ac:dyDescent="0.25">
      <c r="C2269" s="6">
        <v>1118.9121090000001</v>
      </c>
      <c r="D2269" s="6">
        <v>0.13781893584120428</v>
      </c>
      <c r="E2269" s="6">
        <v>0.31889239832768984</v>
      </c>
    </row>
    <row r="2270" spans="3:5" x14ac:dyDescent="0.25">
      <c r="C2270" s="6">
        <v>1118.9735109999999</v>
      </c>
      <c r="D2270" s="6">
        <v>0.13786223761715241</v>
      </c>
      <c r="E2270" s="6">
        <v>0.31428222566106995</v>
      </c>
    </row>
    <row r="2271" spans="3:5" x14ac:dyDescent="0.25">
      <c r="C2271" s="6">
        <v>1119.0347899999999</v>
      </c>
      <c r="D2271" s="6">
        <v>0.13790545940681256</v>
      </c>
      <c r="E2271" s="6">
        <v>0.28504069951321115</v>
      </c>
    </row>
    <row r="2272" spans="3:5" x14ac:dyDescent="0.25">
      <c r="C2272" s="6">
        <v>1119.0961910000001</v>
      </c>
      <c r="D2272" s="6">
        <v>0.13794877401443856</v>
      </c>
      <c r="E2272" s="6">
        <v>0.30372150374431356</v>
      </c>
    </row>
    <row r="2273" spans="3:5" x14ac:dyDescent="0.25">
      <c r="C2273" s="6">
        <v>1119.1575929999999</v>
      </c>
      <c r="D2273" s="6">
        <v>0.1379920961014352</v>
      </c>
      <c r="E2273" s="6">
        <v>0.28558703477275366</v>
      </c>
    </row>
    <row r="2274" spans="3:5" x14ac:dyDescent="0.25">
      <c r="C2274" s="6">
        <v>1119.2188719999999</v>
      </c>
      <c r="D2274" s="6">
        <v>0.13803533815869817</v>
      </c>
      <c r="E2274" s="6">
        <v>0.28754065557336717</v>
      </c>
    </row>
    <row r="2275" spans="3:5" x14ac:dyDescent="0.25">
      <c r="C2275" s="6">
        <v>1119.2803960000001</v>
      </c>
      <c r="D2275" s="6">
        <v>0.13807875988787555</v>
      </c>
      <c r="E2275" s="6">
        <v>0.30375572937558604</v>
      </c>
    </row>
    <row r="2276" spans="3:5" x14ac:dyDescent="0.25">
      <c r="C2276" s="6">
        <v>1119.3416749999999</v>
      </c>
      <c r="D2276" s="6">
        <v>0.13812201546125699</v>
      </c>
      <c r="E2276" s="6">
        <v>0.30392614592463491</v>
      </c>
    </row>
    <row r="2277" spans="3:5" x14ac:dyDescent="0.25">
      <c r="C2277" s="6">
        <v>1119.4030760000001</v>
      </c>
      <c r="D2277" s="6">
        <v>0.13816536391525203</v>
      </c>
      <c r="E2277" s="6">
        <v>0.28530433198977384</v>
      </c>
    </row>
    <row r="2278" spans="3:5" x14ac:dyDescent="0.25">
      <c r="C2278" s="6">
        <v>1119.4644780000001</v>
      </c>
      <c r="D2278" s="6">
        <v>0.13820871984454941</v>
      </c>
      <c r="E2278" s="6">
        <v>0.28856110815693603</v>
      </c>
    </row>
    <row r="2279" spans="3:5" x14ac:dyDescent="0.25">
      <c r="C2279" s="6">
        <v>1119.525879</v>
      </c>
      <c r="D2279" s="6">
        <v>0.13825208183602472</v>
      </c>
      <c r="E2279" s="6">
        <v>0.30035107702158231</v>
      </c>
    </row>
    <row r="2280" spans="3:5" x14ac:dyDescent="0.25">
      <c r="C2280" s="6">
        <v>1119.58728</v>
      </c>
      <c r="D2280" s="6">
        <v>0.13829545059479717</v>
      </c>
      <c r="E2280" s="6">
        <v>0.28581816177594843</v>
      </c>
    </row>
    <row r="2281" spans="3:5" x14ac:dyDescent="0.25">
      <c r="C2281" s="6">
        <v>1119.648682</v>
      </c>
      <c r="D2281" s="6">
        <v>0.13833882682642507</v>
      </c>
      <c r="E2281" s="6">
        <v>0.31575235713041999</v>
      </c>
    </row>
    <row r="2282" spans="3:5" x14ac:dyDescent="0.25">
      <c r="C2282" s="6">
        <v>1119.7100829999999</v>
      </c>
      <c r="D2282" s="6">
        <v>0.13838220911712173</v>
      </c>
      <c r="E2282" s="6">
        <v>0.30129192676272148</v>
      </c>
    </row>
    <row r="2283" spans="3:5" x14ac:dyDescent="0.25">
      <c r="C2283" s="6">
        <v>1119.7714840000001</v>
      </c>
      <c r="D2283" s="6">
        <v>0.13842559817233466</v>
      </c>
      <c r="E2283" s="6">
        <v>0.28215684653606665</v>
      </c>
    </row>
    <row r="2284" spans="3:5" x14ac:dyDescent="0.25">
      <c r="C2284" s="6">
        <v>1119.8328859999999</v>
      </c>
      <c r="D2284" s="6">
        <v>0.13846899469795257</v>
      </c>
      <c r="E2284" s="6">
        <v>0.28995863617974155</v>
      </c>
    </row>
    <row r="2285" spans="3:5" x14ac:dyDescent="0.25">
      <c r="C2285" s="6">
        <v>1119.894409</v>
      </c>
      <c r="D2285" s="6">
        <v>0.13851248352450954</v>
      </c>
      <c r="E2285" s="6">
        <v>0.29143627125505295</v>
      </c>
    </row>
    <row r="2286" spans="3:5" x14ac:dyDescent="0.25">
      <c r="C2286" s="6">
        <v>1119.955811</v>
      </c>
      <c r="D2286" s="6">
        <v>0.13855589358828577</v>
      </c>
      <c r="E2286" s="6">
        <v>0.31232818954422759</v>
      </c>
    </row>
    <row r="2287" spans="3:5" x14ac:dyDescent="0.25">
      <c r="C2287" s="6">
        <v>1120.0173339999999</v>
      </c>
      <c r="D2287" s="6">
        <v>0.13859939597781551</v>
      </c>
      <c r="E2287" s="6">
        <v>0.29740532718678708</v>
      </c>
    </row>
    <row r="2288" spans="3:5" x14ac:dyDescent="0.25">
      <c r="C2288" s="6">
        <v>1120.0787350000001</v>
      </c>
      <c r="D2288" s="6">
        <v>0.13864281886877114</v>
      </c>
      <c r="E2288" s="6">
        <v>0.31291153836262348</v>
      </c>
    </row>
    <row r="2289" spans="3:5" x14ac:dyDescent="0.25">
      <c r="C2289" s="6">
        <v>1120.140259</v>
      </c>
      <c r="D2289" s="6">
        <v>0.13868633552479809</v>
      </c>
      <c r="E2289" s="6">
        <v>0.2851703951799594</v>
      </c>
    </row>
    <row r="2290" spans="3:5" x14ac:dyDescent="0.25">
      <c r="C2290" s="6">
        <v>1120.2016599999999</v>
      </c>
      <c r="D2290" s="6">
        <v>0.13872977194624331</v>
      </c>
      <c r="E2290" s="6">
        <v>0.28959128871444689</v>
      </c>
    </row>
    <row r="2291" spans="3:5" x14ac:dyDescent="0.25">
      <c r="C2291" s="6">
        <v>1120.2631839999999</v>
      </c>
      <c r="D2291" s="6">
        <v>0.13877330215799683</v>
      </c>
      <c r="E2291" s="6">
        <v>0.29208896112231758</v>
      </c>
    </row>
    <row r="2292" spans="3:5" x14ac:dyDescent="0.25">
      <c r="C2292" s="6">
        <v>1120.3245850000001</v>
      </c>
      <c r="D2292" s="6">
        <v>0.13881675210620256</v>
      </c>
      <c r="E2292" s="6">
        <v>0.3041568280672774</v>
      </c>
    </row>
    <row r="2293" spans="3:5" x14ac:dyDescent="0.25">
      <c r="C2293" s="6">
        <v>1120.3861079999999</v>
      </c>
      <c r="D2293" s="6">
        <v>0.13886029516213622</v>
      </c>
      <c r="E2293" s="6">
        <v>0.32113886507101552</v>
      </c>
    </row>
    <row r="2294" spans="3:5" x14ac:dyDescent="0.25">
      <c r="C2294" s="6">
        <v>1120.4476320000001</v>
      </c>
      <c r="D2294" s="6">
        <v>0.13890384570713726</v>
      </c>
      <c r="E2294" s="6">
        <v>0.3087057267201514</v>
      </c>
    </row>
    <row r="2295" spans="3:5" x14ac:dyDescent="0.25">
      <c r="C2295" s="6">
        <v>1120.509155</v>
      </c>
      <c r="D2295" s="6">
        <v>0.13894740232454142</v>
      </c>
      <c r="E2295" s="6">
        <v>0.30249812920354707</v>
      </c>
    </row>
    <row r="2296" spans="3:5" x14ac:dyDescent="0.25">
      <c r="C2296" s="6">
        <v>1120.5706789999999</v>
      </c>
      <c r="D2296" s="6">
        <v>0.13899096642935757</v>
      </c>
      <c r="E2296" s="6">
        <v>0.29376035374048476</v>
      </c>
    </row>
    <row r="2297" spans="3:5" x14ac:dyDescent="0.25">
      <c r="C2297" s="6">
        <v>1120.6320800000001</v>
      </c>
      <c r="D2297" s="6">
        <v>0.13903445019819352</v>
      </c>
      <c r="E2297" s="6">
        <v>0.29061547823100586</v>
      </c>
    </row>
    <row r="2298" spans="3:5" x14ac:dyDescent="0.25">
      <c r="C2298" s="6">
        <v>1120.693726</v>
      </c>
      <c r="D2298" s="6">
        <v>0.13907811426535735</v>
      </c>
      <c r="E2298" s="6">
        <v>0.31451774205070215</v>
      </c>
    </row>
    <row r="2299" spans="3:5" x14ac:dyDescent="0.25">
      <c r="C2299" s="6">
        <v>1120.755249</v>
      </c>
      <c r="D2299" s="6">
        <v>0.1391216979944431</v>
      </c>
      <c r="E2299" s="6">
        <v>0.29570934788700359</v>
      </c>
    </row>
    <row r="2300" spans="3:5" x14ac:dyDescent="0.25">
      <c r="C2300" s="6">
        <v>1120.8167719999999</v>
      </c>
      <c r="D2300" s="6">
        <v>0.13916528849904497</v>
      </c>
      <c r="E2300" s="6">
        <v>0.28959733897448431</v>
      </c>
    </row>
    <row r="2301" spans="3:5" x14ac:dyDescent="0.25">
      <c r="C2301" s="6">
        <v>1120.8782960000001</v>
      </c>
      <c r="D2301" s="6">
        <v>0.13920888648691307</v>
      </c>
      <c r="E2301" s="6">
        <v>0.29376859869374089</v>
      </c>
    </row>
    <row r="2302" spans="3:5" x14ac:dyDescent="0.25">
      <c r="C2302" s="6">
        <v>1120.9399410000001</v>
      </c>
      <c r="D2302" s="6">
        <v>0.13925257701332713</v>
      </c>
      <c r="E2302" s="6">
        <v>0.28990916619932783</v>
      </c>
    </row>
    <row r="2303" spans="3:5" x14ac:dyDescent="0.25">
      <c r="C2303" s="6">
        <v>1121.0013429999999</v>
      </c>
      <c r="D2303" s="6">
        <v>0.13929610207436821</v>
      </c>
      <c r="E2303" s="6">
        <v>0.28012768605273713</v>
      </c>
    </row>
    <row r="2304" spans="3:5" x14ac:dyDescent="0.25">
      <c r="C2304" s="6">
        <v>1121.0629879999999</v>
      </c>
      <c r="D2304" s="6">
        <v>0.13933980617219824</v>
      </c>
      <c r="E2304" s="6">
        <v>0.29607162383765123</v>
      </c>
    </row>
    <row r="2305" spans="3:5" x14ac:dyDescent="0.25">
      <c r="C2305" s="6">
        <v>1121.1245120000001</v>
      </c>
      <c r="D2305" s="6">
        <v>0.13938343126305044</v>
      </c>
      <c r="E2305" s="6">
        <v>0.29195229573444625</v>
      </c>
    </row>
    <row r="2306" spans="3:5" x14ac:dyDescent="0.25">
      <c r="C2306" s="6">
        <v>1121.1861570000001</v>
      </c>
      <c r="D2306" s="6">
        <v>0.13942714894197264</v>
      </c>
      <c r="E2306" s="6">
        <v>0.30586683576837381</v>
      </c>
    </row>
    <row r="2307" spans="3:5" x14ac:dyDescent="0.25">
      <c r="C2307" s="6">
        <v>1121.2476810000001</v>
      </c>
      <c r="D2307" s="6">
        <v>0.1394707875853706</v>
      </c>
      <c r="E2307" s="6">
        <v>0.32836593649101758</v>
      </c>
    </row>
    <row r="2308" spans="3:5" x14ac:dyDescent="0.25">
      <c r="C2308" s="6">
        <v>1121.3093260000001</v>
      </c>
      <c r="D2308" s="6">
        <v>0.13951451884159916</v>
      </c>
      <c r="E2308" s="6">
        <v>0.29755768184957126</v>
      </c>
    </row>
    <row r="2309" spans="3:5" x14ac:dyDescent="0.25">
      <c r="C2309" s="6">
        <v>1121.37085</v>
      </c>
      <c r="D2309" s="6">
        <v>0.13955817103376292</v>
      </c>
      <c r="E2309" s="6">
        <v>0.2869602726006853</v>
      </c>
    </row>
    <row r="2310" spans="3:5" x14ac:dyDescent="0.25">
      <c r="C2310" s="6">
        <v>1121.432495</v>
      </c>
      <c r="D2310" s="6">
        <v>0.13960191586350978</v>
      </c>
      <c r="E2310" s="6">
        <v>0.31217515281845332</v>
      </c>
    </row>
    <row r="2311" spans="3:5" x14ac:dyDescent="0.25">
      <c r="C2311" s="6">
        <v>1121.494019</v>
      </c>
      <c r="D2311" s="6">
        <v>0.13964558160065674</v>
      </c>
      <c r="E2311" s="6">
        <v>0.29720857412345536</v>
      </c>
    </row>
    <row r="2312" spans="3:5" x14ac:dyDescent="0.25">
      <c r="C2312" s="6">
        <v>1121.5557859999999</v>
      </c>
      <c r="D2312" s="6">
        <v>0.13968942660796116</v>
      </c>
      <c r="E2312" s="6">
        <v>0.30040547027327175</v>
      </c>
    </row>
    <row r="2313" spans="3:5" x14ac:dyDescent="0.25">
      <c r="C2313" s="6">
        <v>1121.6173100000001</v>
      </c>
      <c r="D2313" s="6">
        <v>0.13973310589971616</v>
      </c>
      <c r="E2313" s="6">
        <v>0.29630310674233168</v>
      </c>
    </row>
    <row r="2314" spans="3:5" x14ac:dyDescent="0.25">
      <c r="C2314" s="6">
        <v>1121.6789550000001</v>
      </c>
      <c r="D2314" s="6">
        <v>0.139776877878555</v>
      </c>
      <c r="E2314" s="6">
        <v>0.29547107324455252</v>
      </c>
    </row>
    <row r="2315" spans="3:5" x14ac:dyDescent="0.25">
      <c r="C2315" s="6">
        <v>1121.7407229999999</v>
      </c>
      <c r="D2315" s="6">
        <v>0.13982074400396249</v>
      </c>
      <c r="E2315" s="6">
        <v>0.30961952814403637</v>
      </c>
    </row>
    <row r="2316" spans="3:5" x14ac:dyDescent="0.25">
      <c r="C2316" s="6">
        <v>1121.802246</v>
      </c>
      <c r="D2316" s="6">
        <v>0.13986444291022304</v>
      </c>
      <c r="E2316" s="6">
        <v>0.30613838697146889</v>
      </c>
    </row>
    <row r="2317" spans="3:5" x14ac:dyDescent="0.25">
      <c r="C2317" s="6">
        <v>1121.864014</v>
      </c>
      <c r="D2317" s="6">
        <v>0.1399083226363679</v>
      </c>
      <c r="E2317" s="6">
        <v>0.29391413194399241</v>
      </c>
    </row>
    <row r="2318" spans="3:5" x14ac:dyDescent="0.25">
      <c r="C2318" s="6">
        <v>1121.925659</v>
      </c>
      <c r="D2318" s="6">
        <v>0.13995212177594421</v>
      </c>
      <c r="E2318" s="6">
        <v>0.31337921985036477</v>
      </c>
    </row>
    <row r="2319" spans="3:5" x14ac:dyDescent="0.25">
      <c r="C2319" s="6">
        <v>1121.9873050000001</v>
      </c>
      <c r="D2319" s="6">
        <v>0.13999592841058053</v>
      </c>
      <c r="E2319" s="6">
        <v>0.30219407246186475</v>
      </c>
    </row>
    <row r="2320" spans="3:5" x14ac:dyDescent="0.25">
      <c r="C2320" s="6">
        <v>1122.0489500000001</v>
      </c>
      <c r="D2320" s="6">
        <v>0.14003974111809053</v>
      </c>
      <c r="E2320" s="6">
        <v>0.28816226357320662</v>
      </c>
    </row>
    <row r="2321" spans="3:5" x14ac:dyDescent="0.25">
      <c r="C2321" s="6">
        <v>1122.1107179999999</v>
      </c>
      <c r="D2321" s="6">
        <v>0.14008364804769852</v>
      </c>
      <c r="E2321" s="6">
        <v>0.2926082183246248</v>
      </c>
    </row>
    <row r="2322" spans="3:5" x14ac:dyDescent="0.25">
      <c r="C2322" s="6">
        <v>1122.1723629999999</v>
      </c>
      <c r="D2322" s="6">
        <v>0.14012747433274653</v>
      </c>
      <c r="E2322" s="6">
        <v>0.30383100211588293</v>
      </c>
    </row>
    <row r="2323" spans="3:5" x14ac:dyDescent="0.25">
      <c r="C2323" s="6">
        <v>1122.234009</v>
      </c>
      <c r="D2323" s="6">
        <v>0.14017130810947584</v>
      </c>
      <c r="E2323" s="6">
        <v>0.30211438066036833</v>
      </c>
    </row>
    <row r="2324" spans="3:5" x14ac:dyDescent="0.25">
      <c r="C2324" s="6">
        <v>1122.295654</v>
      </c>
      <c r="D2324" s="6">
        <v>0.14021514795481813</v>
      </c>
      <c r="E2324" s="6">
        <v>0.30146726651782679</v>
      </c>
    </row>
    <row r="2325" spans="3:5" x14ac:dyDescent="0.25">
      <c r="C2325" s="6">
        <v>1122.357422</v>
      </c>
      <c r="D2325" s="6">
        <v>0.14025908207257326</v>
      </c>
      <c r="E2325" s="6">
        <v>0.30794490273773611</v>
      </c>
    </row>
    <row r="2326" spans="3:5" x14ac:dyDescent="0.25">
      <c r="C2326" s="6">
        <v>1122.419067</v>
      </c>
      <c r="D2326" s="6">
        <v>0.14030293548780007</v>
      </c>
      <c r="E2326" s="6">
        <v>0.29956996678492154</v>
      </c>
    </row>
    <row r="2327" spans="3:5" x14ac:dyDescent="0.25">
      <c r="C2327" s="6">
        <v>1122.4808350000001</v>
      </c>
      <c r="D2327" s="6">
        <v>0.14034688320059494</v>
      </c>
      <c r="E2327" s="6">
        <v>0.29564914157771471</v>
      </c>
    </row>
    <row r="2328" spans="3:5" x14ac:dyDescent="0.25">
      <c r="C2328" s="6">
        <v>1122.5426030000001</v>
      </c>
      <c r="D2328" s="6">
        <v>0.14039083771624219</v>
      </c>
      <c r="E2328" s="6">
        <v>0.29772599259924876</v>
      </c>
    </row>
    <row r="2329" spans="3:5" x14ac:dyDescent="0.25">
      <c r="C2329" s="6">
        <v>1122.60437</v>
      </c>
      <c r="D2329" s="6">
        <v>0.14043479832200645</v>
      </c>
      <c r="E2329" s="6">
        <v>0.30514833412711584</v>
      </c>
    </row>
    <row r="2330" spans="3:5" x14ac:dyDescent="0.25">
      <c r="C2330" s="6">
        <v>1122.6660159999999</v>
      </c>
      <c r="D2330" s="6">
        <v>0.14047867959078489</v>
      </c>
      <c r="E2330" s="6">
        <v>0.32032954985357698</v>
      </c>
    </row>
    <row r="2331" spans="3:5" x14ac:dyDescent="0.25">
      <c r="C2331" s="6">
        <v>1122.727783</v>
      </c>
      <c r="D2331" s="6">
        <v>0.14052265378367665</v>
      </c>
      <c r="E2331" s="6">
        <v>0.3138787839675693</v>
      </c>
    </row>
    <row r="2332" spans="3:5" x14ac:dyDescent="0.25">
      <c r="C2332" s="6">
        <v>1122.7895510000001</v>
      </c>
      <c r="D2332" s="6">
        <v>0.14056663548744922</v>
      </c>
      <c r="E2332" s="6">
        <v>0.27906817352568675</v>
      </c>
    </row>
    <row r="2333" spans="3:5" x14ac:dyDescent="0.25">
      <c r="C2333" s="6">
        <v>1122.851318</v>
      </c>
      <c r="D2333" s="6">
        <v>0.14061062327704441</v>
      </c>
      <c r="E2333" s="6">
        <v>0.28086270734048852</v>
      </c>
    </row>
    <row r="2334" spans="3:5" x14ac:dyDescent="0.25">
      <c r="C2334" s="6">
        <v>1122.913086</v>
      </c>
      <c r="D2334" s="6">
        <v>0.14065461857581102</v>
      </c>
      <c r="E2334" s="6">
        <v>0.28166312508600427</v>
      </c>
    </row>
    <row r="2335" spans="3:5" x14ac:dyDescent="0.25">
      <c r="C2335" s="6">
        <v>1122.9748540000001</v>
      </c>
      <c r="D2335" s="6">
        <v>0.14069862067068159</v>
      </c>
      <c r="E2335" s="6">
        <v>0.31189408123431134</v>
      </c>
    </row>
    <row r="2336" spans="3:5" x14ac:dyDescent="0.25">
      <c r="C2336" s="6">
        <v>1123.0367429999999</v>
      </c>
      <c r="D2336" s="6">
        <v>0.14074271577827124</v>
      </c>
      <c r="E2336" s="6">
        <v>0.30836468609437767</v>
      </c>
    </row>
    <row r="2337" spans="3:5" x14ac:dyDescent="0.25">
      <c r="C2337" s="6">
        <v>1123.0985109999999</v>
      </c>
      <c r="D2337" s="6">
        <v>0.1407867314757601</v>
      </c>
      <c r="E2337" s="6">
        <v>0.30852973444637938</v>
      </c>
    </row>
    <row r="2338" spans="3:5" x14ac:dyDescent="0.25">
      <c r="C2338" s="6">
        <v>1123.1602780000001</v>
      </c>
      <c r="D2338" s="6">
        <v>0.14083075325368985</v>
      </c>
      <c r="E2338" s="6">
        <v>0.29498010998208973</v>
      </c>
    </row>
    <row r="2339" spans="3:5" x14ac:dyDescent="0.25">
      <c r="C2339" s="6">
        <v>1123.2220460000001</v>
      </c>
      <c r="D2339" s="6">
        <v>0.14087478253650745</v>
      </c>
      <c r="E2339" s="6">
        <v>0.31142399746045607</v>
      </c>
    </row>
    <row r="2340" spans="3:5" x14ac:dyDescent="0.25">
      <c r="C2340" s="6">
        <v>1123.283936</v>
      </c>
      <c r="D2340" s="6">
        <v>0.14091890559440434</v>
      </c>
      <c r="E2340" s="6">
        <v>0.31073201038205273</v>
      </c>
    </row>
    <row r="2341" spans="3:5" x14ac:dyDescent="0.25">
      <c r="C2341" s="6">
        <v>1123.345703</v>
      </c>
      <c r="D2341" s="6">
        <v>0.14096294775910859</v>
      </c>
      <c r="E2341" s="6">
        <v>0.30570241019505762</v>
      </c>
    </row>
    <row r="2342" spans="3:5" x14ac:dyDescent="0.25">
      <c r="C2342" s="6">
        <v>1123.4075929999999</v>
      </c>
      <c r="D2342" s="6">
        <v>0.14100708443678264</v>
      </c>
      <c r="E2342" s="6">
        <v>0.2927681358124557</v>
      </c>
    </row>
    <row r="2343" spans="3:5" x14ac:dyDescent="0.25">
      <c r="C2343" s="6">
        <v>1123.4693600000001</v>
      </c>
      <c r="D2343" s="6">
        <v>0.14105114019225487</v>
      </c>
      <c r="E2343" s="6">
        <v>0.30400337609049344</v>
      </c>
    </row>
    <row r="2344" spans="3:5" x14ac:dyDescent="0.25">
      <c r="C2344" s="6">
        <v>1123.53125</v>
      </c>
      <c r="D2344" s="6">
        <v>0.1410952904858149</v>
      </c>
      <c r="E2344" s="6">
        <v>0.29049989985941788</v>
      </c>
    </row>
    <row r="2345" spans="3:5" x14ac:dyDescent="0.25">
      <c r="C2345" s="6">
        <v>1123.593018</v>
      </c>
      <c r="D2345" s="6">
        <v>0.14113936054170229</v>
      </c>
      <c r="E2345" s="6">
        <v>0.29228363806103991</v>
      </c>
    </row>
    <row r="2346" spans="3:5" x14ac:dyDescent="0.25">
      <c r="C2346" s="6">
        <v>1123.6549070000001</v>
      </c>
      <c r="D2346" s="6">
        <v>0.1411835237337225</v>
      </c>
      <c r="E2346" s="6">
        <v>0.2937574768538373</v>
      </c>
    </row>
    <row r="2347" spans="3:5" x14ac:dyDescent="0.25">
      <c r="C2347" s="6">
        <v>1123.7166749999999</v>
      </c>
      <c r="D2347" s="6">
        <v>0.14122760737282455</v>
      </c>
      <c r="E2347" s="6">
        <v>0.29600797714733412</v>
      </c>
    </row>
    <row r="2348" spans="3:5" x14ac:dyDescent="0.25">
      <c r="C2348" s="6">
        <v>1123.778687</v>
      </c>
      <c r="D2348" s="6">
        <v>0.14127187197775762</v>
      </c>
      <c r="E2348" s="6">
        <v>0.29565035752554308</v>
      </c>
    </row>
    <row r="2349" spans="3:5" x14ac:dyDescent="0.25">
      <c r="C2349" s="6">
        <v>1123.8404539999999</v>
      </c>
      <c r="D2349" s="6">
        <v>0.14131596849571756</v>
      </c>
      <c r="E2349" s="6">
        <v>0.29418259873276414</v>
      </c>
    </row>
    <row r="2350" spans="3:5" x14ac:dyDescent="0.25">
      <c r="C2350" s="6">
        <v>1123.9023440000001</v>
      </c>
      <c r="D2350" s="6">
        <v>0.14136015962708864</v>
      </c>
      <c r="E2350" s="6">
        <v>0.29582937492933375</v>
      </c>
    </row>
    <row r="2351" spans="3:5" x14ac:dyDescent="0.25">
      <c r="C2351" s="6">
        <v>1123.9642329999999</v>
      </c>
      <c r="D2351" s="6">
        <v>0.14140435685166269</v>
      </c>
      <c r="E2351" s="6">
        <v>0.28931143314335256</v>
      </c>
    </row>
    <row r="2352" spans="3:5" x14ac:dyDescent="0.25">
      <c r="C2352" s="6">
        <v>1124.0261230000001</v>
      </c>
      <c r="D2352" s="6">
        <v>0.14144856159673641</v>
      </c>
      <c r="E2352" s="6">
        <v>0.29351650330809131</v>
      </c>
    </row>
    <row r="2353" spans="3:5" x14ac:dyDescent="0.25">
      <c r="C2353" s="6">
        <v>1124.088013</v>
      </c>
      <c r="D2353" s="6">
        <v>0.14149277314724831</v>
      </c>
      <c r="E2353" s="6">
        <v>0.27937656036950193</v>
      </c>
    </row>
    <row r="2354" spans="3:5" x14ac:dyDescent="0.25">
      <c r="C2354" s="6">
        <v>1124.1499020000001</v>
      </c>
      <c r="D2354" s="6">
        <v>0.1415369907876968</v>
      </c>
      <c r="E2354" s="6">
        <v>0.28999731061219469</v>
      </c>
    </row>
    <row r="2355" spans="3:5" x14ac:dyDescent="0.25">
      <c r="C2355" s="6">
        <v>1124.2117920000001</v>
      </c>
      <c r="D2355" s="6">
        <v>0.14158121594603748</v>
      </c>
      <c r="E2355" s="6">
        <v>0.28993843888456267</v>
      </c>
    </row>
    <row r="2356" spans="3:5" x14ac:dyDescent="0.25">
      <c r="C2356" s="6">
        <v>1124.2738039999999</v>
      </c>
      <c r="D2356" s="6">
        <v>0.14162553510537354</v>
      </c>
      <c r="E2356" s="6">
        <v>0.30291115043196065</v>
      </c>
    </row>
    <row r="2357" spans="3:5" x14ac:dyDescent="0.25">
      <c r="C2357" s="6">
        <v>1124.3358149999999</v>
      </c>
      <c r="D2357" s="6">
        <v>0.14166986037821658</v>
      </c>
      <c r="E2357" s="6">
        <v>0.30978718637504715</v>
      </c>
    </row>
    <row r="2358" spans="3:5" x14ac:dyDescent="0.25">
      <c r="C2358" s="6">
        <v>1124.3975829999999</v>
      </c>
      <c r="D2358" s="6">
        <v>0.14171401874247927</v>
      </c>
      <c r="E2358" s="6">
        <v>0.30397979776381029</v>
      </c>
    </row>
    <row r="2359" spans="3:5" x14ac:dyDescent="0.25">
      <c r="C2359" s="6">
        <v>1124.459595</v>
      </c>
      <c r="D2359" s="6">
        <v>0.14175835835696246</v>
      </c>
      <c r="E2359" s="6">
        <v>0.29159411261827434</v>
      </c>
    </row>
    <row r="2360" spans="3:5" x14ac:dyDescent="0.25">
      <c r="C2360" s="6">
        <v>1124.5214840000001</v>
      </c>
      <c r="D2360" s="6">
        <v>0.14180261682950246</v>
      </c>
      <c r="E2360" s="6">
        <v>0.32484075281938823</v>
      </c>
    </row>
    <row r="2361" spans="3:5" x14ac:dyDescent="0.25">
      <c r="C2361" s="6">
        <v>1124.583496</v>
      </c>
      <c r="D2361" s="6">
        <v>0.14184697008026478</v>
      </c>
      <c r="E2361" s="6">
        <v>0.30005022332805187</v>
      </c>
    </row>
    <row r="2362" spans="3:5" x14ac:dyDescent="0.25">
      <c r="C2362" s="6">
        <v>1124.6453859999999</v>
      </c>
      <c r="D2362" s="6">
        <v>0.1418912428754692</v>
      </c>
      <c r="E2362" s="6">
        <v>0.3179920914854989</v>
      </c>
    </row>
    <row r="2363" spans="3:5" x14ac:dyDescent="0.25">
      <c r="C2363" s="6">
        <v>1124.7073969999999</v>
      </c>
      <c r="D2363" s="6">
        <v>0.14193560904316438</v>
      </c>
      <c r="E2363" s="6">
        <v>0.3154495164017852</v>
      </c>
    </row>
    <row r="2364" spans="3:5" x14ac:dyDescent="0.25">
      <c r="C2364" s="6">
        <v>1124.769409</v>
      </c>
      <c r="D2364" s="6">
        <v>0.14197998274771176</v>
      </c>
      <c r="E2364" s="6">
        <v>0.30189763789475293</v>
      </c>
    </row>
    <row r="2365" spans="3:5" x14ac:dyDescent="0.25">
      <c r="C2365" s="6">
        <v>1124.8314210000001</v>
      </c>
      <c r="D2365" s="6">
        <v>0.14202436327272083</v>
      </c>
      <c r="E2365" s="6">
        <v>0.31563434679795616</v>
      </c>
    </row>
    <row r="2366" spans="3:5" x14ac:dyDescent="0.25">
      <c r="C2366" s="6">
        <v>1124.893311</v>
      </c>
      <c r="D2366" s="6">
        <v>0.14206866328456955</v>
      </c>
      <c r="E2366" s="6">
        <v>0.29497192431313835</v>
      </c>
    </row>
    <row r="2367" spans="3:5" x14ac:dyDescent="0.25">
      <c r="C2367" s="6">
        <v>1124.955322</v>
      </c>
      <c r="D2367" s="6">
        <v>0.14211305671816601</v>
      </c>
      <c r="E2367" s="6">
        <v>0.30906236759655198</v>
      </c>
    </row>
    <row r="2368" spans="3:5" x14ac:dyDescent="0.25">
      <c r="C2368" s="6">
        <v>1125.0173339999999</v>
      </c>
      <c r="D2368" s="6">
        <v>0.14215745768509622</v>
      </c>
      <c r="E2368" s="6">
        <v>0.28922661041246611</v>
      </c>
    </row>
    <row r="2369" spans="3:5" x14ac:dyDescent="0.25">
      <c r="C2369" s="6">
        <v>1125.079346</v>
      </c>
      <c r="D2369" s="6">
        <v>0.14220186546852751</v>
      </c>
      <c r="E2369" s="6">
        <v>0.30584669775749956</v>
      </c>
    </row>
    <row r="2370" spans="3:5" x14ac:dyDescent="0.25">
      <c r="C2370" s="6">
        <v>1125.141357</v>
      </c>
      <c r="D2370" s="6">
        <v>0.14224627935118711</v>
      </c>
      <c r="E2370" s="6">
        <v>0.3080447622248686</v>
      </c>
    </row>
    <row r="2371" spans="3:5" x14ac:dyDescent="0.25">
      <c r="C2371" s="6">
        <v>1125.2033690000001</v>
      </c>
      <c r="D2371" s="6">
        <v>0.14229070076453515</v>
      </c>
      <c r="E2371" s="6">
        <v>0.3032530214945342</v>
      </c>
    </row>
    <row r="2372" spans="3:5" x14ac:dyDescent="0.25">
      <c r="C2372" s="6">
        <v>1125.2653809999999</v>
      </c>
      <c r="D2372" s="6">
        <v>0.14233512899140793</v>
      </c>
      <c r="E2372" s="6">
        <v>0.27397181255928921</v>
      </c>
    </row>
    <row r="2373" spans="3:5" x14ac:dyDescent="0.25">
      <c r="C2373" s="6">
        <v>1125.3275149999999</v>
      </c>
      <c r="D2373" s="6">
        <v>0.14237965145729722</v>
      </c>
      <c r="E2373" s="6">
        <v>0.30641895434553462</v>
      </c>
    </row>
    <row r="2374" spans="3:5" x14ac:dyDescent="0.25">
      <c r="C2374" s="6">
        <v>1125.389404</v>
      </c>
      <c r="D2374" s="6">
        <v>0.14242400516503578</v>
      </c>
      <c r="E2374" s="6">
        <v>0.30307871976912409</v>
      </c>
    </row>
    <row r="2375" spans="3:5" x14ac:dyDescent="0.25">
      <c r="C2375" s="6">
        <v>1125.451538</v>
      </c>
      <c r="D2375" s="6">
        <v>0.1424685412796958</v>
      </c>
      <c r="E2375" s="6">
        <v>0.29055272126179327</v>
      </c>
    </row>
    <row r="2376" spans="3:5" x14ac:dyDescent="0.25">
      <c r="C2376" s="6">
        <v>1125.5135499999999</v>
      </c>
      <c r="D2376" s="6">
        <v>0.1425129967640209</v>
      </c>
      <c r="E2376" s="6">
        <v>0.30676788408829803</v>
      </c>
    </row>
    <row r="2377" spans="3:5" x14ac:dyDescent="0.25">
      <c r="C2377" s="6">
        <v>1125.5756839999999</v>
      </c>
      <c r="D2377" s="6">
        <v>0.14255754653699851</v>
      </c>
      <c r="E2377" s="6">
        <v>0.29310490562040115</v>
      </c>
    </row>
    <row r="2378" spans="3:5" x14ac:dyDescent="0.25">
      <c r="C2378" s="6">
        <v>1125.637817</v>
      </c>
      <c r="D2378" s="6">
        <v>0.14260210242718521</v>
      </c>
      <c r="E2378" s="6">
        <v>0.3009106695299425</v>
      </c>
    </row>
    <row r="2379" spans="3:5" x14ac:dyDescent="0.25">
      <c r="C2379" s="6">
        <v>1125.6998289999999</v>
      </c>
      <c r="D2379" s="6">
        <v>0.14264657836085831</v>
      </c>
      <c r="E2379" s="6">
        <v>0.28291360735876808</v>
      </c>
    </row>
    <row r="2380" spans="3:5" x14ac:dyDescent="0.25">
      <c r="C2380" s="6">
        <v>1125.7619629999999</v>
      </c>
      <c r="D2380" s="6">
        <v>0.14269114862041582</v>
      </c>
      <c r="E2380" s="6">
        <v>0.29480812158372688</v>
      </c>
    </row>
    <row r="2381" spans="3:5" x14ac:dyDescent="0.25">
      <c r="C2381" s="6">
        <v>1125.823975</v>
      </c>
      <c r="D2381" s="6">
        <v>0.14273563817760723</v>
      </c>
      <c r="E2381" s="6">
        <v>0.28929538796695409</v>
      </c>
    </row>
    <row r="2382" spans="3:5" x14ac:dyDescent="0.25">
      <c r="C2382" s="6">
        <v>1125.8861079999999</v>
      </c>
      <c r="D2382" s="6">
        <v>0.14278022136788529</v>
      </c>
      <c r="E2382" s="6">
        <v>0.28561230358257944</v>
      </c>
    </row>
    <row r="2383" spans="3:5" x14ac:dyDescent="0.25">
      <c r="C2383" s="6">
        <v>1125.94812</v>
      </c>
      <c r="D2383" s="6">
        <v>0.14282472454449086</v>
      </c>
      <c r="E2383" s="6">
        <v>0.30127048377973314</v>
      </c>
    </row>
    <row r="2384" spans="3:5" x14ac:dyDescent="0.25">
      <c r="C2384" s="6">
        <v>1126.010376</v>
      </c>
      <c r="D2384" s="6">
        <v>0.14286940967050632</v>
      </c>
      <c r="E2384" s="6">
        <v>0.28759632418762804</v>
      </c>
    </row>
    <row r="2385" spans="3:5" x14ac:dyDescent="0.25">
      <c r="C2385" s="6">
        <v>1126.072388</v>
      </c>
      <c r="D2385" s="6">
        <v>0.14291392647601667</v>
      </c>
      <c r="E2385" s="6">
        <v>0.31054706128683396</v>
      </c>
    </row>
    <row r="2386" spans="3:5" x14ac:dyDescent="0.25">
      <c r="C2386" s="6">
        <v>1126.1345209999999</v>
      </c>
      <c r="D2386" s="6">
        <v>0.14295853696377359</v>
      </c>
      <c r="E2386" s="6">
        <v>0.31277908444305635</v>
      </c>
    </row>
    <row r="2387" spans="3:5" x14ac:dyDescent="0.25">
      <c r="C2387" s="6">
        <v>1126.196655</v>
      </c>
      <c r="D2387" s="6">
        <v>0.14300315499480834</v>
      </c>
      <c r="E2387" s="6">
        <v>0.31458580786743801</v>
      </c>
    </row>
    <row r="2388" spans="3:5" x14ac:dyDescent="0.25">
      <c r="C2388" s="6">
        <v>1126.258789</v>
      </c>
      <c r="D2388" s="6">
        <v>0.14304777985018741</v>
      </c>
      <c r="E2388" s="6">
        <v>0.29679190492111834</v>
      </c>
    </row>
    <row r="2389" spans="3:5" x14ac:dyDescent="0.25">
      <c r="C2389" s="6">
        <v>1126.320923</v>
      </c>
      <c r="D2389" s="6">
        <v>0.14309241152890476</v>
      </c>
      <c r="E2389" s="6">
        <v>0.29410631763753414</v>
      </c>
    </row>
    <row r="2390" spans="3:5" x14ac:dyDescent="0.25">
      <c r="C2390" s="6">
        <v>1126.3831789999999</v>
      </c>
      <c r="D2390" s="6">
        <v>0.1431371376842839</v>
      </c>
      <c r="E2390" s="6">
        <v>0.27595568485574723</v>
      </c>
    </row>
    <row r="2391" spans="3:5" x14ac:dyDescent="0.25">
      <c r="C2391" s="6">
        <v>1126.4451899999999</v>
      </c>
      <c r="D2391" s="6">
        <v>0.14318169463374464</v>
      </c>
      <c r="E2391" s="6">
        <v>0.2986696895522733</v>
      </c>
    </row>
    <row r="2392" spans="3:5" x14ac:dyDescent="0.25">
      <c r="C2392" s="6">
        <v>1126.5074460000001</v>
      </c>
      <c r="D2392" s="6">
        <v>0.1432264344574436</v>
      </c>
      <c r="E2392" s="6">
        <v>0.2844356111598651</v>
      </c>
    </row>
    <row r="2393" spans="3:5" x14ac:dyDescent="0.25">
      <c r="C2393" s="6">
        <v>1126.5695800000001</v>
      </c>
      <c r="D2393" s="6">
        <v>0.14327109343273225</v>
      </c>
      <c r="E2393" s="6">
        <v>0.32894068438945234</v>
      </c>
    </row>
    <row r="2394" spans="3:5" x14ac:dyDescent="0.25">
      <c r="C2394" s="6">
        <v>1126.631836</v>
      </c>
      <c r="D2394" s="6">
        <v>0.14331584693423816</v>
      </c>
      <c r="E2394" s="6">
        <v>0.30476565328839417</v>
      </c>
    </row>
    <row r="2395" spans="3:5" x14ac:dyDescent="0.25">
      <c r="C2395" s="6">
        <v>1126.69397</v>
      </c>
      <c r="D2395" s="6">
        <v>0.14336051955851029</v>
      </c>
      <c r="E2395" s="6">
        <v>0.29840534527273921</v>
      </c>
    </row>
    <row r="2396" spans="3:5" x14ac:dyDescent="0.25">
      <c r="C2396" s="6">
        <v>1126.756226</v>
      </c>
      <c r="D2396" s="6">
        <v>0.14340528673377489</v>
      </c>
      <c r="E2396" s="6">
        <v>0.29684677277334121</v>
      </c>
    </row>
    <row r="2397" spans="3:5" x14ac:dyDescent="0.25">
      <c r="C2397" s="6">
        <v>1126.8183590000001</v>
      </c>
      <c r="D2397" s="6">
        <v>0.14344997228374276</v>
      </c>
      <c r="E2397" s="6">
        <v>0.30939451075040292</v>
      </c>
    </row>
    <row r="2398" spans="3:5" x14ac:dyDescent="0.25">
      <c r="C2398" s="6">
        <v>1126.880615</v>
      </c>
      <c r="D2398" s="6">
        <v>0.14349475312860582</v>
      </c>
      <c r="E2398" s="6">
        <v>0.29528031115695352</v>
      </c>
    </row>
    <row r="2399" spans="3:5" x14ac:dyDescent="0.25">
      <c r="C2399" s="6">
        <v>1126.942871</v>
      </c>
      <c r="D2399" s="6">
        <v>0.14353954081350384</v>
      </c>
      <c r="E2399" s="6">
        <v>0.30757257265164201</v>
      </c>
    </row>
    <row r="2400" spans="3:5" x14ac:dyDescent="0.25">
      <c r="C2400" s="6">
        <v>1127.005005</v>
      </c>
      <c r="D2400" s="6">
        <v>0.14358424754912458</v>
      </c>
      <c r="E2400" s="6">
        <v>0.29750183525195795</v>
      </c>
    </row>
    <row r="2401" spans="3:5" x14ac:dyDescent="0.25">
      <c r="C2401" s="6">
        <v>1127.0672609999999</v>
      </c>
      <c r="D2401" s="6">
        <v>0.14362904889764663</v>
      </c>
      <c r="E2401" s="6">
        <v>0.29034564712059602</v>
      </c>
    </row>
    <row r="2402" spans="3:5" x14ac:dyDescent="0.25">
      <c r="C2402" s="6">
        <v>1127.1295170000001</v>
      </c>
      <c r="D2402" s="6">
        <v>0.14367385708315719</v>
      </c>
      <c r="E2402" s="6">
        <v>0.3151858245756986</v>
      </c>
    </row>
    <row r="2403" spans="3:5" x14ac:dyDescent="0.25">
      <c r="C2403" s="6">
        <v>1127.1917719999999</v>
      </c>
      <c r="D2403" s="6">
        <v>0.14371867138473288</v>
      </c>
      <c r="E2403" s="6">
        <v>0.31560451061834049</v>
      </c>
    </row>
    <row r="2404" spans="3:5" x14ac:dyDescent="0.25">
      <c r="C2404" s="6">
        <v>1127.2539059999999</v>
      </c>
      <c r="D2404" s="6">
        <v>0.14376340539920329</v>
      </c>
      <c r="E2404" s="6">
        <v>0.29963020270375318</v>
      </c>
    </row>
    <row r="2405" spans="3:5" x14ac:dyDescent="0.25">
      <c r="C2405" s="6">
        <v>1127.316284</v>
      </c>
      <c r="D2405" s="6">
        <v>0.14380832193131884</v>
      </c>
      <c r="E2405" s="6">
        <v>0.28131831785247857</v>
      </c>
    </row>
    <row r="2406" spans="3:5" x14ac:dyDescent="0.25">
      <c r="C2406" s="6">
        <v>1127.378418</v>
      </c>
      <c r="D2406" s="6">
        <v>0.14385306958586089</v>
      </c>
      <c r="E2406" s="6">
        <v>0.3009534367316522</v>
      </c>
    </row>
    <row r="2407" spans="3:5" x14ac:dyDescent="0.25">
      <c r="C2407" s="6">
        <v>1127.4407960000001</v>
      </c>
      <c r="D2407" s="6">
        <v>0.14389799980957235</v>
      </c>
      <c r="E2407" s="6">
        <v>0.30364910789066413</v>
      </c>
    </row>
    <row r="2408" spans="3:5" x14ac:dyDescent="0.25">
      <c r="C2408" s="6">
        <v>1127.503052</v>
      </c>
      <c r="D2408" s="6">
        <v>0.14394284899552676</v>
      </c>
      <c r="E2408" s="6">
        <v>0.29528401841518165</v>
      </c>
    </row>
    <row r="2409" spans="3:5" x14ac:dyDescent="0.25">
      <c r="C2409" s="6">
        <v>1127.565308</v>
      </c>
      <c r="D2409" s="6">
        <v>0.14398770501134026</v>
      </c>
      <c r="E2409" s="6">
        <v>0.28444551705194032</v>
      </c>
    </row>
    <row r="2410" spans="3:5" x14ac:dyDescent="0.25">
      <c r="C2410" s="6">
        <v>1127.627563</v>
      </c>
      <c r="D2410" s="6">
        <v>0.14403256713531915</v>
      </c>
      <c r="E2410" s="6">
        <v>0.28748552084394446</v>
      </c>
    </row>
    <row r="2411" spans="3:5" x14ac:dyDescent="0.25">
      <c r="C2411" s="6">
        <v>1127.6899410000001</v>
      </c>
      <c r="D2411" s="6">
        <v>0.14407752474325783</v>
      </c>
      <c r="E2411" s="6">
        <v>0.31786829777019748</v>
      </c>
    </row>
    <row r="2412" spans="3:5" x14ac:dyDescent="0.25">
      <c r="C2412" s="6">
        <v>1127.752197</v>
      </c>
      <c r="D2412" s="6">
        <v>0.14412240125579373</v>
      </c>
      <c r="E2412" s="6">
        <v>0.3027562452396913</v>
      </c>
    </row>
    <row r="2413" spans="3:5" x14ac:dyDescent="0.25">
      <c r="C2413" s="6">
        <v>1127.8145750000001</v>
      </c>
      <c r="D2413" s="6">
        <v>0.14416737255645951</v>
      </c>
      <c r="E2413" s="6">
        <v>0.32161158846386106</v>
      </c>
    </row>
    <row r="2414" spans="3:5" x14ac:dyDescent="0.25">
      <c r="C2414" s="6">
        <v>1127.876831</v>
      </c>
      <c r="D2414" s="6">
        <v>0.14421226273289481</v>
      </c>
      <c r="E2414" s="6">
        <v>0.31077373955406723</v>
      </c>
    </row>
    <row r="2415" spans="3:5" x14ac:dyDescent="0.25">
      <c r="C2415" s="6">
        <v>1127.9392089999999</v>
      </c>
      <c r="D2415" s="6">
        <v>0.14425724772218365</v>
      </c>
      <c r="E2415" s="6">
        <v>0.31218861766016609</v>
      </c>
    </row>
    <row r="2416" spans="3:5" x14ac:dyDescent="0.25">
      <c r="C2416" s="6">
        <v>1128.0014650000001</v>
      </c>
      <c r="D2416" s="6">
        <v>0.14430215155842196</v>
      </c>
      <c r="E2416" s="6">
        <v>0.29858718021365344</v>
      </c>
    </row>
    <row r="2417" spans="3:5" x14ac:dyDescent="0.25">
      <c r="C2417" s="6">
        <v>1128.0638429999999</v>
      </c>
      <c r="D2417" s="6">
        <v>0.1443471502322286</v>
      </c>
      <c r="E2417" s="6">
        <v>0.29419695329558154</v>
      </c>
    </row>
    <row r="2418" spans="3:5" x14ac:dyDescent="0.25">
      <c r="C2418" s="6">
        <v>1128.1260990000001</v>
      </c>
      <c r="D2418" s="6">
        <v>0.14439206772416877</v>
      </c>
      <c r="E2418" s="6">
        <v>0.29967620275881518</v>
      </c>
    </row>
    <row r="2419" spans="3:5" x14ac:dyDescent="0.25">
      <c r="C2419" s="6">
        <v>1128.1884769999999</v>
      </c>
      <c r="D2419" s="6">
        <v>0.14443708007838271</v>
      </c>
      <c r="E2419" s="6">
        <v>0.31990899534444012</v>
      </c>
    </row>
    <row r="2420" spans="3:5" x14ac:dyDescent="0.25">
      <c r="C2420" s="6">
        <v>1128.2508539999999</v>
      </c>
      <c r="D2420" s="6">
        <v>0.14448209855618077</v>
      </c>
      <c r="E2420" s="6">
        <v>0.28155140234645409</v>
      </c>
    </row>
    <row r="2421" spans="3:5" x14ac:dyDescent="0.25">
      <c r="C2421" s="6">
        <v>1128.313232</v>
      </c>
      <c r="D2421" s="6">
        <v>0.14452712459996489</v>
      </c>
      <c r="E2421" s="6">
        <v>0.30859682151772483</v>
      </c>
    </row>
    <row r="2422" spans="3:5" x14ac:dyDescent="0.25">
      <c r="C2422" s="6">
        <v>1128.3756100000001</v>
      </c>
      <c r="D2422" s="6">
        <v>0.14457215748704194</v>
      </c>
      <c r="E2422" s="6">
        <v>0.28350807795184824</v>
      </c>
    </row>
    <row r="2423" spans="3:5" x14ac:dyDescent="0.25">
      <c r="C2423" s="6">
        <v>1128.4379879999999</v>
      </c>
      <c r="D2423" s="6">
        <v>0.14461719721638022</v>
      </c>
      <c r="E2423" s="6">
        <v>0.29290610617244123</v>
      </c>
    </row>
    <row r="2424" spans="3:5" x14ac:dyDescent="0.25">
      <c r="C2424" s="6">
        <v>1128.500366</v>
      </c>
      <c r="D2424" s="6">
        <v>0.1446622437869487</v>
      </c>
      <c r="E2424" s="6">
        <v>0.30155926649751225</v>
      </c>
    </row>
    <row r="2425" spans="3:5" x14ac:dyDescent="0.25">
      <c r="C2425" s="6">
        <v>1128.5627440000001</v>
      </c>
      <c r="D2425" s="6">
        <v>0.14470729719771364</v>
      </c>
      <c r="E2425" s="6">
        <v>0.32041953305817694</v>
      </c>
    </row>
    <row r="2426" spans="3:5" x14ac:dyDescent="0.25">
      <c r="C2426" s="6">
        <v>1128.6252440000001</v>
      </c>
      <c r="D2426" s="6">
        <v>0.14475244558398115</v>
      </c>
      <c r="E2426" s="6">
        <v>0.28246879239473871</v>
      </c>
    </row>
    <row r="2427" spans="3:5" x14ac:dyDescent="0.25">
      <c r="C2427" s="6">
        <v>1128.6875</v>
      </c>
      <c r="D2427" s="6">
        <v>0.14479742453570402</v>
      </c>
      <c r="E2427" s="6">
        <v>0.320677471176188</v>
      </c>
    </row>
    <row r="2428" spans="3:5" x14ac:dyDescent="0.25">
      <c r="C2428" s="6">
        <v>1128.75</v>
      </c>
      <c r="D2428" s="6">
        <v>0.14484258662394389</v>
      </c>
      <c r="E2428" s="6">
        <v>0.29234817453768086</v>
      </c>
    </row>
    <row r="2429" spans="3:5" x14ac:dyDescent="0.25">
      <c r="C2429" s="6">
        <v>1128.8123780000001</v>
      </c>
      <c r="D2429" s="6">
        <v>0.14488766739853445</v>
      </c>
      <c r="E2429" s="6">
        <v>0.29603286044613147</v>
      </c>
    </row>
    <row r="2430" spans="3:5" x14ac:dyDescent="0.25">
      <c r="C2430" s="6">
        <v>1128.8748780000001</v>
      </c>
      <c r="D2430" s="6">
        <v>0.1449328431979961</v>
      </c>
      <c r="E2430" s="6">
        <v>0.29955208281679002</v>
      </c>
    </row>
    <row r="2431" spans="3:5" x14ac:dyDescent="0.25">
      <c r="C2431" s="6">
        <v>1128.9372559999999</v>
      </c>
      <c r="D2431" s="6">
        <v>0.14497793765497022</v>
      </c>
      <c r="E2431" s="6">
        <v>0.29938196288492219</v>
      </c>
    </row>
    <row r="2432" spans="3:5" x14ac:dyDescent="0.25">
      <c r="C2432" s="6">
        <v>1128.9997559999999</v>
      </c>
      <c r="D2432" s="6">
        <v>0.14502312716149712</v>
      </c>
      <c r="E2432" s="6">
        <v>0.2855179606010847</v>
      </c>
    </row>
    <row r="2433" spans="3:5" x14ac:dyDescent="0.25">
      <c r="C2433" s="6">
        <v>1129.062134</v>
      </c>
      <c r="D2433" s="6">
        <v>0.14506823529670598</v>
      </c>
      <c r="E2433" s="6">
        <v>0.29658646197875893</v>
      </c>
    </row>
    <row r="2434" spans="3:5" x14ac:dyDescent="0.25">
      <c r="C2434" s="6">
        <v>1129.124634</v>
      </c>
      <c r="D2434" s="6">
        <v>0.14511343850613931</v>
      </c>
      <c r="E2434" s="6">
        <v>0.31123047718525748</v>
      </c>
    </row>
    <row r="2435" spans="3:5" x14ac:dyDescent="0.25">
      <c r="C2435" s="6">
        <v>1129.1870120000001</v>
      </c>
      <c r="D2435" s="6">
        <v>0.14515856031542962</v>
      </c>
      <c r="E2435" s="6">
        <v>0.31620001930633496</v>
      </c>
    </row>
    <row r="2436" spans="3:5" x14ac:dyDescent="0.25">
      <c r="C2436" s="6">
        <v>1129.2495120000001</v>
      </c>
      <c r="D2436" s="6">
        <v>0.145203777223607</v>
      </c>
      <c r="E2436" s="6">
        <v>0.33437212461543364</v>
      </c>
    </row>
    <row r="2437" spans="3:5" x14ac:dyDescent="0.25">
      <c r="C2437" s="6">
        <v>1129.3120120000001</v>
      </c>
      <c r="D2437" s="6">
        <v>0.14524900098628366</v>
      </c>
      <c r="E2437" s="6">
        <v>0.30489407365779025</v>
      </c>
    </row>
    <row r="2438" spans="3:5" x14ac:dyDescent="0.25">
      <c r="C2438" s="6">
        <v>1129.3745120000001</v>
      </c>
      <c r="D2438" s="6">
        <v>0.14529423160241589</v>
      </c>
      <c r="E2438" s="6">
        <v>0.30574375385604374</v>
      </c>
    </row>
    <row r="2439" spans="3:5" x14ac:dyDescent="0.25">
      <c r="C2439" s="6">
        <v>1129.4368899999999</v>
      </c>
      <c r="D2439" s="6">
        <v>0.14533938076074629</v>
      </c>
      <c r="E2439" s="6">
        <v>0.32515747364074543</v>
      </c>
    </row>
    <row r="2440" spans="3:5" x14ac:dyDescent="0.25">
      <c r="C2440" s="6">
        <v>1129.4995120000001</v>
      </c>
      <c r="D2440" s="6">
        <v>0.14538471339086892</v>
      </c>
      <c r="E2440" s="6">
        <v>0.30212464238871001</v>
      </c>
    </row>
    <row r="2441" spans="3:5" x14ac:dyDescent="0.25">
      <c r="C2441" s="6">
        <v>1129.5618899999999</v>
      </c>
      <c r="D2441" s="6">
        <v>0.14542987622414327</v>
      </c>
      <c r="E2441" s="6">
        <v>0.3026041871940881</v>
      </c>
    </row>
    <row r="2442" spans="3:5" x14ac:dyDescent="0.25">
      <c r="C2442" s="6">
        <v>1129.6245120000001</v>
      </c>
      <c r="D2442" s="6">
        <v>0.14547522258060633</v>
      </c>
      <c r="E2442" s="6">
        <v>0.29467753619587406</v>
      </c>
    </row>
    <row r="2443" spans="3:5" x14ac:dyDescent="0.25">
      <c r="C2443" s="6">
        <v>1129.6870120000001</v>
      </c>
      <c r="D2443" s="6">
        <v>0.14552048744834234</v>
      </c>
      <c r="E2443" s="6">
        <v>0.30158453537255725</v>
      </c>
    </row>
    <row r="2444" spans="3:5" x14ac:dyDescent="0.25">
      <c r="C2444" s="6">
        <v>1129.7495120000001</v>
      </c>
      <c r="D2444" s="6">
        <v>0.14556575916326162</v>
      </c>
      <c r="E2444" s="6">
        <v>0.28579784584694101</v>
      </c>
    </row>
    <row r="2445" spans="3:5" x14ac:dyDescent="0.25">
      <c r="C2445" s="6">
        <v>1129.812134</v>
      </c>
      <c r="D2445" s="6">
        <v>0.1456111261147624</v>
      </c>
      <c r="E2445" s="6">
        <v>0.32847937945369143</v>
      </c>
    </row>
    <row r="2446" spans="3:5" x14ac:dyDescent="0.25">
      <c r="C2446" s="6">
        <v>1129.874634</v>
      </c>
      <c r="D2446" s="6">
        <v>0.14565641153426734</v>
      </c>
      <c r="E2446" s="6">
        <v>0.29151827638359662</v>
      </c>
    </row>
    <row r="2447" spans="3:5" x14ac:dyDescent="0.25">
      <c r="C2447" s="6">
        <v>1129.9372559999999</v>
      </c>
      <c r="D2447" s="6">
        <v>0.14570179221500226</v>
      </c>
      <c r="E2447" s="6">
        <v>0.28660606375037984</v>
      </c>
    </row>
    <row r="2448" spans="3:5" x14ac:dyDescent="0.25">
      <c r="C2448" s="6">
        <v>1129.999634</v>
      </c>
      <c r="D2448" s="6">
        <v>0.14574700290434708</v>
      </c>
      <c r="E2448" s="6">
        <v>0.30316917750903827</v>
      </c>
    </row>
    <row r="2449" spans="3:5" x14ac:dyDescent="0.25">
      <c r="C2449" s="6">
        <v>1130.0622559999999</v>
      </c>
      <c r="D2449" s="6">
        <v>0.14579239729672688</v>
      </c>
      <c r="E2449" s="6">
        <v>0.30342628519024939</v>
      </c>
    </row>
    <row r="2450" spans="3:5" x14ac:dyDescent="0.25">
      <c r="C2450" s="6">
        <v>1130.1247559999999</v>
      </c>
      <c r="D2450" s="6">
        <v>0.14583771009945112</v>
      </c>
      <c r="E2450" s="6">
        <v>0.30257458821691025</v>
      </c>
    </row>
    <row r="2451" spans="3:5" x14ac:dyDescent="0.25">
      <c r="C2451" s="6">
        <v>1130.1873780000001</v>
      </c>
      <c r="D2451" s="6">
        <v>0.14588311821264802</v>
      </c>
      <c r="E2451" s="6">
        <v>0.28353485939190265</v>
      </c>
    </row>
    <row r="2452" spans="3:5" x14ac:dyDescent="0.25">
      <c r="C2452" s="6">
        <v>1130.25</v>
      </c>
      <c r="D2452" s="6">
        <v>0.14592853319136026</v>
      </c>
      <c r="E2452" s="6">
        <v>0.31145721473679544</v>
      </c>
    </row>
    <row r="2453" spans="3:5" x14ac:dyDescent="0.25">
      <c r="C2453" s="6">
        <v>1130.3126219999999</v>
      </c>
      <c r="D2453" s="6">
        <v>0.14597395503453106</v>
      </c>
      <c r="E2453" s="6">
        <v>0.3058075191801895</v>
      </c>
    </row>
    <row r="2454" spans="3:5" x14ac:dyDescent="0.25">
      <c r="C2454" s="6">
        <v>1130.3751219999999</v>
      </c>
      <c r="D2454" s="6">
        <v>0.14601929523035656</v>
      </c>
      <c r="E2454" s="6">
        <v>0.30150445799481324</v>
      </c>
    </row>
    <row r="2455" spans="3:5" x14ac:dyDescent="0.25">
      <c r="C2455" s="6">
        <v>1130.4377440000001</v>
      </c>
      <c r="D2455" s="6">
        <v>0.14606473078590609</v>
      </c>
      <c r="E2455" s="6">
        <v>0.29120742790414356</v>
      </c>
    </row>
    <row r="2456" spans="3:5" x14ac:dyDescent="0.25">
      <c r="C2456" s="6">
        <v>1130.500366</v>
      </c>
      <c r="D2456" s="6">
        <v>0.14611017320274508</v>
      </c>
      <c r="E2456" s="6">
        <v>0.31334867180255838</v>
      </c>
    </row>
    <row r="2457" spans="3:5" x14ac:dyDescent="0.25">
      <c r="C2457" s="6">
        <v>1130.5629879999999</v>
      </c>
      <c r="D2457" s="6">
        <v>0.14615562247981528</v>
      </c>
      <c r="E2457" s="6">
        <v>0.30403463594127123</v>
      </c>
    </row>
    <row r="2458" spans="3:5" x14ac:dyDescent="0.25">
      <c r="C2458" s="6">
        <v>1130.6256100000001</v>
      </c>
      <c r="D2458" s="6">
        <v>0.14620107861605827</v>
      </c>
      <c r="E2458" s="6">
        <v>0.2962808037130007</v>
      </c>
    </row>
    <row r="2459" spans="3:5" x14ac:dyDescent="0.25">
      <c r="C2459" s="6">
        <v>1130.688232</v>
      </c>
      <c r="D2459" s="6">
        <v>0.14624654161041542</v>
      </c>
      <c r="E2459" s="6">
        <v>0.29703035754692192</v>
      </c>
    </row>
    <row r="2460" spans="3:5" x14ac:dyDescent="0.25">
      <c r="C2460" s="6">
        <v>1130.7508539999999</v>
      </c>
      <c r="D2460" s="6">
        <v>0.14629201146182688</v>
      </c>
      <c r="E2460" s="6">
        <v>0.2894637283913935</v>
      </c>
    </row>
    <row r="2461" spans="3:5" x14ac:dyDescent="0.25">
      <c r="C2461" s="6">
        <v>1130.8134769999999</v>
      </c>
      <c r="D2461" s="6">
        <v>0.14633748889549797</v>
      </c>
      <c r="E2461" s="6">
        <v>0.30156006732476948</v>
      </c>
    </row>
    <row r="2462" spans="3:5" x14ac:dyDescent="0.25">
      <c r="C2462" s="6">
        <v>1130.8760990000001</v>
      </c>
      <c r="D2462" s="6">
        <v>0.14638297245794882</v>
      </c>
      <c r="E2462" s="6">
        <v>0.28592926167159377</v>
      </c>
    </row>
    <row r="2463" spans="3:5" x14ac:dyDescent="0.25">
      <c r="C2463" s="6">
        <v>1130.9388429999999</v>
      </c>
      <c r="D2463" s="6">
        <v>0.14642855150526066</v>
      </c>
      <c r="E2463" s="6">
        <v>0.31675892962126645</v>
      </c>
    </row>
    <row r="2464" spans="3:5" x14ac:dyDescent="0.25">
      <c r="C2464" s="6">
        <v>1131.001587</v>
      </c>
      <c r="D2464" s="6">
        <v>0.14647413743211099</v>
      </c>
      <c r="E2464" s="6">
        <v>0.30896090658534359</v>
      </c>
    </row>
    <row r="2465" spans="3:5" x14ac:dyDescent="0.25">
      <c r="C2465" s="6">
        <v>1131.064087</v>
      </c>
      <c r="D2465" s="6">
        <v>0.14651955292198726</v>
      </c>
      <c r="E2465" s="6">
        <v>0.30209421297473216</v>
      </c>
    </row>
    <row r="2466" spans="3:5" x14ac:dyDescent="0.25">
      <c r="C2466" s="6">
        <v>1131.126831</v>
      </c>
      <c r="D2466" s="6">
        <v>0.14656515257796884</v>
      </c>
      <c r="E2466" s="6">
        <v>0.31203875437300099</v>
      </c>
    </row>
    <row r="2467" spans="3:5" x14ac:dyDescent="0.25">
      <c r="C2467" s="6">
        <v>1131.189453</v>
      </c>
      <c r="D2467" s="6">
        <v>0.14661067042586415</v>
      </c>
      <c r="E2467" s="6">
        <v>0.29704426724918703</v>
      </c>
    </row>
    <row r="2468" spans="3:5" x14ac:dyDescent="0.25">
      <c r="C2468" s="6">
        <v>1131.252197</v>
      </c>
      <c r="D2468" s="6">
        <v>0.14665628382008702</v>
      </c>
      <c r="E2468" s="6">
        <v>0.2855592745873089</v>
      </c>
    </row>
    <row r="2469" spans="3:5" x14ac:dyDescent="0.25">
      <c r="C2469" s="6">
        <v>1131.3148189999999</v>
      </c>
      <c r="D2469" s="6">
        <v>0.14670181537738139</v>
      </c>
      <c r="E2469" s="6">
        <v>0.28416103476153204</v>
      </c>
    </row>
    <row r="2470" spans="3:5" x14ac:dyDescent="0.25">
      <c r="C2470" s="6">
        <v>1131.377686</v>
      </c>
      <c r="D2470" s="6">
        <v>0.14674753195732082</v>
      </c>
      <c r="E2470" s="6">
        <v>0.30212876489794771</v>
      </c>
    </row>
    <row r="2471" spans="3:5" x14ac:dyDescent="0.25">
      <c r="C2471" s="6">
        <v>1131.440308</v>
      </c>
      <c r="D2471" s="6">
        <v>0.14679307723319598</v>
      </c>
      <c r="E2471" s="6">
        <v>0.30395343150954623</v>
      </c>
    </row>
    <row r="2472" spans="3:5" x14ac:dyDescent="0.25">
      <c r="C2472" s="6">
        <v>1131.503052</v>
      </c>
      <c r="D2472" s="6">
        <v>0.14683871810456028</v>
      </c>
      <c r="E2472" s="6">
        <v>0.31905169297161595</v>
      </c>
    </row>
    <row r="2473" spans="3:5" x14ac:dyDescent="0.25">
      <c r="C2473" s="6">
        <v>1131.5656739999999</v>
      </c>
      <c r="D2473" s="6">
        <v>0.14688427708130231</v>
      </c>
      <c r="E2473" s="6">
        <v>0.2808966067450373</v>
      </c>
    </row>
    <row r="2474" spans="3:5" x14ac:dyDescent="0.25">
      <c r="C2474" s="6">
        <v>1131.6285399999999</v>
      </c>
      <c r="D2474" s="6">
        <v>0.14693002045598724</v>
      </c>
      <c r="E2474" s="6">
        <v>0.31223248230631401</v>
      </c>
    </row>
    <row r="2475" spans="3:5" x14ac:dyDescent="0.25">
      <c r="C2475" s="6">
        <v>1131.6911620000001</v>
      </c>
      <c r="D2475" s="6">
        <v>0.14697559314265415</v>
      </c>
      <c r="E2475" s="6">
        <v>0.30736594337099699</v>
      </c>
    </row>
    <row r="2476" spans="3:5" x14ac:dyDescent="0.25">
      <c r="C2476" s="6">
        <v>1131.7540280000001</v>
      </c>
      <c r="D2476" s="6">
        <v>0.14702135027853516</v>
      </c>
      <c r="E2476" s="6">
        <v>0.2936950758513297</v>
      </c>
    </row>
    <row r="2477" spans="3:5" x14ac:dyDescent="0.25">
      <c r="C2477" s="6">
        <v>1131.81665</v>
      </c>
      <c r="D2477" s="6">
        <v>0.14706693667084633</v>
      </c>
      <c r="E2477" s="6">
        <v>0.29376234084080838</v>
      </c>
    </row>
    <row r="2478" spans="3:5" x14ac:dyDescent="0.25">
      <c r="C2478" s="6">
        <v>1131.8795170000001</v>
      </c>
      <c r="D2478" s="6">
        <v>0.14711270829175024</v>
      </c>
      <c r="E2478" s="6">
        <v>0.28217977240930237</v>
      </c>
    </row>
    <row r="2479" spans="3:5" x14ac:dyDescent="0.25">
      <c r="C2479" s="6">
        <v>1131.9422609999999</v>
      </c>
      <c r="D2479" s="6">
        <v>0.14715839723017435</v>
      </c>
      <c r="E2479" s="6">
        <v>0.28040579179116509</v>
      </c>
    </row>
    <row r="2480" spans="3:5" x14ac:dyDescent="0.25">
      <c r="C2480" s="6">
        <v>1132.005005</v>
      </c>
      <c r="D2480" s="6">
        <v>0.14720409303101367</v>
      </c>
      <c r="E2480" s="6">
        <v>0.30006540839288842</v>
      </c>
    </row>
    <row r="2481" spans="3:5" x14ac:dyDescent="0.25">
      <c r="C2481" s="6">
        <v>1132.067749</v>
      </c>
      <c r="D2481" s="6">
        <v>0.14724979569319388</v>
      </c>
      <c r="E2481" s="6">
        <v>0.29947672111742651</v>
      </c>
    </row>
    <row r="2482" spans="3:5" x14ac:dyDescent="0.25">
      <c r="C2482" s="6">
        <v>1132.130615</v>
      </c>
      <c r="D2482" s="6">
        <v>0.14729559410033047</v>
      </c>
      <c r="E2482" s="6">
        <v>0.26142618031637965</v>
      </c>
    </row>
    <row r="2483" spans="3:5" x14ac:dyDescent="0.25">
      <c r="C2483" s="6">
        <v>1132.1933590000001</v>
      </c>
      <c r="D2483" s="6">
        <v>0.14734131049530361</v>
      </c>
      <c r="E2483" s="6">
        <v>0.28177339461006889</v>
      </c>
    </row>
    <row r="2484" spans="3:5" x14ac:dyDescent="0.25">
      <c r="C2484" s="6">
        <v>1132.256226</v>
      </c>
      <c r="D2484" s="6">
        <v>0.14738712338855792</v>
      </c>
      <c r="E2484" s="6">
        <v>0.29411746915219966</v>
      </c>
    </row>
    <row r="2485" spans="3:5" x14ac:dyDescent="0.25">
      <c r="C2485" s="6">
        <v>1132.319092</v>
      </c>
      <c r="D2485" s="6">
        <v>0.14743294243686667</v>
      </c>
      <c r="E2485" s="6">
        <v>0.30963839079233907</v>
      </c>
    </row>
    <row r="2486" spans="3:5" x14ac:dyDescent="0.25">
      <c r="C2486" s="6">
        <v>1132.381836</v>
      </c>
      <c r="D2486" s="6">
        <v>0.1474786794297204</v>
      </c>
      <c r="E2486" s="6">
        <v>0.31309853384247044</v>
      </c>
    </row>
    <row r="2487" spans="3:5" x14ac:dyDescent="0.25">
      <c r="C2487" s="6">
        <v>1132.444702</v>
      </c>
      <c r="D2487" s="6">
        <v>0.14752451222888122</v>
      </c>
      <c r="E2487" s="6">
        <v>0.28991228028841309</v>
      </c>
    </row>
    <row r="2488" spans="3:5" x14ac:dyDescent="0.25">
      <c r="C2488" s="6">
        <v>1132.5074460000001</v>
      </c>
      <c r="D2488" s="6">
        <v>0.14757026294374312</v>
      </c>
      <c r="E2488" s="6">
        <v>0.29462512997928897</v>
      </c>
    </row>
    <row r="2489" spans="3:5" x14ac:dyDescent="0.25">
      <c r="C2489" s="6">
        <v>1132.5703129999999</v>
      </c>
      <c r="D2489" s="6">
        <v>0.14761611021875848</v>
      </c>
      <c r="E2489" s="6">
        <v>0.3025081833389936</v>
      </c>
    </row>
    <row r="2490" spans="3:5" x14ac:dyDescent="0.25">
      <c r="C2490" s="6">
        <v>1132.6331789999999</v>
      </c>
      <c r="D2490" s="6">
        <v>0.14766196364286882</v>
      </c>
      <c r="E2490" s="6">
        <v>0.29561604293520394</v>
      </c>
    </row>
    <row r="2491" spans="3:5" x14ac:dyDescent="0.25">
      <c r="C2491" s="6">
        <v>1132.6960449999999</v>
      </c>
      <c r="D2491" s="6">
        <v>0.14770782394420728</v>
      </c>
      <c r="E2491" s="6">
        <v>0.2784687202465877</v>
      </c>
    </row>
    <row r="2492" spans="3:5" x14ac:dyDescent="0.25">
      <c r="C2492" s="6">
        <v>1132.758789</v>
      </c>
      <c r="D2492" s="6">
        <v>0.14775360210355176</v>
      </c>
      <c r="E2492" s="6">
        <v>0.30387812915970669</v>
      </c>
    </row>
    <row r="2493" spans="3:5" x14ac:dyDescent="0.25">
      <c r="C2493" s="6">
        <v>1132.8217770000001</v>
      </c>
      <c r="D2493" s="6">
        <v>0.14779956517422962</v>
      </c>
      <c r="E2493" s="6">
        <v>0.30245465013364675</v>
      </c>
    </row>
    <row r="2494" spans="3:5" x14ac:dyDescent="0.25">
      <c r="C2494" s="6">
        <v>1132.8845209999999</v>
      </c>
      <c r="D2494" s="6">
        <v>0.14784535705592447</v>
      </c>
      <c r="E2494" s="6">
        <v>0.30400702406441693</v>
      </c>
    </row>
    <row r="2495" spans="3:5" x14ac:dyDescent="0.25">
      <c r="C2495" s="6">
        <v>1132.94751</v>
      </c>
      <c r="D2495" s="6">
        <v>0.14789133463012447</v>
      </c>
      <c r="E2495" s="6">
        <v>0.32636388367446623</v>
      </c>
    </row>
    <row r="2496" spans="3:5" x14ac:dyDescent="0.25">
      <c r="C2496" s="6">
        <v>1133.010376</v>
      </c>
      <c r="D2496" s="6">
        <v>0.14793722930142972</v>
      </c>
      <c r="E2496" s="6">
        <v>0.27817056552157149</v>
      </c>
    </row>
    <row r="2497" spans="3:5" x14ac:dyDescent="0.25">
      <c r="C2497" s="6">
        <v>1133.0732419999999</v>
      </c>
      <c r="D2497" s="6">
        <v>0.14798313084344664</v>
      </c>
      <c r="E2497" s="6">
        <v>0.28884725132094419</v>
      </c>
    </row>
    <row r="2498" spans="3:5" x14ac:dyDescent="0.25">
      <c r="C2498" s="6">
        <v>1133.1361079999999</v>
      </c>
      <c r="D2498" s="6">
        <v>0.14802903925508717</v>
      </c>
      <c r="E2498" s="6">
        <v>0.29989187775475429</v>
      </c>
    </row>
    <row r="2499" spans="3:5" x14ac:dyDescent="0.25">
      <c r="C2499" s="6">
        <v>1133.1990969999999</v>
      </c>
      <c r="D2499" s="6">
        <v>0.14807504437719118</v>
      </c>
      <c r="E2499" s="6">
        <v>0.29920410214465515</v>
      </c>
    </row>
    <row r="2500" spans="3:5" x14ac:dyDescent="0.25">
      <c r="C2500" s="6">
        <v>1133.2619629999999</v>
      </c>
      <c r="D2500" s="6">
        <v>0.14812096653824952</v>
      </c>
      <c r="E2500" s="6">
        <v>0.27825171060377257</v>
      </c>
    </row>
    <row r="2501" spans="3:5" x14ac:dyDescent="0.25">
      <c r="C2501" s="6">
        <v>1133.3249510000001</v>
      </c>
      <c r="D2501" s="6">
        <v>0.14816698470384584</v>
      </c>
      <c r="E2501" s="6">
        <v>0.29947930138689294</v>
      </c>
    </row>
    <row r="2502" spans="3:5" x14ac:dyDescent="0.25">
      <c r="C2502" s="6">
        <v>1133.387817</v>
      </c>
      <c r="D2502" s="6">
        <v>0.1482129206098482</v>
      </c>
      <c r="E2502" s="6">
        <v>0.28013652424035529</v>
      </c>
    </row>
    <row r="2503" spans="3:5" x14ac:dyDescent="0.25">
      <c r="C2503" s="6">
        <v>1133.4508060000001</v>
      </c>
      <c r="D2503" s="6">
        <v>0.14825895327573449</v>
      </c>
      <c r="E2503" s="6">
        <v>0.28932952463916001</v>
      </c>
    </row>
    <row r="2504" spans="3:5" x14ac:dyDescent="0.25">
      <c r="C2504" s="6">
        <v>1133.513672</v>
      </c>
      <c r="D2504" s="6">
        <v>0.14830490292242232</v>
      </c>
      <c r="E2504" s="6">
        <v>0.29622863476407274</v>
      </c>
    </row>
    <row r="2505" spans="3:5" x14ac:dyDescent="0.25">
      <c r="C2505" s="6">
        <v>1133.5766599999999</v>
      </c>
      <c r="D2505" s="6">
        <v>0.14835094862261114</v>
      </c>
      <c r="E2505" s="6">
        <v>0.28479317143213223</v>
      </c>
    </row>
    <row r="2506" spans="3:5" x14ac:dyDescent="0.25">
      <c r="C2506" s="6">
        <v>1133.6396480000001</v>
      </c>
      <c r="D2506" s="6">
        <v>0.14839700121035315</v>
      </c>
      <c r="E2506" s="6">
        <v>0.33856423414853576</v>
      </c>
    </row>
    <row r="2507" spans="3:5" x14ac:dyDescent="0.25">
      <c r="C2507" s="6">
        <v>1133.7025149999999</v>
      </c>
      <c r="D2507" s="6">
        <v>0.14844297219766156</v>
      </c>
      <c r="E2507" s="6">
        <v>0.27918007418336999</v>
      </c>
    </row>
    <row r="2508" spans="3:5" x14ac:dyDescent="0.25">
      <c r="C2508" s="6">
        <v>1133.765625</v>
      </c>
      <c r="D2508" s="6">
        <v>0.14848912777551118</v>
      </c>
      <c r="E2508" s="6">
        <v>0.29832203510686217</v>
      </c>
    </row>
    <row r="2509" spans="3:5" x14ac:dyDescent="0.25">
      <c r="C2509" s="6">
        <v>1133.828491</v>
      </c>
      <c r="D2509" s="6">
        <v>0.14853511177457976</v>
      </c>
      <c r="E2509" s="6">
        <v>0.29502869024139894</v>
      </c>
    </row>
    <row r="2510" spans="3:5" x14ac:dyDescent="0.25">
      <c r="C2510" s="6">
        <v>1133.8914789999999</v>
      </c>
      <c r="D2510" s="6">
        <v>0.14858119188833036</v>
      </c>
      <c r="E2510" s="6">
        <v>0.2971039990231617</v>
      </c>
    </row>
    <row r="2511" spans="3:5" x14ac:dyDescent="0.25">
      <c r="C2511" s="6">
        <v>1133.9544679999999</v>
      </c>
      <c r="D2511" s="6">
        <v>0.14862727961587688</v>
      </c>
      <c r="E2511" s="6">
        <v>0.30640026961536515</v>
      </c>
    </row>
    <row r="2512" spans="3:5" x14ac:dyDescent="0.25">
      <c r="C2512" s="6">
        <v>1134.017578</v>
      </c>
      <c r="D2512" s="6">
        <v>0.14867346277760032</v>
      </c>
      <c r="E2512" s="6">
        <v>0.30945732693870087</v>
      </c>
    </row>
    <row r="2513" spans="3:5" x14ac:dyDescent="0.25">
      <c r="C2513" s="6">
        <v>1134.0804439999999</v>
      </c>
      <c r="D2513" s="6">
        <v>0.14871947424950652</v>
      </c>
      <c r="E2513" s="6">
        <v>0.30732821807439159</v>
      </c>
    </row>
    <row r="2514" spans="3:5" x14ac:dyDescent="0.25">
      <c r="C2514" s="6">
        <v>1134.1435550000001</v>
      </c>
      <c r="D2514" s="6">
        <v>0.14876567192856077</v>
      </c>
      <c r="E2514" s="6">
        <v>0.29508352841885988</v>
      </c>
    </row>
    <row r="2515" spans="3:5" x14ac:dyDescent="0.25">
      <c r="C2515" s="6">
        <v>1134.206543</v>
      </c>
      <c r="D2515" s="6">
        <v>0.14881178645515605</v>
      </c>
      <c r="E2515" s="6">
        <v>0.29659455868864382</v>
      </c>
    </row>
    <row r="2516" spans="3:5" x14ac:dyDescent="0.25">
      <c r="C2516" s="6">
        <v>1134.2695309999999</v>
      </c>
      <c r="D2516" s="6">
        <v>0.14885790785830746</v>
      </c>
      <c r="E2516" s="6">
        <v>0.308199934359557</v>
      </c>
    </row>
    <row r="2517" spans="3:5" x14ac:dyDescent="0.25">
      <c r="C2517" s="6">
        <v>1134.3325199999999</v>
      </c>
      <c r="D2517" s="6">
        <v>0.14890403686930165</v>
      </c>
      <c r="E2517" s="6">
        <v>0.29818667469110494</v>
      </c>
    </row>
    <row r="2518" spans="3:5" x14ac:dyDescent="0.25">
      <c r="C2518" s="6">
        <v>1134.39563</v>
      </c>
      <c r="D2518" s="6">
        <v>0.14895026138714812</v>
      </c>
      <c r="E2518" s="6">
        <v>0.30147735032803519</v>
      </c>
    </row>
    <row r="2519" spans="3:5" x14ac:dyDescent="0.25">
      <c r="C2519" s="6">
        <v>1134.4586179999999</v>
      </c>
      <c r="D2519" s="6">
        <v>0.14899640342677367</v>
      </c>
      <c r="E2519" s="6">
        <v>0.30228316594536009</v>
      </c>
    </row>
    <row r="2520" spans="3:5" x14ac:dyDescent="0.25">
      <c r="C2520" s="6">
        <v>1134.5217290000001</v>
      </c>
      <c r="D2520" s="6">
        <v>0.14904264246268645</v>
      </c>
      <c r="E2520" s="6">
        <v>0.30274325486807346</v>
      </c>
    </row>
    <row r="2521" spans="3:5" x14ac:dyDescent="0.25">
      <c r="C2521" s="6">
        <v>1134.584717</v>
      </c>
      <c r="D2521" s="6">
        <v>0.1490887982589113</v>
      </c>
      <c r="E2521" s="6">
        <v>0.2934565935507642</v>
      </c>
    </row>
    <row r="2522" spans="3:5" x14ac:dyDescent="0.25">
      <c r="C2522" s="6">
        <v>1134.647827</v>
      </c>
      <c r="D2522" s="6">
        <v>0.14913505034313482</v>
      </c>
      <c r="E2522" s="6">
        <v>0.30682168423606387</v>
      </c>
    </row>
    <row r="2523" spans="3:5" x14ac:dyDescent="0.25">
      <c r="C2523" s="6">
        <v>1134.7108149999999</v>
      </c>
      <c r="D2523" s="6">
        <v>0.14918121989142416</v>
      </c>
      <c r="E2523" s="6">
        <v>0.30616982480559912</v>
      </c>
    </row>
    <row r="2524" spans="3:5" x14ac:dyDescent="0.25">
      <c r="C2524" s="6">
        <v>1134.774048</v>
      </c>
      <c r="D2524" s="6">
        <v>0.14922757593000463</v>
      </c>
      <c r="E2524" s="6">
        <v>0.28742712365162665</v>
      </c>
    </row>
    <row r="2525" spans="3:5" x14ac:dyDescent="0.25">
      <c r="C2525" s="6">
        <v>1134.8370359999999</v>
      </c>
      <c r="D2525" s="6">
        <v>0.14927375923933808</v>
      </c>
      <c r="E2525" s="6">
        <v>0.31382272984228005</v>
      </c>
    </row>
    <row r="2526" spans="3:5" x14ac:dyDescent="0.25">
      <c r="C2526" s="6">
        <v>1134.9001459999999</v>
      </c>
      <c r="D2526" s="6">
        <v>0.14932003888551973</v>
      </c>
      <c r="E2526" s="6">
        <v>0.307124436005632</v>
      </c>
    </row>
    <row r="2527" spans="3:5" x14ac:dyDescent="0.25">
      <c r="C2527" s="6">
        <v>1134.963379</v>
      </c>
      <c r="D2527" s="6">
        <v>0.1493664156408846</v>
      </c>
      <c r="E2527" s="6">
        <v>0.30370981841002914</v>
      </c>
    </row>
    <row r="2528" spans="3:5" x14ac:dyDescent="0.25">
      <c r="C2528" s="6">
        <v>1135.0263669999999</v>
      </c>
      <c r="D2528" s="6">
        <v>0.14941261958340282</v>
      </c>
      <c r="E2528" s="6">
        <v>0.30174712208892113</v>
      </c>
    </row>
    <row r="2529" spans="3:5" x14ac:dyDescent="0.25">
      <c r="C2529" s="6">
        <v>1135.0896</v>
      </c>
      <c r="D2529" s="6">
        <v>0.14945901014441862</v>
      </c>
      <c r="E2529" s="6">
        <v>0.29545161736188774</v>
      </c>
    </row>
    <row r="2530" spans="3:5" x14ac:dyDescent="0.25">
      <c r="C2530" s="6">
        <v>1135.1525879999999</v>
      </c>
      <c r="D2530" s="6">
        <v>0.14950522783687359</v>
      </c>
      <c r="E2530" s="6">
        <v>0.28202305803484262</v>
      </c>
    </row>
    <row r="2531" spans="3:5" x14ac:dyDescent="0.25">
      <c r="C2531" s="6">
        <v>1135.2158199999999</v>
      </c>
      <c r="D2531" s="6">
        <v>0.14955163146515779</v>
      </c>
      <c r="E2531" s="6">
        <v>0.30176349349204334</v>
      </c>
    </row>
    <row r="2532" spans="3:5" x14ac:dyDescent="0.25">
      <c r="C2532" s="6">
        <v>1135.2789310000001</v>
      </c>
      <c r="D2532" s="6">
        <v>0.14959795318827565</v>
      </c>
      <c r="E2532" s="6">
        <v>0.28656056790539397</v>
      </c>
    </row>
    <row r="2533" spans="3:5" x14ac:dyDescent="0.25">
      <c r="C2533" s="6">
        <v>1135.3420410000001</v>
      </c>
      <c r="D2533" s="6">
        <v>0.14964428106180325</v>
      </c>
      <c r="E2533" s="6">
        <v>0.30086463986533785</v>
      </c>
    </row>
    <row r="2534" spans="3:5" x14ac:dyDescent="0.25">
      <c r="C2534" s="6">
        <v>1135.4051509999999</v>
      </c>
      <c r="D2534" s="6">
        <v>0.14969061581854193</v>
      </c>
      <c r="E2534" s="6">
        <v>0.29303657292646551</v>
      </c>
    </row>
    <row r="2535" spans="3:5" x14ac:dyDescent="0.25">
      <c r="C2535" s="6">
        <v>1135.468384</v>
      </c>
      <c r="D2535" s="6">
        <v>0.14973704778292993</v>
      </c>
      <c r="E2535" s="6">
        <v>0.290265925709557</v>
      </c>
    </row>
    <row r="2536" spans="3:5" x14ac:dyDescent="0.25">
      <c r="C2536" s="6">
        <v>1135.5314940000001</v>
      </c>
      <c r="D2536" s="6">
        <v>0.14978339631615387</v>
      </c>
      <c r="E2536" s="6">
        <v>0.30339010206819594</v>
      </c>
    </row>
    <row r="2537" spans="3:5" x14ac:dyDescent="0.25">
      <c r="C2537" s="6">
        <v>1135.5947269999999</v>
      </c>
      <c r="D2537" s="6">
        <v>0.14982984208163452</v>
      </c>
      <c r="E2537" s="6">
        <v>0.31180249650563541</v>
      </c>
    </row>
    <row r="2538" spans="3:5" x14ac:dyDescent="0.25">
      <c r="C2538" s="6">
        <v>1135.657837</v>
      </c>
      <c r="D2538" s="6">
        <v>0.14987620438686758</v>
      </c>
      <c r="E2538" s="6">
        <v>0.29044737507422358</v>
      </c>
    </row>
    <row r="2539" spans="3:5" x14ac:dyDescent="0.25">
      <c r="C2539" s="6">
        <v>1135.7210689999999</v>
      </c>
      <c r="D2539" s="6">
        <v>0.14992266321416395</v>
      </c>
      <c r="E2539" s="6">
        <v>0.2990682671935837</v>
      </c>
    </row>
    <row r="2540" spans="3:5" x14ac:dyDescent="0.25">
      <c r="C2540" s="6">
        <v>1135.7841800000001</v>
      </c>
      <c r="D2540" s="6">
        <v>0.14996904002171704</v>
      </c>
      <c r="E2540" s="6">
        <v>0.30487948182731567</v>
      </c>
    </row>
    <row r="2541" spans="3:5" x14ac:dyDescent="0.25">
      <c r="C2541" s="6">
        <v>1135.8474120000001</v>
      </c>
      <c r="D2541" s="6">
        <v>0.15001551264091226</v>
      </c>
      <c r="E2541" s="6">
        <v>0.31122036370028711</v>
      </c>
    </row>
    <row r="2542" spans="3:5" x14ac:dyDescent="0.25">
      <c r="C2542" s="6">
        <v>1135.9106449999999</v>
      </c>
      <c r="D2542" s="6">
        <v>0.15006199289609157</v>
      </c>
      <c r="E2542" s="6">
        <v>0.30436918138123603</v>
      </c>
    </row>
    <row r="2543" spans="3:5" x14ac:dyDescent="0.25">
      <c r="C2543" s="6">
        <v>1135.9738769999999</v>
      </c>
      <c r="D2543" s="6">
        <v>0.15010847931600324</v>
      </c>
      <c r="E2543" s="6">
        <v>0.29988903060808803</v>
      </c>
    </row>
    <row r="2544" spans="3:5" x14ac:dyDescent="0.25">
      <c r="C2544" s="6">
        <v>1136.036987</v>
      </c>
      <c r="D2544" s="6">
        <v>0.15015488292354723</v>
      </c>
      <c r="E2544" s="6">
        <v>0.31039707936584027</v>
      </c>
    </row>
    <row r="2545" spans="3:5" x14ac:dyDescent="0.25">
      <c r="C2545" s="6">
        <v>1136.100342</v>
      </c>
      <c r="D2545" s="6">
        <v>0.15020147358598845</v>
      </c>
      <c r="E2545" s="6">
        <v>0.29553036015797485</v>
      </c>
    </row>
    <row r="2546" spans="3:5" x14ac:dyDescent="0.25">
      <c r="C2546" s="6">
        <v>1136.163452</v>
      </c>
      <c r="D2546" s="6">
        <v>0.15024789096087823</v>
      </c>
      <c r="E2546" s="6">
        <v>0.3210504537157296</v>
      </c>
    </row>
    <row r="2547" spans="3:5" x14ac:dyDescent="0.25">
      <c r="C2547" s="6">
        <v>1136.226807</v>
      </c>
      <c r="D2547" s="6">
        <v>0.15029449544185253</v>
      </c>
      <c r="E2547" s="6">
        <v>0.29970209441254569</v>
      </c>
    </row>
    <row r="2548" spans="3:5" x14ac:dyDescent="0.25">
      <c r="C2548" s="6">
        <v>1136.2901609999999</v>
      </c>
      <c r="D2548" s="6">
        <v>0.15034110610800655</v>
      </c>
      <c r="E2548" s="6">
        <v>0.29156833959837242</v>
      </c>
    </row>
    <row r="2549" spans="3:5" x14ac:dyDescent="0.25">
      <c r="C2549" s="6">
        <v>1136.3532709999999</v>
      </c>
      <c r="D2549" s="6">
        <v>0.15038754413869138</v>
      </c>
      <c r="E2549" s="6">
        <v>0.31795703535220726</v>
      </c>
    </row>
    <row r="2550" spans="3:5" x14ac:dyDescent="0.25">
      <c r="C2550" s="6">
        <v>1136.416626</v>
      </c>
      <c r="D2550" s="6">
        <v>0.15043416935225504</v>
      </c>
      <c r="E2550" s="6">
        <v>0.29078604302342609</v>
      </c>
    </row>
    <row r="2551" spans="3:5" x14ac:dyDescent="0.25">
      <c r="C2551" s="6">
        <v>1136.4798579999999</v>
      </c>
      <c r="D2551" s="6">
        <v>0.15048071094313253</v>
      </c>
      <c r="E2551" s="6">
        <v>0.31110695041237518</v>
      </c>
    </row>
    <row r="2552" spans="3:5" x14ac:dyDescent="0.25">
      <c r="C2552" s="6">
        <v>1136.5432129999999</v>
      </c>
      <c r="D2552" s="6">
        <v>0.15052734997723419</v>
      </c>
      <c r="E2552" s="6">
        <v>0.30744456746803633</v>
      </c>
    </row>
    <row r="2553" spans="3:5" x14ac:dyDescent="0.25">
      <c r="C2553" s="6">
        <v>1136.6064449999999</v>
      </c>
      <c r="D2553" s="6">
        <v>0.15057390535955387</v>
      </c>
      <c r="E2553" s="6">
        <v>0.30408733870981802</v>
      </c>
    </row>
    <row r="2554" spans="3:5" x14ac:dyDescent="0.25">
      <c r="C2554" s="6">
        <v>1136.6697999999999</v>
      </c>
      <c r="D2554" s="6">
        <v>0.15062055820965534</v>
      </c>
      <c r="E2554" s="6">
        <v>0.29770063476513708</v>
      </c>
    </row>
    <row r="2555" spans="3:5" x14ac:dyDescent="0.25">
      <c r="C2555" s="6">
        <v>1136.7330320000001</v>
      </c>
      <c r="D2555" s="6">
        <v>0.15066712737888652</v>
      </c>
      <c r="E2555" s="6">
        <v>0.30854687693677757</v>
      </c>
    </row>
    <row r="2556" spans="3:5" x14ac:dyDescent="0.25">
      <c r="C2556" s="6">
        <v>1136.7963870000001</v>
      </c>
      <c r="D2556" s="6">
        <v>0.15071379404044738</v>
      </c>
      <c r="E2556" s="6">
        <v>0.29843188937991721</v>
      </c>
    </row>
    <row r="2557" spans="3:5" x14ac:dyDescent="0.25">
      <c r="C2557" s="6">
        <v>1136.8596190000001</v>
      </c>
      <c r="D2557" s="6">
        <v>0.15076037699205602</v>
      </c>
      <c r="E2557" s="6">
        <v>0.31737128424769745</v>
      </c>
    </row>
    <row r="2558" spans="3:5" x14ac:dyDescent="0.25">
      <c r="C2558" s="6">
        <v>1136.9229740000001</v>
      </c>
      <c r="D2558" s="6">
        <v>0.15080705746053108</v>
      </c>
      <c r="E2558" s="6">
        <v>0.29277925765235924</v>
      </c>
    </row>
    <row r="2559" spans="3:5" x14ac:dyDescent="0.25">
      <c r="C2559" s="6">
        <v>1136.986206</v>
      </c>
      <c r="D2559" s="6">
        <v>0.15085365418997895</v>
      </c>
      <c r="E2559" s="6">
        <v>0.30508308591272276</v>
      </c>
    </row>
    <row r="2560" spans="3:5" x14ac:dyDescent="0.25">
      <c r="C2560" s="6">
        <v>1137.049683</v>
      </c>
      <c r="D2560" s="6">
        <v>0.15090043838463299</v>
      </c>
      <c r="E2560" s="6">
        <v>0.30039775913963446</v>
      </c>
    </row>
    <row r="2561" spans="3:5" x14ac:dyDescent="0.25">
      <c r="C2561" s="6">
        <v>1137.1129149999999</v>
      </c>
      <c r="D2561" s="6">
        <v>0.15094704890065244</v>
      </c>
      <c r="E2561" s="6">
        <v>0.3229371951683313</v>
      </c>
    </row>
    <row r="2562" spans="3:5" x14ac:dyDescent="0.25">
      <c r="C2562" s="6">
        <v>1137.1762699999999</v>
      </c>
      <c r="D2562" s="6">
        <v>0.15099375698260464</v>
      </c>
      <c r="E2562" s="6">
        <v>0.30786672350124911</v>
      </c>
    </row>
    <row r="2563" spans="3:5" x14ac:dyDescent="0.25">
      <c r="C2563" s="6">
        <v>1137.239624</v>
      </c>
      <c r="D2563" s="6">
        <v>0.15104047123104811</v>
      </c>
      <c r="E2563" s="6">
        <v>0.30337986994939703</v>
      </c>
    </row>
    <row r="2564" spans="3:5" x14ac:dyDescent="0.25">
      <c r="C2564" s="6">
        <v>1137.3029790000001</v>
      </c>
      <c r="D2564" s="6">
        <v>0.15108719311954757</v>
      </c>
      <c r="E2564" s="6">
        <v>0.28793668268519235</v>
      </c>
    </row>
    <row r="2565" spans="3:5" x14ac:dyDescent="0.25">
      <c r="C2565" s="6">
        <v>1137.3663329999999</v>
      </c>
      <c r="D2565" s="6">
        <v>0.15113392117203711</v>
      </c>
      <c r="E2565" s="6">
        <v>0.29711728594674119</v>
      </c>
    </row>
    <row r="2566" spans="3:5" x14ac:dyDescent="0.25">
      <c r="C2566" s="6">
        <v>1137.4298100000001</v>
      </c>
      <c r="D2566" s="6">
        <v>0.15118074686608293</v>
      </c>
      <c r="E2566" s="6">
        <v>0.28023217219396429</v>
      </c>
    </row>
    <row r="2567" spans="3:5" x14ac:dyDescent="0.25">
      <c r="C2567" s="6">
        <v>1137.4930420000001</v>
      </c>
      <c r="D2567" s="6">
        <v>0.15122739871448423</v>
      </c>
      <c r="E2567" s="6">
        <v>0.30873464356911984</v>
      </c>
    </row>
    <row r="2568" spans="3:5" x14ac:dyDescent="0.25">
      <c r="C2568" s="6">
        <v>1137.556519</v>
      </c>
      <c r="D2568" s="6">
        <v>0.15127423823250702</v>
      </c>
      <c r="E2568" s="6">
        <v>0.31323852097754151</v>
      </c>
    </row>
    <row r="2569" spans="3:5" x14ac:dyDescent="0.25">
      <c r="C2569" s="6">
        <v>1137.619995</v>
      </c>
      <c r="D2569" s="6">
        <v>0.15132108393609967</v>
      </c>
      <c r="E2569" s="6">
        <v>0.32985638395459432</v>
      </c>
    </row>
    <row r="2570" spans="3:5" x14ac:dyDescent="0.25">
      <c r="C2570" s="6">
        <v>1137.68335</v>
      </c>
      <c r="D2570" s="6">
        <v>0.15136784724338198</v>
      </c>
      <c r="E2570" s="6">
        <v>0.30654601045851182</v>
      </c>
    </row>
    <row r="2571" spans="3:5" x14ac:dyDescent="0.25">
      <c r="C2571" s="6">
        <v>1137.7468260000001</v>
      </c>
      <c r="D2571" s="6">
        <v>0.15141470677715602</v>
      </c>
      <c r="E2571" s="6">
        <v>0.31097823342579817</v>
      </c>
    </row>
    <row r="2572" spans="3:5" x14ac:dyDescent="0.25">
      <c r="C2572" s="6">
        <v>1137.8101810000001</v>
      </c>
      <c r="D2572" s="6">
        <v>0.1514614838859627</v>
      </c>
      <c r="E2572" s="6">
        <v>0.30102387515974005</v>
      </c>
    </row>
    <row r="2573" spans="3:5" x14ac:dyDescent="0.25">
      <c r="C2573" s="6">
        <v>1137.8736570000001</v>
      </c>
      <c r="D2573" s="6">
        <v>0.15150835724532191</v>
      </c>
      <c r="E2573" s="6">
        <v>0.31264096583969953</v>
      </c>
    </row>
    <row r="2574" spans="3:5" x14ac:dyDescent="0.25">
      <c r="C2574" s="6">
        <v>1137.9370120000001</v>
      </c>
      <c r="D2574" s="6">
        <v>0.1515551481510638</v>
      </c>
      <c r="E2574" s="6">
        <v>0.31267694136885782</v>
      </c>
    </row>
    <row r="2575" spans="3:5" x14ac:dyDescent="0.25">
      <c r="C2575" s="6">
        <v>1138.0004879999999</v>
      </c>
      <c r="D2575" s="6">
        <v>0.15160203533140831</v>
      </c>
      <c r="E2575" s="6">
        <v>0.30909573318148192</v>
      </c>
    </row>
    <row r="2576" spans="3:5" x14ac:dyDescent="0.25">
      <c r="C2576" s="6">
        <v>1138.0638429999999</v>
      </c>
      <c r="D2576" s="6">
        <v>0.15164884002949391</v>
      </c>
      <c r="E2576" s="6">
        <v>0.29897161088504159</v>
      </c>
    </row>
    <row r="2577" spans="3:5" x14ac:dyDescent="0.25">
      <c r="C2577" s="6">
        <v>1138.1274410000001</v>
      </c>
      <c r="D2577" s="6">
        <v>0.15169583117594918</v>
      </c>
      <c r="E2577" s="6">
        <v>0.28632383550271423</v>
      </c>
    </row>
    <row r="2578" spans="3:5" x14ac:dyDescent="0.25">
      <c r="C2578" s="6">
        <v>1138.1907960000001</v>
      </c>
      <c r="D2578" s="6">
        <v>0.15174264967504217</v>
      </c>
      <c r="E2578" s="6">
        <v>0.30547371515273875</v>
      </c>
    </row>
    <row r="2579" spans="3:5" x14ac:dyDescent="0.25">
      <c r="C2579" s="6">
        <v>1138.2543949999999</v>
      </c>
      <c r="D2579" s="6">
        <v>0.15178965541227613</v>
      </c>
      <c r="E2579" s="6">
        <v>0.30554661521646442</v>
      </c>
    </row>
    <row r="2580" spans="3:5" x14ac:dyDescent="0.25">
      <c r="C2580" s="6">
        <v>1138.317749</v>
      </c>
      <c r="D2580" s="6">
        <v>0.1518364869686189</v>
      </c>
      <c r="E2580" s="6">
        <v>0.2950910319596019</v>
      </c>
    </row>
    <row r="2581" spans="3:5" x14ac:dyDescent="0.25">
      <c r="C2581" s="6">
        <v>1138.3813479999999</v>
      </c>
      <c r="D2581" s="6">
        <v>0.15188350655307234</v>
      </c>
      <c r="E2581" s="6">
        <v>0.30132532195719403</v>
      </c>
    </row>
    <row r="2582" spans="3:5" x14ac:dyDescent="0.25">
      <c r="C2582" s="6">
        <v>1138.444702</v>
      </c>
      <c r="D2582" s="6">
        <v>0.15193035190098553</v>
      </c>
      <c r="E2582" s="6">
        <v>0.28466768723368835</v>
      </c>
    </row>
    <row r="2583" spans="3:5" x14ac:dyDescent="0.25">
      <c r="C2583" s="6">
        <v>1138.5083010000001</v>
      </c>
      <c r="D2583" s="6">
        <v>0.15197738532802807</v>
      </c>
      <c r="E2583" s="6">
        <v>0.28914923193801706</v>
      </c>
    </row>
    <row r="2584" spans="3:5" x14ac:dyDescent="0.25">
      <c r="C2584" s="6">
        <v>1138.5717770000001</v>
      </c>
      <c r="D2584" s="6">
        <v>0.15202433470557861</v>
      </c>
      <c r="E2584" s="6">
        <v>0.30164779648662676</v>
      </c>
    </row>
    <row r="2585" spans="3:5" x14ac:dyDescent="0.25">
      <c r="C2585" s="6">
        <v>1138.635254</v>
      </c>
      <c r="D2585" s="6">
        <v>0.15207129172789408</v>
      </c>
      <c r="E2585" s="6">
        <v>0.31887338737079662</v>
      </c>
    </row>
    <row r="2586" spans="3:5" x14ac:dyDescent="0.25">
      <c r="C2586" s="6">
        <v>1138.6987300000001</v>
      </c>
      <c r="D2586" s="6">
        <v>0.15211825491432016</v>
      </c>
      <c r="E2586" s="6">
        <v>0.30537788928099663</v>
      </c>
    </row>
    <row r="2587" spans="3:5" x14ac:dyDescent="0.25">
      <c r="C2587" s="6">
        <v>1138.7623289999999</v>
      </c>
      <c r="D2587" s="6">
        <v>0.15216531602592565</v>
      </c>
      <c r="E2587" s="6">
        <v>0.30935361194996908</v>
      </c>
    </row>
    <row r="2588" spans="3:5" x14ac:dyDescent="0.25">
      <c r="C2588" s="6">
        <v>1138.8258060000001</v>
      </c>
      <c r="D2588" s="6">
        <v>0.15221229376999068</v>
      </c>
      <c r="E2588" s="6">
        <v>0.30011627236970218</v>
      </c>
    </row>
    <row r="2589" spans="3:5" x14ac:dyDescent="0.25">
      <c r="C2589" s="6">
        <v>1138.889404</v>
      </c>
      <c r="D2589" s="6">
        <v>0.15225936798342557</v>
      </c>
      <c r="E2589" s="6">
        <v>0.29903923177600594</v>
      </c>
    </row>
    <row r="2590" spans="3:5" x14ac:dyDescent="0.25">
      <c r="C2590" s="6">
        <v>1138.9530030000001</v>
      </c>
      <c r="D2590" s="6">
        <v>0.15230644986292116</v>
      </c>
      <c r="E2590" s="6">
        <v>0.29788107577487061</v>
      </c>
    </row>
    <row r="2591" spans="3:5" x14ac:dyDescent="0.25">
      <c r="C2591" s="6">
        <v>1139.0164789999999</v>
      </c>
      <c r="D2591" s="6">
        <v>0.15235344759109704</v>
      </c>
      <c r="E2591" s="6">
        <v>0.30560453787346797</v>
      </c>
    </row>
    <row r="2592" spans="3:5" x14ac:dyDescent="0.25">
      <c r="C2592" s="6">
        <v>1139.080078</v>
      </c>
      <c r="D2592" s="6">
        <v>0.15240054330556746</v>
      </c>
      <c r="E2592" s="6">
        <v>0.31452714373270119</v>
      </c>
    </row>
    <row r="2593" spans="3:5" x14ac:dyDescent="0.25">
      <c r="C2593" s="6">
        <v>1139.1435550000001</v>
      </c>
      <c r="D2593" s="6">
        <v>0.15244755558031101</v>
      </c>
      <c r="E2593" s="6">
        <v>0.31587015986998868</v>
      </c>
    </row>
    <row r="2594" spans="3:5" x14ac:dyDescent="0.25">
      <c r="C2594" s="6">
        <v>1139.207275</v>
      </c>
      <c r="D2594" s="6">
        <v>0.15249475475986268</v>
      </c>
      <c r="E2594" s="6">
        <v>0.28697827520264541</v>
      </c>
    </row>
    <row r="2595" spans="3:5" x14ac:dyDescent="0.25">
      <c r="C2595" s="6">
        <v>1139.2707519999999</v>
      </c>
      <c r="D2595" s="6">
        <v>0.15254178084931488</v>
      </c>
      <c r="E2595" s="6">
        <v>0.31070600002927434</v>
      </c>
    </row>
    <row r="2596" spans="3:5" x14ac:dyDescent="0.25">
      <c r="C2596" s="6">
        <v>1139.3344729999999</v>
      </c>
      <c r="D2596" s="6">
        <v>0.15258899463511932</v>
      </c>
      <c r="E2596" s="6">
        <v>0.31993924677506547</v>
      </c>
    </row>
    <row r="2597" spans="3:5" x14ac:dyDescent="0.25">
      <c r="C2597" s="6">
        <v>1139.3979489999999</v>
      </c>
      <c r="D2597" s="6">
        <v>0.15263603379361665</v>
      </c>
      <c r="E2597" s="6">
        <v>0.32986863278325956</v>
      </c>
    </row>
    <row r="2598" spans="3:5" x14ac:dyDescent="0.25">
      <c r="C2598" s="6">
        <v>1139.461548</v>
      </c>
      <c r="D2598" s="6">
        <v>0.15268317101169218</v>
      </c>
      <c r="E2598" s="6">
        <v>0.30684309747907107</v>
      </c>
    </row>
    <row r="2599" spans="3:5" x14ac:dyDescent="0.25">
      <c r="C2599" s="6">
        <v>1139.5251459999999</v>
      </c>
      <c r="D2599" s="6">
        <v>0.15273031440386825</v>
      </c>
      <c r="E2599" s="6">
        <v>0.32163234925342077</v>
      </c>
    </row>
    <row r="2600" spans="3:5" x14ac:dyDescent="0.25">
      <c r="C2600" s="6">
        <v>1139.5888669999999</v>
      </c>
      <c r="D2600" s="6">
        <v>0.15277755590656283</v>
      </c>
      <c r="E2600" s="6">
        <v>0.29869136973769961</v>
      </c>
    </row>
    <row r="2601" spans="3:5" x14ac:dyDescent="0.25">
      <c r="C2601" s="6">
        <v>1139.6523440000001</v>
      </c>
      <c r="D2601" s="6">
        <v>0.15282462341225619</v>
      </c>
      <c r="E2601" s="6">
        <v>0.29652100617147076</v>
      </c>
    </row>
    <row r="2602" spans="3:5" x14ac:dyDescent="0.25">
      <c r="C2602" s="6">
        <v>1139.716064</v>
      </c>
      <c r="D2602" s="6">
        <v>0.15287187802481891</v>
      </c>
      <c r="E2602" s="6">
        <v>0.30257432127449124</v>
      </c>
    </row>
    <row r="2603" spans="3:5" x14ac:dyDescent="0.25">
      <c r="C2603" s="6">
        <v>1139.779663</v>
      </c>
      <c r="D2603" s="6">
        <v>0.15291904982136481</v>
      </c>
      <c r="E2603" s="6">
        <v>0.31796655566803483</v>
      </c>
    </row>
    <row r="2604" spans="3:5" x14ac:dyDescent="0.25">
      <c r="C2604" s="6">
        <v>1139.843384</v>
      </c>
      <c r="D2604" s="6">
        <v>0.1529663190355777</v>
      </c>
      <c r="E2604" s="6">
        <v>0.29261503973715747</v>
      </c>
    </row>
    <row r="2605" spans="3:5" x14ac:dyDescent="0.25">
      <c r="C2605" s="6">
        <v>1139.906982</v>
      </c>
      <c r="D2605" s="6">
        <v>0.15301350392136701</v>
      </c>
      <c r="E2605" s="6">
        <v>0.29869848770219398</v>
      </c>
    </row>
    <row r="2606" spans="3:5" x14ac:dyDescent="0.25">
      <c r="C2606" s="6">
        <v>1139.970703</v>
      </c>
      <c r="D2606" s="6">
        <v>0.15306078699087244</v>
      </c>
      <c r="E2606" s="6">
        <v>0.30694277898285105</v>
      </c>
    </row>
    <row r="2607" spans="3:5" x14ac:dyDescent="0.25">
      <c r="C2607" s="6">
        <v>1140.034302</v>
      </c>
      <c r="D2607" s="6">
        <v>0.1531079864450556</v>
      </c>
      <c r="E2607" s="6">
        <v>0.31021189306818364</v>
      </c>
    </row>
    <row r="2608" spans="3:5" x14ac:dyDescent="0.25">
      <c r="C2608" s="6">
        <v>1140.0980219999999</v>
      </c>
      <c r="D2608" s="6">
        <v>0.1531552826229485</v>
      </c>
      <c r="E2608" s="6">
        <v>0.3248096116024391</v>
      </c>
    </row>
    <row r="2609" spans="3:5" x14ac:dyDescent="0.25">
      <c r="C2609" s="6">
        <v>1140.161621</v>
      </c>
      <c r="D2609" s="6">
        <v>0.15320249589884574</v>
      </c>
      <c r="E2609" s="6">
        <v>0.30509785572654974</v>
      </c>
    </row>
    <row r="2610" spans="3:5" x14ac:dyDescent="0.25">
      <c r="C2610" s="6">
        <v>1140.225342</v>
      </c>
      <c r="D2610" s="6">
        <v>0.15324980666491456</v>
      </c>
      <c r="E2610" s="6">
        <v>0.31998619583553667</v>
      </c>
    </row>
    <row r="2611" spans="3:5" x14ac:dyDescent="0.25">
      <c r="C2611" s="6">
        <v>1140.2891850000001</v>
      </c>
      <c r="D2611" s="6">
        <v>0.153297214959769</v>
      </c>
      <c r="E2611" s="6">
        <v>0.3158908909847864</v>
      </c>
    </row>
    <row r="2612" spans="3:5" x14ac:dyDescent="0.25">
      <c r="C2612" s="6">
        <v>1140.352783</v>
      </c>
      <c r="D2612" s="6">
        <v>0.15334444823669086</v>
      </c>
      <c r="E2612" s="6">
        <v>0.30576890409726021</v>
      </c>
    </row>
    <row r="2613" spans="3:5" x14ac:dyDescent="0.25">
      <c r="C2613" s="6">
        <v>1140.416504</v>
      </c>
      <c r="D2613" s="6">
        <v>0.15339177978266541</v>
      </c>
      <c r="E2613" s="6">
        <v>0.31081704064061499</v>
      </c>
    </row>
    <row r="2614" spans="3:5" x14ac:dyDescent="0.25">
      <c r="C2614" s="6">
        <v>1140.480225</v>
      </c>
      <c r="D2614" s="6">
        <v>0.1534391182529472</v>
      </c>
      <c r="E2614" s="6">
        <v>0.30474429932969171</v>
      </c>
    </row>
    <row r="2615" spans="3:5" x14ac:dyDescent="0.25">
      <c r="C2615" s="6">
        <v>1140.5439449999999</v>
      </c>
      <c r="D2615" s="6">
        <v>0.15348646290328835</v>
      </c>
      <c r="E2615" s="6">
        <v>0.30102328199059725</v>
      </c>
    </row>
    <row r="2616" spans="3:5" x14ac:dyDescent="0.25">
      <c r="C2616" s="6">
        <v>1140.6076660000001</v>
      </c>
      <c r="D2616" s="6">
        <v>0.15353381521852749</v>
      </c>
      <c r="E2616" s="6">
        <v>0.31208021666781566</v>
      </c>
    </row>
    <row r="2617" spans="3:5" x14ac:dyDescent="0.25">
      <c r="C2617" s="6">
        <v>1140.6713870000001</v>
      </c>
      <c r="D2617" s="6">
        <v>0.15358117445452377</v>
      </c>
      <c r="E2617" s="6">
        <v>0.29576104230061728</v>
      </c>
    </row>
    <row r="2618" spans="3:5" x14ac:dyDescent="0.25">
      <c r="C2618" s="6">
        <v>1140.735107</v>
      </c>
      <c r="D2618" s="6">
        <v>0.1536285398667023</v>
      </c>
      <c r="E2618" s="6">
        <v>0.31993536153348484</v>
      </c>
    </row>
    <row r="2619" spans="3:5" x14ac:dyDescent="0.25">
      <c r="C2619" s="6">
        <v>1140.7989500000001</v>
      </c>
      <c r="D2619" s="6">
        <v>0.15367600364750617</v>
      </c>
      <c r="E2619" s="6">
        <v>0.29574312865772379</v>
      </c>
    </row>
    <row r="2620" spans="3:5" x14ac:dyDescent="0.25">
      <c r="C2620" s="6">
        <v>1140.8626710000001</v>
      </c>
      <c r="D2620" s="6">
        <v>0.15372338365180202</v>
      </c>
      <c r="E2620" s="6">
        <v>0.30648378737413745</v>
      </c>
    </row>
    <row r="2621" spans="3:5" x14ac:dyDescent="0.25">
      <c r="C2621" s="6">
        <v>1140.9263920000001</v>
      </c>
      <c r="D2621" s="6">
        <v>0.15377077057211455</v>
      </c>
      <c r="E2621" s="6">
        <v>0.31840351118983656</v>
      </c>
    </row>
    <row r="2622" spans="3:5" x14ac:dyDescent="0.25">
      <c r="C2622" s="6">
        <v>1140.990112</v>
      </c>
      <c r="D2622" s="6">
        <v>0.15381816366343248</v>
      </c>
      <c r="E2622" s="6">
        <v>0.30059928716565132</v>
      </c>
    </row>
    <row r="2623" spans="3:5" x14ac:dyDescent="0.25">
      <c r="C2623" s="6">
        <v>1141.0539550000001</v>
      </c>
      <c r="D2623" s="6">
        <v>0.15386565517204603</v>
      </c>
      <c r="E2623" s="6">
        <v>0.31178505739805618</v>
      </c>
    </row>
    <row r="2624" spans="3:5" x14ac:dyDescent="0.25">
      <c r="C2624" s="6">
        <v>1141.1176760000001</v>
      </c>
      <c r="D2624" s="6">
        <v>0.1539130628464159</v>
      </c>
      <c r="E2624" s="6">
        <v>0.2961226063830743</v>
      </c>
    </row>
    <row r="2625" spans="3:5" x14ac:dyDescent="0.25">
      <c r="C2625" s="6">
        <v>1141.1816409999999</v>
      </c>
      <c r="D2625" s="6">
        <v>0.153960659004929</v>
      </c>
      <c r="E2625" s="6">
        <v>0.29357279470103764</v>
      </c>
    </row>
    <row r="2626" spans="3:5" x14ac:dyDescent="0.25">
      <c r="C2626" s="6">
        <v>1141.245361</v>
      </c>
      <c r="D2626" s="6">
        <v>0.15400807978284617</v>
      </c>
      <c r="E2626" s="6">
        <v>0.31026720571573951</v>
      </c>
    </row>
    <row r="2627" spans="3:5" x14ac:dyDescent="0.25">
      <c r="C2627" s="6">
        <v>1141.3092039999999</v>
      </c>
      <c r="D2627" s="6">
        <v>0.15405559902673316</v>
      </c>
      <c r="E2627" s="6">
        <v>0.3148720399252935</v>
      </c>
    </row>
    <row r="2628" spans="3:5" x14ac:dyDescent="0.25">
      <c r="C2628" s="6">
        <v>1141.3729249999999</v>
      </c>
      <c r="D2628" s="6">
        <v>0.15410303437861425</v>
      </c>
      <c r="E2628" s="6">
        <v>0.30299979905490376</v>
      </c>
    </row>
    <row r="2629" spans="3:5" x14ac:dyDescent="0.25">
      <c r="C2629" s="6">
        <v>1141.436768</v>
      </c>
      <c r="D2629" s="6">
        <v>0.15415056747640657</v>
      </c>
      <c r="E2629" s="6">
        <v>0.29555459093810549</v>
      </c>
    </row>
    <row r="2630" spans="3:5" x14ac:dyDescent="0.25">
      <c r="C2630" s="6">
        <v>1141.5006100000001</v>
      </c>
      <c r="D2630" s="6">
        <v>0.15419810676128973</v>
      </c>
      <c r="E2630" s="6">
        <v>0.31332666539040843</v>
      </c>
    </row>
    <row r="2631" spans="3:5" x14ac:dyDescent="0.25">
      <c r="C2631" s="6">
        <v>1141.564453</v>
      </c>
      <c r="D2631" s="6">
        <v>0.15424565372134655</v>
      </c>
      <c r="E2631" s="6">
        <v>0.27964834884025414</v>
      </c>
    </row>
    <row r="2632" spans="3:5" x14ac:dyDescent="0.25">
      <c r="C2632" s="6">
        <v>1141.628418</v>
      </c>
      <c r="D2632" s="6">
        <v>0.15429329848995108</v>
      </c>
      <c r="E2632" s="6">
        <v>0.29265872639995283</v>
      </c>
    </row>
    <row r="2633" spans="3:5" x14ac:dyDescent="0.25">
      <c r="C2633" s="6">
        <v>1141.692139</v>
      </c>
      <c r="D2633" s="6">
        <v>0.15434076842843719</v>
      </c>
      <c r="E2633" s="6">
        <v>0.31548451318555304</v>
      </c>
    </row>
    <row r="2634" spans="3:5" x14ac:dyDescent="0.25">
      <c r="C2634" s="6">
        <v>1141.7561040000001</v>
      </c>
      <c r="D2634" s="6">
        <v>0.15438842707870667</v>
      </c>
      <c r="E2634" s="6">
        <v>0.31087674280504696</v>
      </c>
    </row>
    <row r="2635" spans="3:5" x14ac:dyDescent="0.25">
      <c r="C2635" s="6">
        <v>1141.8199460000001</v>
      </c>
      <c r="D2635" s="6">
        <v>0.15443600101714081</v>
      </c>
      <c r="E2635" s="6">
        <v>0.30557861654497548</v>
      </c>
    </row>
    <row r="2636" spans="3:5" x14ac:dyDescent="0.25">
      <c r="C2636" s="6">
        <v>1141.883789</v>
      </c>
      <c r="D2636" s="6">
        <v>0.15448358262530087</v>
      </c>
      <c r="E2636" s="6">
        <v>0.28875347183383027</v>
      </c>
    </row>
    <row r="2637" spans="3:5" x14ac:dyDescent="0.25">
      <c r="C2637" s="6">
        <v>1141.9476320000001</v>
      </c>
      <c r="D2637" s="6">
        <v>0.1545311711568598</v>
      </c>
      <c r="E2637" s="6">
        <v>0.30341341345246009</v>
      </c>
    </row>
    <row r="2638" spans="3:5" x14ac:dyDescent="0.25">
      <c r="C2638" s="6">
        <v>1142.0115969999999</v>
      </c>
      <c r="D2638" s="6">
        <v>0.15457885756919365</v>
      </c>
      <c r="E2638" s="6">
        <v>0.29316351040561411</v>
      </c>
    </row>
    <row r="2639" spans="3:5" x14ac:dyDescent="0.25">
      <c r="C2639" s="6">
        <v>1142.075439</v>
      </c>
      <c r="D2639" s="6">
        <v>0.15462645921150489</v>
      </c>
      <c r="E2639" s="6">
        <v>0.31903665621536992</v>
      </c>
    </row>
    <row r="2640" spans="3:5" x14ac:dyDescent="0.25">
      <c r="C2640" s="6">
        <v>1142.139404</v>
      </c>
      <c r="D2640" s="6">
        <v>0.1546741595042232</v>
      </c>
      <c r="E2640" s="6">
        <v>0.31430808764003848</v>
      </c>
    </row>
    <row r="2641" spans="3:5" x14ac:dyDescent="0.25">
      <c r="C2641" s="6">
        <v>1142.2032469999999</v>
      </c>
      <c r="D2641" s="6">
        <v>0.15472177574370993</v>
      </c>
      <c r="E2641" s="6">
        <v>0.30123050444038496</v>
      </c>
    </row>
    <row r="2642" spans="3:5" x14ac:dyDescent="0.25">
      <c r="C2642" s="6">
        <v>1142.267212</v>
      </c>
      <c r="D2642" s="6">
        <v>0.15476948991209985</v>
      </c>
      <c r="E2642" s="6">
        <v>0.29136779025252674</v>
      </c>
    </row>
    <row r="2643" spans="3:5" x14ac:dyDescent="0.25">
      <c r="C2643" s="6">
        <v>1142.3310550000001</v>
      </c>
      <c r="D2643" s="6">
        <v>0.15481711999838646</v>
      </c>
      <c r="E2643" s="6">
        <v>0.33398834646271219</v>
      </c>
    </row>
    <row r="2644" spans="3:5" x14ac:dyDescent="0.25">
      <c r="C2644" s="6">
        <v>1142.3950199999999</v>
      </c>
      <c r="D2644" s="6">
        <v>0.15486484803762401</v>
      </c>
      <c r="E2644" s="6">
        <v>0.31525991097770989</v>
      </c>
    </row>
    <row r="2645" spans="3:5" x14ac:dyDescent="0.25">
      <c r="C2645" s="6">
        <v>1142.4589840000001</v>
      </c>
      <c r="D2645" s="6">
        <v>0.15491258227077193</v>
      </c>
      <c r="E2645" s="6">
        <v>0.31070333080074136</v>
      </c>
    </row>
    <row r="2646" spans="3:5" x14ac:dyDescent="0.25">
      <c r="C2646" s="6">
        <v>1142.5229489999999</v>
      </c>
      <c r="D2646" s="6">
        <v>0.1549603241891549</v>
      </c>
      <c r="E2646" s="6">
        <v>0.2999144180517424</v>
      </c>
    </row>
    <row r="2647" spans="3:5" x14ac:dyDescent="0.25">
      <c r="C2647" s="6">
        <v>1142.5867920000001</v>
      </c>
      <c r="D2647" s="6">
        <v>0.15500798196768531</v>
      </c>
      <c r="E2647" s="6">
        <v>0.2934910268401511</v>
      </c>
    </row>
    <row r="2648" spans="3:5" x14ac:dyDescent="0.25">
      <c r="C2648" s="6">
        <v>1142.650879</v>
      </c>
      <c r="D2648" s="6">
        <v>0.15505582883814564</v>
      </c>
      <c r="E2648" s="6">
        <v>0.32802243422960603</v>
      </c>
    </row>
    <row r="2649" spans="3:5" x14ac:dyDescent="0.25">
      <c r="C2649" s="6">
        <v>1142.7147219999999</v>
      </c>
      <c r="D2649" s="6">
        <v>0.15510350046221211</v>
      </c>
      <c r="E2649" s="6">
        <v>0.30441704983757378</v>
      </c>
    </row>
    <row r="2650" spans="3:5" x14ac:dyDescent="0.25">
      <c r="C2650" s="6">
        <v>1142.7788089999999</v>
      </c>
      <c r="D2650" s="6">
        <v>0.15515136122869816</v>
      </c>
      <c r="E2650" s="6">
        <v>0.30528324968232073</v>
      </c>
    </row>
    <row r="2651" spans="3:5" x14ac:dyDescent="0.25">
      <c r="C2651" s="6">
        <v>1142.8426509999999</v>
      </c>
      <c r="D2651" s="6">
        <v>0.15519904594649322</v>
      </c>
      <c r="E2651" s="6">
        <v>0.30455863849672088</v>
      </c>
    </row>
    <row r="2652" spans="3:5" x14ac:dyDescent="0.25">
      <c r="C2652" s="6">
        <v>1142.9067379999999</v>
      </c>
      <c r="D2652" s="6">
        <v>0.1552469206040395</v>
      </c>
      <c r="E2652" s="6">
        <v>0.32314744274813778</v>
      </c>
    </row>
    <row r="2653" spans="3:5" x14ac:dyDescent="0.25">
      <c r="C2653" s="6">
        <v>1142.9708250000001</v>
      </c>
      <c r="D2653" s="6">
        <v>0.15529480221859157</v>
      </c>
      <c r="E2653" s="6">
        <v>0.30628329737781568</v>
      </c>
    </row>
    <row r="2654" spans="3:5" x14ac:dyDescent="0.25">
      <c r="C2654" s="6">
        <v>1143.0347899999999</v>
      </c>
      <c r="D2654" s="6">
        <v>0.15534259961865909</v>
      </c>
      <c r="E2654" s="6">
        <v>0.3043760324033114</v>
      </c>
    </row>
    <row r="2655" spans="3:5" x14ac:dyDescent="0.25">
      <c r="C2655" s="6">
        <v>1143.0988769999999</v>
      </c>
      <c r="D2655" s="6">
        <v>0.15539049513032233</v>
      </c>
      <c r="E2655" s="6">
        <v>0.31003696849886869</v>
      </c>
    </row>
    <row r="2656" spans="3:5" x14ac:dyDescent="0.25">
      <c r="C2656" s="6">
        <v>1143.16272</v>
      </c>
      <c r="D2656" s="6">
        <v>0.15543821520192252</v>
      </c>
      <c r="E2656" s="6">
        <v>0.29472350651095491</v>
      </c>
    </row>
    <row r="2657" spans="3:5" x14ac:dyDescent="0.25">
      <c r="C2657" s="6">
        <v>1143.226807</v>
      </c>
      <c r="D2657" s="6">
        <v>0.15548612459259037</v>
      </c>
      <c r="E2657" s="6">
        <v>0.3178248483750592</v>
      </c>
    </row>
    <row r="2658" spans="3:5" x14ac:dyDescent="0.25">
      <c r="C2658" s="6">
        <v>1143.2907709999999</v>
      </c>
      <c r="D2658" s="6">
        <v>0.15553394896330422</v>
      </c>
      <c r="E2658" s="6">
        <v>0.29285779279033192</v>
      </c>
    </row>
    <row r="2659" spans="3:5" x14ac:dyDescent="0.25">
      <c r="C2659" s="6">
        <v>1143.3548579999999</v>
      </c>
      <c r="D2659" s="6">
        <v>0.15558187224122935</v>
      </c>
      <c r="E2659" s="6">
        <v>0.29776226468036876</v>
      </c>
    </row>
    <row r="2660" spans="3:5" x14ac:dyDescent="0.25">
      <c r="C2660" s="6">
        <v>1143.4189449999999</v>
      </c>
      <c r="D2660" s="6">
        <v>0.15562980246761968</v>
      </c>
      <c r="E2660" s="6">
        <v>0.30752464484578029</v>
      </c>
    </row>
    <row r="2661" spans="3:5" x14ac:dyDescent="0.25">
      <c r="C2661" s="6">
        <v>1143.4830320000001</v>
      </c>
      <c r="D2661" s="6">
        <v>0.155677739641253</v>
      </c>
      <c r="E2661" s="6">
        <v>0.30424962880900092</v>
      </c>
    </row>
    <row r="2662" spans="3:5" x14ac:dyDescent="0.25">
      <c r="C2662" s="6">
        <v>1143.5469969999999</v>
      </c>
      <c r="D2662" s="6">
        <v>0.15572559248489909</v>
      </c>
      <c r="E2662" s="6">
        <v>0.29525527954956565</v>
      </c>
    </row>
    <row r="2663" spans="3:5" x14ac:dyDescent="0.25">
      <c r="C2663" s="6">
        <v>1143.6110839999999</v>
      </c>
      <c r="D2663" s="6">
        <v>0.1557735435361276</v>
      </c>
      <c r="E2663" s="6">
        <v>0.31351001289633196</v>
      </c>
    </row>
    <row r="2664" spans="3:5" x14ac:dyDescent="0.25">
      <c r="C2664" s="6">
        <v>1143.6751710000001</v>
      </c>
      <c r="D2664" s="6">
        <v>0.15582150153093083</v>
      </c>
      <c r="E2664" s="6">
        <v>0.32439629375684448</v>
      </c>
    </row>
    <row r="2665" spans="3:5" x14ac:dyDescent="0.25">
      <c r="C2665" s="6">
        <v>1143.7392580000001</v>
      </c>
      <c r="D2665" s="6">
        <v>0.15586946646808297</v>
      </c>
      <c r="E2665" s="6">
        <v>0.29569795910468105</v>
      </c>
    </row>
    <row r="2666" spans="3:5" x14ac:dyDescent="0.25">
      <c r="C2666" s="6">
        <v>1143.803345</v>
      </c>
      <c r="D2666" s="6">
        <v>0.15591743834635913</v>
      </c>
      <c r="E2666" s="6">
        <v>0.29621982625121651</v>
      </c>
    </row>
    <row r="2667" spans="3:5" x14ac:dyDescent="0.25">
      <c r="C2667" s="6">
        <v>1143.867432</v>
      </c>
      <c r="D2667" s="6">
        <v>0.15596541716453421</v>
      </c>
      <c r="E2667" s="6">
        <v>0.30425389962682914</v>
      </c>
    </row>
    <row r="2668" spans="3:5" x14ac:dyDescent="0.25">
      <c r="C2668" s="6">
        <v>1143.931519</v>
      </c>
      <c r="D2668" s="6">
        <v>0.1560134029213821</v>
      </c>
      <c r="E2668" s="6">
        <v>0.30215083065962156</v>
      </c>
    </row>
    <row r="2669" spans="3:5" x14ac:dyDescent="0.25">
      <c r="C2669" s="6">
        <v>1143.9957280000001</v>
      </c>
      <c r="D2669" s="6">
        <v>0.15606148698416994</v>
      </c>
      <c r="E2669" s="6">
        <v>0.30403416140595696</v>
      </c>
    </row>
    <row r="2670" spans="3:5" x14ac:dyDescent="0.25">
      <c r="C2670" s="6">
        <v>1144.059692</v>
      </c>
      <c r="D2670" s="6">
        <v>0.15610939449716071</v>
      </c>
      <c r="E2670" s="6">
        <v>0.28251965637155235</v>
      </c>
    </row>
    <row r="2671" spans="3:5" x14ac:dyDescent="0.25">
      <c r="C2671" s="6">
        <v>1144.1239009999999</v>
      </c>
      <c r="D2671" s="6">
        <v>0.15615749245745608</v>
      </c>
      <c r="E2671" s="6">
        <v>0.3013144670597096</v>
      </c>
    </row>
    <row r="2672" spans="3:5" x14ac:dyDescent="0.25">
      <c r="C2672" s="6">
        <v>1144.1879879999999</v>
      </c>
      <c r="D2672" s="6">
        <v>0.15620550596981844</v>
      </c>
      <c r="E2672" s="6">
        <v>0.30078085516414649</v>
      </c>
    </row>
    <row r="2673" spans="3:5" x14ac:dyDescent="0.25">
      <c r="C2673" s="6">
        <v>1144.252197</v>
      </c>
      <c r="D2673" s="6">
        <v>0.15625361783603228</v>
      </c>
      <c r="E2673" s="6">
        <v>0.30243821944621996</v>
      </c>
    </row>
    <row r="2674" spans="3:5" x14ac:dyDescent="0.25">
      <c r="C2674" s="6">
        <v>1144.3164059999999</v>
      </c>
      <c r="D2674" s="6">
        <v>0.15630173665996483</v>
      </c>
      <c r="E2674" s="6">
        <v>0.29313290307350315</v>
      </c>
    </row>
    <row r="2675" spans="3:5" x14ac:dyDescent="0.25">
      <c r="C2675" s="6">
        <v>1144.3804929999999</v>
      </c>
      <c r="D2675" s="6">
        <v>0.15634977099262817</v>
      </c>
      <c r="E2675" s="6">
        <v>0.29283557878528677</v>
      </c>
    </row>
    <row r="2676" spans="3:5" x14ac:dyDescent="0.25">
      <c r="C2676" s="6">
        <v>1144.444702</v>
      </c>
      <c r="D2676" s="6">
        <v>0.1563979037150767</v>
      </c>
      <c r="E2676" s="6">
        <v>0.31493553830702009</v>
      </c>
    </row>
    <row r="2677" spans="3:5" x14ac:dyDescent="0.25">
      <c r="C2677" s="6">
        <v>1144.508789</v>
      </c>
      <c r="D2677" s="6">
        <v>0.15644595191738464</v>
      </c>
      <c r="E2677" s="6">
        <v>0.3133804358634123</v>
      </c>
    </row>
    <row r="2678" spans="3:5" x14ac:dyDescent="0.25">
      <c r="C2678" s="6">
        <v>1144.5729980000001</v>
      </c>
      <c r="D2678" s="6">
        <v>0.15649409853341115</v>
      </c>
      <c r="E2678" s="6">
        <v>0.30876367898669765</v>
      </c>
    </row>
    <row r="2679" spans="3:5" x14ac:dyDescent="0.25">
      <c r="C2679" s="6">
        <v>1144.637207</v>
      </c>
      <c r="D2679" s="6">
        <v>0.15654225210097789</v>
      </c>
      <c r="E2679" s="6">
        <v>0.31863374847192671</v>
      </c>
    </row>
    <row r="2680" spans="3:5" x14ac:dyDescent="0.25">
      <c r="C2680" s="6">
        <v>1144.7014160000001</v>
      </c>
      <c r="D2680" s="6">
        <v>0.15659041261884629</v>
      </c>
      <c r="E2680" s="6">
        <v>0.32540793782755711</v>
      </c>
    </row>
    <row r="2681" spans="3:5" x14ac:dyDescent="0.25">
      <c r="C2681" s="6">
        <v>1144.7655030000001</v>
      </c>
      <c r="D2681" s="6">
        <v>0.1566384885588277</v>
      </c>
      <c r="E2681" s="6">
        <v>0.29021897664908569</v>
      </c>
    </row>
    <row r="2682" spans="3:5" x14ac:dyDescent="0.25">
      <c r="C2682" s="6">
        <v>1144.8298339999999</v>
      </c>
      <c r="D2682" s="6">
        <v>0.15668675450053618</v>
      </c>
      <c r="E2682" s="6">
        <v>0.30901372798771898</v>
      </c>
    </row>
    <row r="2683" spans="3:5" x14ac:dyDescent="0.25">
      <c r="C2683" s="6">
        <v>1144.8939210000001</v>
      </c>
      <c r="D2683" s="6">
        <v>0.15673484430853041</v>
      </c>
      <c r="E2683" s="6">
        <v>0.32624139493127896</v>
      </c>
    </row>
    <row r="2684" spans="3:5" x14ac:dyDescent="0.25">
      <c r="C2684" s="6">
        <v>1144.9582519999999</v>
      </c>
      <c r="D2684" s="6">
        <v>0.15678312416856821</v>
      </c>
      <c r="E2684" s="6">
        <v>0.29288733248320514</v>
      </c>
    </row>
    <row r="2685" spans="3:5" x14ac:dyDescent="0.25">
      <c r="C2685" s="6">
        <v>1145.0223390000001</v>
      </c>
      <c r="D2685" s="6">
        <v>0.15683122783962625</v>
      </c>
      <c r="E2685" s="6">
        <v>0.30717521095815997</v>
      </c>
    </row>
    <row r="2686" spans="3:5" x14ac:dyDescent="0.25">
      <c r="C2686" s="6">
        <v>1145.0866699999999</v>
      </c>
      <c r="D2686" s="6">
        <v>0.15687952161302338</v>
      </c>
      <c r="E2686" s="6">
        <v>0.30006128588365077</v>
      </c>
    </row>
    <row r="2687" spans="3:5" x14ac:dyDescent="0.25">
      <c r="C2687" s="6">
        <v>1145.150879</v>
      </c>
      <c r="D2687" s="6">
        <v>0.15692773074830874</v>
      </c>
      <c r="E2687" s="6">
        <v>0.29960623886604154</v>
      </c>
    </row>
    <row r="2688" spans="3:5" x14ac:dyDescent="0.25">
      <c r="C2688" s="6">
        <v>1145.2152100000001</v>
      </c>
      <c r="D2688" s="6">
        <v>0.15697603844330324</v>
      </c>
      <c r="E2688" s="6">
        <v>0.32988850385171464</v>
      </c>
    </row>
    <row r="2689" spans="3:5" x14ac:dyDescent="0.25">
      <c r="C2689" s="6">
        <v>1145.279297</v>
      </c>
      <c r="D2689" s="6">
        <v>0.15702416983878614</v>
      </c>
      <c r="E2689" s="6">
        <v>0.31303960283053378</v>
      </c>
    </row>
    <row r="2690" spans="3:5" x14ac:dyDescent="0.25">
      <c r="C2690" s="6">
        <v>1145.3436280000001</v>
      </c>
      <c r="D2690" s="6">
        <v>0.15707249143718616</v>
      </c>
      <c r="E2690" s="6">
        <v>0.32084851050392238</v>
      </c>
    </row>
    <row r="2691" spans="3:5" x14ac:dyDescent="0.25">
      <c r="C2691" s="6">
        <v>1145.407837</v>
      </c>
      <c r="D2691" s="6">
        <v>0.15712072833972998</v>
      </c>
      <c r="E2691" s="6">
        <v>0.29929028913196037</v>
      </c>
    </row>
    <row r="2692" spans="3:5" x14ac:dyDescent="0.25">
      <c r="C2692" s="6">
        <v>1145.472168</v>
      </c>
      <c r="D2692" s="6">
        <v>0.15716906384975687</v>
      </c>
      <c r="E2692" s="6">
        <v>0.30625909620722769</v>
      </c>
    </row>
    <row r="2693" spans="3:5" x14ac:dyDescent="0.25">
      <c r="C2693" s="6">
        <v>1145.5363769999999</v>
      </c>
      <c r="D2693" s="6">
        <v>0.15721731463505387</v>
      </c>
      <c r="E2693" s="6">
        <v>0.29966605959908282</v>
      </c>
    </row>
    <row r="2694" spans="3:5" x14ac:dyDescent="0.25">
      <c r="C2694" s="6">
        <v>1145.6008300000001</v>
      </c>
      <c r="D2694" s="6">
        <v>0.15726575575018231</v>
      </c>
      <c r="E2694" s="6">
        <v>0.29132653561582639</v>
      </c>
    </row>
    <row r="2695" spans="3:5" x14ac:dyDescent="0.25">
      <c r="C2695" s="6">
        <v>1145.6651609999999</v>
      </c>
      <c r="D2695" s="6">
        <v>0.15731411213807842</v>
      </c>
      <c r="E2695" s="6">
        <v>0.30998868479152131</v>
      </c>
    </row>
    <row r="2696" spans="3:5" x14ac:dyDescent="0.25">
      <c r="C2696" s="6">
        <v>1145.72937</v>
      </c>
      <c r="D2696" s="6">
        <v>0.15736238375790754</v>
      </c>
      <c r="E2696" s="6">
        <v>0.30385668617671835</v>
      </c>
    </row>
    <row r="2697" spans="3:5" x14ac:dyDescent="0.25">
      <c r="C2697" s="6">
        <v>1145.7937010000001</v>
      </c>
      <c r="D2697" s="6">
        <v>0.15741075404493513</v>
      </c>
      <c r="E2697" s="6">
        <v>0.30353527935174257</v>
      </c>
    </row>
    <row r="2698" spans="3:5" x14ac:dyDescent="0.25">
      <c r="C2698" s="6">
        <v>1145.8580320000001</v>
      </c>
      <c r="D2698" s="6">
        <v>0.15745913128624756</v>
      </c>
      <c r="E2698" s="6">
        <v>0.30297369974305882</v>
      </c>
    </row>
    <row r="2699" spans="3:5" x14ac:dyDescent="0.25">
      <c r="C2699" s="6">
        <v>1145.9223629999999</v>
      </c>
      <c r="D2699" s="6">
        <v>0.15750751548059025</v>
      </c>
      <c r="E2699" s="6">
        <v>0.28297538551737095</v>
      </c>
    </row>
    <row r="2700" spans="3:5" x14ac:dyDescent="0.25">
      <c r="C2700" s="6">
        <v>1145.9866939999999</v>
      </c>
      <c r="D2700" s="6">
        <v>0.15755590662671104</v>
      </c>
      <c r="E2700" s="6">
        <v>0.30310858562350174</v>
      </c>
    </row>
    <row r="2701" spans="3:5" x14ac:dyDescent="0.25">
      <c r="C2701" s="6">
        <v>1146.051025</v>
      </c>
      <c r="D2701" s="6">
        <v>0.15760430472335507</v>
      </c>
      <c r="E2701" s="6">
        <v>0.29836696745746716</v>
      </c>
    </row>
    <row r="2702" spans="3:5" x14ac:dyDescent="0.25">
      <c r="C2702" s="6">
        <v>1146.115356</v>
      </c>
      <c r="D2702" s="6">
        <v>0.15765270976926882</v>
      </c>
      <c r="E2702" s="6">
        <v>0.32125462136073674</v>
      </c>
    </row>
    <row r="2703" spans="3:5" x14ac:dyDescent="0.25">
      <c r="C2703" s="6">
        <v>1146.1798100000001</v>
      </c>
      <c r="D2703" s="6">
        <v>0.15770121433292725</v>
      </c>
      <c r="E2703" s="6">
        <v>0.30376857143861341</v>
      </c>
    </row>
    <row r="2704" spans="3:5" x14ac:dyDescent="0.25">
      <c r="C2704" s="6">
        <v>1146.244019</v>
      </c>
      <c r="D2704" s="6">
        <v>0.15774954145659165</v>
      </c>
      <c r="E2704" s="6">
        <v>0.30360518396021152</v>
      </c>
    </row>
    <row r="2705" spans="3:5" x14ac:dyDescent="0.25">
      <c r="C2705" s="6">
        <v>1146.3084719999999</v>
      </c>
      <c r="D2705" s="6">
        <v>0.15779805918636486</v>
      </c>
      <c r="E2705" s="6">
        <v>0.31116490267892144</v>
      </c>
    </row>
    <row r="2706" spans="3:5" x14ac:dyDescent="0.25">
      <c r="C2706" s="6">
        <v>1146.372803</v>
      </c>
      <c r="D2706" s="6">
        <v>0.15784649203008017</v>
      </c>
      <c r="E2706" s="6">
        <v>0.30661330512275242</v>
      </c>
    </row>
    <row r="2707" spans="3:5" x14ac:dyDescent="0.25">
      <c r="C2707" s="6">
        <v>1146.4372559999999</v>
      </c>
      <c r="D2707" s="6">
        <v>0.15789502368661718</v>
      </c>
      <c r="E2707" s="6">
        <v>0.30674593696045277</v>
      </c>
    </row>
    <row r="2708" spans="3:5" x14ac:dyDescent="0.25">
      <c r="C2708" s="6">
        <v>1146.501587</v>
      </c>
      <c r="D2708" s="6">
        <v>0.15794347042821613</v>
      </c>
      <c r="E2708" s="6">
        <v>0.30998613419681692</v>
      </c>
    </row>
    <row r="2709" spans="3:5" x14ac:dyDescent="0.25">
      <c r="C2709" s="6">
        <v>1146.5660399999999</v>
      </c>
      <c r="D2709" s="6">
        <v>0.15799201600647059</v>
      </c>
      <c r="E2709" s="6">
        <v>0.29379102035690041</v>
      </c>
    </row>
    <row r="2710" spans="3:5" x14ac:dyDescent="0.25">
      <c r="C2710" s="6">
        <v>1146.630371</v>
      </c>
      <c r="D2710" s="6">
        <v>0.15804047664091517</v>
      </c>
      <c r="E2710" s="6">
        <v>0.32255012487795287</v>
      </c>
    </row>
    <row r="2711" spans="3:5" x14ac:dyDescent="0.25">
      <c r="C2711" s="6">
        <v>1146.6948239999999</v>
      </c>
      <c r="D2711" s="6">
        <v>0.15808903613583622</v>
      </c>
      <c r="E2711" s="6">
        <v>0.32553846399632458</v>
      </c>
    </row>
    <row r="2712" spans="3:5" x14ac:dyDescent="0.25">
      <c r="C2712" s="6">
        <v>1146.759155</v>
      </c>
      <c r="D2712" s="6">
        <v>0.15813751065808429</v>
      </c>
      <c r="E2712" s="6">
        <v>0.29156825063930575</v>
      </c>
    </row>
    <row r="2713" spans="3:5" x14ac:dyDescent="0.25">
      <c r="C2713" s="6">
        <v>1146.8237300000001</v>
      </c>
      <c r="D2713" s="6">
        <v>0.15818617601349691</v>
      </c>
      <c r="E2713" s="6">
        <v>0.29911575013889308</v>
      </c>
    </row>
    <row r="2714" spans="3:5" x14ac:dyDescent="0.25">
      <c r="C2714" s="6">
        <v>1146.888062</v>
      </c>
      <c r="D2714" s="6">
        <v>0.15823466518543919</v>
      </c>
      <c r="E2714" s="6">
        <v>0.31848225392070439</v>
      </c>
    </row>
    <row r="2715" spans="3:5" x14ac:dyDescent="0.25">
      <c r="C2715" s="6">
        <v>1146.9525149999999</v>
      </c>
      <c r="D2715" s="6">
        <v>0.15828325251181047</v>
      </c>
      <c r="E2715" s="6">
        <v>0.31008231597004476</v>
      </c>
    </row>
    <row r="2716" spans="3:5" x14ac:dyDescent="0.25">
      <c r="C2716" s="6">
        <v>1147.0170900000001</v>
      </c>
      <c r="D2716" s="6">
        <v>0.15833193878453777</v>
      </c>
      <c r="E2716" s="6">
        <v>0.32980095260799053</v>
      </c>
    </row>
    <row r="2717" spans="3:5" x14ac:dyDescent="0.25">
      <c r="C2717" s="6">
        <v>1147.0814210000001</v>
      </c>
      <c r="D2717" s="6">
        <v>0.15838044803717563</v>
      </c>
      <c r="E2717" s="6">
        <v>0.31365694001254502</v>
      </c>
    </row>
    <row r="2718" spans="3:5" x14ac:dyDescent="0.25">
      <c r="C2718" s="6">
        <v>1147.145996</v>
      </c>
      <c r="D2718" s="6">
        <v>0.15842914824835677</v>
      </c>
      <c r="E2718" s="6">
        <v>0.29858984944218647</v>
      </c>
    </row>
    <row r="2719" spans="3:5" x14ac:dyDescent="0.25">
      <c r="C2719" s="6">
        <v>1147.210327</v>
      </c>
      <c r="D2719" s="6">
        <v>0.15847767138424868</v>
      </c>
      <c r="E2719" s="6">
        <v>0.31100540044210012</v>
      </c>
    </row>
    <row r="2720" spans="3:5" x14ac:dyDescent="0.25">
      <c r="C2720" s="6">
        <v>1147.2749020000001</v>
      </c>
      <c r="D2720" s="6">
        <v>0.15852638552879955</v>
      </c>
      <c r="E2720" s="6">
        <v>0.30825076866160889</v>
      </c>
    </row>
    <row r="2721" spans="3:5" x14ac:dyDescent="0.25">
      <c r="C2721" s="6">
        <v>1147.3393550000001</v>
      </c>
      <c r="D2721" s="6">
        <v>0.1585750145970819</v>
      </c>
      <c r="E2721" s="6">
        <v>0.33077469339874532</v>
      </c>
    </row>
    <row r="2722" spans="3:5" x14ac:dyDescent="0.25">
      <c r="C2722" s="6">
        <v>1147.4039310000001</v>
      </c>
      <c r="D2722" s="6">
        <v>0.15862374343774496</v>
      </c>
      <c r="E2722" s="6">
        <v>0.29500072246305897</v>
      </c>
    </row>
    <row r="2723" spans="3:5" x14ac:dyDescent="0.25">
      <c r="C2723" s="6">
        <v>1147.468384</v>
      </c>
      <c r="D2723" s="6">
        <v>0.15867238641871234</v>
      </c>
      <c r="E2723" s="6">
        <v>0.30206324974113552</v>
      </c>
    </row>
    <row r="2724" spans="3:5" x14ac:dyDescent="0.25">
      <c r="C2724" s="6">
        <v>1147.5329589999999</v>
      </c>
      <c r="D2724" s="6">
        <v>0.15872112844119365</v>
      </c>
      <c r="E2724" s="6">
        <v>0.30842886666953295</v>
      </c>
    </row>
    <row r="2725" spans="3:5" x14ac:dyDescent="0.25">
      <c r="C2725" s="6">
        <v>1147.5972899999999</v>
      </c>
      <c r="D2725" s="6">
        <v>0.15876969322278744</v>
      </c>
      <c r="E2725" s="6">
        <v>0.29774645677162742</v>
      </c>
    </row>
    <row r="2726" spans="3:5" x14ac:dyDescent="0.25">
      <c r="C2726" s="6">
        <v>1147.661987</v>
      </c>
      <c r="D2726" s="6">
        <v>0.1588185412833828</v>
      </c>
      <c r="E2726" s="6">
        <v>0.29263891468102171</v>
      </c>
    </row>
    <row r="2727" spans="3:5" x14ac:dyDescent="0.25">
      <c r="C2727" s="6">
        <v>1147.7264399999999</v>
      </c>
      <c r="D2727" s="6">
        <v>0.15886721207422233</v>
      </c>
      <c r="E2727" s="6">
        <v>0.29406521124420509</v>
      </c>
    </row>
    <row r="2728" spans="3:5" x14ac:dyDescent="0.25">
      <c r="C2728" s="6">
        <v>1147.7910159999999</v>
      </c>
      <c r="D2728" s="6">
        <v>0.15891598270940702</v>
      </c>
      <c r="E2728" s="6">
        <v>0.29885211766233039</v>
      </c>
    </row>
    <row r="2729" spans="3:5" x14ac:dyDescent="0.25">
      <c r="C2729" s="6">
        <v>1147.8554690000001</v>
      </c>
      <c r="D2729" s="6">
        <v>0.15896466739764264</v>
      </c>
      <c r="E2729" s="6">
        <v>0.3012090615226159</v>
      </c>
    </row>
    <row r="2730" spans="3:5" x14ac:dyDescent="0.25">
      <c r="C2730" s="6">
        <v>1147.920044</v>
      </c>
      <c r="D2730" s="6">
        <v>0.15901345119867552</v>
      </c>
      <c r="E2730" s="6">
        <v>0.32215492826814696</v>
      </c>
    </row>
    <row r="2731" spans="3:5" x14ac:dyDescent="0.25">
      <c r="C2731" s="6">
        <v>1147.9846190000001</v>
      </c>
      <c r="D2731" s="6">
        <v>0.15906224196488852</v>
      </c>
      <c r="E2731" s="6">
        <v>0.3005379834771435</v>
      </c>
    </row>
    <row r="2732" spans="3:5" x14ac:dyDescent="0.25">
      <c r="C2732" s="6">
        <v>1148.0491939999999</v>
      </c>
      <c r="D2732" s="6">
        <v>0.15911103969500057</v>
      </c>
      <c r="E2732" s="6">
        <v>0.32204353175532052</v>
      </c>
    </row>
    <row r="2733" spans="3:5" x14ac:dyDescent="0.25">
      <c r="C2733" s="6">
        <v>1148.1137699999999</v>
      </c>
      <c r="D2733" s="6">
        <v>0.15915984514356676</v>
      </c>
      <c r="E2733" s="6">
        <v>0.28169557127506756</v>
      </c>
    </row>
    <row r="2734" spans="3:5" x14ac:dyDescent="0.25">
      <c r="C2734" s="6">
        <v>1148.178345</v>
      </c>
      <c r="D2734" s="6">
        <v>0.15920865679773871</v>
      </c>
      <c r="E2734" s="6">
        <v>0.30865931147929904</v>
      </c>
    </row>
    <row r="2735" spans="3:5" x14ac:dyDescent="0.25">
      <c r="C2735" s="6">
        <v>1148.2429199999999</v>
      </c>
      <c r="D2735" s="6">
        <v>0.15925747541196283</v>
      </c>
      <c r="E2735" s="6">
        <v>0.31199219088877733</v>
      </c>
    </row>
    <row r="2736" spans="3:5" x14ac:dyDescent="0.25">
      <c r="C2736" s="6">
        <v>1148.307495</v>
      </c>
      <c r="D2736" s="6">
        <v>0.15930630098495621</v>
      </c>
      <c r="E2736" s="6">
        <v>0.28932344470436067</v>
      </c>
    </row>
    <row r="2737" spans="3:5" x14ac:dyDescent="0.25">
      <c r="C2737" s="6">
        <v>1148.372192</v>
      </c>
      <c r="D2737" s="6">
        <v>0.15935522578014835</v>
      </c>
      <c r="E2737" s="6">
        <v>0.30170518525879214</v>
      </c>
    </row>
    <row r="2738" spans="3:5" x14ac:dyDescent="0.25">
      <c r="C2738" s="6">
        <v>1148.436768</v>
      </c>
      <c r="D2738" s="6">
        <v>0.15940406603634608</v>
      </c>
      <c r="E2738" s="6">
        <v>0.31177384659908597</v>
      </c>
    </row>
    <row r="2739" spans="3:5" x14ac:dyDescent="0.25">
      <c r="C2739" s="6">
        <v>1148.5014650000001</v>
      </c>
      <c r="D2739" s="6">
        <v>0.15945300478220847</v>
      </c>
      <c r="E2739" s="6">
        <v>0.30141322910240376</v>
      </c>
    </row>
    <row r="2740" spans="3:5" x14ac:dyDescent="0.25">
      <c r="C2740" s="6">
        <v>1148.565918</v>
      </c>
      <c r="D2740" s="6">
        <v>0.15950176589966439</v>
      </c>
      <c r="E2740" s="6">
        <v>0.30213152308554725</v>
      </c>
    </row>
    <row r="2741" spans="3:5" x14ac:dyDescent="0.25">
      <c r="C2741" s="6">
        <v>1148.630615</v>
      </c>
      <c r="D2741" s="6">
        <v>0.15955071857777112</v>
      </c>
      <c r="E2741" s="6">
        <v>0.30087979525541247</v>
      </c>
    </row>
    <row r="2742" spans="3:5" x14ac:dyDescent="0.25">
      <c r="C2742" s="6">
        <v>1148.6951899999999</v>
      </c>
      <c r="D2742" s="6">
        <v>0.159599585902781</v>
      </c>
      <c r="E2742" s="6">
        <v>0.32278988247587065</v>
      </c>
    </row>
    <row r="2743" spans="3:5" x14ac:dyDescent="0.25">
      <c r="C2743" s="6">
        <v>1148.759888</v>
      </c>
      <c r="D2743" s="6">
        <v>0.15964855327804861</v>
      </c>
      <c r="E2743" s="6">
        <v>0.30702528832147091</v>
      </c>
    </row>
    <row r="2744" spans="3:5" x14ac:dyDescent="0.25">
      <c r="C2744" s="6">
        <v>1148.8245850000001</v>
      </c>
      <c r="D2744" s="6">
        <v>0.15969752687127145</v>
      </c>
      <c r="E2744" s="6">
        <v>0.29164930669722094</v>
      </c>
    </row>
    <row r="2745" spans="3:5" x14ac:dyDescent="0.25">
      <c r="C2745" s="6">
        <v>1148.8892820000001</v>
      </c>
      <c r="D2745" s="6">
        <v>0.15974650743796234</v>
      </c>
      <c r="E2745" s="6">
        <v>0.30186664498639426</v>
      </c>
    </row>
    <row r="2746" spans="3:5" x14ac:dyDescent="0.25">
      <c r="C2746" s="6">
        <v>1148.953857</v>
      </c>
      <c r="D2746" s="6">
        <v>0.15979540259380653</v>
      </c>
      <c r="E2746" s="6">
        <v>0.30609805173063509</v>
      </c>
    </row>
    <row r="2747" spans="3:5" x14ac:dyDescent="0.25">
      <c r="C2747" s="6">
        <v>1149.0185550000001</v>
      </c>
      <c r="D2747" s="6">
        <v>0.15984439784775029</v>
      </c>
      <c r="E2747" s="6">
        <v>0.30315159015808779</v>
      </c>
    </row>
    <row r="2748" spans="3:5" x14ac:dyDescent="0.25">
      <c r="C2748" s="6">
        <v>1149.0832519999999</v>
      </c>
      <c r="D2748" s="6">
        <v>0.15989339931404051</v>
      </c>
      <c r="E2748" s="6">
        <v>0.29304446204345519</v>
      </c>
    </row>
    <row r="2749" spans="3:5" x14ac:dyDescent="0.25">
      <c r="C2749" s="6">
        <v>1149.1479489999999</v>
      </c>
      <c r="D2749" s="6">
        <v>0.15994240774862023</v>
      </c>
      <c r="E2749" s="6">
        <v>0.33982678733183164</v>
      </c>
    </row>
    <row r="2750" spans="3:5" x14ac:dyDescent="0.25">
      <c r="C2750" s="6">
        <v>1149.212524</v>
      </c>
      <c r="D2750" s="6">
        <v>0.15999133071463761</v>
      </c>
      <c r="E2750" s="6">
        <v>0.31363484464132846</v>
      </c>
    </row>
    <row r="2751" spans="3:5" x14ac:dyDescent="0.25">
      <c r="C2751" s="6">
        <v>1149.2773440000001</v>
      </c>
      <c r="D2751" s="6">
        <v>0.16004044627523817</v>
      </c>
      <c r="E2751" s="6">
        <v>0.31729532937919114</v>
      </c>
    </row>
    <row r="2752" spans="3:5" x14ac:dyDescent="0.25">
      <c r="C2752" s="6">
        <v>1149.3420410000001</v>
      </c>
      <c r="D2752" s="6">
        <v>0.16008947560701364</v>
      </c>
      <c r="E2752" s="6">
        <v>0.32630845232786243</v>
      </c>
    </row>
    <row r="2753" spans="3:5" x14ac:dyDescent="0.25">
      <c r="C2753" s="6">
        <v>1149.4067379999999</v>
      </c>
      <c r="D2753" s="6">
        <v>0.16013851190189013</v>
      </c>
      <c r="E2753" s="6">
        <v>0.31300386463425189</v>
      </c>
    </row>
    <row r="2754" spans="3:5" x14ac:dyDescent="0.25">
      <c r="C2754" s="6">
        <v>1149.471436</v>
      </c>
      <c r="D2754" s="6">
        <v>0.16018755591666975</v>
      </c>
      <c r="E2754" s="6">
        <v>0.30905088985516277</v>
      </c>
    </row>
    <row r="2755" spans="3:5" x14ac:dyDescent="0.25">
      <c r="C2755" s="6">
        <v>1149.536255</v>
      </c>
      <c r="D2755" s="6">
        <v>0.1602366986351888</v>
      </c>
      <c r="E2755" s="6">
        <v>0.30130159532192025</v>
      </c>
    </row>
    <row r="2756" spans="3:5" x14ac:dyDescent="0.25">
      <c r="C2756" s="6">
        <v>1149.600952</v>
      </c>
      <c r="D2756" s="6">
        <v>0.16028575582480956</v>
      </c>
      <c r="E2756" s="6">
        <v>0.32432217774529043</v>
      </c>
    </row>
    <row r="2757" spans="3:5" x14ac:dyDescent="0.25">
      <c r="C2757" s="6">
        <v>1149.665649</v>
      </c>
      <c r="D2757" s="6">
        <v>0.16033481997233504</v>
      </c>
      <c r="E2757" s="6">
        <v>0.32308747370650603</v>
      </c>
    </row>
    <row r="2758" spans="3:5" x14ac:dyDescent="0.25">
      <c r="C2758" s="6">
        <v>1149.7304690000001</v>
      </c>
      <c r="D2758" s="6">
        <v>0.16038398437560344</v>
      </c>
      <c r="E2758" s="6">
        <v>0.31049699813727738</v>
      </c>
    </row>
    <row r="2759" spans="3:5" x14ac:dyDescent="0.25">
      <c r="C2759" s="6">
        <v>1149.7951660000001</v>
      </c>
      <c r="D2759" s="6">
        <v>0.16043306244826039</v>
      </c>
      <c r="E2759" s="6">
        <v>0.30992960547099407</v>
      </c>
    </row>
    <row r="2760" spans="3:5" x14ac:dyDescent="0.25">
      <c r="C2760" s="6">
        <v>1149.860107</v>
      </c>
      <c r="D2760" s="6">
        <v>0.1604823326086651</v>
      </c>
      <c r="E2760" s="6">
        <v>0.29934453414027856</v>
      </c>
    </row>
    <row r="2761" spans="3:5" x14ac:dyDescent="0.25">
      <c r="C2761" s="6">
        <v>1149.9248050000001</v>
      </c>
      <c r="D2761" s="6">
        <v>0.16053142537309578</v>
      </c>
      <c r="E2761" s="6">
        <v>0.32937965668633973</v>
      </c>
    </row>
    <row r="2762" spans="3:5" x14ac:dyDescent="0.25">
      <c r="C2762" s="6">
        <v>1149.989624</v>
      </c>
      <c r="D2762" s="6">
        <v>0.16058061692330314</v>
      </c>
      <c r="E2762" s="6">
        <v>0.30965660098719433</v>
      </c>
    </row>
    <row r="2763" spans="3:5" x14ac:dyDescent="0.25">
      <c r="C2763" s="6">
        <v>1150.0543210000001</v>
      </c>
      <c r="D2763" s="6">
        <v>0.16062972284358068</v>
      </c>
      <c r="E2763" s="6">
        <v>0.32265873352841767</v>
      </c>
    </row>
    <row r="2764" spans="3:5" x14ac:dyDescent="0.25">
      <c r="C2764" s="6">
        <v>1150.1191409999999</v>
      </c>
      <c r="D2764" s="6">
        <v>0.16067892909117973</v>
      </c>
      <c r="E2764" s="6">
        <v>0.30905198716916255</v>
      </c>
    </row>
    <row r="2765" spans="3:5" x14ac:dyDescent="0.25">
      <c r="C2765" s="6">
        <v>1150.1839600000001</v>
      </c>
      <c r="D2765" s="6">
        <v>0.1607281415534218</v>
      </c>
      <c r="E2765" s="6">
        <v>0.32371528027497332</v>
      </c>
    </row>
    <row r="2766" spans="3:5" x14ac:dyDescent="0.25">
      <c r="C2766" s="6">
        <v>1150.248779</v>
      </c>
      <c r="D2766" s="6">
        <v>0.16077736098806247</v>
      </c>
      <c r="E2766" s="6">
        <v>0.29924040390053713</v>
      </c>
    </row>
    <row r="2767" spans="3:5" x14ac:dyDescent="0.25">
      <c r="C2767" s="6">
        <v>1150.3135990000001</v>
      </c>
      <c r="D2767" s="6">
        <v>0.16082658815328929</v>
      </c>
      <c r="E2767" s="6">
        <v>0.30966698134936455</v>
      </c>
    </row>
    <row r="2768" spans="3:5" x14ac:dyDescent="0.25">
      <c r="C2768" s="6">
        <v>1150.378418</v>
      </c>
      <c r="D2768" s="6">
        <v>0.16087582152890292</v>
      </c>
      <c r="E2768" s="6">
        <v>0.30713351139568806</v>
      </c>
    </row>
    <row r="2769" spans="3:5" x14ac:dyDescent="0.25">
      <c r="C2769" s="6">
        <v>1150.443237</v>
      </c>
      <c r="D2769" s="6">
        <v>0.16092506187298164</v>
      </c>
      <c r="E2769" s="6">
        <v>0.31629593420236302</v>
      </c>
    </row>
    <row r="2770" spans="3:5" x14ac:dyDescent="0.25">
      <c r="C2770" s="6">
        <v>1150.5081789999999</v>
      </c>
      <c r="D2770" s="6">
        <v>0.16097440264212773</v>
      </c>
      <c r="E2770" s="6">
        <v>0.31008415482699703</v>
      </c>
    </row>
    <row r="2771" spans="3:5" x14ac:dyDescent="0.25">
      <c r="C2771" s="6">
        <v>1150.572876</v>
      </c>
      <c r="D2771" s="6">
        <v>0.16102356422121492</v>
      </c>
      <c r="E2771" s="6">
        <v>0.31118901489044276</v>
      </c>
    </row>
    <row r="2772" spans="3:5" x14ac:dyDescent="0.25">
      <c r="C2772" s="6">
        <v>1150.637817</v>
      </c>
      <c r="D2772" s="6">
        <v>0.16107291818723349</v>
      </c>
      <c r="E2772" s="6">
        <v>0.30468699951659289</v>
      </c>
    </row>
    <row r="2773" spans="3:5" x14ac:dyDescent="0.25">
      <c r="C2773" s="6">
        <v>1150.7026370000001</v>
      </c>
      <c r="D2773" s="6">
        <v>0.16112218716540386</v>
      </c>
      <c r="E2773" s="6">
        <v>0.29954484621846711</v>
      </c>
    </row>
    <row r="2774" spans="3:5" x14ac:dyDescent="0.25">
      <c r="C2774" s="6">
        <v>1150.767578</v>
      </c>
      <c r="D2774" s="6">
        <v>0.16117155509597847</v>
      </c>
      <c r="E2774" s="6">
        <v>0.31939869489836042</v>
      </c>
    </row>
    <row r="2775" spans="3:5" x14ac:dyDescent="0.25">
      <c r="C2775" s="6">
        <v>1150.8323969999999</v>
      </c>
      <c r="D2775" s="6">
        <v>0.16122083724969485</v>
      </c>
      <c r="E2775" s="6">
        <v>0.31344236233060568</v>
      </c>
    </row>
    <row r="2776" spans="3:5" x14ac:dyDescent="0.25">
      <c r="C2776" s="6">
        <v>1150.8973390000001</v>
      </c>
      <c r="D2776" s="6">
        <v>0.16127021989990767</v>
      </c>
      <c r="E2776" s="6">
        <v>0.31167099165669676</v>
      </c>
    </row>
    <row r="2777" spans="3:5" x14ac:dyDescent="0.25">
      <c r="C2777" s="6">
        <v>1150.962158</v>
      </c>
      <c r="D2777" s="6">
        <v>0.16131951598404462</v>
      </c>
      <c r="E2777" s="6">
        <v>0.30265985580834903</v>
      </c>
    </row>
    <row r="2778" spans="3:5" x14ac:dyDescent="0.25">
      <c r="C2778" s="6">
        <v>1151.0271</v>
      </c>
      <c r="D2778" s="6">
        <v>0.16136891258847133</v>
      </c>
      <c r="E2778" s="6">
        <v>0.33024659794360078</v>
      </c>
    </row>
    <row r="2779" spans="3:5" x14ac:dyDescent="0.25">
      <c r="C2779" s="6">
        <v>1151.0920410000001</v>
      </c>
      <c r="D2779" s="6">
        <v>0.1614183154138476</v>
      </c>
      <c r="E2779" s="6">
        <v>0.31056473766207027</v>
      </c>
    </row>
    <row r="2780" spans="3:5" x14ac:dyDescent="0.25">
      <c r="C2780" s="6">
        <v>1151.1568600000001</v>
      </c>
      <c r="D2780" s="6">
        <v>0.16146763239021986</v>
      </c>
      <c r="E2780" s="6">
        <v>0.31175993683160164</v>
      </c>
    </row>
    <row r="2781" spans="3:5" x14ac:dyDescent="0.25">
      <c r="C2781" s="6">
        <v>1151.2219239999999</v>
      </c>
      <c r="D2781" s="6">
        <v>0.16151714276487356</v>
      </c>
      <c r="E2781" s="6">
        <v>0.32562604484959129</v>
      </c>
    </row>
    <row r="2782" spans="3:5" x14ac:dyDescent="0.25">
      <c r="C2782" s="6">
        <v>1151.2867429999999</v>
      </c>
      <c r="D2782" s="6">
        <v>0.16156647367156066</v>
      </c>
      <c r="E2782" s="6">
        <v>0.29768325500708176</v>
      </c>
    </row>
    <row r="2783" spans="3:5" x14ac:dyDescent="0.25">
      <c r="C2783" s="6">
        <v>1151.351807</v>
      </c>
      <c r="D2783" s="6">
        <v>0.16161599802652715</v>
      </c>
      <c r="E2783" s="6">
        <v>0.31170827209274993</v>
      </c>
    </row>
    <row r="2784" spans="3:5" x14ac:dyDescent="0.25">
      <c r="C2784" s="6">
        <v>1151.416626</v>
      </c>
      <c r="D2784" s="6">
        <v>0.16166534285823858</v>
      </c>
      <c r="E2784" s="6">
        <v>0.30273133226613191</v>
      </c>
    </row>
    <row r="2785" spans="3:5" x14ac:dyDescent="0.25">
      <c r="C2785" s="6">
        <v>1151.481689</v>
      </c>
      <c r="D2785" s="6">
        <v>0.16171488042677398</v>
      </c>
      <c r="E2785" s="6">
        <v>0.28897813332597799</v>
      </c>
    </row>
    <row r="2786" spans="3:5" x14ac:dyDescent="0.25">
      <c r="C2786" s="6">
        <v>1151.546509</v>
      </c>
      <c r="D2786" s="6">
        <v>0.16176423993964842</v>
      </c>
      <c r="E2786" s="6">
        <v>0.31970263300621421</v>
      </c>
    </row>
    <row r="2787" spans="3:5" x14ac:dyDescent="0.25">
      <c r="C2787" s="6">
        <v>1151.611572</v>
      </c>
      <c r="D2787" s="6">
        <v>0.16181379147765529</v>
      </c>
      <c r="E2787" s="6">
        <v>0.29337328345010633</v>
      </c>
    </row>
    <row r="2788" spans="3:5" x14ac:dyDescent="0.25">
      <c r="C2788" s="6">
        <v>1151.676514</v>
      </c>
      <c r="D2788" s="6">
        <v>0.16186325783918676</v>
      </c>
      <c r="E2788" s="6">
        <v>0.30925778601300757</v>
      </c>
    </row>
    <row r="2789" spans="3:5" x14ac:dyDescent="0.25">
      <c r="C2789" s="6">
        <v>1151.741577</v>
      </c>
      <c r="D2789" s="6">
        <v>0.16191282335446053</v>
      </c>
      <c r="E2789" s="6">
        <v>0.32038628610707559</v>
      </c>
    </row>
    <row r="2790" spans="3:5" x14ac:dyDescent="0.25">
      <c r="C2790" s="6">
        <v>1151.8063959999999</v>
      </c>
      <c r="D2790" s="6">
        <v>0.161962209942425</v>
      </c>
      <c r="E2790" s="6">
        <v>0.28899204302824316</v>
      </c>
    </row>
    <row r="2791" spans="3:5" x14ac:dyDescent="0.25">
      <c r="C2791" s="6">
        <v>1151.8714600000001</v>
      </c>
      <c r="D2791" s="6">
        <v>0.16201179017849318</v>
      </c>
      <c r="E2791" s="6">
        <v>0.28783020944364163</v>
      </c>
    </row>
    <row r="2792" spans="3:5" x14ac:dyDescent="0.25">
      <c r="C2792" s="6">
        <v>1151.9364009999999</v>
      </c>
      <c r="D2792" s="6">
        <v>0.16206128365665964</v>
      </c>
      <c r="E2792" s="6">
        <v>0.30416634831788575</v>
      </c>
    </row>
    <row r="2793" spans="3:5" x14ac:dyDescent="0.25">
      <c r="C2793" s="6">
        <v>1152.0014650000001</v>
      </c>
      <c r="D2793" s="6">
        <v>0.16211087785954681</v>
      </c>
      <c r="E2793" s="6">
        <v>0.31999150468305998</v>
      </c>
    </row>
    <row r="2794" spans="3:5" x14ac:dyDescent="0.25">
      <c r="C2794" s="6">
        <v>1152.0665280000001</v>
      </c>
      <c r="D2794" s="6">
        <v>0.16216047828804764</v>
      </c>
      <c r="E2794" s="6">
        <v>0.30748359780197515</v>
      </c>
    </row>
    <row r="2795" spans="3:5" x14ac:dyDescent="0.25">
      <c r="C2795" s="6">
        <v>1152.131592</v>
      </c>
      <c r="D2795" s="6">
        <v>0.16221008646551444</v>
      </c>
      <c r="E2795" s="6">
        <v>0.31391342484985141</v>
      </c>
    </row>
    <row r="2796" spans="3:5" x14ac:dyDescent="0.25">
      <c r="C2796" s="6">
        <v>1152.196533</v>
      </c>
      <c r="D2796" s="6">
        <v>0.16225960782692628</v>
      </c>
      <c r="E2796" s="6">
        <v>0.31635100958226176</v>
      </c>
    </row>
    <row r="2797" spans="3:5" x14ac:dyDescent="0.25">
      <c r="C2797" s="6">
        <v>1152.2615969999999</v>
      </c>
      <c r="D2797" s="6">
        <v>0.16230922996052563</v>
      </c>
      <c r="E2797" s="6">
        <v>0.31071181308687384</v>
      </c>
    </row>
    <row r="2798" spans="3:5" x14ac:dyDescent="0.25">
      <c r="C2798" s="6">
        <v>1152.3266599999999</v>
      </c>
      <c r="D2798" s="6">
        <v>0.16235885831395991</v>
      </c>
      <c r="E2798" s="6">
        <v>0.31400892456008905</v>
      </c>
    </row>
    <row r="2799" spans="3:5" x14ac:dyDescent="0.25">
      <c r="C2799" s="6">
        <v>1152.3917240000001</v>
      </c>
      <c r="D2799" s="6">
        <v>0.16240849441143687</v>
      </c>
      <c r="E2799" s="6">
        <v>0.30805386728968664</v>
      </c>
    </row>
    <row r="2800" spans="3:5" x14ac:dyDescent="0.25">
      <c r="C2800" s="6">
        <v>1152.456909</v>
      </c>
      <c r="D2800" s="6">
        <v>0.16245822981699448</v>
      </c>
      <c r="E2800" s="6">
        <v>0.31246402449529903</v>
      </c>
    </row>
    <row r="2801" spans="3:5" x14ac:dyDescent="0.25">
      <c r="C2801" s="6">
        <v>1152.521851</v>
      </c>
      <c r="D2801" s="6">
        <v>0.16250778678184874</v>
      </c>
      <c r="E2801" s="6">
        <v>0.31849708308405528</v>
      </c>
    </row>
    <row r="2802" spans="3:5" x14ac:dyDescent="0.25">
      <c r="C2802" s="6">
        <v>1152.5870359999999</v>
      </c>
      <c r="D2802" s="6">
        <v>0.16255753616919438</v>
      </c>
      <c r="E2802" s="6">
        <v>0.30721379636632723</v>
      </c>
    </row>
    <row r="2803" spans="3:5" x14ac:dyDescent="0.25">
      <c r="C2803" s="6">
        <v>1152.6519780000001</v>
      </c>
      <c r="D2803" s="6">
        <v>0.16260710706103879</v>
      </c>
      <c r="E2803" s="6">
        <v>0.31955116812975387</v>
      </c>
    </row>
    <row r="2804" spans="3:5" x14ac:dyDescent="0.25">
      <c r="C2804" s="6">
        <v>1152.717163</v>
      </c>
      <c r="D2804" s="6">
        <v>0.16265687042479954</v>
      </c>
      <c r="E2804" s="6">
        <v>0.30202979519713902</v>
      </c>
    </row>
    <row r="2805" spans="3:5" x14ac:dyDescent="0.25">
      <c r="C2805" s="6">
        <v>1152.7822269999999</v>
      </c>
      <c r="D2805" s="6">
        <v>0.16270654839481374</v>
      </c>
      <c r="E2805" s="6">
        <v>0.34313952873043574</v>
      </c>
    </row>
    <row r="2806" spans="3:5" x14ac:dyDescent="0.25">
      <c r="C2806" s="6">
        <v>1152.8474120000001</v>
      </c>
      <c r="D2806" s="6">
        <v>0.16275632574270754</v>
      </c>
      <c r="E2806" s="6">
        <v>0.32728512928956932</v>
      </c>
    </row>
    <row r="2807" spans="3:5" x14ac:dyDescent="0.25">
      <c r="C2807" s="6">
        <v>1152.9123540000001</v>
      </c>
      <c r="D2807" s="6">
        <v>0.16280592448550549</v>
      </c>
      <c r="E2807" s="6">
        <v>0.31486836234182736</v>
      </c>
    </row>
    <row r="2808" spans="3:5" x14ac:dyDescent="0.25">
      <c r="C2808" s="6">
        <v>1152.977539</v>
      </c>
      <c r="D2808" s="6">
        <v>0.1628557157990502</v>
      </c>
      <c r="E2808" s="6">
        <v>0.32139291794744601</v>
      </c>
    </row>
    <row r="2809" spans="3:5" x14ac:dyDescent="0.25">
      <c r="C2809" s="6">
        <v>1153.0426030000001</v>
      </c>
      <c r="D2809" s="6">
        <v>0.16290542166158786</v>
      </c>
      <c r="E2809" s="6">
        <v>0.31476381685107635</v>
      </c>
    </row>
    <row r="2810" spans="3:5" x14ac:dyDescent="0.25">
      <c r="C2810" s="6">
        <v>1153.1079099999999</v>
      </c>
      <c r="D2810" s="6">
        <v>0.16295532017042796</v>
      </c>
      <c r="E2810" s="6">
        <v>0.27842527085144941</v>
      </c>
    </row>
    <row r="2811" spans="3:5" x14ac:dyDescent="0.25">
      <c r="C2811" s="6">
        <v>1153.1729740000001</v>
      </c>
      <c r="D2811" s="6">
        <v>0.16300503999074598</v>
      </c>
      <c r="E2811" s="6">
        <v>0.3207806523453009</v>
      </c>
    </row>
    <row r="2812" spans="3:5" x14ac:dyDescent="0.25">
      <c r="C2812" s="6">
        <v>1153.238159</v>
      </c>
      <c r="D2812" s="6">
        <v>0.16305485925868007</v>
      </c>
      <c r="E2812" s="6">
        <v>0.30031204668764344</v>
      </c>
    </row>
    <row r="2813" spans="3:5" x14ac:dyDescent="0.25">
      <c r="C2813" s="6">
        <v>1153.3032229999999</v>
      </c>
      <c r="D2813" s="6">
        <v>0.16310459301832542</v>
      </c>
      <c r="E2813" s="6">
        <v>0.33012307123593765</v>
      </c>
    </row>
    <row r="2814" spans="3:5" x14ac:dyDescent="0.25">
      <c r="C2814" s="6">
        <v>1153.368408</v>
      </c>
      <c r="D2814" s="6">
        <v>0.16315442624880941</v>
      </c>
      <c r="E2814" s="6">
        <v>0.30757470806055603</v>
      </c>
    </row>
    <row r="2815" spans="3:5" x14ac:dyDescent="0.25">
      <c r="C2815" s="6">
        <v>1153.4335940000001</v>
      </c>
      <c r="D2815" s="6">
        <v>0.16320426722967474</v>
      </c>
      <c r="E2815" s="6">
        <v>0.29257224286068589</v>
      </c>
    </row>
    <row r="2816" spans="3:5" x14ac:dyDescent="0.25">
      <c r="C2816" s="6">
        <v>1153.498779</v>
      </c>
      <c r="D2816" s="6">
        <v>0.16325411443037446</v>
      </c>
      <c r="E2816" s="6">
        <v>0.3408552773409807</v>
      </c>
    </row>
    <row r="2817" spans="3:5" x14ac:dyDescent="0.25">
      <c r="C2817" s="6">
        <v>1153.5639650000001</v>
      </c>
      <c r="D2817" s="6">
        <v>0.16330396937896083</v>
      </c>
      <c r="E2817" s="6">
        <v>0.29618376182821099</v>
      </c>
    </row>
    <row r="2818" spans="3:5" x14ac:dyDescent="0.25">
      <c r="C2818" s="6">
        <v>1153.62915</v>
      </c>
      <c r="D2818" s="6">
        <v>0.16335383054445873</v>
      </c>
      <c r="E2818" s="6">
        <v>0.32165868583292284</v>
      </c>
    </row>
    <row r="2819" spans="3:5" x14ac:dyDescent="0.25">
      <c r="C2819" s="6">
        <v>1153.694336</v>
      </c>
      <c r="D2819" s="6">
        <v>0.16340369945534741</v>
      </c>
      <c r="E2819" s="6">
        <v>0.31434848223039619</v>
      </c>
    </row>
    <row r="2820" spans="3:5" x14ac:dyDescent="0.25">
      <c r="C2820" s="6">
        <v>1153.759644</v>
      </c>
      <c r="D2820" s="6">
        <v>0.16345366869804526</v>
      </c>
      <c r="E2820" s="6">
        <v>0.31406536426162596</v>
      </c>
    </row>
    <row r="2821" spans="3:5" x14ac:dyDescent="0.25">
      <c r="C2821" s="6">
        <v>1153.8248289999999</v>
      </c>
      <c r="D2821" s="6">
        <v>0.16350355081368548</v>
      </c>
      <c r="E2821" s="6">
        <v>0.32272410037663934</v>
      </c>
    </row>
    <row r="2822" spans="3:5" x14ac:dyDescent="0.25">
      <c r="C2822" s="6">
        <v>1153.8900149999999</v>
      </c>
      <c r="D2822" s="6">
        <v>0.16355344067096708</v>
      </c>
      <c r="E2822" s="6">
        <v>0.31172505868166245</v>
      </c>
    </row>
    <row r="2823" spans="3:5" x14ac:dyDescent="0.25">
      <c r="C2823" s="6">
        <v>1153.955322</v>
      </c>
      <c r="D2823" s="6">
        <v>0.16360343012967013</v>
      </c>
      <c r="E2823" s="6">
        <v>0.32246942472152335</v>
      </c>
    </row>
    <row r="2824" spans="3:5" x14ac:dyDescent="0.25">
      <c r="C2824" s="6">
        <v>1154.0205080000001</v>
      </c>
      <c r="D2824" s="6">
        <v>0.16365333394873627</v>
      </c>
      <c r="E2824" s="6">
        <v>0.31922970202047352</v>
      </c>
    </row>
    <row r="2825" spans="3:5" x14ac:dyDescent="0.25">
      <c r="C2825" s="6">
        <v>1154.0858149999999</v>
      </c>
      <c r="D2825" s="6">
        <v>0.16370333739241347</v>
      </c>
      <c r="E2825" s="6">
        <v>0.30732836631776284</v>
      </c>
    </row>
    <row r="2826" spans="3:5" x14ac:dyDescent="0.25">
      <c r="C2826" s="6">
        <v>1154.151001</v>
      </c>
      <c r="D2826" s="6">
        <v>0.16375325516782155</v>
      </c>
      <c r="E2826" s="6">
        <v>0.31904596893830228</v>
      </c>
    </row>
    <row r="2827" spans="3:5" x14ac:dyDescent="0.25">
      <c r="C2827" s="6">
        <v>1154.2163089999999</v>
      </c>
      <c r="D2827" s="6">
        <v>0.16380327335695527</v>
      </c>
      <c r="E2827" s="6">
        <v>0.31763364142690786</v>
      </c>
    </row>
    <row r="2828" spans="3:5" x14ac:dyDescent="0.25">
      <c r="C2828" s="6">
        <v>1154.2814940000001</v>
      </c>
      <c r="D2828" s="6">
        <v>0.16385320431732533</v>
      </c>
      <c r="E2828" s="6">
        <v>0.30441091055325059</v>
      </c>
    </row>
    <row r="2829" spans="3:5" x14ac:dyDescent="0.25">
      <c r="C2829" s="6">
        <v>1154.346802</v>
      </c>
      <c r="D2829" s="6">
        <v>0.16390323648073768</v>
      </c>
      <c r="E2829" s="6">
        <v>0.3234516181236487</v>
      </c>
    </row>
    <row r="2830" spans="3:5" x14ac:dyDescent="0.25">
      <c r="C2830" s="6">
        <v>1154.4121090000001</v>
      </c>
      <c r="D2830" s="6">
        <v>0.16395327486956954</v>
      </c>
      <c r="E2830" s="6">
        <v>0.29899373593102013</v>
      </c>
    </row>
    <row r="2831" spans="3:5" x14ac:dyDescent="0.25">
      <c r="C2831" s="6">
        <v>1154.4774170000001</v>
      </c>
      <c r="D2831" s="6">
        <v>0.16400332101485751</v>
      </c>
      <c r="E2831" s="6">
        <v>0.33661405366373126</v>
      </c>
    </row>
    <row r="2832" spans="3:5" x14ac:dyDescent="0.25">
      <c r="C2832" s="6">
        <v>1154.5426030000001</v>
      </c>
      <c r="D2832" s="6">
        <v>0.16405328063974628</v>
      </c>
      <c r="E2832" s="6">
        <v>0.32125729058926977</v>
      </c>
    </row>
    <row r="2833" spans="3:5" x14ac:dyDescent="0.25">
      <c r="C2833" s="6">
        <v>1154.6080320000001</v>
      </c>
      <c r="D2833" s="6">
        <v>0.16410343350430429</v>
      </c>
      <c r="E2833" s="6">
        <v>0.3215507593106674</v>
      </c>
    </row>
    <row r="2834" spans="3:5" x14ac:dyDescent="0.25">
      <c r="C2834" s="6">
        <v>1154.6732179999999</v>
      </c>
      <c r="D2834" s="6">
        <v>0.16415340707675513</v>
      </c>
      <c r="E2834" s="6">
        <v>0.30701858554276684</v>
      </c>
    </row>
    <row r="2835" spans="3:5" x14ac:dyDescent="0.25">
      <c r="C2835" s="6">
        <v>1154.7386469999999</v>
      </c>
      <c r="D2835" s="6">
        <v>0.16420357393812465</v>
      </c>
      <c r="E2835" s="6">
        <v>0.30946595753342387</v>
      </c>
    </row>
    <row r="2836" spans="3:5" x14ac:dyDescent="0.25">
      <c r="C2836" s="6">
        <v>1154.8039550000001</v>
      </c>
      <c r="D2836" s="6">
        <v>0.16425365501419983</v>
      </c>
      <c r="E2836" s="6">
        <v>0.29650404159920574</v>
      </c>
    </row>
    <row r="2837" spans="3:5" x14ac:dyDescent="0.25">
      <c r="C2837" s="6">
        <v>1154.869263</v>
      </c>
      <c r="D2837" s="6">
        <v>0.16430374307236537</v>
      </c>
      <c r="E2837" s="6">
        <v>0.31646584647611642</v>
      </c>
    </row>
    <row r="2838" spans="3:5" x14ac:dyDescent="0.25">
      <c r="C2838" s="6">
        <v>1154.9345699999999</v>
      </c>
      <c r="D2838" s="6">
        <v>0.16435383734413822</v>
      </c>
      <c r="E2838" s="6">
        <v>0.30211853277914874</v>
      </c>
    </row>
    <row r="2839" spans="3:5" x14ac:dyDescent="0.25">
      <c r="C2839" s="6">
        <v>1155</v>
      </c>
      <c r="D2839" s="6">
        <v>0.16440403296293613</v>
      </c>
      <c r="E2839" s="6">
        <v>0.32273697204920937</v>
      </c>
    </row>
    <row r="2840" spans="3:5" x14ac:dyDescent="0.25">
      <c r="C2840" s="6">
        <v>1155.065308</v>
      </c>
      <c r="D2840" s="6">
        <v>0.16445414197207189</v>
      </c>
      <c r="E2840" s="6">
        <v>0.30298749087671462</v>
      </c>
    </row>
    <row r="2841" spans="3:5" x14ac:dyDescent="0.25">
      <c r="C2841" s="6">
        <v>1155.130737</v>
      </c>
      <c r="D2841" s="6">
        <v>0.16450435081713846</v>
      </c>
      <c r="E2841" s="6">
        <v>0.30216835872626741</v>
      </c>
    </row>
    <row r="2842" spans="3:5" x14ac:dyDescent="0.25">
      <c r="C2842" s="6">
        <v>1155.1961670000001</v>
      </c>
      <c r="D2842" s="6">
        <v>0.16455456743084149</v>
      </c>
      <c r="E2842" s="6">
        <v>0.30559756815234479</v>
      </c>
    </row>
    <row r="2843" spans="3:5" x14ac:dyDescent="0.25">
      <c r="C2843" s="6">
        <v>1155.261475</v>
      </c>
      <c r="D2843" s="6">
        <v>0.16460469739160877</v>
      </c>
      <c r="E2843" s="6">
        <v>0.30848557324826975</v>
      </c>
    </row>
    <row r="2844" spans="3:5" x14ac:dyDescent="0.25">
      <c r="C2844" s="6">
        <v>1155.326904</v>
      </c>
      <c r="D2844" s="6">
        <v>0.16465492722298894</v>
      </c>
      <c r="E2844" s="6">
        <v>0.31710883810942031</v>
      </c>
    </row>
    <row r="2845" spans="3:5" x14ac:dyDescent="0.25">
      <c r="C2845" s="6">
        <v>1155.392212</v>
      </c>
      <c r="D2845" s="6">
        <v>0.16470507114025063</v>
      </c>
      <c r="E2845" s="6">
        <v>0.30958266289377356</v>
      </c>
    </row>
    <row r="2846" spans="3:5" x14ac:dyDescent="0.25">
      <c r="C2846" s="6">
        <v>1155.4576420000001</v>
      </c>
      <c r="D2846" s="6">
        <v>0.16475531571919164</v>
      </c>
      <c r="E2846" s="6">
        <v>0.34016465451899613</v>
      </c>
    </row>
    <row r="2847" spans="3:5" x14ac:dyDescent="0.25">
      <c r="C2847" s="6">
        <v>1155.5230710000001</v>
      </c>
      <c r="D2847" s="6">
        <v>0.16480556652446721</v>
      </c>
      <c r="E2847" s="6">
        <v>0.31007276604467443</v>
      </c>
    </row>
    <row r="2848" spans="3:5" x14ac:dyDescent="0.25">
      <c r="C2848" s="6">
        <v>1155.588501</v>
      </c>
      <c r="D2848" s="6">
        <v>0.16485582509073446</v>
      </c>
      <c r="E2848" s="6">
        <v>0.30360536187834469</v>
      </c>
    </row>
    <row r="2849" spans="3:5" x14ac:dyDescent="0.25">
      <c r="C2849" s="6">
        <v>1155.6538089999999</v>
      </c>
      <c r="D2849" s="6">
        <v>0.16490599691757607</v>
      </c>
      <c r="E2849" s="6">
        <v>0.31730304051282832</v>
      </c>
    </row>
    <row r="2850" spans="3:5" x14ac:dyDescent="0.25">
      <c r="C2850" s="6">
        <v>1155.7193600000001</v>
      </c>
      <c r="D2850" s="6">
        <v>0.16495636242841544</v>
      </c>
      <c r="E2850" s="6">
        <v>0.30656484349727187</v>
      </c>
    </row>
    <row r="2851" spans="3:5" x14ac:dyDescent="0.25">
      <c r="C2851" s="6">
        <v>1155.784668</v>
      </c>
      <c r="D2851" s="6">
        <v>0.16500654820821939</v>
      </c>
      <c r="E2851" s="6">
        <v>0.33519437092018534</v>
      </c>
    </row>
    <row r="2852" spans="3:5" x14ac:dyDescent="0.25">
      <c r="C2852" s="6">
        <v>1155.85022</v>
      </c>
      <c r="D2852" s="6">
        <v>0.16505692848977169</v>
      </c>
      <c r="E2852" s="6">
        <v>0.31626307282750932</v>
      </c>
    </row>
    <row r="2853" spans="3:5" x14ac:dyDescent="0.25">
      <c r="C2853" s="6">
        <v>1155.915649</v>
      </c>
      <c r="D2853" s="6">
        <v>0.1651072212315835</v>
      </c>
      <c r="E2853" s="6">
        <v>0.31060866159252287</v>
      </c>
    </row>
    <row r="2854" spans="3:5" x14ac:dyDescent="0.25">
      <c r="C2854" s="6">
        <v>1155.9812010000001</v>
      </c>
      <c r="D2854" s="6">
        <v>0.1651576155229508</v>
      </c>
      <c r="E2854" s="6">
        <v>0.32949600614520363</v>
      </c>
    </row>
    <row r="2855" spans="3:5" x14ac:dyDescent="0.25">
      <c r="C2855" s="6">
        <v>1156.046509</v>
      </c>
      <c r="D2855" s="6">
        <v>0.16520782920519395</v>
      </c>
      <c r="E2855" s="6">
        <v>0.30285322784017638</v>
      </c>
    </row>
    <row r="2856" spans="3:5" x14ac:dyDescent="0.25">
      <c r="C2856" s="6">
        <v>1156.112061</v>
      </c>
      <c r="D2856" s="6">
        <v>0.16525823748787755</v>
      </c>
      <c r="E2856" s="6">
        <v>0.32656185275084554</v>
      </c>
    </row>
    <row r="2857" spans="3:5" x14ac:dyDescent="0.25">
      <c r="C2857" s="6">
        <v>1156.17749</v>
      </c>
      <c r="D2857" s="6">
        <v>0.16530855817272871</v>
      </c>
      <c r="E2857" s="6">
        <v>0.32736915119319848</v>
      </c>
    </row>
    <row r="2858" spans="3:5" x14ac:dyDescent="0.25">
      <c r="C2858" s="6">
        <v>1156.2430420000001</v>
      </c>
      <c r="D2858" s="6">
        <v>0.16535898045410066</v>
      </c>
      <c r="E2858" s="6">
        <v>0.31399768408635698</v>
      </c>
    </row>
    <row r="2859" spans="3:5" x14ac:dyDescent="0.25">
      <c r="C2859" s="6">
        <v>1156.3084719999999</v>
      </c>
      <c r="D2859" s="6">
        <v>0.16540931587794949</v>
      </c>
      <c r="E2859" s="6">
        <v>0.29465730922593331</v>
      </c>
    </row>
    <row r="2860" spans="3:5" x14ac:dyDescent="0.25">
      <c r="C2860" s="6">
        <v>1156.3740230000001</v>
      </c>
      <c r="D2860" s="6">
        <v>0.16545975138308414</v>
      </c>
      <c r="E2860" s="6">
        <v>0.31008181182518774</v>
      </c>
    </row>
    <row r="2861" spans="3:5" x14ac:dyDescent="0.25">
      <c r="C2861" s="6">
        <v>1156.439453</v>
      </c>
      <c r="D2861" s="6">
        <v>0.16551010077122591</v>
      </c>
      <c r="E2861" s="6">
        <v>0.3057860465876584</v>
      </c>
    </row>
    <row r="2862" spans="3:5" x14ac:dyDescent="0.25">
      <c r="C2862" s="6">
        <v>1156.5051269999999</v>
      </c>
      <c r="D2862" s="6">
        <v>0.1655606449337767</v>
      </c>
      <c r="E2862" s="6">
        <v>0.3166681159798666</v>
      </c>
    </row>
    <row r="2863" spans="3:5" x14ac:dyDescent="0.25">
      <c r="C2863" s="6">
        <v>1156.5706789999999</v>
      </c>
      <c r="D2863" s="6">
        <v>0.16561110220718642</v>
      </c>
      <c r="E2863" s="6">
        <v>0.31188862414341673</v>
      </c>
    </row>
    <row r="2864" spans="3:5" x14ac:dyDescent="0.25">
      <c r="C2864" s="6">
        <v>1156.6361079999999</v>
      </c>
      <c r="D2864" s="6">
        <v>0.16566147178109833</v>
      </c>
      <c r="E2864" s="6">
        <v>0.30924289756535206</v>
      </c>
    </row>
    <row r="2865" spans="3:5" x14ac:dyDescent="0.25">
      <c r="C2865" s="6">
        <v>1156.7017820000001</v>
      </c>
      <c r="D2865" s="6">
        <v>0.16571203697314843</v>
      </c>
      <c r="E2865" s="6">
        <v>0.31590841905143224</v>
      </c>
    </row>
    <row r="2866" spans="3:5" x14ac:dyDescent="0.25">
      <c r="C2866" s="6">
        <v>1156.767212</v>
      </c>
      <c r="D2866" s="6">
        <v>0.16576242128030608</v>
      </c>
      <c r="E2866" s="6">
        <v>0.31022221414604922</v>
      </c>
    </row>
    <row r="2867" spans="3:5" x14ac:dyDescent="0.25">
      <c r="C2867" s="6">
        <v>1156.8328859999999</v>
      </c>
      <c r="D2867" s="6">
        <v>0.16581300048509012</v>
      </c>
      <c r="E2867" s="6">
        <v>0.29854895064175258</v>
      </c>
    </row>
    <row r="2868" spans="3:5" x14ac:dyDescent="0.25">
      <c r="C2868" s="6">
        <v>1156.8983149999999</v>
      </c>
      <c r="D2868" s="6">
        <v>0.16586339797981209</v>
      </c>
      <c r="E2868" s="6">
        <v>0.31756723654899116</v>
      </c>
    </row>
    <row r="2869" spans="3:5" x14ac:dyDescent="0.25">
      <c r="C2869" s="6">
        <v>1156.9639890000001</v>
      </c>
      <c r="D2869" s="6">
        <v>0.16591399119161604</v>
      </c>
      <c r="E2869" s="6">
        <v>0.33742559331436983</v>
      </c>
    </row>
    <row r="2870" spans="3:5" x14ac:dyDescent="0.25">
      <c r="C2870" s="6">
        <v>1157.0295410000001</v>
      </c>
      <c r="D2870" s="6">
        <v>0.16596449741336175</v>
      </c>
      <c r="E2870" s="6">
        <v>0.31197445522923634</v>
      </c>
    </row>
    <row r="2871" spans="3:5" x14ac:dyDescent="0.25">
      <c r="C2871" s="6">
        <v>1157.0950929999999</v>
      </c>
      <c r="D2871" s="6">
        <v>0.16601501062215973</v>
      </c>
      <c r="E2871" s="6">
        <v>0.32237425123800939</v>
      </c>
    </row>
    <row r="2872" spans="3:5" x14ac:dyDescent="0.25">
      <c r="C2872" s="6">
        <v>1157.1606449999999</v>
      </c>
      <c r="D2872" s="6">
        <v>0.16606553081660858</v>
      </c>
      <c r="E2872" s="6">
        <v>0.30204266686970904</v>
      </c>
    </row>
    <row r="2873" spans="3:5" x14ac:dyDescent="0.25">
      <c r="C2873" s="6">
        <v>1157.226318</v>
      </c>
      <c r="D2873" s="6">
        <v>0.16611615126800536</v>
      </c>
      <c r="E2873" s="6">
        <v>0.30845469897373962</v>
      </c>
    </row>
    <row r="2874" spans="3:5" x14ac:dyDescent="0.25">
      <c r="C2874" s="6">
        <v>1157.29187</v>
      </c>
      <c r="D2874" s="6">
        <v>0.16616668544244079</v>
      </c>
      <c r="E2874" s="6">
        <v>0.29457892239655115</v>
      </c>
    </row>
    <row r="2875" spans="3:5" x14ac:dyDescent="0.25">
      <c r="C2875" s="6">
        <v>1157.357544</v>
      </c>
      <c r="D2875" s="6">
        <v>0.16621732066787678</v>
      </c>
      <c r="E2875" s="6">
        <v>0.31332841522307492</v>
      </c>
    </row>
    <row r="2876" spans="3:5" x14ac:dyDescent="0.25">
      <c r="C2876" s="6">
        <v>1157.423096</v>
      </c>
      <c r="D2876" s="6">
        <v>0.16626786881678657</v>
      </c>
      <c r="E2876" s="6">
        <v>0.31597687037919647</v>
      </c>
    </row>
    <row r="2877" spans="3:5" x14ac:dyDescent="0.25">
      <c r="C2877" s="6">
        <v>1157.4887699999999</v>
      </c>
      <c r="D2877" s="6">
        <v>0.16631851803988931</v>
      </c>
      <c r="E2877" s="6">
        <v>0.31831509983455059</v>
      </c>
    </row>
    <row r="2878" spans="3:5" x14ac:dyDescent="0.25">
      <c r="C2878" s="6">
        <v>1157.5543210000001</v>
      </c>
      <c r="D2878" s="6">
        <v>0.1663690793862696</v>
      </c>
      <c r="E2878" s="6">
        <v>0.30501288475229205</v>
      </c>
    </row>
    <row r="2879" spans="3:5" x14ac:dyDescent="0.25">
      <c r="C2879" s="6">
        <v>1157.6201169999999</v>
      </c>
      <c r="D2879" s="6">
        <v>0.16641983672286995</v>
      </c>
      <c r="E2879" s="6">
        <v>0.31537697223954519</v>
      </c>
    </row>
    <row r="2880" spans="3:5" x14ac:dyDescent="0.25">
      <c r="C2880" s="6">
        <v>1157.685669</v>
      </c>
      <c r="D2880" s="6">
        <v>0.1664704128167315</v>
      </c>
      <c r="E2880" s="6">
        <v>0.3243872776510931</v>
      </c>
    </row>
    <row r="2881" spans="3:5" x14ac:dyDescent="0.25">
      <c r="C2881" s="6">
        <v>1157.7513429999999</v>
      </c>
      <c r="D2881" s="6">
        <v>0.16652109003115606</v>
      </c>
      <c r="E2881" s="6">
        <v>0.31862995218941276</v>
      </c>
    </row>
    <row r="2882" spans="3:5" x14ac:dyDescent="0.25">
      <c r="C2882" s="6">
        <v>1157.8170170000001</v>
      </c>
      <c r="D2882" s="6">
        <v>0.16657177424315925</v>
      </c>
      <c r="E2882" s="6">
        <v>0.31331904321583781</v>
      </c>
    </row>
    <row r="2883" spans="3:5" x14ac:dyDescent="0.25">
      <c r="C2883" s="6">
        <v>1157.8826899999999</v>
      </c>
      <c r="D2883" s="6">
        <v>0.16662246467941386</v>
      </c>
      <c r="E2883" s="6">
        <v>0.31633081228708293</v>
      </c>
    </row>
    <row r="2884" spans="3:5" x14ac:dyDescent="0.25">
      <c r="C2884" s="6">
        <v>1157.948486</v>
      </c>
      <c r="D2884" s="6">
        <v>0.16667325706878844</v>
      </c>
      <c r="E2884" s="6">
        <v>0.32527595850852348</v>
      </c>
    </row>
    <row r="2885" spans="3:5" x14ac:dyDescent="0.25">
      <c r="C2885" s="6">
        <v>1158.014038</v>
      </c>
      <c r="D2885" s="6">
        <v>0.16672386807838016</v>
      </c>
      <c r="E2885" s="6">
        <v>0.32961280046461994</v>
      </c>
    </row>
    <row r="2886" spans="3:5" x14ac:dyDescent="0.25">
      <c r="C2886" s="6">
        <v>1158.0798339999999</v>
      </c>
      <c r="D2886" s="6">
        <v>0.16677467447899283</v>
      </c>
      <c r="E2886" s="6">
        <v>0.30504663591346953</v>
      </c>
    </row>
    <row r="2887" spans="3:5" x14ac:dyDescent="0.25">
      <c r="C2887" s="6">
        <v>1158.1455080000001</v>
      </c>
      <c r="D2887" s="6">
        <v>0.16682539367056129</v>
      </c>
      <c r="E2887" s="6">
        <v>0.32568681471848032</v>
      </c>
    </row>
    <row r="2888" spans="3:5" x14ac:dyDescent="0.25">
      <c r="C2888" s="6">
        <v>1158.2113039999999</v>
      </c>
      <c r="D2888" s="6">
        <v>0.16687621408974812</v>
      </c>
      <c r="E2888" s="6">
        <v>0.31324976145127365</v>
      </c>
    </row>
    <row r="2889" spans="3:5" x14ac:dyDescent="0.25">
      <c r="C2889" s="6">
        <v>1158.2769780000001</v>
      </c>
      <c r="D2889" s="6">
        <v>0.16692694727106122</v>
      </c>
      <c r="E2889" s="6">
        <v>0.30278637803648806</v>
      </c>
    </row>
    <row r="2890" spans="3:5" x14ac:dyDescent="0.25">
      <c r="C2890" s="6">
        <v>1158.3427730000001</v>
      </c>
      <c r="D2890" s="6">
        <v>0.1669777809304783</v>
      </c>
      <c r="E2890" s="6">
        <v>0.30895399621374431</v>
      </c>
    </row>
    <row r="2891" spans="3:5" x14ac:dyDescent="0.25">
      <c r="C2891" s="6">
        <v>1158.408447</v>
      </c>
      <c r="D2891" s="6">
        <v>0.16702852809575408</v>
      </c>
      <c r="E2891" s="6">
        <v>0.310963226344314</v>
      </c>
    </row>
    <row r="2892" spans="3:5" x14ac:dyDescent="0.25">
      <c r="C2892" s="6">
        <v>1158.4742429999999</v>
      </c>
      <c r="D2892" s="6">
        <v>0.1670793765349273</v>
      </c>
      <c r="E2892" s="6">
        <v>0.30782081247047299</v>
      </c>
    </row>
    <row r="2893" spans="3:5" x14ac:dyDescent="0.25">
      <c r="C2893" s="6">
        <v>1158.5399170000001</v>
      </c>
      <c r="D2893" s="6">
        <v>0.16713013767859328</v>
      </c>
      <c r="E2893" s="6">
        <v>0.3085360516488358</v>
      </c>
    </row>
    <row r="2894" spans="3:5" x14ac:dyDescent="0.25">
      <c r="C2894" s="6">
        <v>1158.6057129999999</v>
      </c>
      <c r="D2894" s="6">
        <v>0.16718100011927797</v>
      </c>
      <c r="E2894" s="6">
        <v>0.30675424126323281</v>
      </c>
    </row>
    <row r="2895" spans="3:5" x14ac:dyDescent="0.25">
      <c r="C2895" s="6">
        <v>1158.6713870000001</v>
      </c>
      <c r="D2895" s="6">
        <v>0.16723177523565275</v>
      </c>
      <c r="E2895" s="6">
        <v>0.30331192283170899</v>
      </c>
    </row>
    <row r="2896" spans="3:5" x14ac:dyDescent="0.25">
      <c r="C2896" s="6">
        <v>1158.737183</v>
      </c>
      <c r="D2896" s="6">
        <v>0.16728265167215556</v>
      </c>
      <c r="E2896" s="6">
        <v>0.30844921220808308</v>
      </c>
    </row>
    <row r="2897" spans="3:5" x14ac:dyDescent="0.25">
      <c r="C2897" s="6">
        <v>1158.8029790000001</v>
      </c>
      <c r="D2897" s="6">
        <v>0.16733353511092189</v>
      </c>
      <c r="E2897" s="6">
        <v>0.31653753052679451</v>
      </c>
    </row>
    <row r="2898" spans="3:5" x14ac:dyDescent="0.25">
      <c r="C2898" s="6">
        <v>1158.868774</v>
      </c>
      <c r="D2898" s="6">
        <v>0.16738442477701268</v>
      </c>
      <c r="E2898" s="6">
        <v>0.32419040595393278</v>
      </c>
    </row>
    <row r="2899" spans="3:5" x14ac:dyDescent="0.25">
      <c r="C2899" s="6">
        <v>1158.9345699999999</v>
      </c>
      <c r="D2899" s="6">
        <v>0.16743532221591703</v>
      </c>
      <c r="E2899" s="6">
        <v>0.31187305356755179</v>
      </c>
    </row>
    <row r="2900" spans="3:5" x14ac:dyDescent="0.25">
      <c r="C2900" s="6">
        <v>1159.000366</v>
      </c>
      <c r="D2900" s="6">
        <v>0.16748622665280125</v>
      </c>
      <c r="E2900" s="6">
        <v>0.33155271915586348</v>
      </c>
    </row>
    <row r="2901" spans="3:5" x14ac:dyDescent="0.25">
      <c r="C2901" s="6">
        <v>1159.0661620000001</v>
      </c>
      <c r="D2901" s="6">
        <v>0.16753713808623635</v>
      </c>
      <c r="E2901" s="6">
        <v>0.30668617551171612</v>
      </c>
    </row>
    <row r="2902" spans="3:5" x14ac:dyDescent="0.25">
      <c r="C2902" s="6">
        <v>1159.1319579999999</v>
      </c>
      <c r="D2902" s="6">
        <v>0.16758805651479389</v>
      </c>
      <c r="E2902" s="6">
        <v>0.32708733819654251</v>
      </c>
    </row>
    <row r="2903" spans="3:5" x14ac:dyDescent="0.25">
      <c r="C2903" s="6">
        <v>1159.197754</v>
      </c>
      <c r="D2903" s="6">
        <v>0.16763898193704407</v>
      </c>
      <c r="E2903" s="6">
        <v>0.29934643228153551</v>
      </c>
    </row>
    <row r="2904" spans="3:5" x14ac:dyDescent="0.25">
      <c r="C2904" s="6">
        <v>1159.263672</v>
      </c>
      <c r="D2904" s="6">
        <v>0.16769000879775117</v>
      </c>
      <c r="E2904" s="6">
        <v>0.29589797456568856</v>
      </c>
    </row>
    <row r="2905" spans="3:5" x14ac:dyDescent="0.25">
      <c r="C2905" s="6">
        <v>1159.3295900000001</v>
      </c>
      <c r="D2905" s="6">
        <v>0.16774104267523732</v>
      </c>
      <c r="E2905" s="6">
        <v>0.31440311281496192</v>
      </c>
    </row>
    <row r="2906" spans="3:5" x14ac:dyDescent="0.25">
      <c r="C2906" s="6">
        <v>1159.3953859999999</v>
      </c>
      <c r="D2906" s="6">
        <v>0.16779198909590029</v>
      </c>
      <c r="E2906" s="6">
        <v>0.29893646579268329</v>
      </c>
    </row>
    <row r="2907" spans="3:5" x14ac:dyDescent="0.25">
      <c r="C2907" s="6">
        <v>1159.4613039999999</v>
      </c>
      <c r="D2907" s="6">
        <v>0.16784303698964617</v>
      </c>
      <c r="E2907" s="6">
        <v>0.32473027570242841</v>
      </c>
    </row>
    <row r="2908" spans="3:5" x14ac:dyDescent="0.25">
      <c r="C2908" s="6">
        <v>1159.5271</v>
      </c>
      <c r="D2908" s="6">
        <v>0.16789399739776084</v>
      </c>
      <c r="E2908" s="6">
        <v>0.30467175516745171</v>
      </c>
    </row>
    <row r="2909" spans="3:5" x14ac:dyDescent="0.25">
      <c r="C2909" s="6">
        <v>1159.593018</v>
      </c>
      <c r="D2909" s="6">
        <v>0.16794505930201911</v>
      </c>
      <c r="E2909" s="6">
        <v>0.31666716690923807</v>
      </c>
    </row>
    <row r="2910" spans="3:5" x14ac:dyDescent="0.25">
      <c r="C2910" s="6">
        <v>1159.658813</v>
      </c>
      <c r="D2910" s="6">
        <v>0.16799603291705853</v>
      </c>
      <c r="E2910" s="6">
        <v>0.31381961575319478</v>
      </c>
    </row>
    <row r="2911" spans="3:5" x14ac:dyDescent="0.25">
      <c r="C2911" s="6">
        <v>1159.724731</v>
      </c>
      <c r="D2911" s="6">
        <v>0.1680471088259724</v>
      </c>
      <c r="E2911" s="6">
        <v>0.2947077282769755</v>
      </c>
    </row>
    <row r="2912" spans="3:5" x14ac:dyDescent="0.25">
      <c r="C2912" s="6">
        <v>1159.7905270000001</v>
      </c>
      <c r="D2912" s="6">
        <v>0.16809809719166216</v>
      </c>
      <c r="E2912" s="6">
        <v>0.32497133827246033</v>
      </c>
    </row>
    <row r="2913" spans="3:5" x14ac:dyDescent="0.25">
      <c r="C2913" s="6">
        <v>1159.856567</v>
      </c>
      <c r="D2913" s="6">
        <v>0.16814928166247622</v>
      </c>
      <c r="E2913" s="6">
        <v>0.30885650946840232</v>
      </c>
    </row>
    <row r="2914" spans="3:5" x14ac:dyDescent="0.25">
      <c r="C2914" s="6">
        <v>1159.9223629999999</v>
      </c>
      <c r="D2914" s="6">
        <v>0.16820028401132761</v>
      </c>
      <c r="E2914" s="6">
        <v>0.31659180520987462</v>
      </c>
    </row>
    <row r="2915" spans="3:5" x14ac:dyDescent="0.25">
      <c r="C2915" s="6">
        <v>1159.9884030000001</v>
      </c>
      <c r="D2915" s="6">
        <v>0.16825148251426858</v>
      </c>
      <c r="E2915" s="6">
        <v>0.3109770174779698</v>
      </c>
    </row>
    <row r="2916" spans="3:5" x14ac:dyDescent="0.25">
      <c r="C2916" s="6">
        <v>1160.0541989999999</v>
      </c>
      <c r="D2916" s="6">
        <v>0.1683024988405219</v>
      </c>
      <c r="E2916" s="6">
        <v>0.32233442020725178</v>
      </c>
    </row>
    <row r="2917" spans="3:5" x14ac:dyDescent="0.25">
      <c r="C2917" s="6">
        <v>1160.1202390000001</v>
      </c>
      <c r="D2917" s="6">
        <v>0.16835371136980695</v>
      </c>
      <c r="E2917" s="6">
        <v>0.33445226134270151</v>
      </c>
    </row>
    <row r="2918" spans="3:5" x14ac:dyDescent="0.25">
      <c r="C2918" s="6">
        <v>1160.1860349999999</v>
      </c>
      <c r="D2918" s="6">
        <v>0.16840474166769948</v>
      </c>
      <c r="E2918" s="6">
        <v>0.3248147128570672</v>
      </c>
    </row>
    <row r="2919" spans="3:5" x14ac:dyDescent="0.25">
      <c r="C2919" s="6">
        <v>1160.2520750000001</v>
      </c>
      <c r="D2919" s="6">
        <v>0.16845596821754263</v>
      </c>
      <c r="E2919" s="6">
        <v>0.31203525470766802</v>
      </c>
    </row>
    <row r="2920" spans="3:5" x14ac:dyDescent="0.25">
      <c r="C2920" s="6">
        <v>1160.3179929999999</v>
      </c>
      <c r="D2920" s="6">
        <v>0.16850710713487349</v>
      </c>
      <c r="E2920" s="6">
        <v>0.3297131937061521</v>
      </c>
    </row>
    <row r="2921" spans="3:5" x14ac:dyDescent="0.25">
      <c r="C2921" s="6">
        <v>1160.384033</v>
      </c>
      <c r="D2921" s="6">
        <v>0.16855834771245223</v>
      </c>
      <c r="E2921" s="6">
        <v>0.29643286175860378</v>
      </c>
    </row>
    <row r="2922" spans="3:5" x14ac:dyDescent="0.25">
      <c r="C2922" s="6">
        <v>1160.4499510000001</v>
      </c>
      <c r="D2922" s="6">
        <v>0.16860950062870855</v>
      </c>
      <c r="E2922" s="6">
        <v>0.30302058951922539</v>
      </c>
    </row>
    <row r="2923" spans="3:5" x14ac:dyDescent="0.25">
      <c r="C2923" s="6">
        <v>1160.515991</v>
      </c>
      <c r="D2923" s="6">
        <v>0.16866075522821869</v>
      </c>
      <c r="E2923" s="6">
        <v>0.30343162364731541</v>
      </c>
    </row>
    <row r="2924" spans="3:5" x14ac:dyDescent="0.25">
      <c r="C2924" s="6">
        <v>1160.5817870000001</v>
      </c>
      <c r="D2924" s="6">
        <v>0.16871182743223731</v>
      </c>
      <c r="E2924" s="6">
        <v>0.3211728534998502</v>
      </c>
    </row>
    <row r="2925" spans="3:5" x14ac:dyDescent="0.25">
      <c r="C2925" s="6">
        <v>1160.6479489999999</v>
      </c>
      <c r="D2925" s="6">
        <v>0.1687631907532407</v>
      </c>
      <c r="E2925" s="6">
        <v>0.31596290132740745</v>
      </c>
    </row>
    <row r="2926" spans="3:5" x14ac:dyDescent="0.25">
      <c r="C2926" s="6">
        <v>1160.7139890000001</v>
      </c>
      <c r="D2926" s="6">
        <v>0.16881446638123679</v>
      </c>
      <c r="E2926" s="6">
        <v>0.31863232486598397</v>
      </c>
    </row>
    <row r="2927" spans="3:5" x14ac:dyDescent="0.25">
      <c r="C2927" s="6">
        <v>1160.7799070000001</v>
      </c>
      <c r="D2927" s="6">
        <v>0.16886565427591096</v>
      </c>
      <c r="E2927" s="6">
        <v>0.32093185027934218</v>
      </c>
    </row>
    <row r="2928" spans="3:5" x14ac:dyDescent="0.25">
      <c r="C2928" s="6">
        <v>1160.845947</v>
      </c>
      <c r="D2928" s="6">
        <v>0.16891694391131251</v>
      </c>
      <c r="E2928" s="6">
        <v>0.30028387131640832</v>
      </c>
    </row>
    <row r="2929" spans="3:5" x14ac:dyDescent="0.25">
      <c r="C2929" s="6">
        <v>1160.911987</v>
      </c>
      <c r="D2929" s="6">
        <v>0.16896824055470866</v>
      </c>
      <c r="E2929" s="6">
        <v>0.31206802712345505</v>
      </c>
    </row>
    <row r="2930" spans="3:5" x14ac:dyDescent="0.25">
      <c r="C2930" s="6">
        <v>1160.9780270000001</v>
      </c>
      <c r="D2930" s="6">
        <v>0.16901954420464374</v>
      </c>
      <c r="E2930" s="6">
        <v>0.3227636942049591</v>
      </c>
    </row>
    <row r="2931" spans="3:5" x14ac:dyDescent="0.25">
      <c r="C2931" s="6">
        <v>1161.0439449999999</v>
      </c>
      <c r="D2931" s="6">
        <v>0.16907076006368058</v>
      </c>
      <c r="E2931" s="6">
        <v>0.31612344159392386</v>
      </c>
    </row>
    <row r="2932" spans="3:5" x14ac:dyDescent="0.25">
      <c r="C2932" s="6">
        <v>1161.110107</v>
      </c>
      <c r="D2932" s="6">
        <v>0.16912217251829634</v>
      </c>
      <c r="E2932" s="6">
        <v>0.3144805505737156</v>
      </c>
    </row>
    <row r="2933" spans="3:5" x14ac:dyDescent="0.25">
      <c r="C2933" s="6">
        <v>1161.176025</v>
      </c>
      <c r="D2933" s="6">
        <v>0.16917340235724979</v>
      </c>
      <c r="E2933" s="6">
        <v>0.31024923278854144</v>
      </c>
    </row>
    <row r="2934" spans="3:5" x14ac:dyDescent="0.25">
      <c r="C2934" s="6">
        <v>1161.2421879999999</v>
      </c>
      <c r="D2934" s="6">
        <v>0.16922482961794139</v>
      </c>
      <c r="E2934" s="6">
        <v>0.31782606438810684</v>
      </c>
    </row>
    <row r="2935" spans="3:5" x14ac:dyDescent="0.25">
      <c r="C2935" s="6">
        <v>1161.3082280000001</v>
      </c>
      <c r="D2935" s="6">
        <v>0.16927616827880299</v>
      </c>
      <c r="E2935" s="6">
        <v>0.31582291419233643</v>
      </c>
    </row>
    <row r="2936" spans="3:5" x14ac:dyDescent="0.25">
      <c r="C2936" s="6">
        <v>1161.374268</v>
      </c>
      <c r="D2936" s="6">
        <v>0.16932751393745205</v>
      </c>
      <c r="E2936" s="6">
        <v>0.32378607460454689</v>
      </c>
    </row>
    <row r="2937" spans="3:5" x14ac:dyDescent="0.25">
      <c r="C2937" s="6">
        <v>1161.440308</v>
      </c>
      <c r="D2937" s="6">
        <v>0.16937886659242898</v>
      </c>
      <c r="E2937" s="6">
        <v>0.31760528813753958</v>
      </c>
    </row>
    <row r="2938" spans="3:5" x14ac:dyDescent="0.25">
      <c r="C2938" s="6">
        <v>1161.50647</v>
      </c>
      <c r="D2938" s="6">
        <v>0.16943032112877615</v>
      </c>
      <c r="E2938" s="6">
        <v>0.32013140279384522</v>
      </c>
    </row>
    <row r="2939" spans="3:5" x14ac:dyDescent="0.25">
      <c r="C2939" s="6">
        <v>1161.57251</v>
      </c>
      <c r="D2939" s="6">
        <v>0.1694816877849451</v>
      </c>
      <c r="E2939" s="6">
        <v>0.31140305868754392</v>
      </c>
    </row>
    <row r="2940" spans="3:5" x14ac:dyDescent="0.25">
      <c r="C2940" s="6">
        <v>1161.638672</v>
      </c>
      <c r="D2940" s="6">
        <v>0.16953315634541807</v>
      </c>
      <c r="E2940" s="6">
        <v>0.31753280325960426</v>
      </c>
    </row>
    <row r="2941" spans="3:5" x14ac:dyDescent="0.25">
      <c r="C2941" s="6">
        <v>1161.704712</v>
      </c>
      <c r="D2941" s="6">
        <v>0.16958453699692336</v>
      </c>
      <c r="E2941" s="6">
        <v>0.30812623353379337</v>
      </c>
    </row>
    <row r="2942" spans="3:5" x14ac:dyDescent="0.25">
      <c r="C2942" s="6">
        <v>1161.770874</v>
      </c>
      <c r="D2942" s="6">
        <v>0.16963601957565333</v>
      </c>
      <c r="E2942" s="6">
        <v>0.30812211102455567</v>
      </c>
    </row>
    <row r="2943" spans="3:5" x14ac:dyDescent="0.25">
      <c r="C2943" s="6">
        <v>1161.836914</v>
      </c>
      <c r="D2943" s="6">
        <v>0.16968741421663724</v>
      </c>
      <c r="E2943" s="6">
        <v>0.3166870972619979</v>
      </c>
    </row>
    <row r="2944" spans="3:5" x14ac:dyDescent="0.25">
      <c r="C2944" s="6">
        <v>1161.903198</v>
      </c>
      <c r="D2944" s="6">
        <v>0.16973900577181941</v>
      </c>
      <c r="E2944" s="6">
        <v>0.30379209048099193</v>
      </c>
    </row>
    <row r="2945" spans="3:5" x14ac:dyDescent="0.25">
      <c r="C2945" s="6">
        <v>1161.9692379999999</v>
      </c>
      <c r="D2945" s="6">
        <v>0.16979041440932149</v>
      </c>
      <c r="E2945" s="6">
        <v>0.30002086168375036</v>
      </c>
    </row>
    <row r="2946" spans="3:5" x14ac:dyDescent="0.25">
      <c r="C2946" s="6">
        <v>1162.0354</v>
      </c>
      <c r="D2946" s="6">
        <v>0.1698419250198715</v>
      </c>
      <c r="E2946" s="6">
        <v>0.32033067684233868</v>
      </c>
    </row>
    <row r="2947" spans="3:5" x14ac:dyDescent="0.25">
      <c r="C2947" s="6">
        <v>1162.1016850000001</v>
      </c>
      <c r="D2947" s="6">
        <v>0.16989353841947824</v>
      </c>
      <c r="E2947" s="6">
        <v>0.30085663211451957</v>
      </c>
    </row>
    <row r="2948" spans="3:5" x14ac:dyDescent="0.25">
      <c r="C2948" s="6">
        <v>1162.167725</v>
      </c>
      <c r="D2948" s="6">
        <v>0.16994496804084436</v>
      </c>
      <c r="E2948" s="6">
        <v>0.31655126237614567</v>
      </c>
    </row>
    <row r="2949" spans="3:5" x14ac:dyDescent="0.25">
      <c r="C2949" s="6">
        <v>1162.234009</v>
      </c>
      <c r="D2949" s="6">
        <v>0.16999659469827791</v>
      </c>
      <c r="E2949" s="6">
        <v>0.31430627852306731</v>
      </c>
    </row>
    <row r="2950" spans="3:5" x14ac:dyDescent="0.25">
      <c r="C2950" s="6">
        <v>1162.3000489999999</v>
      </c>
      <c r="D2950" s="6">
        <v>0.17004803830146528</v>
      </c>
      <c r="E2950" s="6">
        <v>0.32474193142717006</v>
      </c>
    </row>
    <row r="2951" spans="3:5" x14ac:dyDescent="0.25">
      <c r="C2951" s="6">
        <v>1162.3663329999999</v>
      </c>
      <c r="D2951" s="6">
        <v>0.17009967898942654</v>
      </c>
      <c r="E2951" s="6">
        <v>0.31582116435966995</v>
      </c>
    </row>
    <row r="2952" spans="3:5" x14ac:dyDescent="0.25">
      <c r="C2952" s="6">
        <v>1162.432495</v>
      </c>
      <c r="D2952" s="6">
        <v>0.170151231635947</v>
      </c>
      <c r="E2952" s="6">
        <v>0.31623738870145468</v>
      </c>
    </row>
    <row r="2953" spans="3:5" x14ac:dyDescent="0.25">
      <c r="C2953" s="6">
        <v>1162.498779</v>
      </c>
      <c r="D2953" s="6">
        <v>0.17020288636145572</v>
      </c>
      <c r="E2953" s="6">
        <v>0.31265997679659274</v>
      </c>
    </row>
    <row r="2954" spans="3:5" x14ac:dyDescent="0.25">
      <c r="C2954" s="6">
        <v>1162.5649410000001</v>
      </c>
      <c r="D2954" s="6">
        <v>0.17025445301673192</v>
      </c>
      <c r="E2954" s="6">
        <v>0.32653640589244798</v>
      </c>
    </row>
    <row r="2955" spans="3:5" x14ac:dyDescent="0.25">
      <c r="C2955" s="6">
        <v>1162.6311040000001</v>
      </c>
      <c r="D2955" s="6">
        <v>0.17030602744727752</v>
      </c>
      <c r="E2955" s="6">
        <v>0.30689829155801762</v>
      </c>
    </row>
    <row r="2956" spans="3:5" x14ac:dyDescent="0.25">
      <c r="C2956" s="6">
        <v>1162.6972659999999</v>
      </c>
      <c r="D2956" s="6">
        <v>0.17035760809260622</v>
      </c>
      <c r="E2956" s="6">
        <v>0.31303506513550577</v>
      </c>
    </row>
    <row r="2957" spans="3:5" x14ac:dyDescent="0.25">
      <c r="C2957" s="6">
        <v>1162.7635499999999</v>
      </c>
      <c r="D2957" s="6">
        <v>0.17040929086262929</v>
      </c>
      <c r="E2957" s="6">
        <v>0.31751411852943479</v>
      </c>
    </row>
    <row r="2958" spans="3:5" x14ac:dyDescent="0.25">
      <c r="C2958" s="6">
        <v>1162.8298339999999</v>
      </c>
      <c r="D2958" s="6">
        <v>0.170460980649739</v>
      </c>
      <c r="E2958" s="6">
        <v>0.31839823201707523</v>
      </c>
    </row>
    <row r="2959" spans="3:5" x14ac:dyDescent="0.25">
      <c r="C2959" s="6">
        <v>1162.8961179999999</v>
      </c>
      <c r="D2959" s="6">
        <v>0.17051267745245016</v>
      </c>
      <c r="E2959" s="6">
        <v>0.32169059813714801</v>
      </c>
    </row>
    <row r="2960" spans="3:5" x14ac:dyDescent="0.25">
      <c r="C2960" s="6">
        <v>1162.96228</v>
      </c>
      <c r="D2960" s="6">
        <v>0.17056428609860724</v>
      </c>
      <c r="E2960" s="6">
        <v>0.30043670044928744</v>
      </c>
    </row>
    <row r="2961" spans="3:5" x14ac:dyDescent="0.25">
      <c r="C2961" s="6">
        <v>1163.028564</v>
      </c>
      <c r="D2961" s="6">
        <v>0.17061599691515719</v>
      </c>
      <c r="E2961" s="6">
        <v>0.30483007106598736</v>
      </c>
    </row>
    <row r="2962" spans="3:5" x14ac:dyDescent="0.25">
      <c r="C2962" s="6">
        <v>1163.0948490000001</v>
      </c>
      <c r="D2962" s="6">
        <v>0.17066771552315163</v>
      </c>
      <c r="E2962" s="6">
        <v>0.31955965041588635</v>
      </c>
    </row>
    <row r="2963" spans="3:5" x14ac:dyDescent="0.25">
      <c r="C2963" s="6">
        <v>1163.1611330000001</v>
      </c>
      <c r="D2963" s="6">
        <v>0.1707194403606106</v>
      </c>
      <c r="E2963" s="6">
        <v>0.3183921816918186</v>
      </c>
    </row>
    <row r="2964" spans="3:5" x14ac:dyDescent="0.25">
      <c r="C2964" s="6">
        <v>1163.2272949999999</v>
      </c>
      <c r="D2964" s="6">
        <v>0.17077107698398755</v>
      </c>
      <c r="E2964" s="6">
        <v>0.30962854424978775</v>
      </c>
    </row>
    <row r="2965" spans="3:5" x14ac:dyDescent="0.25">
      <c r="C2965" s="6">
        <v>1163.2937010000001</v>
      </c>
      <c r="D2965" s="6">
        <v>0.17082291105855363</v>
      </c>
      <c r="E2965" s="6">
        <v>0.32816799708940025</v>
      </c>
    </row>
    <row r="2966" spans="3:5" x14ac:dyDescent="0.25">
      <c r="C2966" s="6">
        <v>1163.3599850000001</v>
      </c>
      <c r="D2966" s="6">
        <v>0.17087465691606127</v>
      </c>
      <c r="E2966" s="6">
        <v>0.32551678374567905</v>
      </c>
    </row>
    <row r="2967" spans="3:5" x14ac:dyDescent="0.25">
      <c r="C2967" s="6">
        <v>1163.4262699999999</v>
      </c>
      <c r="D2967" s="6">
        <v>0.17092641055810179</v>
      </c>
      <c r="E2967" s="6">
        <v>0.30809755395248206</v>
      </c>
    </row>
    <row r="2968" spans="3:5" x14ac:dyDescent="0.25">
      <c r="C2968" s="6">
        <v>1163.4926760000001</v>
      </c>
      <c r="D2968" s="6">
        <v>0.17097826569547808</v>
      </c>
      <c r="E2968" s="6">
        <v>0.32564484821358936</v>
      </c>
    </row>
    <row r="2969" spans="3:5" x14ac:dyDescent="0.25">
      <c r="C2969" s="6">
        <v>1163.5589600000001</v>
      </c>
      <c r="D2969" s="6">
        <v>0.17103003257262531</v>
      </c>
      <c r="E2969" s="6">
        <v>0.30784287823214684</v>
      </c>
    </row>
    <row r="2970" spans="3:5" x14ac:dyDescent="0.25">
      <c r="C2970" s="6">
        <v>1163.625366</v>
      </c>
      <c r="D2970" s="6">
        <v>0.17108190174863525</v>
      </c>
      <c r="E2970" s="6">
        <v>0.3306367823882837</v>
      </c>
    </row>
    <row r="2971" spans="3:5" x14ac:dyDescent="0.25">
      <c r="C2971" s="6">
        <v>1163.69165</v>
      </c>
      <c r="D2971" s="6">
        <v>0.17113368263563908</v>
      </c>
      <c r="E2971" s="6">
        <v>0.3308608210365267</v>
      </c>
    </row>
    <row r="2972" spans="3:5" x14ac:dyDescent="0.25">
      <c r="C2972" s="6">
        <v>1163.758057</v>
      </c>
      <c r="D2972" s="6">
        <v>0.17118556662565579</v>
      </c>
      <c r="E2972" s="6">
        <v>0.31419731397111689</v>
      </c>
    </row>
    <row r="2973" spans="3:5" x14ac:dyDescent="0.25">
      <c r="C2973" s="6">
        <v>1163.824341</v>
      </c>
      <c r="D2973" s="6">
        <v>0.17123736151664798</v>
      </c>
      <c r="E2973" s="6">
        <v>0.31877320172215962</v>
      </c>
    </row>
    <row r="2974" spans="3:5" x14ac:dyDescent="0.25">
      <c r="C2974" s="6">
        <v>1163.8907469999999</v>
      </c>
      <c r="D2974" s="6">
        <v>0.17128925875207879</v>
      </c>
      <c r="E2974" s="6">
        <v>0.30288356822986828</v>
      </c>
    </row>
    <row r="2975" spans="3:5" x14ac:dyDescent="0.25">
      <c r="C2975" s="6">
        <v>1163.9570309999999</v>
      </c>
      <c r="D2975" s="6">
        <v>0.17134106764097626</v>
      </c>
      <c r="E2975" s="6">
        <v>0.31358647197491452</v>
      </c>
    </row>
    <row r="2976" spans="3:5" x14ac:dyDescent="0.25">
      <c r="C2976" s="6">
        <v>1164.0234379999999</v>
      </c>
      <c r="D2976" s="6">
        <v>0.1713929796788588</v>
      </c>
      <c r="E2976" s="6">
        <v>0.30669777188693398</v>
      </c>
    </row>
    <row r="2977" spans="3:5" x14ac:dyDescent="0.25">
      <c r="C2977" s="6">
        <v>1164.0897219999999</v>
      </c>
      <c r="D2977" s="6">
        <v>0.17144480255978534</v>
      </c>
      <c r="E2977" s="6">
        <v>0.32104698372515855</v>
      </c>
    </row>
    <row r="2978" spans="3:5" x14ac:dyDescent="0.25">
      <c r="C2978" s="6">
        <v>1164.15625</v>
      </c>
      <c r="D2978" s="6">
        <v>0.1714968232333732</v>
      </c>
      <c r="E2978" s="6">
        <v>0.30132618206875589</v>
      </c>
    </row>
    <row r="2979" spans="3:5" x14ac:dyDescent="0.25">
      <c r="C2979" s="6">
        <v>1164.222534</v>
      </c>
      <c r="D2979" s="6">
        <v>0.17154866011309661</v>
      </c>
      <c r="E2979" s="6">
        <v>0.32612350329786294</v>
      </c>
    </row>
    <row r="2980" spans="3:5" x14ac:dyDescent="0.25">
      <c r="C2980" s="6">
        <v>1164.2890629999999</v>
      </c>
      <c r="D2980" s="6">
        <v>0.17160069561620298</v>
      </c>
      <c r="E2980" s="6">
        <v>0.3246715522833869</v>
      </c>
    </row>
    <row r="2981" spans="3:5" x14ac:dyDescent="0.25">
      <c r="C2981" s="6">
        <v>1164.3553469999999</v>
      </c>
      <c r="D2981" s="6">
        <v>0.17165254648882933</v>
      </c>
      <c r="E2981" s="6">
        <v>0.33018250639273122</v>
      </c>
    </row>
    <row r="2982" spans="3:5" x14ac:dyDescent="0.25">
      <c r="C2982" s="6">
        <v>1164.421875</v>
      </c>
      <c r="D2982" s="6">
        <v>0.17170459525113665</v>
      </c>
      <c r="E2982" s="6">
        <v>0.31916608500491833</v>
      </c>
    </row>
    <row r="2983" spans="3:5" x14ac:dyDescent="0.25">
      <c r="C2983" s="6">
        <v>1164.488159</v>
      </c>
      <c r="D2983" s="6">
        <v>0.17175646011055876</v>
      </c>
      <c r="E2983" s="6">
        <v>0.3327860589382291</v>
      </c>
    </row>
    <row r="2984" spans="3:5" x14ac:dyDescent="0.25">
      <c r="C2984" s="6">
        <v>1164.5546879999999</v>
      </c>
      <c r="D2984" s="6">
        <v>0.17180852369075761</v>
      </c>
      <c r="E2984" s="6">
        <v>0.32840321699228997</v>
      </c>
    </row>
    <row r="2985" spans="3:5" x14ac:dyDescent="0.25">
      <c r="C2985" s="6">
        <v>1164.6210940000001</v>
      </c>
      <c r="D2985" s="6">
        <v>0.17186049802387685</v>
      </c>
      <c r="E2985" s="6">
        <v>0.31538186583605893</v>
      </c>
    </row>
    <row r="2986" spans="3:5" x14ac:dyDescent="0.25">
      <c r="C2986" s="6">
        <v>1164.6876219999999</v>
      </c>
      <c r="D2986" s="6">
        <v>0.17191257486368397</v>
      </c>
      <c r="E2986" s="6">
        <v>0.31255483820191821</v>
      </c>
    </row>
    <row r="2987" spans="3:5" x14ac:dyDescent="0.25">
      <c r="C2987" s="6">
        <v>1164.7540280000001</v>
      </c>
      <c r="D2987" s="6">
        <v>0.17196456321016196</v>
      </c>
      <c r="E2987" s="6">
        <v>0.30680021157831355</v>
      </c>
    </row>
    <row r="2988" spans="3:5" x14ac:dyDescent="0.25">
      <c r="C2988" s="6">
        <v>1164.820557</v>
      </c>
      <c r="D2988" s="6">
        <v>0.17201665486909534</v>
      </c>
      <c r="E2988" s="6">
        <v>0.33997638374179695</v>
      </c>
    </row>
    <row r="2989" spans="3:5" x14ac:dyDescent="0.25">
      <c r="C2989" s="6">
        <v>1164.8870850000001</v>
      </c>
      <c r="D2989" s="6">
        <v>0.17206875276730102</v>
      </c>
      <c r="E2989" s="6">
        <v>0.32659969668127947</v>
      </c>
    </row>
    <row r="2990" spans="3:5" x14ac:dyDescent="0.25">
      <c r="C2990" s="6">
        <v>1164.953491</v>
      </c>
      <c r="D2990" s="6">
        <v>0.17212076212903166</v>
      </c>
      <c r="E2990" s="6">
        <v>0.3228590159318443</v>
      </c>
    </row>
    <row r="2991" spans="3:5" x14ac:dyDescent="0.25">
      <c r="C2991" s="6">
        <v>1165.0200199999999</v>
      </c>
      <c r="D2991" s="6">
        <v>0.17217287483760554</v>
      </c>
      <c r="E2991" s="6">
        <v>0.31792859303855298</v>
      </c>
    </row>
    <row r="2992" spans="3:5" x14ac:dyDescent="0.25">
      <c r="C2992" s="6">
        <v>1165.0864260000001</v>
      </c>
      <c r="D2992" s="6">
        <v>0.17222489819770631</v>
      </c>
      <c r="E2992" s="6">
        <v>0.30794831344400242</v>
      </c>
    </row>
    <row r="2993" spans="3:5" x14ac:dyDescent="0.25">
      <c r="C2993" s="6">
        <v>1165.1529539999999</v>
      </c>
      <c r="D2993" s="6">
        <v>0.17227702414397983</v>
      </c>
      <c r="E2993" s="6">
        <v>0.33551485834929456</v>
      </c>
    </row>
    <row r="2994" spans="3:5" x14ac:dyDescent="0.25">
      <c r="C2994" s="6">
        <v>1165.219482</v>
      </c>
      <c r="D2994" s="6">
        <v>0.17232915710489211</v>
      </c>
      <c r="E2994" s="6">
        <v>0.31194530111261076</v>
      </c>
    </row>
    <row r="2995" spans="3:5" x14ac:dyDescent="0.25">
      <c r="C2995" s="6">
        <v>1165.2860109999999</v>
      </c>
      <c r="D2995" s="6">
        <v>0.17238129786270801</v>
      </c>
      <c r="E2995" s="6">
        <v>0.32385244980770167</v>
      </c>
    </row>
    <row r="2996" spans="3:5" x14ac:dyDescent="0.25">
      <c r="C2996" s="6">
        <v>1165.352539</v>
      </c>
      <c r="D2996" s="6">
        <v>0.17243344484845069</v>
      </c>
      <c r="E2996" s="6">
        <v>0.34899276908814408</v>
      </c>
    </row>
    <row r="2997" spans="3:5" x14ac:dyDescent="0.25">
      <c r="C2997" s="6">
        <v>1165.419067</v>
      </c>
      <c r="D2997" s="6">
        <v>0.17248559884427966</v>
      </c>
      <c r="E2997" s="6">
        <v>0.32055895663364792</v>
      </c>
    </row>
    <row r="2998" spans="3:5" x14ac:dyDescent="0.25">
      <c r="C2998" s="6">
        <v>1165.485596</v>
      </c>
      <c r="D2998" s="6">
        <v>0.1725377606327749</v>
      </c>
      <c r="E2998" s="6">
        <v>0.3046264966553423</v>
      </c>
    </row>
    <row r="2999" spans="3:5" x14ac:dyDescent="0.25">
      <c r="C2999" s="6">
        <v>1165.552124</v>
      </c>
      <c r="D2999" s="6">
        <v>0.17258992864432587</v>
      </c>
      <c r="E2999" s="6">
        <v>0.34852532486805993</v>
      </c>
    </row>
    <row r="3000" spans="3:5" x14ac:dyDescent="0.25">
      <c r="C3000" s="6">
        <v>1165.6186520000001</v>
      </c>
      <c r="D3000" s="6">
        <v>0.17264210366140678</v>
      </c>
      <c r="E3000" s="6">
        <v>0.30892110516412874</v>
      </c>
    </row>
    <row r="3001" spans="3:5" x14ac:dyDescent="0.25">
      <c r="C3001" s="6">
        <v>1165.685303</v>
      </c>
      <c r="D3001" s="6">
        <v>0.17269438216548369</v>
      </c>
      <c r="E3001" s="6">
        <v>0.30721281768615605</v>
      </c>
    </row>
    <row r="3002" spans="3:5" x14ac:dyDescent="0.25">
      <c r="C3002" s="6">
        <v>1165.751831</v>
      </c>
      <c r="D3002" s="6">
        <v>0.17274657120201078</v>
      </c>
      <c r="E3002" s="6">
        <v>0.31735170979642335</v>
      </c>
    </row>
    <row r="3003" spans="3:5" x14ac:dyDescent="0.25">
      <c r="C3003" s="6">
        <v>1165.818481</v>
      </c>
      <c r="D3003" s="6">
        <v>0.17279886296377717</v>
      </c>
      <c r="E3003" s="6">
        <v>0.32243374580954615</v>
      </c>
    </row>
    <row r="3004" spans="3:5" x14ac:dyDescent="0.25">
      <c r="C3004" s="6">
        <v>1165.88501</v>
      </c>
      <c r="D3004" s="6">
        <v>0.17285106679828297</v>
      </c>
      <c r="E3004" s="6">
        <v>0.33785175322299171</v>
      </c>
    </row>
    <row r="3005" spans="3:5" x14ac:dyDescent="0.25">
      <c r="C3005" s="6">
        <v>1165.9516599999999</v>
      </c>
      <c r="D3005" s="6">
        <v>0.17290337259604777</v>
      </c>
      <c r="E3005" s="6">
        <v>0.33309136130250178</v>
      </c>
    </row>
    <row r="3006" spans="3:5" x14ac:dyDescent="0.25">
      <c r="C3006" s="6">
        <v>1166.018188</v>
      </c>
      <c r="D3006" s="6">
        <v>0.17295558965308111</v>
      </c>
      <c r="E3006" s="6">
        <v>0.29070988056202451</v>
      </c>
    </row>
    <row r="3007" spans="3:5" x14ac:dyDescent="0.25">
      <c r="C3007" s="6">
        <v>1166.0848390000001</v>
      </c>
      <c r="D3007" s="6">
        <v>0.17300791026567686</v>
      </c>
      <c r="E3007" s="6">
        <v>0.32107566330646992</v>
      </c>
    </row>
    <row r="3008" spans="3:5" x14ac:dyDescent="0.25">
      <c r="C3008" s="6">
        <v>1166.1513669999999</v>
      </c>
      <c r="D3008" s="6">
        <v>0.17306014132386821</v>
      </c>
      <c r="E3008" s="6">
        <v>0.31331231076237182</v>
      </c>
    </row>
    <row r="3009" spans="3:5" x14ac:dyDescent="0.25">
      <c r="C3009" s="6">
        <v>1166.218018</v>
      </c>
      <c r="D3009" s="6">
        <v>0.17311247596045173</v>
      </c>
      <c r="E3009" s="6">
        <v>0.31159548164874279</v>
      </c>
    </row>
    <row r="3010" spans="3:5" x14ac:dyDescent="0.25">
      <c r="C3010" s="6">
        <v>1166.2847899999999</v>
      </c>
      <c r="D3010" s="6">
        <v>0.17316491264201866</v>
      </c>
      <c r="E3010" s="6">
        <v>0.32592191592232217</v>
      </c>
    </row>
    <row r="3011" spans="3:5" x14ac:dyDescent="0.25">
      <c r="C3011" s="6">
        <v>1166.351318</v>
      </c>
      <c r="D3011" s="6">
        <v>0.17321716470967413</v>
      </c>
      <c r="E3011" s="6">
        <v>0.31765656730014363</v>
      </c>
    </row>
    <row r="3012" spans="3:5" x14ac:dyDescent="0.25">
      <c r="C3012" s="6">
        <v>1166.418091</v>
      </c>
      <c r="D3012" s="6">
        <v>0.17326961622981837</v>
      </c>
      <c r="E3012" s="6">
        <v>0.30489303562809511</v>
      </c>
    </row>
    <row r="3013" spans="3:5" x14ac:dyDescent="0.25">
      <c r="C3013" s="6">
        <v>1166.4846190000001</v>
      </c>
      <c r="D3013" s="6">
        <v>0.17332188229617077</v>
      </c>
      <c r="E3013" s="6">
        <v>0.29482653937147729</v>
      </c>
    </row>
    <row r="3014" spans="3:5" x14ac:dyDescent="0.25">
      <c r="C3014" s="6">
        <v>1166.5513920000001</v>
      </c>
      <c r="D3014" s="6">
        <v>0.17337434786349157</v>
      </c>
      <c r="E3014" s="6">
        <v>0.30376996536979417</v>
      </c>
    </row>
    <row r="3015" spans="3:5" x14ac:dyDescent="0.25">
      <c r="C3015" s="6">
        <v>1166.6179199999999</v>
      </c>
      <c r="D3015" s="6">
        <v>0.1734266279224182</v>
      </c>
      <c r="E3015" s="6">
        <v>0.31549130492332367</v>
      </c>
    </row>
    <row r="3016" spans="3:5" x14ac:dyDescent="0.25">
      <c r="C3016" s="6">
        <v>1166.684692</v>
      </c>
      <c r="D3016" s="6">
        <v>0.17347910674477698</v>
      </c>
      <c r="E3016" s="6">
        <v>0.32144953563233541</v>
      </c>
    </row>
    <row r="3017" spans="3:5" x14ac:dyDescent="0.25">
      <c r="C3017" s="6">
        <v>1166.7513429999999</v>
      </c>
      <c r="D3017" s="6">
        <v>0.17353149748012633</v>
      </c>
      <c r="E3017" s="6">
        <v>0.31660088066514991</v>
      </c>
    </row>
    <row r="3018" spans="3:5" x14ac:dyDescent="0.25">
      <c r="C3018" s="6">
        <v>1166.818115</v>
      </c>
      <c r="D3018" s="6">
        <v>0.17358399034999838</v>
      </c>
      <c r="E3018" s="6">
        <v>0.32770767089902975</v>
      </c>
    </row>
    <row r="3019" spans="3:5" x14ac:dyDescent="0.25">
      <c r="C3019" s="6">
        <v>1166.884644</v>
      </c>
      <c r="D3019" s="6">
        <v>0.17363629917469015</v>
      </c>
      <c r="E3019" s="6">
        <v>0.32465206679117942</v>
      </c>
    </row>
    <row r="3020" spans="3:5" x14ac:dyDescent="0.25">
      <c r="C3020" s="6">
        <v>1166.9514160000001</v>
      </c>
      <c r="D3020" s="6">
        <v>0.17368880607307421</v>
      </c>
      <c r="E3020" s="6">
        <v>0.30664067966673031</v>
      </c>
    </row>
    <row r="3021" spans="3:5" x14ac:dyDescent="0.25">
      <c r="C3021" s="6">
        <v>1167.0180660000001</v>
      </c>
      <c r="D3021" s="6">
        <v>0.17374122404090209</v>
      </c>
      <c r="E3021" s="6">
        <v>0.32249312168203514</v>
      </c>
    </row>
    <row r="3022" spans="3:5" x14ac:dyDescent="0.25">
      <c r="C3022" s="6">
        <v>1167.084961</v>
      </c>
      <c r="D3022" s="6">
        <v>0.17379384172910764</v>
      </c>
      <c r="E3022" s="6">
        <v>0.33212645869936519</v>
      </c>
    </row>
    <row r="3023" spans="3:5" x14ac:dyDescent="0.25">
      <c r="C3023" s="6">
        <v>1167.151611</v>
      </c>
      <c r="D3023" s="6">
        <v>0.17384627371620409</v>
      </c>
      <c r="E3023" s="6">
        <v>0.31612281875001913</v>
      </c>
    </row>
    <row r="3024" spans="3:5" x14ac:dyDescent="0.25">
      <c r="C3024" s="6">
        <v>1167.218384</v>
      </c>
      <c r="D3024" s="6">
        <v>0.17389880947834516</v>
      </c>
      <c r="E3024" s="6">
        <v>0.33838714456076402</v>
      </c>
    </row>
    <row r="3025" spans="3:5" x14ac:dyDescent="0.25">
      <c r="C3025" s="6">
        <v>1167.285034</v>
      </c>
      <c r="D3025" s="6">
        <v>0.17395125546573881</v>
      </c>
      <c r="E3025" s="6">
        <v>0.3306408455479975</v>
      </c>
    </row>
    <row r="3026" spans="3:5" x14ac:dyDescent="0.25">
      <c r="C3026" s="6">
        <v>1167.3519289999999</v>
      </c>
      <c r="D3026" s="6">
        <v>0.17400390127031373</v>
      </c>
      <c r="E3026" s="6">
        <v>0.32004150854831187</v>
      </c>
    </row>
    <row r="3027" spans="3:5" x14ac:dyDescent="0.25">
      <c r="C3027" s="6">
        <v>1167.4185789999999</v>
      </c>
      <c r="D3027" s="6">
        <v>0.17405636126463295</v>
      </c>
      <c r="E3027" s="6">
        <v>0.32971322338091408</v>
      </c>
    </row>
    <row r="3028" spans="3:5" x14ac:dyDescent="0.25">
      <c r="C3028" s="6">
        <v>1167.4853519999999</v>
      </c>
      <c r="D3028" s="6">
        <v>0.17410892507950307</v>
      </c>
      <c r="E3028" s="6">
        <v>0.30971241784482645</v>
      </c>
    </row>
    <row r="3029" spans="3:5" x14ac:dyDescent="0.25">
      <c r="C3029" s="6">
        <v>1167.552124</v>
      </c>
      <c r="D3029" s="6">
        <v>0.17416149511958684</v>
      </c>
      <c r="E3029" s="6">
        <v>0.32679953422415381</v>
      </c>
    </row>
    <row r="3030" spans="3:5" x14ac:dyDescent="0.25">
      <c r="C3030" s="6">
        <v>1167.619019</v>
      </c>
      <c r="D3030" s="6">
        <v>0.17421416902858541</v>
      </c>
      <c r="E3030" s="6">
        <v>0.32750768504756494</v>
      </c>
    </row>
    <row r="3031" spans="3:5" x14ac:dyDescent="0.25">
      <c r="C3031" s="6">
        <v>1167.6857910000001</v>
      </c>
      <c r="D3031" s="6">
        <v>0.17426675310165732</v>
      </c>
      <c r="E3031" s="6">
        <v>0.31497006055547366</v>
      </c>
    </row>
    <row r="3032" spans="3:5" x14ac:dyDescent="0.25">
      <c r="C3032" s="6">
        <v>1167.752563</v>
      </c>
      <c r="D3032" s="6">
        <v>0.17431934418244191</v>
      </c>
      <c r="E3032" s="6">
        <v>0.32043252336457556</v>
      </c>
    </row>
    <row r="3033" spans="3:5" x14ac:dyDescent="0.25">
      <c r="C3033" s="6">
        <v>1167.8194579999999</v>
      </c>
      <c r="D3033" s="6">
        <v>0.17437203916623731</v>
      </c>
      <c r="E3033" s="6">
        <v>0.31994173808546517</v>
      </c>
    </row>
    <row r="3034" spans="3:5" x14ac:dyDescent="0.25">
      <c r="C3034" s="6">
        <v>1167.8861079999999</v>
      </c>
      <c r="D3034" s="6">
        <v>0.17442454814883451</v>
      </c>
      <c r="E3034" s="6">
        <v>0.31600154601987945</v>
      </c>
    </row>
    <row r="3035" spans="3:5" x14ac:dyDescent="0.25">
      <c r="C3035" s="6">
        <v>1167.9530030000001</v>
      </c>
      <c r="D3035" s="6">
        <v>0.17447725716621026</v>
      </c>
      <c r="E3035" s="6">
        <v>0.32892843549556794</v>
      </c>
    </row>
    <row r="3036" spans="3:5" x14ac:dyDescent="0.25">
      <c r="C3036" s="6">
        <v>1168.019775</v>
      </c>
      <c r="D3036" s="6">
        <v>0.17452987627534575</v>
      </c>
      <c r="E3036" s="6">
        <v>0.33984716254514374</v>
      </c>
    </row>
    <row r="3037" spans="3:5" x14ac:dyDescent="0.25">
      <c r="C3037" s="6">
        <v>1168.0866699999999</v>
      </c>
      <c r="D3037" s="6">
        <v>0.17458259933289924</v>
      </c>
      <c r="E3037" s="6">
        <v>0.32026047568190796</v>
      </c>
    </row>
    <row r="3038" spans="3:5" x14ac:dyDescent="0.25">
      <c r="C3038" s="6">
        <v>1168.153442</v>
      </c>
      <c r="D3038" s="6">
        <v>0.17463523245328719</v>
      </c>
      <c r="E3038" s="6">
        <v>0.33691289058217616</v>
      </c>
    </row>
    <row r="3039" spans="3:5" x14ac:dyDescent="0.25">
      <c r="C3039" s="6">
        <v>1168.2204589999999</v>
      </c>
      <c r="D3039" s="6">
        <v>0.1746880657306655</v>
      </c>
      <c r="E3039" s="6">
        <v>0.33525217494336035</v>
      </c>
    </row>
    <row r="3040" spans="3:5" x14ac:dyDescent="0.25">
      <c r="C3040" s="6">
        <v>1168.287231</v>
      </c>
      <c r="D3040" s="6">
        <v>0.17474071286886633</v>
      </c>
      <c r="E3040" s="6">
        <v>0.29588943299525139</v>
      </c>
    </row>
    <row r="3041" spans="3:5" x14ac:dyDescent="0.25">
      <c r="C3041" s="6">
        <v>1168.354126</v>
      </c>
      <c r="D3041" s="6">
        <v>0.17479346400088189</v>
      </c>
      <c r="E3041" s="6">
        <v>0.30707392793030397</v>
      </c>
    </row>
    <row r="3042" spans="3:5" x14ac:dyDescent="0.25">
      <c r="C3042" s="6">
        <v>1168.4208980000001</v>
      </c>
      <c r="D3042" s="6">
        <v>0.17484612513788711</v>
      </c>
      <c r="E3042" s="6">
        <v>0.31845345570556449</v>
      </c>
    </row>
    <row r="3043" spans="3:5" x14ac:dyDescent="0.25">
      <c r="C3043" s="6">
        <v>1168.4879149999999</v>
      </c>
      <c r="D3043" s="6">
        <v>0.17489898652842467</v>
      </c>
      <c r="E3043" s="6">
        <v>0.33309186551257791</v>
      </c>
    </row>
    <row r="3044" spans="3:5" x14ac:dyDescent="0.25">
      <c r="C3044" s="6">
        <v>1168.5546879999999</v>
      </c>
      <c r="D3044" s="6">
        <v>0.17495166245970797</v>
      </c>
      <c r="E3044" s="6">
        <v>0.30302509753949142</v>
      </c>
    </row>
    <row r="3045" spans="3:5" x14ac:dyDescent="0.25">
      <c r="C3045" s="6">
        <v>1168.6217039999999</v>
      </c>
      <c r="D3045" s="6">
        <v>0.17500453711491462</v>
      </c>
      <c r="E3045" s="6">
        <v>0.33638787960657413</v>
      </c>
    </row>
    <row r="3046" spans="3:5" x14ac:dyDescent="0.25">
      <c r="C3046" s="6">
        <v>1168.6884769999999</v>
      </c>
      <c r="D3046" s="6">
        <v>0.17505722704551124</v>
      </c>
      <c r="E3046" s="6">
        <v>0.33237591453124371</v>
      </c>
    </row>
    <row r="3047" spans="3:5" x14ac:dyDescent="0.25">
      <c r="C3047" s="6">
        <v>1168.7554929999999</v>
      </c>
      <c r="D3047" s="6">
        <v>0.17511011574784438</v>
      </c>
      <c r="E3047" s="6">
        <v>0.32915816856758184</v>
      </c>
    </row>
    <row r="3048" spans="3:5" x14ac:dyDescent="0.25">
      <c r="C3048" s="6">
        <v>1168.822388</v>
      </c>
      <c r="D3048" s="6">
        <v>0.17516291597249092</v>
      </c>
      <c r="E3048" s="6">
        <v>0.31052567765336953</v>
      </c>
    </row>
    <row r="3049" spans="3:5" x14ac:dyDescent="0.25">
      <c r="C3049" s="6">
        <v>1168.889404</v>
      </c>
      <c r="D3049" s="6">
        <v>0.17521581872848224</v>
      </c>
      <c r="E3049" s="6">
        <v>0.31922148667676009</v>
      </c>
    </row>
    <row r="3050" spans="3:5" x14ac:dyDescent="0.25">
      <c r="C3050" s="6">
        <v>1168.956177</v>
      </c>
      <c r="D3050" s="6">
        <v>0.17526853665172004</v>
      </c>
      <c r="E3050" s="6">
        <v>0.34221804584767551</v>
      </c>
    </row>
    <row r="3051" spans="3:5" x14ac:dyDescent="0.25">
      <c r="C3051" s="6">
        <v>1169.023193</v>
      </c>
      <c r="D3051" s="6">
        <v>0.17532145344229014</v>
      </c>
      <c r="E3051" s="6">
        <v>0.32691226538385626</v>
      </c>
    </row>
    <row r="3052" spans="3:5" x14ac:dyDescent="0.25">
      <c r="C3052" s="6">
        <v>1169.0902100000001</v>
      </c>
      <c r="D3052" s="6">
        <v>0.17537437805030862</v>
      </c>
      <c r="E3052" s="6">
        <v>0.32703813509332857</v>
      </c>
    </row>
    <row r="3053" spans="3:5" x14ac:dyDescent="0.25">
      <c r="C3053" s="6">
        <v>1169.1571039999999</v>
      </c>
      <c r="D3053" s="6">
        <v>0.17542721252985097</v>
      </c>
      <c r="E3053" s="6">
        <v>0.32047149434899042</v>
      </c>
    </row>
    <row r="3054" spans="3:5" x14ac:dyDescent="0.25">
      <c r="C3054" s="6">
        <v>1169.224121</v>
      </c>
      <c r="D3054" s="6">
        <v>0.17548015117602328</v>
      </c>
      <c r="E3054" s="6">
        <v>0.32058354338048356</v>
      </c>
    </row>
    <row r="3055" spans="3:5" x14ac:dyDescent="0.25">
      <c r="C3055" s="6">
        <v>1169.291138</v>
      </c>
      <c r="D3055" s="6">
        <v>0.17553309684535695</v>
      </c>
      <c r="E3055" s="6">
        <v>0.32046802435841948</v>
      </c>
    </row>
    <row r="3056" spans="3:5" x14ac:dyDescent="0.25">
      <c r="C3056" s="6">
        <v>1169.358154</v>
      </c>
      <c r="D3056" s="6">
        <v>0.17558604874608555</v>
      </c>
      <c r="E3056" s="6">
        <v>0.31804897604758808</v>
      </c>
    </row>
    <row r="3057" spans="3:5" x14ac:dyDescent="0.25">
      <c r="C3057" s="6">
        <v>1169.4250489999999</v>
      </c>
      <c r="D3057" s="6">
        <v>0.17563891204089377</v>
      </c>
      <c r="E3057" s="6">
        <v>0.31566252216919127</v>
      </c>
    </row>
    <row r="3058" spans="3:5" x14ac:dyDescent="0.25">
      <c r="C3058" s="6">
        <v>1169.4920649999999</v>
      </c>
      <c r="D3058" s="6">
        <v>0.17569187796697347</v>
      </c>
      <c r="E3058" s="6">
        <v>0.32179122871155652</v>
      </c>
    </row>
    <row r="3059" spans="3:5" x14ac:dyDescent="0.25">
      <c r="C3059" s="6">
        <v>1169.559082</v>
      </c>
      <c r="D3059" s="6">
        <v>0.1757448517002049</v>
      </c>
      <c r="E3059" s="6">
        <v>0.31786984000996882</v>
      </c>
    </row>
    <row r="3060" spans="3:5" x14ac:dyDescent="0.25">
      <c r="C3060" s="6">
        <v>1169.6260990000001</v>
      </c>
      <c r="D3060" s="6">
        <v>0.17579783244871508</v>
      </c>
      <c r="E3060" s="6">
        <v>0.32518137819415238</v>
      </c>
    </row>
    <row r="3061" spans="3:5" x14ac:dyDescent="0.25">
      <c r="C3061" s="6">
        <v>1169.693115</v>
      </c>
      <c r="D3061" s="6">
        <v>0.1758508194202113</v>
      </c>
      <c r="E3061" s="6">
        <v>0.33100638389632092</v>
      </c>
    </row>
    <row r="3062" spans="3:5" x14ac:dyDescent="0.25">
      <c r="C3062" s="6">
        <v>1169.7601320000001</v>
      </c>
      <c r="D3062" s="6">
        <v>0.17590381419443812</v>
      </c>
      <c r="E3062" s="6">
        <v>0.30944641269169249</v>
      </c>
    </row>
    <row r="3063" spans="3:5" x14ac:dyDescent="0.25">
      <c r="C3063" s="6">
        <v>1169.8271480000001</v>
      </c>
      <c r="D3063" s="6">
        <v>0.17595681518828327</v>
      </c>
      <c r="E3063" s="6">
        <v>0.32790709319089445</v>
      </c>
    </row>
    <row r="3064" spans="3:5" x14ac:dyDescent="0.25">
      <c r="C3064" s="6">
        <v>1169.8942870000001</v>
      </c>
      <c r="D3064" s="6">
        <v>0.17600992048728978</v>
      </c>
      <c r="E3064" s="6">
        <v>0.33011458894980517</v>
      </c>
    </row>
    <row r="3065" spans="3:5" x14ac:dyDescent="0.25">
      <c r="C3065" s="6">
        <v>1169.9613039999999</v>
      </c>
      <c r="D3065" s="6">
        <v>0.17606293630105296</v>
      </c>
      <c r="E3065" s="6">
        <v>0.33275189259126126</v>
      </c>
    </row>
    <row r="3066" spans="3:5" x14ac:dyDescent="0.25">
      <c r="C3066" s="6">
        <v>1170.0283199999999</v>
      </c>
      <c r="D3066" s="6">
        <v>0.17611595832937749</v>
      </c>
      <c r="E3066" s="6">
        <v>0.32715202291655471</v>
      </c>
    </row>
    <row r="3067" spans="3:5" x14ac:dyDescent="0.25">
      <c r="C3067" s="6">
        <v>1170.095337</v>
      </c>
      <c r="D3067" s="6">
        <v>0.17616898815305213</v>
      </c>
      <c r="E3067" s="6">
        <v>0.3281771318941995</v>
      </c>
    </row>
    <row r="3068" spans="3:5" x14ac:dyDescent="0.25">
      <c r="C3068" s="6">
        <v>1170.162476</v>
      </c>
      <c r="D3068" s="6">
        <v>0.17622212153576935</v>
      </c>
      <c r="E3068" s="6">
        <v>0.32948102867326229</v>
      </c>
    </row>
    <row r="3069" spans="3:5" x14ac:dyDescent="0.25">
      <c r="C3069" s="6">
        <v>1170.2294919999999</v>
      </c>
      <c r="D3069" s="6">
        <v>0.17627516458432765</v>
      </c>
      <c r="E3069" s="6">
        <v>0.32974347481153932</v>
      </c>
    </row>
    <row r="3070" spans="3:5" x14ac:dyDescent="0.25">
      <c r="C3070" s="6">
        <v>1170.2966309999999</v>
      </c>
      <c r="D3070" s="6">
        <v>0.17632831200571455</v>
      </c>
      <c r="E3070" s="6">
        <v>0.30685546500678407</v>
      </c>
    </row>
    <row r="3071" spans="3:5" x14ac:dyDescent="0.25">
      <c r="C3071" s="6">
        <v>1170.3637699999999</v>
      </c>
      <c r="D3071" s="6">
        <v>0.1763814664504873</v>
      </c>
      <c r="E3071" s="6">
        <v>0.31466431333064876</v>
      </c>
    </row>
    <row r="3072" spans="3:5" x14ac:dyDescent="0.25">
      <c r="C3072" s="6">
        <v>1170.430908</v>
      </c>
      <c r="D3072" s="6">
        <v>0.1764346271251894</v>
      </c>
      <c r="E3072" s="6">
        <v>0.32329528926021728</v>
      </c>
    </row>
    <row r="3073" spans="3:5" x14ac:dyDescent="0.25">
      <c r="C3073" s="6">
        <v>1170.498047</v>
      </c>
      <c r="D3073" s="6">
        <v>0.17648779561185265</v>
      </c>
      <c r="E3073" s="6">
        <v>0.31590349578015658</v>
      </c>
    </row>
    <row r="3074" spans="3:5" x14ac:dyDescent="0.25">
      <c r="C3074" s="6">
        <v>1170.565063</v>
      </c>
      <c r="D3074" s="6">
        <v>0.17654087369211155</v>
      </c>
      <c r="E3074" s="6">
        <v>0.32709997266667462</v>
      </c>
    </row>
    <row r="3075" spans="3:5" x14ac:dyDescent="0.25">
      <c r="C3075" s="6">
        <v>1170.6323239999999</v>
      </c>
      <c r="D3075" s="6">
        <v>0.17659415284723479</v>
      </c>
      <c r="E3075" s="6">
        <v>0.32882059799759839</v>
      </c>
    </row>
    <row r="3076" spans="3:5" x14ac:dyDescent="0.25">
      <c r="C3076" s="6">
        <v>1170.699341</v>
      </c>
      <c r="D3076" s="6">
        <v>0.17664724572640592</v>
      </c>
      <c r="E3076" s="6">
        <v>0.32138722358889427</v>
      </c>
    </row>
    <row r="3077" spans="3:5" x14ac:dyDescent="0.25">
      <c r="C3077" s="6">
        <v>1170.7666019999999</v>
      </c>
      <c r="D3077" s="6">
        <v>0.17670053893627635</v>
      </c>
      <c r="E3077" s="6">
        <v>0.35647822348670943</v>
      </c>
    </row>
    <row r="3078" spans="3:5" x14ac:dyDescent="0.25">
      <c r="C3078" s="6">
        <v>1170.8336179999999</v>
      </c>
      <c r="D3078" s="6">
        <v>0.17675364502353599</v>
      </c>
      <c r="E3078" s="6">
        <v>0.31138238685705083</v>
      </c>
    </row>
    <row r="3079" spans="3:5" x14ac:dyDescent="0.25">
      <c r="C3079" s="6">
        <v>1170.900879</v>
      </c>
      <c r="D3079" s="6">
        <v>0.17680695228166118</v>
      </c>
      <c r="E3079" s="6">
        <v>0.3337521478796513</v>
      </c>
    </row>
    <row r="3080" spans="3:5" x14ac:dyDescent="0.25">
      <c r="C3080" s="6">
        <v>1170.968018</v>
      </c>
      <c r="D3080" s="6">
        <v>0.17686016986491201</v>
      </c>
      <c r="E3080" s="6">
        <v>0.31666108697443879</v>
      </c>
    </row>
    <row r="3081" spans="3:5" x14ac:dyDescent="0.25">
      <c r="C3081" s="6">
        <v>1171.0352780000001</v>
      </c>
      <c r="D3081" s="6">
        <v>0.17691349038495477</v>
      </c>
      <c r="E3081" s="6">
        <v>0.33721226125502074</v>
      </c>
    </row>
    <row r="3082" spans="3:5" x14ac:dyDescent="0.25">
      <c r="C3082" s="6">
        <v>1171.1024170000001</v>
      </c>
      <c r="D3082" s="6">
        <v>0.1769667219941338</v>
      </c>
      <c r="E3082" s="6">
        <v>0.31761712178041446</v>
      </c>
    </row>
    <row r="3083" spans="3:5" x14ac:dyDescent="0.25">
      <c r="C3083" s="6">
        <v>1171.1695560000001</v>
      </c>
      <c r="D3083" s="6">
        <v>0.1770199606075675</v>
      </c>
      <c r="E3083" s="6">
        <v>0.32027426675034448</v>
      </c>
    </row>
    <row r="3084" spans="3:5" x14ac:dyDescent="0.25">
      <c r="C3084" s="6">
        <v>1171.2366939999999</v>
      </c>
      <c r="D3084" s="6">
        <v>0.1770732054305415</v>
      </c>
      <c r="E3084" s="6">
        <v>0.3134592675533468</v>
      </c>
    </row>
    <row r="3085" spans="3:5" x14ac:dyDescent="0.25">
      <c r="C3085" s="6">
        <v>1171.3039550000001</v>
      </c>
      <c r="D3085" s="6">
        <v>0.17712655482065884</v>
      </c>
      <c r="E3085" s="6">
        <v>0.32865418538917784</v>
      </c>
    </row>
    <row r="3086" spans="3:5" x14ac:dyDescent="0.25">
      <c r="C3086" s="6">
        <v>1171.371216</v>
      </c>
      <c r="D3086" s="6">
        <v>0.1771799112356971</v>
      </c>
      <c r="E3086" s="6">
        <v>0.31648408634573361</v>
      </c>
    </row>
    <row r="3087" spans="3:5" x14ac:dyDescent="0.25">
      <c r="C3087" s="6">
        <v>1171.4384769999999</v>
      </c>
      <c r="D3087" s="6">
        <v>0.17723327467404978</v>
      </c>
      <c r="E3087" s="6">
        <v>0.3220835704441925</v>
      </c>
    </row>
    <row r="3088" spans="3:5" x14ac:dyDescent="0.25">
      <c r="C3088" s="6">
        <v>1171.505615</v>
      </c>
      <c r="D3088" s="6">
        <v>0.1772865475292939</v>
      </c>
      <c r="E3088" s="6">
        <v>0.3280595664222879</v>
      </c>
    </row>
    <row r="3089" spans="3:5" x14ac:dyDescent="0.25">
      <c r="C3089" s="6">
        <v>1171.572876</v>
      </c>
      <c r="D3089" s="6">
        <v>0.17733992499661919</v>
      </c>
      <c r="E3089" s="6">
        <v>0.33608833095037716</v>
      </c>
    </row>
    <row r="3090" spans="3:5" x14ac:dyDescent="0.25">
      <c r="C3090" s="6">
        <v>1171.6401370000001</v>
      </c>
      <c r="D3090" s="6">
        <v>0.17739330948243928</v>
      </c>
      <c r="E3090" s="6">
        <v>0.32716578437544858</v>
      </c>
    </row>
    <row r="3091" spans="3:5" x14ac:dyDescent="0.25">
      <c r="C3091" s="6">
        <v>1171.7073969999999</v>
      </c>
      <c r="D3091" s="6">
        <v>0.1774467001912981</v>
      </c>
      <c r="E3091" s="6">
        <v>0.3101173721033364</v>
      </c>
    </row>
    <row r="3092" spans="3:5" x14ac:dyDescent="0.25">
      <c r="C3092" s="6">
        <v>1171.774658</v>
      </c>
      <c r="D3092" s="6">
        <v>0.1775000987091796</v>
      </c>
      <c r="E3092" s="6">
        <v>0.30189173587808688</v>
      </c>
    </row>
    <row r="3093" spans="3:5" x14ac:dyDescent="0.25">
      <c r="C3093" s="6">
        <v>1171.841919</v>
      </c>
      <c r="D3093" s="6">
        <v>0.17755350424072927</v>
      </c>
      <c r="E3093" s="6">
        <v>0.33174161277696745</v>
      </c>
    </row>
    <row r="3094" spans="3:5" x14ac:dyDescent="0.25">
      <c r="C3094" s="6">
        <v>1171.909302</v>
      </c>
      <c r="D3094" s="6">
        <v>0.17760701367196749</v>
      </c>
      <c r="E3094" s="6">
        <v>0.33547238769954674</v>
      </c>
    </row>
    <row r="3095" spans="3:5" x14ac:dyDescent="0.25">
      <c r="C3095" s="6">
        <v>1171.9764399999999</v>
      </c>
      <c r="D3095" s="6">
        <v>0.17766033554413369</v>
      </c>
      <c r="E3095" s="6">
        <v>0.32348860200774004</v>
      </c>
    </row>
    <row r="3096" spans="3:5" x14ac:dyDescent="0.25">
      <c r="C3096" s="6">
        <v>1172.043823</v>
      </c>
      <c r="D3096" s="6">
        <v>0.17771385901998168</v>
      </c>
      <c r="E3096" s="6">
        <v>0.32808326338279969</v>
      </c>
    </row>
    <row r="3097" spans="3:5" x14ac:dyDescent="0.25">
      <c r="C3097" s="6">
        <v>1172.1110839999999</v>
      </c>
      <c r="D3097" s="6">
        <v>0.17776729260271323</v>
      </c>
      <c r="E3097" s="6">
        <v>0.31334010055735928</v>
      </c>
    </row>
    <row r="3098" spans="3:5" x14ac:dyDescent="0.25">
      <c r="C3098" s="6">
        <v>1172.178467</v>
      </c>
      <c r="D3098" s="6">
        <v>0.17782083012954997</v>
      </c>
      <c r="E3098" s="6">
        <v>0.31761394834180534</v>
      </c>
    </row>
    <row r="3099" spans="3:5" x14ac:dyDescent="0.25">
      <c r="C3099" s="6">
        <v>1172.2457280000001</v>
      </c>
      <c r="D3099" s="6">
        <v>0.17787427773460107</v>
      </c>
      <c r="E3099" s="6">
        <v>0.3315100705227631</v>
      </c>
    </row>
    <row r="3100" spans="3:5" x14ac:dyDescent="0.25">
      <c r="C3100" s="6">
        <v>1172.3131100000001</v>
      </c>
      <c r="D3100" s="6">
        <v>0.17792782851116984</v>
      </c>
      <c r="E3100" s="6">
        <v>0.32226940926051584</v>
      </c>
    </row>
    <row r="3101" spans="3:5" x14ac:dyDescent="0.25">
      <c r="C3101" s="6">
        <v>1172.380371</v>
      </c>
      <c r="D3101" s="6">
        <v>0.17798129013197675</v>
      </c>
      <c r="E3101" s="6">
        <v>0.32138319003872318</v>
      </c>
    </row>
    <row r="3102" spans="3:5" x14ac:dyDescent="0.25">
      <c r="C3102" s="6">
        <v>1172.447754</v>
      </c>
      <c r="D3102" s="6">
        <v>0.17803485574127284</v>
      </c>
      <c r="E3102" s="6">
        <v>0.32741844332069825</v>
      </c>
    </row>
    <row r="3103" spans="3:5" x14ac:dyDescent="0.25">
      <c r="C3103" s="6">
        <v>1172.5150149999999</v>
      </c>
      <c r="D3103" s="6">
        <v>0.17808833137147631</v>
      </c>
      <c r="E3103" s="6">
        <v>0.33572116133799657</v>
      </c>
    </row>
    <row r="3104" spans="3:5" x14ac:dyDescent="0.25">
      <c r="C3104" s="6">
        <v>1172.5823969999999</v>
      </c>
      <c r="D3104" s="6">
        <v>0.17814191021713888</v>
      </c>
      <c r="E3104" s="6">
        <v>0.31771351121175678</v>
      </c>
    </row>
    <row r="3105" spans="3:5" x14ac:dyDescent="0.25">
      <c r="C3105" s="6">
        <v>1172.64978</v>
      </c>
      <c r="D3105" s="6">
        <v>0.17819549687760855</v>
      </c>
      <c r="E3105" s="6">
        <v>0.30399323293076114</v>
      </c>
    </row>
    <row r="3106" spans="3:5" x14ac:dyDescent="0.25">
      <c r="C3106" s="6">
        <v>1172.717163</v>
      </c>
      <c r="D3106" s="6">
        <v>0.17824909055616336</v>
      </c>
      <c r="E3106" s="6">
        <v>0.31318460219594718</v>
      </c>
    </row>
    <row r="3107" spans="3:5" x14ac:dyDescent="0.25">
      <c r="C3107" s="6">
        <v>1172.7844239999999</v>
      </c>
      <c r="D3107" s="6">
        <v>0.1783025941983338</v>
      </c>
      <c r="E3107" s="6">
        <v>0.3010371620833196</v>
      </c>
    </row>
    <row r="3108" spans="3:5" x14ac:dyDescent="0.25">
      <c r="C3108" s="6">
        <v>1172.8519289999999</v>
      </c>
      <c r="D3108" s="6">
        <v>0.17835629896103458</v>
      </c>
      <c r="E3108" s="6">
        <v>0.33366438897781281</v>
      </c>
    </row>
    <row r="3109" spans="3:5" x14ac:dyDescent="0.25">
      <c r="C3109" s="6">
        <v>1172.919312</v>
      </c>
      <c r="D3109" s="6">
        <v>0.17840991368410231</v>
      </c>
      <c r="E3109" s="6">
        <v>0.32567753167030983</v>
      </c>
    </row>
    <row r="3110" spans="3:5" x14ac:dyDescent="0.25">
      <c r="C3110" s="6">
        <v>1172.9866939999999</v>
      </c>
      <c r="D3110" s="6">
        <v>0.17846353462293058</v>
      </c>
      <c r="E3110" s="6">
        <v>0.31202884848092571</v>
      </c>
    </row>
    <row r="3111" spans="3:5" x14ac:dyDescent="0.25">
      <c r="C3111" s="6">
        <v>1173.054077</v>
      </c>
      <c r="D3111" s="6">
        <v>0.17851716336744511</v>
      </c>
      <c r="E3111" s="6">
        <v>0.32393982313329256</v>
      </c>
    </row>
    <row r="3112" spans="3:5" x14ac:dyDescent="0.25">
      <c r="C3112" s="6">
        <v>1173.121582</v>
      </c>
      <c r="D3112" s="6">
        <v>0.17857089623663258</v>
      </c>
      <c r="E3112" s="6">
        <v>0.34253497426192792</v>
      </c>
    </row>
    <row r="3113" spans="3:5" x14ac:dyDescent="0.25">
      <c r="C3113" s="6">
        <v>1173.1888429999999</v>
      </c>
      <c r="D3113" s="6">
        <v>0.17862444187985871</v>
      </c>
      <c r="E3113" s="6">
        <v>0.32260318354798534</v>
      </c>
    </row>
    <row r="3114" spans="3:5" x14ac:dyDescent="0.25">
      <c r="C3114" s="6">
        <v>1173.2563479999999</v>
      </c>
      <c r="D3114" s="6">
        <v>0.17867818878620736</v>
      </c>
      <c r="E3114" s="6">
        <v>0.31955063431013497</v>
      </c>
    </row>
    <row r="3115" spans="3:5" x14ac:dyDescent="0.25">
      <c r="C3115" s="6">
        <v>1173.3238530000001</v>
      </c>
      <c r="D3115" s="6">
        <v>0.17873194272139362</v>
      </c>
      <c r="E3115" s="6">
        <v>0.32602975342029178</v>
      </c>
    </row>
    <row r="3116" spans="3:5" x14ac:dyDescent="0.25">
      <c r="C3116" s="6">
        <v>1173.3912350000001</v>
      </c>
      <c r="D3116" s="6">
        <v>0.17878560572022659</v>
      </c>
      <c r="E3116" s="6">
        <v>0.34226962156224139</v>
      </c>
    </row>
    <row r="3117" spans="3:5" x14ac:dyDescent="0.25">
      <c r="C3117" s="6">
        <v>1173.45874</v>
      </c>
      <c r="D3117" s="6">
        <v>0.17883937369537867</v>
      </c>
      <c r="E3117" s="6">
        <v>0.3333425372922848</v>
      </c>
    </row>
    <row r="3118" spans="3:5" x14ac:dyDescent="0.25">
      <c r="C3118" s="6">
        <v>1173.5261230000001</v>
      </c>
      <c r="D3118" s="6">
        <v>0.17889305150199331</v>
      </c>
      <c r="E3118" s="6">
        <v>0.32392876057769371</v>
      </c>
    </row>
    <row r="3119" spans="3:5" x14ac:dyDescent="0.25">
      <c r="C3119" s="6">
        <v>1173.59375</v>
      </c>
      <c r="D3119" s="6">
        <v>0.17894693071583551</v>
      </c>
      <c r="E3119" s="6">
        <v>0.34486018373612148</v>
      </c>
    </row>
    <row r="3120" spans="3:5" x14ac:dyDescent="0.25">
      <c r="C3120" s="6">
        <v>1173.6611330000001</v>
      </c>
      <c r="D3120" s="6">
        <v>0.17900062254002133</v>
      </c>
      <c r="E3120" s="6">
        <v>0.3206780643453308</v>
      </c>
    </row>
    <row r="3121" spans="3:5" x14ac:dyDescent="0.25">
      <c r="C3121" s="6">
        <v>1173.728638</v>
      </c>
      <c r="D3121" s="6">
        <v>0.17905441858838367</v>
      </c>
      <c r="E3121" s="6">
        <v>0.32344248331884939</v>
      </c>
    </row>
    <row r="3122" spans="3:5" x14ac:dyDescent="0.25">
      <c r="C3122" s="6">
        <v>1173.796143</v>
      </c>
      <c r="D3122" s="6">
        <v>0.17910822165412674</v>
      </c>
      <c r="E3122" s="6">
        <v>0.32497457099537419</v>
      </c>
    </row>
    <row r="3123" spans="3:5" x14ac:dyDescent="0.25">
      <c r="C3123" s="6">
        <v>1173.8636469999999</v>
      </c>
      <c r="D3123" s="6">
        <v>0.17916203093843197</v>
      </c>
      <c r="E3123" s="6">
        <v>0.33022539229348874</v>
      </c>
    </row>
    <row r="3124" spans="3:5" x14ac:dyDescent="0.25">
      <c r="C3124" s="6">
        <v>1173.9311520000001</v>
      </c>
      <c r="D3124" s="6">
        <v>0.17921584803391433</v>
      </c>
      <c r="E3124" s="6">
        <v>0.31078426829004724</v>
      </c>
    </row>
    <row r="3125" spans="3:5" x14ac:dyDescent="0.25">
      <c r="C3125" s="6">
        <v>1173.9986570000001</v>
      </c>
      <c r="D3125" s="6">
        <v>0.17926967214185932</v>
      </c>
      <c r="E3125" s="6">
        <v>0.32057832349202686</v>
      </c>
    </row>
    <row r="3126" spans="3:5" x14ac:dyDescent="0.25">
      <c r="C3126" s="6">
        <v>1174.0661620000001</v>
      </c>
      <c r="D3126" s="6">
        <v>0.17932350326062554</v>
      </c>
      <c r="E3126" s="6">
        <v>0.33988150687546403</v>
      </c>
    </row>
    <row r="3127" spans="3:5" x14ac:dyDescent="0.25">
      <c r="C3127" s="6">
        <v>1174.133789</v>
      </c>
      <c r="D3127" s="6">
        <v>0.17937743869513995</v>
      </c>
      <c r="E3127" s="6">
        <v>0.34622416825586377</v>
      </c>
    </row>
    <row r="3128" spans="3:5" x14ac:dyDescent="0.25">
      <c r="C3128" s="6">
        <v>1174.201172</v>
      </c>
      <c r="D3128" s="6">
        <v>0.17943118652405884</v>
      </c>
      <c r="E3128" s="6">
        <v>0.34188249198755832</v>
      </c>
    </row>
    <row r="3129" spans="3:5" x14ac:dyDescent="0.25">
      <c r="C3129" s="6">
        <v>1174.2687989999999</v>
      </c>
      <c r="D3129" s="6">
        <v>0.17948513599733362</v>
      </c>
      <c r="E3129" s="6">
        <v>0.31350200514551374</v>
      </c>
    </row>
    <row r="3130" spans="3:5" x14ac:dyDescent="0.25">
      <c r="C3130" s="6">
        <v>1174.3363039999999</v>
      </c>
      <c r="D3130" s="6">
        <v>0.17953899515563093</v>
      </c>
      <c r="E3130" s="6">
        <v>0.33333254244114296</v>
      </c>
    </row>
    <row r="3131" spans="3:5" x14ac:dyDescent="0.25">
      <c r="C3131" s="6">
        <v>1174.4039310000001</v>
      </c>
      <c r="D3131" s="6">
        <v>0.17959295867376379</v>
      </c>
      <c r="E3131" s="6">
        <v>0.32070149436342343</v>
      </c>
    </row>
    <row r="3132" spans="3:5" x14ac:dyDescent="0.25">
      <c r="C3132" s="6">
        <v>1174.471436</v>
      </c>
      <c r="D3132" s="6">
        <v>0.17964683184829044</v>
      </c>
      <c r="E3132" s="6">
        <v>0.33978568093850259</v>
      </c>
    </row>
    <row r="3133" spans="3:5" x14ac:dyDescent="0.25">
      <c r="C3133" s="6">
        <v>1174.5390629999999</v>
      </c>
      <c r="D3133" s="6">
        <v>0.17970080940468497</v>
      </c>
      <c r="E3133" s="6">
        <v>0.32397796368090753</v>
      </c>
    </row>
    <row r="3134" spans="3:5" x14ac:dyDescent="0.25">
      <c r="C3134" s="6">
        <v>1174.606567</v>
      </c>
      <c r="D3134" s="6">
        <v>0.17975469579053377</v>
      </c>
      <c r="E3134" s="6">
        <v>0.3344608325879006</v>
      </c>
    </row>
    <row r="3135" spans="3:5" x14ac:dyDescent="0.25">
      <c r="C3135" s="6">
        <v>1174.6743160000001</v>
      </c>
      <c r="D3135" s="6">
        <v>0.17980878478636914</v>
      </c>
      <c r="E3135" s="6">
        <v>0.31788369042792924</v>
      </c>
    </row>
    <row r="3136" spans="3:5" x14ac:dyDescent="0.25">
      <c r="C3136" s="6">
        <v>1174.741943</v>
      </c>
      <c r="D3136" s="6">
        <v>0.17986278340667333</v>
      </c>
      <c r="E3136" s="6">
        <v>0.32782215189139874</v>
      </c>
    </row>
    <row r="3137" spans="3:5" x14ac:dyDescent="0.25">
      <c r="C3137" s="6">
        <v>1174.809448</v>
      </c>
      <c r="D3137" s="6">
        <v>0.17991669161180648</v>
      </c>
      <c r="E3137" s="6">
        <v>0.32240574835644431</v>
      </c>
    </row>
    <row r="3138" spans="3:5" x14ac:dyDescent="0.25">
      <c r="C3138" s="6">
        <v>1174.877197</v>
      </c>
      <c r="D3138" s="6">
        <v>0.17997080169971902</v>
      </c>
      <c r="E3138" s="6">
        <v>0.32441316937004289</v>
      </c>
    </row>
    <row r="3139" spans="3:5" x14ac:dyDescent="0.25">
      <c r="C3139" s="6">
        <v>1174.944702</v>
      </c>
      <c r="D3139" s="6">
        <v>0.18002472391064031</v>
      </c>
      <c r="E3139" s="6">
        <v>0.33523141408858137</v>
      </c>
    </row>
    <row r="3140" spans="3:5" x14ac:dyDescent="0.25">
      <c r="C3140" s="6">
        <v>1175.0124510000001</v>
      </c>
      <c r="D3140" s="6">
        <v>0.18007884805165056</v>
      </c>
      <c r="E3140" s="6">
        <v>0.32795683011372723</v>
      </c>
    </row>
    <row r="3141" spans="3:5" x14ac:dyDescent="0.25">
      <c r="C3141" s="6">
        <v>1175.079956</v>
      </c>
      <c r="D3141" s="6">
        <v>0.18013278426175194</v>
      </c>
      <c r="E3141" s="6">
        <v>0.32375342082258834</v>
      </c>
    </row>
    <row r="3142" spans="3:5" x14ac:dyDescent="0.25">
      <c r="C3142" s="6">
        <v>1175.1477050000001</v>
      </c>
      <c r="D3142" s="6">
        <v>0.18018692244922532</v>
      </c>
      <c r="E3142" s="6">
        <v>0.30946159775652909</v>
      </c>
    </row>
    <row r="3143" spans="3:5" x14ac:dyDescent="0.25">
      <c r="C3143" s="6">
        <v>1175.215332</v>
      </c>
      <c r="D3143" s="6">
        <v>0.18024097016098892</v>
      </c>
      <c r="E3143" s="6">
        <v>0.34254455386206006</v>
      </c>
    </row>
    <row r="3144" spans="3:5" x14ac:dyDescent="0.25">
      <c r="C3144" s="6">
        <v>1175.2829589999999</v>
      </c>
      <c r="D3144" s="6">
        <v>0.1802950248791943</v>
      </c>
      <c r="E3144" s="6">
        <v>0.32733910735546834</v>
      </c>
    </row>
    <row r="3145" spans="3:5" x14ac:dyDescent="0.25">
      <c r="C3145" s="6">
        <v>1175.350586</v>
      </c>
      <c r="D3145" s="6">
        <v>0.18034908660218485</v>
      </c>
      <c r="E3145" s="6">
        <v>0.31908271555473655</v>
      </c>
    </row>
    <row r="3146" spans="3:5" x14ac:dyDescent="0.25">
      <c r="C3146" s="6">
        <v>1175.4183350000001</v>
      </c>
      <c r="D3146" s="6">
        <v>0.18040325287532472</v>
      </c>
      <c r="E3146" s="6">
        <v>0.32650834915504146</v>
      </c>
    </row>
    <row r="3147" spans="3:5" x14ac:dyDescent="0.25">
      <c r="C3147" s="6">
        <v>1175.485962</v>
      </c>
      <c r="D3147" s="6">
        <v>0.18045732861554095</v>
      </c>
      <c r="E3147" s="6">
        <v>0.3224118282912436</v>
      </c>
    </row>
    <row r="3148" spans="3:5" x14ac:dyDescent="0.25">
      <c r="C3148" s="6">
        <v>1175.553711</v>
      </c>
      <c r="D3148" s="6">
        <v>0.18051150892786522</v>
      </c>
      <c r="E3148" s="6">
        <v>0.32195013777923498</v>
      </c>
    </row>
    <row r="3149" spans="3:5" x14ac:dyDescent="0.25">
      <c r="C3149" s="6">
        <v>1175.6213379999999</v>
      </c>
      <c r="D3149" s="6">
        <v>0.18056559867866157</v>
      </c>
      <c r="E3149" s="6">
        <v>0.32351665874514657</v>
      </c>
    </row>
    <row r="3150" spans="3:5" x14ac:dyDescent="0.25">
      <c r="C3150" s="6">
        <v>1175.689087</v>
      </c>
      <c r="D3150" s="6">
        <v>0.18061979302351142</v>
      </c>
      <c r="E3150" s="6">
        <v>0.32400379605033347</v>
      </c>
    </row>
    <row r="3151" spans="3:5" x14ac:dyDescent="0.25">
      <c r="C3151" s="6">
        <v>1175.756836</v>
      </c>
      <c r="D3151" s="6">
        <v>0.18067399438844622</v>
      </c>
      <c r="E3151" s="6">
        <v>0.32721181404005328</v>
      </c>
    </row>
    <row r="3152" spans="3:5" x14ac:dyDescent="0.25">
      <c r="C3152" s="6">
        <v>1175.8245850000001</v>
      </c>
      <c r="D3152" s="6">
        <v>0.1807282027717966</v>
      </c>
      <c r="E3152" s="6">
        <v>0.34280732629228017</v>
      </c>
    </row>
    <row r="3153" spans="3:5" x14ac:dyDescent="0.25">
      <c r="C3153" s="6">
        <v>1175.892212</v>
      </c>
      <c r="D3153" s="6">
        <v>0.18078232053641416</v>
      </c>
      <c r="E3153" s="6">
        <v>0.33950535083209399</v>
      </c>
    </row>
    <row r="3154" spans="3:5" x14ac:dyDescent="0.25">
      <c r="C3154" s="6">
        <v>1175.9600829999999</v>
      </c>
      <c r="D3154" s="6">
        <v>0.18083664058706472</v>
      </c>
      <c r="E3154" s="6">
        <v>0.33215632455374289</v>
      </c>
    </row>
    <row r="3155" spans="3:5" x14ac:dyDescent="0.25">
      <c r="C3155" s="6">
        <v>1176.0277100000001</v>
      </c>
      <c r="D3155" s="6">
        <v>0.18089077235490664</v>
      </c>
      <c r="E3155" s="6">
        <v>0.31398958737647215</v>
      </c>
    </row>
    <row r="3156" spans="3:5" x14ac:dyDescent="0.25">
      <c r="C3156" s="6">
        <v>1176.095581</v>
      </c>
      <c r="D3156" s="6">
        <v>0.18094510645595699</v>
      </c>
      <c r="E3156" s="6">
        <v>0.32358985536083407</v>
      </c>
    </row>
    <row r="3157" spans="3:5" x14ac:dyDescent="0.25">
      <c r="C3157" s="6">
        <v>1176.163452</v>
      </c>
      <c r="D3157" s="6">
        <v>0.18099944759234174</v>
      </c>
      <c r="E3157" s="6">
        <v>0.33508540636823492</v>
      </c>
    </row>
    <row r="3158" spans="3:5" x14ac:dyDescent="0.25">
      <c r="C3158" s="6">
        <v>1176.2310789999999</v>
      </c>
      <c r="D3158" s="6">
        <v>0.18105360036510573</v>
      </c>
      <c r="E3158" s="6">
        <v>0.33982067772227037</v>
      </c>
    </row>
    <row r="3159" spans="3:5" x14ac:dyDescent="0.25">
      <c r="C3159" s="6">
        <v>1176.2989500000001</v>
      </c>
      <c r="D3159" s="6">
        <v>0.18110795554183887</v>
      </c>
      <c r="E3159" s="6">
        <v>0.33755137412999481</v>
      </c>
    </row>
    <row r="3160" spans="3:5" x14ac:dyDescent="0.25">
      <c r="C3160" s="6">
        <v>1176.3666989999999</v>
      </c>
      <c r="D3160" s="6">
        <v>0.18116222002499216</v>
      </c>
      <c r="E3160" s="6">
        <v>0.33458068171209759</v>
      </c>
    </row>
    <row r="3161" spans="3:5" x14ac:dyDescent="0.25">
      <c r="C3161" s="6">
        <v>1176.4345699999999</v>
      </c>
      <c r="D3161" s="6">
        <v>0.18121658924800504</v>
      </c>
      <c r="E3161" s="6">
        <v>0.33933217609544547</v>
      </c>
    </row>
    <row r="3162" spans="3:5" x14ac:dyDescent="0.25">
      <c r="C3162" s="6">
        <v>1176.5023189999999</v>
      </c>
      <c r="D3162" s="6">
        <v>0.18127086774883741</v>
      </c>
      <c r="E3162" s="6">
        <v>0.32932321691958349</v>
      </c>
    </row>
    <row r="3163" spans="3:5" x14ac:dyDescent="0.25">
      <c r="C3163" s="6">
        <v>1176.5701899999999</v>
      </c>
      <c r="D3163" s="6">
        <v>0.1813252510114137</v>
      </c>
      <c r="E3163" s="6">
        <v>0.32537691530965573</v>
      </c>
    </row>
    <row r="3164" spans="3:5" x14ac:dyDescent="0.25">
      <c r="C3164" s="6">
        <v>1176.637939</v>
      </c>
      <c r="D3164" s="6">
        <v>0.1813795435232195</v>
      </c>
      <c r="E3164" s="6">
        <v>0.32334986056047843</v>
      </c>
    </row>
    <row r="3165" spans="3:5" x14ac:dyDescent="0.25">
      <c r="C3165" s="6">
        <v>1176.705811</v>
      </c>
      <c r="D3165" s="6">
        <v>0.1814339416201716</v>
      </c>
      <c r="E3165" s="6">
        <v>0.31893053887530481</v>
      </c>
    </row>
    <row r="3166" spans="3:5" x14ac:dyDescent="0.25">
      <c r="C3166" s="6">
        <v>1176.7735600000001</v>
      </c>
      <c r="D3166" s="6">
        <v>0.18148824813634412</v>
      </c>
      <c r="E3166" s="6">
        <v>0.31941058789075921</v>
      </c>
    </row>
    <row r="3167" spans="3:5" x14ac:dyDescent="0.25">
      <c r="C3167" s="6">
        <v>1176.8414310000001</v>
      </c>
      <c r="D3167" s="6">
        <v>0.18154265945798703</v>
      </c>
      <c r="E3167" s="6">
        <v>0.34066291366408652</v>
      </c>
    </row>
    <row r="3168" spans="3:5" x14ac:dyDescent="0.25">
      <c r="C3168" s="6">
        <v>1176.909302</v>
      </c>
      <c r="D3168" s="6">
        <v>0.18159707779647402</v>
      </c>
      <c r="E3168" s="6">
        <v>0.32234355494683176</v>
      </c>
    </row>
    <row r="3169" spans="3:5" x14ac:dyDescent="0.25">
      <c r="C3169" s="6">
        <v>1176.977173</v>
      </c>
      <c r="D3169" s="6">
        <v>0.18165150315011891</v>
      </c>
      <c r="E3169" s="6">
        <v>0.35163733900268512</v>
      </c>
    </row>
    <row r="3170" spans="3:5" x14ac:dyDescent="0.25">
      <c r="C3170" s="6">
        <v>1177.044922</v>
      </c>
      <c r="D3170" s="6">
        <v>0.18170583766726031</v>
      </c>
      <c r="E3170" s="6">
        <v>0.31277736428515185</v>
      </c>
    </row>
    <row r="3171" spans="3:5" x14ac:dyDescent="0.25">
      <c r="C3171" s="6">
        <v>1177.1129149999999</v>
      </c>
      <c r="D3171" s="6">
        <v>0.181760374896142</v>
      </c>
      <c r="E3171" s="6">
        <v>0.34257990654731363</v>
      </c>
    </row>
    <row r="3172" spans="3:5" x14ac:dyDescent="0.25">
      <c r="C3172" s="6">
        <v>1177.180664</v>
      </c>
      <c r="D3172" s="6">
        <v>0.1818147234099694</v>
      </c>
      <c r="E3172" s="6">
        <v>0.3155697807117725</v>
      </c>
    </row>
    <row r="3173" spans="3:5" x14ac:dyDescent="0.25">
      <c r="C3173" s="6">
        <v>1177.2486570000001</v>
      </c>
      <c r="D3173" s="6">
        <v>0.18186927468256828</v>
      </c>
      <c r="E3173" s="6">
        <v>0.34159216703000789</v>
      </c>
    </row>
    <row r="3174" spans="3:5" x14ac:dyDescent="0.25">
      <c r="C3174" s="6">
        <v>1177.3165280000001</v>
      </c>
      <c r="D3174" s="6">
        <v>0.18192373508671544</v>
      </c>
      <c r="E3174" s="6">
        <v>0.32220229251440846</v>
      </c>
    </row>
    <row r="3175" spans="3:5" x14ac:dyDescent="0.25">
      <c r="C3175" s="6">
        <v>1177.3845209999999</v>
      </c>
      <c r="D3175" s="6">
        <v>0.18197830040888283</v>
      </c>
      <c r="E3175" s="6">
        <v>0.33208665727815029</v>
      </c>
    </row>
    <row r="3176" spans="3:5" x14ac:dyDescent="0.25">
      <c r="C3176" s="6">
        <v>1177.4522710000001</v>
      </c>
      <c r="D3176" s="6">
        <v>0.18203267771110845</v>
      </c>
      <c r="E3176" s="6">
        <v>0.32067059041413148</v>
      </c>
    </row>
    <row r="3177" spans="3:5" x14ac:dyDescent="0.25">
      <c r="C3177" s="6">
        <v>1177.520264</v>
      </c>
      <c r="D3177" s="6">
        <v>0.18208725706356571</v>
      </c>
      <c r="E3177" s="6">
        <v>0.31313382724341926</v>
      </c>
    </row>
    <row r="3178" spans="3:5" x14ac:dyDescent="0.25">
      <c r="C3178" s="6">
        <v>1177.5882570000001</v>
      </c>
      <c r="D3178" s="6">
        <v>0.18214184344118223</v>
      </c>
      <c r="E3178" s="6">
        <v>0.3260553781968224</v>
      </c>
    </row>
    <row r="3179" spans="3:5" x14ac:dyDescent="0.25">
      <c r="C3179" s="6">
        <v>1177.6561280000001</v>
      </c>
      <c r="D3179" s="6">
        <v>0.18219633887890274</v>
      </c>
      <c r="E3179" s="6">
        <v>0.331079995763018</v>
      </c>
    </row>
    <row r="3180" spans="3:5" x14ac:dyDescent="0.25">
      <c r="C3180" s="6">
        <v>1177.7242429999999</v>
      </c>
      <c r="D3180" s="6">
        <v>0.18225103726509934</v>
      </c>
      <c r="E3180" s="6">
        <v>0.33760941535560757</v>
      </c>
    </row>
    <row r="3181" spans="3:5" x14ac:dyDescent="0.25">
      <c r="C3181" s="6">
        <v>1177.7921140000001</v>
      </c>
      <c r="D3181" s="6">
        <v>0.18230554671945368</v>
      </c>
      <c r="E3181" s="6">
        <v>0.31377773820737048</v>
      </c>
    </row>
    <row r="3182" spans="3:5" x14ac:dyDescent="0.25">
      <c r="C3182" s="6">
        <v>1177.860107</v>
      </c>
      <c r="D3182" s="6">
        <v>0.18236016116812903</v>
      </c>
      <c r="E3182" s="6">
        <v>0.33350657728935335</v>
      </c>
    </row>
    <row r="3183" spans="3:5" x14ac:dyDescent="0.25">
      <c r="C3183" s="6">
        <v>1177.9279790000001</v>
      </c>
      <c r="D3183" s="6">
        <v>0.18241468542315614</v>
      </c>
      <c r="E3183" s="6">
        <v>0.32172598049716344</v>
      </c>
    </row>
    <row r="3184" spans="3:5" x14ac:dyDescent="0.25">
      <c r="C3184" s="6">
        <v>1177.9960940000001</v>
      </c>
      <c r="D3184" s="6">
        <v>0.18246941191727445</v>
      </c>
      <c r="E3184" s="6">
        <v>0.32443126086585033</v>
      </c>
    </row>
    <row r="3185" spans="3:5" x14ac:dyDescent="0.25">
      <c r="C3185" s="6">
        <v>1178.0639650000001</v>
      </c>
      <c r="D3185" s="6">
        <v>0.18252394937207786</v>
      </c>
      <c r="E3185" s="6">
        <v>0.32943630398077167</v>
      </c>
    </row>
    <row r="3186" spans="3:5" x14ac:dyDescent="0.25">
      <c r="C3186" s="6">
        <v>1178.1319579999999</v>
      </c>
      <c r="D3186" s="6">
        <v>0.18257859186474129</v>
      </c>
      <c r="E3186" s="6">
        <v>0.32487325829275626</v>
      </c>
    </row>
    <row r="3187" spans="3:5" x14ac:dyDescent="0.25">
      <c r="C3187" s="6">
        <v>1178.1999510000001</v>
      </c>
      <c r="D3187" s="6">
        <v>0.18263324136727066</v>
      </c>
      <c r="E3187" s="6">
        <v>0.35016697020045862</v>
      </c>
    </row>
    <row r="3188" spans="3:5" x14ac:dyDescent="0.25">
      <c r="C3188" s="6">
        <v>1178.2680660000001</v>
      </c>
      <c r="D3188" s="6">
        <v>0.18268799595456789</v>
      </c>
      <c r="E3188" s="6">
        <v>0.3221278502109115</v>
      </c>
    </row>
    <row r="3189" spans="3:5" x14ac:dyDescent="0.25">
      <c r="C3189" s="6">
        <v>1178.3359379999999</v>
      </c>
      <c r="D3189" s="6">
        <v>0.18274256219912902</v>
      </c>
      <c r="E3189" s="6">
        <v>0.33405786549493349</v>
      </c>
    </row>
    <row r="3190" spans="3:5" x14ac:dyDescent="0.25">
      <c r="C3190" s="6">
        <v>1178.404053</v>
      </c>
      <c r="D3190" s="6">
        <v>0.18279733082288774</v>
      </c>
      <c r="E3190" s="6">
        <v>0.32761418796387759</v>
      </c>
    </row>
    <row r="3191" spans="3:5" x14ac:dyDescent="0.25">
      <c r="C3191" s="6">
        <v>1178.4720460000001</v>
      </c>
      <c r="D3191" s="6">
        <v>0.18285200836052543</v>
      </c>
      <c r="E3191" s="6">
        <v>0.30264701374532177</v>
      </c>
    </row>
    <row r="3192" spans="3:5" x14ac:dyDescent="0.25">
      <c r="C3192" s="6">
        <v>1178.5401609999999</v>
      </c>
      <c r="D3192" s="6">
        <v>0.18290679102640056</v>
      </c>
      <c r="E3192" s="6">
        <v>0.33261175714759966</v>
      </c>
    </row>
    <row r="3193" spans="3:5" x14ac:dyDescent="0.25">
      <c r="C3193" s="6">
        <v>1178.608154</v>
      </c>
      <c r="D3193" s="6">
        <v>0.18296148257759032</v>
      </c>
      <c r="E3193" s="6">
        <v>0.31531572790056123</v>
      </c>
    </row>
    <row r="3194" spans="3:5" x14ac:dyDescent="0.25">
      <c r="C3194" s="6">
        <v>1178.6762699999999</v>
      </c>
      <c r="D3194" s="6">
        <v>0.18301628008326665</v>
      </c>
      <c r="E3194" s="6">
        <v>0.33729904141146888</v>
      </c>
    </row>
    <row r="3195" spans="3:5" x14ac:dyDescent="0.25">
      <c r="C3195" s="6">
        <v>1178.744263</v>
      </c>
      <c r="D3195" s="6">
        <v>0.18307098564128216</v>
      </c>
      <c r="E3195" s="6">
        <v>0.31736639065118372</v>
      </c>
    </row>
    <row r="3196" spans="3:5" x14ac:dyDescent="0.25">
      <c r="C3196" s="6">
        <v>1178.8123780000001</v>
      </c>
      <c r="D3196" s="6">
        <v>0.18312579637096935</v>
      </c>
      <c r="E3196" s="6">
        <v>0.31917379613855557</v>
      </c>
    </row>
    <row r="3197" spans="3:5" x14ac:dyDescent="0.25">
      <c r="C3197" s="6">
        <v>1178.880371</v>
      </c>
      <c r="D3197" s="6">
        <v>0.18318051592887391</v>
      </c>
      <c r="E3197" s="6">
        <v>0.34045014516433753</v>
      </c>
    </row>
    <row r="3198" spans="3:5" x14ac:dyDescent="0.25">
      <c r="C3198" s="6">
        <v>1178.948486</v>
      </c>
      <c r="D3198" s="6">
        <v>0.18323534068014607</v>
      </c>
      <c r="E3198" s="6">
        <v>0.32162763364025954</v>
      </c>
    </row>
    <row r="3199" spans="3:5" x14ac:dyDescent="0.25">
      <c r="C3199" s="6">
        <v>1179.0167240000001</v>
      </c>
      <c r="D3199" s="6">
        <v>0.18329027146580637</v>
      </c>
      <c r="E3199" s="6">
        <v>0.32399442404309636</v>
      </c>
    </row>
    <row r="3200" spans="3:5" x14ac:dyDescent="0.25">
      <c r="C3200" s="6">
        <v>1179.084717</v>
      </c>
      <c r="D3200" s="6">
        <v>0.18334501202963327</v>
      </c>
      <c r="E3200" s="6">
        <v>0.31748938353922784</v>
      </c>
    </row>
    <row r="3201" spans="3:5" x14ac:dyDescent="0.25">
      <c r="C3201" s="6">
        <v>1179.152832</v>
      </c>
      <c r="D3201" s="6">
        <v>0.18339985781937518</v>
      </c>
      <c r="E3201" s="6">
        <v>0.32144707399669753</v>
      </c>
    </row>
    <row r="3202" spans="3:5" x14ac:dyDescent="0.25">
      <c r="C3202" s="6">
        <v>1179.220947</v>
      </c>
      <c r="D3202" s="6">
        <v>0.18345471061847302</v>
      </c>
      <c r="E3202" s="6">
        <v>0.31241571117840899</v>
      </c>
    </row>
    <row r="3203" spans="3:5" x14ac:dyDescent="0.25">
      <c r="C3203" s="6">
        <v>1179.2891850000001</v>
      </c>
      <c r="D3203" s="6">
        <v>0.18350966949572092</v>
      </c>
      <c r="E3203" s="6">
        <v>0.32352534862417426</v>
      </c>
    </row>
    <row r="3204" spans="3:5" x14ac:dyDescent="0.25">
      <c r="C3204" s="6">
        <v>1179.357178</v>
      </c>
      <c r="D3204" s="6">
        <v>0.18356443804341988</v>
      </c>
      <c r="E3204" s="6">
        <v>0.34918032806237193</v>
      </c>
    </row>
    <row r="3205" spans="3:5" x14ac:dyDescent="0.25">
      <c r="C3205" s="6">
        <v>1179.4254149999999</v>
      </c>
      <c r="D3205" s="6">
        <v>0.18361941015053301</v>
      </c>
      <c r="E3205" s="6">
        <v>0.31777564527184526</v>
      </c>
    </row>
    <row r="3206" spans="3:5" x14ac:dyDescent="0.25">
      <c r="C3206" s="6">
        <v>1179.49353</v>
      </c>
      <c r="D3206" s="6">
        <v>0.18367429098251994</v>
      </c>
      <c r="E3206" s="6">
        <v>0.33409941674881483</v>
      </c>
    </row>
    <row r="3207" spans="3:5" x14ac:dyDescent="0.25">
      <c r="C3207" s="6">
        <v>1179.5616460000001</v>
      </c>
      <c r="D3207" s="6">
        <v>0.18372917962113139</v>
      </c>
      <c r="E3207" s="6">
        <v>0.33268071268544014</v>
      </c>
    </row>
    <row r="3208" spans="3:5" x14ac:dyDescent="0.25">
      <c r="C3208" s="6">
        <v>1179.6297609999999</v>
      </c>
      <c r="D3208" s="6">
        <v>0.18378407445302539</v>
      </c>
      <c r="E3208" s="6">
        <v>0.330167588335533</v>
      </c>
    </row>
    <row r="3209" spans="3:5" x14ac:dyDescent="0.25">
      <c r="C3209" s="6">
        <v>1179.6979980000001</v>
      </c>
      <c r="D3209" s="6">
        <v>0.18383907462256013</v>
      </c>
      <c r="E3209" s="6">
        <v>0.33376359594627858</v>
      </c>
    </row>
    <row r="3210" spans="3:5" x14ac:dyDescent="0.25">
      <c r="C3210" s="6">
        <v>1179.7661129999999</v>
      </c>
      <c r="D3210" s="6">
        <v>0.18389398345990821</v>
      </c>
      <c r="E3210" s="6">
        <v>0.3286095496557539</v>
      </c>
    </row>
    <row r="3211" spans="3:5" x14ac:dyDescent="0.25">
      <c r="C3211" s="6">
        <v>1179.834351</v>
      </c>
      <c r="D3211" s="6">
        <v>0.1839489984628031</v>
      </c>
      <c r="E3211" s="6">
        <v>0.3225175007707563</v>
      </c>
    </row>
    <row r="3212" spans="3:5" x14ac:dyDescent="0.25">
      <c r="C3212" s="6">
        <v>1179.9025879999999</v>
      </c>
      <c r="D3212" s="6">
        <v>0.18400401967675126</v>
      </c>
      <c r="E3212" s="6">
        <v>0.33317817106849251</v>
      </c>
    </row>
    <row r="3213" spans="3:5" x14ac:dyDescent="0.25">
      <c r="C3213" s="6">
        <v>1179.9708250000001</v>
      </c>
      <c r="D3213" s="6">
        <v>0.1840590479061936</v>
      </c>
      <c r="E3213" s="6">
        <v>0.35194688251002398</v>
      </c>
    </row>
    <row r="3214" spans="3:5" x14ac:dyDescent="0.25">
      <c r="C3214" s="6">
        <v>1180.0389399999999</v>
      </c>
      <c r="D3214" s="6">
        <v>0.18411398474638185</v>
      </c>
      <c r="E3214" s="6">
        <v>0.32976815051744157</v>
      </c>
    </row>
    <row r="3215" spans="3:5" x14ac:dyDescent="0.25">
      <c r="C3215" s="6">
        <v>1180.107178</v>
      </c>
      <c r="D3215" s="6">
        <v>0.18416902779576899</v>
      </c>
      <c r="E3215" s="6">
        <v>0.31814696700300632</v>
      </c>
    </row>
    <row r="3216" spans="3:5" x14ac:dyDescent="0.25">
      <c r="C3216" s="6">
        <v>1180.1754149999999</v>
      </c>
      <c r="D3216" s="6">
        <v>0.18422407704887667</v>
      </c>
      <c r="E3216" s="6">
        <v>0.3277078784919249</v>
      </c>
    </row>
    <row r="3217" spans="3:5" x14ac:dyDescent="0.25">
      <c r="C3217" s="6">
        <v>1180.2436520000001</v>
      </c>
      <c r="D3217" s="6">
        <v>0.18427913331055548</v>
      </c>
      <c r="E3217" s="6">
        <v>0.32156443181049466</v>
      </c>
    </row>
    <row r="3218" spans="3:5" x14ac:dyDescent="0.25">
      <c r="C3218" s="6">
        <v>1180.3118899999999</v>
      </c>
      <c r="D3218" s="6">
        <v>0.18433419738606502</v>
      </c>
      <c r="E3218" s="6">
        <v>0.33038287782044373</v>
      </c>
    </row>
    <row r="3219" spans="3:5" x14ac:dyDescent="0.25">
      <c r="C3219" s="6">
        <v>1180.380249</v>
      </c>
      <c r="D3219" s="6">
        <v>0.18438936612545184</v>
      </c>
      <c r="E3219" s="6">
        <v>0.31958711398415018</v>
      </c>
    </row>
    <row r="3220" spans="3:5" x14ac:dyDescent="0.25">
      <c r="C3220" s="6">
        <v>1180.448486</v>
      </c>
      <c r="D3220" s="6">
        <v>0.18444444341506694</v>
      </c>
      <c r="E3220" s="6">
        <v>0.32535327763344868</v>
      </c>
    </row>
    <row r="3221" spans="3:5" x14ac:dyDescent="0.25">
      <c r="C3221" s="6">
        <v>1180.5167240000001</v>
      </c>
      <c r="D3221" s="6">
        <v>0.18449952851361801</v>
      </c>
      <c r="E3221" s="6">
        <v>0.32113314103770185</v>
      </c>
    </row>
    <row r="3222" spans="3:5" x14ac:dyDescent="0.25">
      <c r="C3222" s="6">
        <v>1180.5850829999999</v>
      </c>
      <c r="D3222" s="6">
        <v>0.18455471830810566</v>
      </c>
      <c r="E3222" s="6">
        <v>0.3288875664351153</v>
      </c>
    </row>
    <row r="3223" spans="3:5" x14ac:dyDescent="0.25">
      <c r="C3223" s="6">
        <v>1180.6533199999999</v>
      </c>
      <c r="D3223" s="6">
        <v>0.1846098166100342</v>
      </c>
      <c r="E3223" s="6">
        <v>0.33154468179550256</v>
      </c>
    </row>
    <row r="3224" spans="3:5" x14ac:dyDescent="0.25">
      <c r="C3224" s="6">
        <v>1180.7216800000001</v>
      </c>
      <c r="D3224" s="6">
        <v>0.18466502124427439</v>
      </c>
      <c r="E3224" s="6">
        <v>0.33210985002858584</v>
      </c>
    </row>
    <row r="3225" spans="3:5" x14ac:dyDescent="0.25">
      <c r="C3225" s="6">
        <v>1180.7899170000001</v>
      </c>
      <c r="D3225" s="6">
        <v>0.18472013354992881</v>
      </c>
      <c r="E3225" s="6">
        <v>0.33208971208293092</v>
      </c>
    </row>
    <row r="3226" spans="3:5" x14ac:dyDescent="0.25">
      <c r="C3226" s="6">
        <v>1180.8582759999999</v>
      </c>
      <c r="D3226" s="6">
        <v>0.18477535140183868</v>
      </c>
      <c r="E3226" s="6">
        <v>0.3387499543310305</v>
      </c>
    </row>
    <row r="3227" spans="3:5" x14ac:dyDescent="0.25">
      <c r="C3227" s="6">
        <v>1180.926514</v>
      </c>
      <c r="D3227" s="6">
        <v>0.18483047851207735</v>
      </c>
      <c r="E3227" s="6">
        <v>0.32505684306633686</v>
      </c>
    </row>
    <row r="3228" spans="3:5" x14ac:dyDescent="0.25">
      <c r="C3228" s="6">
        <v>1180.9948730000001</v>
      </c>
      <c r="D3228" s="6">
        <v>0.18488571038229668</v>
      </c>
      <c r="E3228" s="6">
        <v>0.32546603840269384</v>
      </c>
    </row>
    <row r="3229" spans="3:5" x14ac:dyDescent="0.25">
      <c r="C3229" s="6">
        <v>1181.0631100000001</v>
      </c>
      <c r="D3229" s="6">
        <v>0.18494085067442906</v>
      </c>
      <c r="E3229" s="6">
        <v>0.32536045494746696</v>
      </c>
    </row>
    <row r="3230" spans="3:5" x14ac:dyDescent="0.25">
      <c r="C3230" s="6">
        <v>1181.131592</v>
      </c>
      <c r="D3230" s="6">
        <v>0.18499619596744796</v>
      </c>
      <c r="E3230" s="6">
        <v>0.31923201534752088</v>
      </c>
    </row>
    <row r="3231" spans="3:5" x14ac:dyDescent="0.25">
      <c r="C3231" s="6">
        <v>1181.1998289999999</v>
      </c>
      <c r="D3231" s="6">
        <v>0.18505135025491354</v>
      </c>
      <c r="E3231" s="6">
        <v>0.32988399576622934</v>
      </c>
    </row>
    <row r="3232" spans="3:5" x14ac:dyDescent="0.25">
      <c r="C3232" s="6">
        <v>1181.268188</v>
      </c>
      <c r="D3232" s="6">
        <v>0.18510661015322952</v>
      </c>
      <c r="E3232" s="6">
        <v>0.32416911134475418</v>
      </c>
    </row>
    <row r="3233" spans="3:5" x14ac:dyDescent="0.25">
      <c r="C3233" s="6">
        <v>1181.336548</v>
      </c>
      <c r="D3233" s="6">
        <v>0.18516187786583532</v>
      </c>
      <c r="E3233" s="6">
        <v>0.31320423599674518</v>
      </c>
    </row>
    <row r="3234" spans="3:5" x14ac:dyDescent="0.25">
      <c r="C3234" s="6">
        <v>1181.4049070000001</v>
      </c>
      <c r="D3234" s="6">
        <v>0.18521715177402198</v>
      </c>
      <c r="E3234" s="6">
        <v>0.32506052071502234</v>
      </c>
    </row>
    <row r="3235" spans="3:5" x14ac:dyDescent="0.25">
      <c r="C3235" s="6">
        <v>1181.4732670000001</v>
      </c>
      <c r="D3235" s="6">
        <v>0.18527243349320671</v>
      </c>
      <c r="E3235" s="6">
        <v>0.33403873590421179</v>
      </c>
    </row>
    <row r="3236" spans="3:5" x14ac:dyDescent="0.25">
      <c r="C3236" s="6">
        <v>1181.5417480000001</v>
      </c>
      <c r="D3236" s="6">
        <v>0.1853278200826122</v>
      </c>
      <c r="E3236" s="6">
        <v>0.33201506218653876</v>
      </c>
    </row>
    <row r="3237" spans="3:5" x14ac:dyDescent="0.25">
      <c r="C3237" s="6">
        <v>1181.610107</v>
      </c>
      <c r="D3237" s="6">
        <v>0.18538311500492599</v>
      </c>
      <c r="E3237" s="6">
        <v>0.34001968482834471</v>
      </c>
    </row>
    <row r="3238" spans="3:5" x14ac:dyDescent="0.25">
      <c r="C3238" s="6">
        <v>1181.678467</v>
      </c>
      <c r="D3238" s="6">
        <v>0.18543841773329203</v>
      </c>
      <c r="E3238" s="6">
        <v>0.34169226378479745</v>
      </c>
    </row>
    <row r="3239" spans="3:5" x14ac:dyDescent="0.25">
      <c r="C3239" s="6">
        <v>1181.7468260000001</v>
      </c>
      <c r="D3239" s="6">
        <v>0.18549372664797573</v>
      </c>
      <c r="E3239" s="6">
        <v>0.33190292419597917</v>
      </c>
    </row>
    <row r="3240" spans="3:5" x14ac:dyDescent="0.25">
      <c r="C3240" s="6">
        <v>1181.815308</v>
      </c>
      <c r="D3240" s="6">
        <v>0.18554914209371873</v>
      </c>
      <c r="E3240" s="6">
        <v>0.33823387056733251</v>
      </c>
    </row>
    <row r="3241" spans="3:5" x14ac:dyDescent="0.25">
      <c r="C3241" s="6">
        <v>1181.883789</v>
      </c>
      <c r="D3241" s="6">
        <v>0.1856045637470474</v>
      </c>
      <c r="E3241" s="6">
        <v>0.32249816358713934</v>
      </c>
    </row>
    <row r="3242" spans="3:5" x14ac:dyDescent="0.25">
      <c r="C3242" s="6">
        <v>1181.9521480000001</v>
      </c>
      <c r="D3242" s="6">
        <v>0.18565989366204841</v>
      </c>
      <c r="E3242" s="6">
        <v>0.32755383334599814</v>
      </c>
    </row>
    <row r="3243" spans="3:5" x14ac:dyDescent="0.25">
      <c r="C3243" s="6">
        <v>1182.0207519999999</v>
      </c>
      <c r="D3243" s="6">
        <v>0.18571542890641046</v>
      </c>
      <c r="E3243" s="6">
        <v>0.31365172018930759</v>
      </c>
    </row>
    <row r="3244" spans="3:5" x14ac:dyDescent="0.25">
      <c r="C3244" s="6">
        <v>1182.089111</v>
      </c>
      <c r="D3244" s="6">
        <v>0.18577077282118776</v>
      </c>
      <c r="E3244" s="6">
        <v>0.31885965558666474</v>
      </c>
    </row>
    <row r="3245" spans="3:5" x14ac:dyDescent="0.25">
      <c r="C3245" s="6">
        <v>1182.1575929999999</v>
      </c>
      <c r="D3245" s="6">
        <v>0.18582622332120419</v>
      </c>
      <c r="E3245" s="6">
        <v>0.32086357686971112</v>
      </c>
    </row>
    <row r="3246" spans="3:5" x14ac:dyDescent="0.25">
      <c r="C3246" s="6">
        <v>1182.225952</v>
      </c>
      <c r="D3246" s="6">
        <v>0.18588158121626011</v>
      </c>
      <c r="E3246" s="6">
        <v>0.33344035032956976</v>
      </c>
    </row>
    <row r="3247" spans="3:5" x14ac:dyDescent="0.25">
      <c r="C3247" s="6">
        <v>1182.2945560000001</v>
      </c>
      <c r="D3247" s="6">
        <v>0.1859371445338987</v>
      </c>
      <c r="E3247" s="6">
        <v>0.32345396112545793</v>
      </c>
    </row>
    <row r="3248" spans="3:5" x14ac:dyDescent="0.25">
      <c r="C3248" s="6">
        <v>1182.3629149999999</v>
      </c>
      <c r="D3248" s="6">
        <v>0.18599251641465966</v>
      </c>
      <c r="E3248" s="6">
        <v>0.32738712412039667</v>
      </c>
    </row>
    <row r="3249" spans="3:5" x14ac:dyDescent="0.25">
      <c r="C3249" s="6">
        <v>1182.431519</v>
      </c>
      <c r="D3249" s="6">
        <v>0.18604809376459516</v>
      </c>
      <c r="E3249" s="6">
        <v>0.31299330628872923</v>
      </c>
    </row>
    <row r="3250" spans="3:5" x14ac:dyDescent="0.25">
      <c r="C3250" s="6">
        <v>1182.5</v>
      </c>
      <c r="D3250" s="6">
        <v>0.18610357847714798</v>
      </c>
      <c r="E3250" s="6">
        <v>0.33853318195587251</v>
      </c>
    </row>
    <row r="3251" spans="3:5" x14ac:dyDescent="0.25">
      <c r="C3251" s="6">
        <v>1182.568481</v>
      </c>
      <c r="D3251" s="6">
        <v>0.18615907018880617</v>
      </c>
      <c r="E3251" s="6">
        <v>0.33056566176676716</v>
      </c>
    </row>
    <row r="3252" spans="3:5" x14ac:dyDescent="0.25">
      <c r="C3252" s="6">
        <v>1182.6369629999999</v>
      </c>
      <c r="D3252" s="6">
        <v>0.18621456970828082</v>
      </c>
      <c r="E3252" s="6">
        <v>0.32995235813492702</v>
      </c>
    </row>
    <row r="3253" spans="3:5" x14ac:dyDescent="0.25">
      <c r="C3253" s="6">
        <v>1182.7055660000001</v>
      </c>
      <c r="D3253" s="6">
        <v>0.18627017430350082</v>
      </c>
      <c r="E3253" s="6">
        <v>0.3410939078849175</v>
      </c>
    </row>
    <row r="3254" spans="3:5" x14ac:dyDescent="0.25">
      <c r="C3254" s="6">
        <v>1182.774048</v>
      </c>
      <c r="D3254" s="6">
        <v>0.1863256878251229</v>
      </c>
      <c r="E3254" s="6">
        <v>0.33846716258898407</v>
      </c>
    </row>
    <row r="3255" spans="3:5" x14ac:dyDescent="0.25">
      <c r="C3255" s="6">
        <v>1182.8426509999999</v>
      </c>
      <c r="D3255" s="6">
        <v>0.18638130644368572</v>
      </c>
      <c r="E3255" s="6">
        <v>0.34840004826251114</v>
      </c>
    </row>
    <row r="3256" spans="3:5" x14ac:dyDescent="0.25">
      <c r="C3256" s="6">
        <v>1182.9111330000001</v>
      </c>
      <c r="D3256" s="6">
        <v>0.18643683396037763</v>
      </c>
      <c r="E3256" s="6">
        <v>0.33057536006594723</v>
      </c>
    </row>
    <row r="3257" spans="3:5" x14ac:dyDescent="0.25">
      <c r="C3257" s="6">
        <v>1182.979736</v>
      </c>
      <c r="D3257" s="6">
        <v>0.18649246659519109</v>
      </c>
      <c r="E3257" s="6">
        <v>0.33165999315945216</v>
      </c>
    </row>
    <row r="3258" spans="3:5" x14ac:dyDescent="0.25">
      <c r="C3258" s="6">
        <v>1183.0482179999999</v>
      </c>
      <c r="D3258" s="6">
        <v>0.18654800809987018</v>
      </c>
      <c r="E3258" s="6">
        <v>0.31698717980303304</v>
      </c>
    </row>
    <row r="3259" spans="3:5" x14ac:dyDescent="0.25">
      <c r="C3259" s="6">
        <v>1183.1168210000001</v>
      </c>
      <c r="D3259" s="6">
        <v>0.18660365474383867</v>
      </c>
      <c r="E3259" s="6">
        <v>0.34963991284022838</v>
      </c>
    </row>
    <row r="3260" spans="3:5" x14ac:dyDescent="0.25">
      <c r="C3260" s="6">
        <v>1183.185303</v>
      </c>
      <c r="D3260" s="6">
        <v>0.18665921022942134</v>
      </c>
      <c r="E3260" s="6">
        <v>0.32742274374806918</v>
      </c>
    </row>
    <row r="3261" spans="3:5" x14ac:dyDescent="0.25">
      <c r="C3261" s="6">
        <v>1183.2540280000001</v>
      </c>
      <c r="D3261" s="6">
        <v>0.18671496986567726</v>
      </c>
      <c r="E3261" s="6">
        <v>0.33005503509396378</v>
      </c>
    </row>
    <row r="3262" spans="3:5" x14ac:dyDescent="0.25">
      <c r="C3262" s="6">
        <v>1183.3226320000001</v>
      </c>
      <c r="D3262" s="6">
        <v>0.18677063834019497</v>
      </c>
      <c r="E3262" s="6">
        <v>0.33814978931417944</v>
      </c>
    </row>
    <row r="3263" spans="3:5" x14ac:dyDescent="0.25">
      <c r="C3263" s="6">
        <v>1183.3912350000001</v>
      </c>
      <c r="D3263" s="6">
        <v>0.18682631300607641</v>
      </c>
      <c r="E3263" s="6">
        <v>0.32292731895101801</v>
      </c>
    </row>
    <row r="3264" spans="3:5" x14ac:dyDescent="0.25">
      <c r="C3264" s="6">
        <v>1183.4598390000001</v>
      </c>
      <c r="D3264" s="6">
        <v>0.18688199548463921</v>
      </c>
      <c r="E3264" s="6">
        <v>0.32299378317845867</v>
      </c>
    </row>
    <row r="3265" spans="3:5" x14ac:dyDescent="0.25">
      <c r="C3265" s="6">
        <v>1183.528442</v>
      </c>
      <c r="D3265" s="6">
        <v>0.18693768415080153</v>
      </c>
      <c r="E3265" s="6">
        <v>0.33663202659092945</v>
      </c>
    </row>
    <row r="3266" spans="3:5" x14ac:dyDescent="0.25">
      <c r="C3266" s="6">
        <v>1183.5970460000001</v>
      </c>
      <c r="D3266" s="6">
        <v>0.1869933806262894</v>
      </c>
      <c r="E3266" s="6">
        <v>0.35691761096938707</v>
      </c>
    </row>
    <row r="3267" spans="3:5" x14ac:dyDescent="0.25">
      <c r="C3267" s="6">
        <v>1183.665649</v>
      </c>
      <c r="D3267" s="6">
        <v>0.18704908328561168</v>
      </c>
      <c r="E3267" s="6">
        <v>0.34824908759612699</v>
      </c>
    </row>
    <row r="3268" spans="3:5" x14ac:dyDescent="0.25">
      <c r="C3268" s="6">
        <v>1183.734375</v>
      </c>
      <c r="D3268" s="6">
        <v>0.18710489282827403</v>
      </c>
      <c r="E3268" s="6">
        <v>0.32469771094475575</v>
      </c>
    </row>
    <row r="3269" spans="3:5" x14ac:dyDescent="0.25">
      <c r="C3269" s="6">
        <v>1183.8029790000001</v>
      </c>
      <c r="D3269" s="6">
        <v>0.18716061029827638</v>
      </c>
      <c r="E3269" s="6">
        <v>0.34303376729185642</v>
      </c>
    </row>
    <row r="3270" spans="3:5" x14ac:dyDescent="0.25">
      <c r="C3270" s="6">
        <v>1183.8717039999999</v>
      </c>
      <c r="D3270" s="6">
        <v>0.18721643304871805</v>
      </c>
      <c r="E3270" s="6">
        <v>0.34550744612203427</v>
      </c>
    </row>
    <row r="3271" spans="3:5" x14ac:dyDescent="0.25">
      <c r="C3271" s="6">
        <v>1183.940308</v>
      </c>
      <c r="D3271" s="6">
        <v>0.18727216451025192</v>
      </c>
      <c r="E3271" s="6">
        <v>0.34350788461588266</v>
      </c>
    </row>
    <row r="3272" spans="3:5" x14ac:dyDescent="0.25">
      <c r="C3272" s="6">
        <v>1184.009033</v>
      </c>
      <c r="D3272" s="6">
        <v>0.18732800127332427</v>
      </c>
      <c r="E3272" s="6">
        <v>0.32849853871917517</v>
      </c>
    </row>
    <row r="3273" spans="3:5" x14ac:dyDescent="0.25">
      <c r="C3273" s="6">
        <v>1184.0776370000001</v>
      </c>
      <c r="D3273" s="6">
        <v>0.18738374671924687</v>
      </c>
      <c r="E3273" s="6">
        <v>0.32896304676830729</v>
      </c>
    </row>
    <row r="3274" spans="3:5" x14ac:dyDescent="0.25">
      <c r="C3274" s="6">
        <v>1184.146362</v>
      </c>
      <c r="D3274" s="6">
        <v>0.18743959748779307</v>
      </c>
      <c r="E3274" s="6">
        <v>0.32530653616587257</v>
      </c>
    </row>
    <row r="3275" spans="3:5" x14ac:dyDescent="0.25">
      <c r="C3275" s="6">
        <v>1184.214966</v>
      </c>
      <c r="D3275" s="6">
        <v>0.18749535691095662</v>
      </c>
      <c r="E3275" s="6">
        <v>0.32200788245288609</v>
      </c>
    </row>
    <row r="3276" spans="3:5" x14ac:dyDescent="0.25">
      <c r="C3276" s="6">
        <v>1184.283813</v>
      </c>
      <c r="D3276" s="6">
        <v>0.18755132085467238</v>
      </c>
      <c r="E3276" s="6">
        <v>0.33755570423212766</v>
      </c>
    </row>
    <row r="3277" spans="3:5" x14ac:dyDescent="0.25">
      <c r="C3277" s="6">
        <v>1184.3524170000001</v>
      </c>
      <c r="D3277" s="6">
        <v>0.18760709426033467</v>
      </c>
      <c r="E3277" s="6">
        <v>0.32551817767685987</v>
      </c>
    </row>
    <row r="3278" spans="3:5" x14ac:dyDescent="0.25">
      <c r="C3278" s="6">
        <v>1184.421143</v>
      </c>
      <c r="D3278" s="6">
        <v>0.18766297384389619</v>
      </c>
      <c r="E3278" s="6">
        <v>0.34666195414924617</v>
      </c>
    </row>
    <row r="3279" spans="3:5" x14ac:dyDescent="0.25">
      <c r="C3279" s="6">
        <v>1184.4898679999999</v>
      </c>
      <c r="D3279" s="6">
        <v>0.1877188596134747</v>
      </c>
      <c r="E3279" s="6">
        <v>0.34730909796654974</v>
      </c>
    </row>
    <row r="3280" spans="3:5" x14ac:dyDescent="0.25">
      <c r="C3280" s="6">
        <v>1184.5585940000001</v>
      </c>
      <c r="D3280" s="6">
        <v>0.18777475319363462</v>
      </c>
      <c r="E3280" s="6">
        <v>0.32535636211299118</v>
      </c>
    </row>
    <row r="3281" spans="3:5" x14ac:dyDescent="0.25">
      <c r="C3281" s="6">
        <v>1184.6273189999999</v>
      </c>
      <c r="D3281" s="6">
        <v>0.18783065295601581</v>
      </c>
      <c r="E3281" s="6">
        <v>0.34165622897133463</v>
      </c>
    </row>
    <row r="3282" spans="3:5" x14ac:dyDescent="0.25">
      <c r="C3282" s="6">
        <v>1184.6961670000001</v>
      </c>
      <c r="D3282" s="6">
        <v>0.1878866597769763</v>
      </c>
      <c r="E3282" s="6">
        <v>0.32950843295722132</v>
      </c>
    </row>
    <row r="3283" spans="3:5" x14ac:dyDescent="0.25">
      <c r="C3283" s="6">
        <v>1184.7650149999999</v>
      </c>
      <c r="D3283" s="6">
        <v>0.1879426736148421</v>
      </c>
      <c r="E3283" s="6">
        <v>0.33641314848161918</v>
      </c>
    </row>
    <row r="3284" spans="3:5" x14ac:dyDescent="0.25">
      <c r="C3284" s="6">
        <v>1184.8336179999999</v>
      </c>
      <c r="D3284" s="6">
        <v>0.18799849510159319</v>
      </c>
      <c r="E3284" s="6">
        <v>0.33368764107777232</v>
      </c>
    </row>
    <row r="3285" spans="3:5" x14ac:dyDescent="0.25">
      <c r="C3285" s="6">
        <v>1184.902466</v>
      </c>
      <c r="D3285" s="6">
        <v>0.18805452294289654</v>
      </c>
      <c r="E3285" s="6">
        <v>0.35257436285176758</v>
      </c>
    </row>
    <row r="3286" spans="3:5" x14ac:dyDescent="0.25">
      <c r="C3286" s="6">
        <v>1184.9711910000001</v>
      </c>
      <c r="D3286" s="6">
        <v>0.1881104576806947</v>
      </c>
      <c r="E3286" s="6">
        <v>0.33048964761395627</v>
      </c>
    </row>
    <row r="3287" spans="3:5" x14ac:dyDescent="0.25">
      <c r="C3287" s="6">
        <v>1185.040039</v>
      </c>
      <c r="D3287" s="6">
        <v>0.18816649953065087</v>
      </c>
      <c r="E3287" s="6">
        <v>0.32476699264410069</v>
      </c>
    </row>
    <row r="3288" spans="3:5" x14ac:dyDescent="0.25">
      <c r="C3288" s="6">
        <v>1185.1087649999999</v>
      </c>
      <c r="D3288" s="6">
        <v>0.1882224490626174</v>
      </c>
      <c r="E3288" s="6">
        <v>0.31018614965782437</v>
      </c>
    </row>
    <row r="3289" spans="3:5" x14ac:dyDescent="0.25">
      <c r="C3289" s="6">
        <v>1185.1777340000001</v>
      </c>
      <c r="D3289" s="6">
        <v>0.18827860343813965</v>
      </c>
      <c r="E3289" s="6">
        <v>0.3469647652683383</v>
      </c>
    </row>
    <row r="3290" spans="3:5" x14ac:dyDescent="0.25">
      <c r="C3290" s="6">
        <v>1185.2464600000001</v>
      </c>
      <c r="D3290" s="6">
        <v>0.18833456695551054</v>
      </c>
      <c r="E3290" s="6">
        <v>0.32907387972153357</v>
      </c>
    </row>
    <row r="3291" spans="3:5" x14ac:dyDescent="0.25">
      <c r="C3291" s="6">
        <v>1185.315308</v>
      </c>
      <c r="D3291" s="6">
        <v>0.18839063681361534</v>
      </c>
      <c r="E3291" s="6">
        <v>0.31307881108260582</v>
      </c>
    </row>
    <row r="3292" spans="3:5" x14ac:dyDescent="0.25">
      <c r="C3292" s="6">
        <v>1185.384033</v>
      </c>
      <c r="D3292" s="6">
        <v>0.18844661348233241</v>
      </c>
      <c r="E3292" s="6">
        <v>0.31928222680566787</v>
      </c>
    </row>
    <row r="3293" spans="3:5" x14ac:dyDescent="0.25">
      <c r="C3293" s="6">
        <v>1185.4530030000001</v>
      </c>
      <c r="D3293" s="6">
        <v>0.18850279671529174</v>
      </c>
      <c r="E3293" s="6">
        <v>0.33026771469986532</v>
      </c>
    </row>
    <row r="3294" spans="3:5" x14ac:dyDescent="0.25">
      <c r="C3294" s="6">
        <v>1185.5217290000001</v>
      </c>
      <c r="D3294" s="6">
        <v>0.1885587881695184</v>
      </c>
      <c r="E3294" s="6">
        <v>0.32845443680537018</v>
      </c>
    </row>
    <row r="3295" spans="3:5" x14ac:dyDescent="0.25">
      <c r="C3295" s="6">
        <v>1185.590698</v>
      </c>
      <c r="D3295" s="6">
        <v>0.18861498460465148</v>
      </c>
      <c r="E3295" s="6">
        <v>0.34372872021597378</v>
      </c>
    </row>
    <row r="3296" spans="3:5" x14ac:dyDescent="0.25">
      <c r="C3296" s="6">
        <v>1185.6595460000001</v>
      </c>
      <c r="D3296" s="6">
        <v>0.18867108944766484</v>
      </c>
      <c r="E3296" s="6">
        <v>0.32654767604094204</v>
      </c>
    </row>
    <row r="3297" spans="3:5" x14ac:dyDescent="0.25">
      <c r="C3297" s="6">
        <v>1185.728394</v>
      </c>
      <c r="D3297" s="6">
        <v>0.18872720128226553</v>
      </c>
      <c r="E3297" s="6">
        <v>0.33438152629743267</v>
      </c>
    </row>
    <row r="3298" spans="3:5" x14ac:dyDescent="0.25">
      <c r="C3298" s="6">
        <v>1185.797241</v>
      </c>
      <c r="D3298" s="6">
        <v>0.1887833192914796</v>
      </c>
      <c r="E3298" s="6">
        <v>0.32877222533118439</v>
      </c>
    </row>
    <row r="3299" spans="3:5" x14ac:dyDescent="0.25">
      <c r="C3299" s="6">
        <v>1185.866211</v>
      </c>
      <c r="D3299" s="6">
        <v>0.18883954456595431</v>
      </c>
      <c r="E3299" s="6">
        <v>0.32908713703557047</v>
      </c>
    </row>
    <row r="3300" spans="3:5" x14ac:dyDescent="0.25">
      <c r="C3300" s="6">
        <v>1185.9350589999999</v>
      </c>
      <c r="D3300" s="6">
        <v>0.18889567737671997</v>
      </c>
      <c r="E3300" s="6">
        <v>0.33915775573620666</v>
      </c>
    </row>
    <row r="3301" spans="3:5" x14ac:dyDescent="0.25">
      <c r="C3301" s="6">
        <v>1186.0040280000001</v>
      </c>
      <c r="D3301" s="6">
        <v>0.18895191584336254</v>
      </c>
      <c r="E3301" s="6">
        <v>0.32135065489059333</v>
      </c>
    </row>
    <row r="3302" spans="3:5" x14ac:dyDescent="0.25">
      <c r="C3302" s="6">
        <v>1186.072876</v>
      </c>
      <c r="D3302" s="6">
        <v>0.18900806263325021</v>
      </c>
      <c r="E3302" s="6">
        <v>0.34618958665788635</v>
      </c>
    </row>
    <row r="3303" spans="3:5" x14ac:dyDescent="0.25">
      <c r="C3303" s="6">
        <v>1186.141846</v>
      </c>
      <c r="D3303" s="6">
        <v>0.18906431591561199</v>
      </c>
      <c r="E3303" s="6">
        <v>0.33726004075229188</v>
      </c>
    </row>
    <row r="3304" spans="3:5" x14ac:dyDescent="0.25">
      <c r="C3304" s="6">
        <v>1186.2108149999999</v>
      </c>
      <c r="D3304" s="6">
        <v>0.18912057538584093</v>
      </c>
      <c r="E3304" s="6">
        <v>0.33059229496345027</v>
      </c>
    </row>
    <row r="3305" spans="3:5" x14ac:dyDescent="0.25">
      <c r="C3305" s="6">
        <v>1186.279663</v>
      </c>
      <c r="D3305" s="6">
        <v>0.18917674313701111</v>
      </c>
      <c r="E3305" s="6">
        <v>0.31842017914492049</v>
      </c>
    </row>
    <row r="3306" spans="3:5" x14ac:dyDescent="0.25">
      <c r="C3306" s="6">
        <v>1186.3486330000001</v>
      </c>
      <c r="D3306" s="6">
        <v>0.18923301741233259</v>
      </c>
      <c r="E3306" s="6">
        <v>0.33854243532928102</v>
      </c>
    </row>
    <row r="3307" spans="3:5" x14ac:dyDescent="0.25">
      <c r="C3307" s="6">
        <v>1186.4176030000001</v>
      </c>
      <c r="D3307" s="6">
        <v>0.18928929868582051</v>
      </c>
      <c r="E3307" s="6">
        <v>0.32241334085625289</v>
      </c>
    </row>
    <row r="3308" spans="3:5" x14ac:dyDescent="0.25">
      <c r="C3308" s="6">
        <v>1186.486572</v>
      </c>
      <c r="D3308" s="6">
        <v>0.18934558613947092</v>
      </c>
      <c r="E3308" s="6">
        <v>0.33497836963230332</v>
      </c>
    </row>
    <row r="3309" spans="3:5" x14ac:dyDescent="0.25">
      <c r="C3309" s="6">
        <v>1186.5555420000001</v>
      </c>
      <c r="D3309" s="6">
        <v>0.18940188140371164</v>
      </c>
      <c r="E3309" s="6">
        <v>0.34175410129292422</v>
      </c>
    </row>
    <row r="3310" spans="3:5" x14ac:dyDescent="0.25">
      <c r="C3310" s="6">
        <v>1186.6245120000001</v>
      </c>
      <c r="D3310" s="6">
        <v>0.18945818366063971</v>
      </c>
      <c r="E3310" s="6">
        <v>0.32039444216648438</v>
      </c>
    </row>
    <row r="3311" spans="3:5" x14ac:dyDescent="0.25">
      <c r="C3311" s="6">
        <v>1186.693481</v>
      </c>
      <c r="D3311" s="6">
        <v>0.18951449209194551</v>
      </c>
      <c r="E3311" s="6">
        <v>0.32722014801759525</v>
      </c>
    </row>
    <row r="3312" spans="3:5" x14ac:dyDescent="0.25">
      <c r="C3312" s="6">
        <v>1186.762573</v>
      </c>
      <c r="D3312" s="6">
        <v>0.1895709079518027</v>
      </c>
      <c r="E3312" s="6">
        <v>0.33661420197232184</v>
      </c>
    </row>
    <row r="3313" spans="3:5" x14ac:dyDescent="0.25">
      <c r="C3313" s="6">
        <v>1186.8314210000001</v>
      </c>
      <c r="D3313" s="6">
        <v>0.18962713155258679</v>
      </c>
      <c r="E3313" s="6">
        <v>0.33762252429583473</v>
      </c>
    </row>
    <row r="3314" spans="3:5" x14ac:dyDescent="0.25">
      <c r="C3314" s="6">
        <v>1186.900513</v>
      </c>
      <c r="D3314" s="6">
        <v>0.18968356140973636</v>
      </c>
      <c r="E3314" s="6">
        <v>0.32436939368296153</v>
      </c>
    </row>
    <row r="3315" spans="3:5" x14ac:dyDescent="0.25">
      <c r="C3315" s="6">
        <v>1186.969482</v>
      </c>
      <c r="D3315" s="6">
        <v>0.18973989779804623</v>
      </c>
      <c r="E3315" s="6">
        <v>0.32649420218511921</v>
      </c>
    </row>
    <row r="3316" spans="3:5" x14ac:dyDescent="0.25">
      <c r="C3316" s="6">
        <v>1187.0385739999999</v>
      </c>
      <c r="D3316" s="6">
        <v>0.18979634165742953</v>
      </c>
      <c r="E3316" s="6">
        <v>0.3589678881437619</v>
      </c>
    </row>
    <row r="3317" spans="3:5" x14ac:dyDescent="0.25">
      <c r="C3317" s="6">
        <v>1187.107544</v>
      </c>
      <c r="D3317" s="6">
        <v>0.18985269283646949</v>
      </c>
      <c r="E3317" s="6">
        <v>0.33235625105568378</v>
      </c>
    </row>
    <row r="3318" spans="3:5" x14ac:dyDescent="0.25">
      <c r="C3318" s="6">
        <v>1187.1766359999999</v>
      </c>
      <c r="D3318" s="6">
        <v>0.18990915069084266</v>
      </c>
      <c r="E3318" s="6">
        <v>0.3351006507173761</v>
      </c>
    </row>
    <row r="3319" spans="3:5" x14ac:dyDescent="0.25">
      <c r="C3319" s="6">
        <v>1187.2456050000001</v>
      </c>
      <c r="D3319" s="6">
        <v>0.18996551501920161</v>
      </c>
      <c r="E3319" s="6">
        <v>0.34275711483413318</v>
      </c>
    </row>
    <row r="3320" spans="3:5" x14ac:dyDescent="0.25">
      <c r="C3320" s="6">
        <v>1187.314697</v>
      </c>
      <c r="D3320" s="6">
        <v>0.19002198686111629</v>
      </c>
      <c r="E3320" s="6">
        <v>0.3467030902173372</v>
      </c>
    </row>
    <row r="3321" spans="3:5" x14ac:dyDescent="0.25">
      <c r="C3321" s="6">
        <v>1187.3836670000001</v>
      </c>
      <c r="D3321" s="6">
        <v>0.19007836596594177</v>
      </c>
      <c r="E3321" s="6">
        <v>0.34515558027353804</v>
      </c>
    </row>
    <row r="3322" spans="3:5" x14ac:dyDescent="0.25">
      <c r="C3322" s="6">
        <v>1187.4528809999999</v>
      </c>
      <c r="D3322" s="6">
        <v>0.19013495153482868</v>
      </c>
      <c r="E3322" s="6">
        <v>0.34782725785485719</v>
      </c>
    </row>
    <row r="3323" spans="3:5" x14ac:dyDescent="0.25">
      <c r="C3323" s="6">
        <v>1187.521851</v>
      </c>
      <c r="D3323" s="6">
        <v>0.19019134460391457</v>
      </c>
      <c r="E3323" s="6">
        <v>0.32331154202951096</v>
      </c>
    </row>
    <row r="3324" spans="3:5" x14ac:dyDescent="0.25">
      <c r="C3324" s="6">
        <v>1187.591064</v>
      </c>
      <c r="D3324" s="6">
        <v>0.19024794336497669</v>
      </c>
      <c r="E3324" s="6">
        <v>0.33743188084206432</v>
      </c>
    </row>
    <row r="3325" spans="3:5" x14ac:dyDescent="0.25">
      <c r="C3325" s="6">
        <v>1187.6601559999999</v>
      </c>
      <c r="D3325" s="6">
        <v>0.19030445017458109</v>
      </c>
      <c r="E3325" s="6">
        <v>0.33722118840170551</v>
      </c>
    </row>
    <row r="3326" spans="3:5" x14ac:dyDescent="0.25">
      <c r="C3326" s="6">
        <v>1187.7292480000001</v>
      </c>
      <c r="D3326" s="6">
        <v>0.19036096397221644</v>
      </c>
      <c r="E3326" s="6">
        <v>0.33200349542086377</v>
      </c>
    </row>
    <row r="3327" spans="3:5" x14ac:dyDescent="0.25">
      <c r="C3327" s="6">
        <v>1187.798462</v>
      </c>
      <c r="D3327" s="6">
        <v>0.19041758456444663</v>
      </c>
      <c r="E3327" s="6">
        <v>0.32425295526503095</v>
      </c>
    </row>
    <row r="3328" spans="3:5" x14ac:dyDescent="0.25">
      <c r="C3328" s="6">
        <v>1187.867432</v>
      </c>
      <c r="D3328" s="6">
        <v>0.19047401252420645</v>
      </c>
      <c r="E3328" s="6">
        <v>0.31926902890637415</v>
      </c>
    </row>
    <row r="3329" spans="3:5" x14ac:dyDescent="0.25">
      <c r="C3329" s="6">
        <v>1187.9366460000001</v>
      </c>
      <c r="D3329" s="6">
        <v>0.19053064710793907</v>
      </c>
      <c r="E3329" s="6">
        <v>0.33066184360521428</v>
      </c>
    </row>
    <row r="3330" spans="3:5" x14ac:dyDescent="0.25">
      <c r="C3330" s="6">
        <v>1188.005737</v>
      </c>
      <c r="D3330" s="6">
        <v>0.19058718803318039</v>
      </c>
      <c r="E3330" s="6">
        <v>0.33504091894340143</v>
      </c>
    </row>
    <row r="3331" spans="3:5" x14ac:dyDescent="0.25">
      <c r="C3331" s="6">
        <v>1188.0749510000001</v>
      </c>
      <c r="D3331" s="6">
        <v>0.19064383661326578</v>
      </c>
      <c r="E3331" s="6">
        <v>0.32728809513528334</v>
      </c>
    </row>
    <row r="3332" spans="3:5" x14ac:dyDescent="0.25">
      <c r="C3332" s="6">
        <v>1188.144043</v>
      </c>
      <c r="D3332" s="6">
        <v>0.19070039232489777</v>
      </c>
      <c r="E3332" s="6">
        <v>0.33905303232732242</v>
      </c>
    </row>
    <row r="3333" spans="3:5" x14ac:dyDescent="0.25">
      <c r="C3333" s="6">
        <v>1188.2132570000001</v>
      </c>
      <c r="D3333" s="6">
        <v>0.19075705489403047</v>
      </c>
      <c r="E3333" s="6">
        <v>0.34432657190577759</v>
      </c>
    </row>
    <row r="3334" spans="3:5" x14ac:dyDescent="0.25">
      <c r="C3334" s="6">
        <v>1188.2823490000001</v>
      </c>
      <c r="D3334" s="6">
        <v>0.19081362456635317</v>
      </c>
      <c r="E3334" s="6">
        <v>0.32532729695543228</v>
      </c>
    </row>
    <row r="3335" spans="3:5" x14ac:dyDescent="0.25">
      <c r="C3335" s="6">
        <v>1188.3515629999999</v>
      </c>
      <c r="D3335" s="6">
        <v>0.19087030111712175</v>
      </c>
      <c r="E3335" s="6">
        <v>0.33116831815923736</v>
      </c>
    </row>
    <row r="3336" spans="3:5" x14ac:dyDescent="0.25">
      <c r="C3336" s="6">
        <v>1188.420654</v>
      </c>
      <c r="D3336" s="6">
        <v>0.19092688392372439</v>
      </c>
      <c r="E3336" s="6">
        <v>0.35137005855219899</v>
      </c>
    </row>
    <row r="3337" spans="3:5" x14ac:dyDescent="0.25">
      <c r="C3337" s="6">
        <v>1188.48999</v>
      </c>
      <c r="D3337" s="6">
        <v>0.19098367438029396</v>
      </c>
      <c r="E3337" s="6">
        <v>0.3311538448973721</v>
      </c>
    </row>
    <row r="3338" spans="3:5" x14ac:dyDescent="0.25">
      <c r="C3338" s="6">
        <v>1188.559082</v>
      </c>
      <c r="D3338" s="6">
        <v>0.19104027196399437</v>
      </c>
      <c r="E3338" s="6">
        <v>0.34162651136032823</v>
      </c>
    </row>
    <row r="3339" spans="3:5" x14ac:dyDescent="0.25">
      <c r="C3339" s="6">
        <v>1188.628418</v>
      </c>
      <c r="D3339" s="6">
        <v>0.19109707642432308</v>
      </c>
      <c r="E3339" s="6">
        <v>0.3384027151366289</v>
      </c>
    </row>
    <row r="3340" spans="3:5" x14ac:dyDescent="0.25">
      <c r="C3340" s="6">
        <v>1188.69751</v>
      </c>
      <c r="D3340" s="6">
        <v>0.19115368795879251</v>
      </c>
      <c r="E3340" s="6">
        <v>0.34169454743708289</v>
      </c>
    </row>
    <row r="3341" spans="3:5" x14ac:dyDescent="0.25">
      <c r="C3341" s="6">
        <v>1188.766846</v>
      </c>
      <c r="D3341" s="6">
        <v>0.19121050641543358</v>
      </c>
      <c r="E3341" s="6">
        <v>0.34618958665788635</v>
      </c>
    </row>
    <row r="3342" spans="3:5" x14ac:dyDescent="0.25">
      <c r="C3342" s="6">
        <v>1188.8359379999999</v>
      </c>
      <c r="D3342" s="6">
        <v>0.19126713189325048</v>
      </c>
      <c r="E3342" s="6">
        <v>0.35445309648833184</v>
      </c>
    </row>
    <row r="3343" spans="3:5" x14ac:dyDescent="0.25">
      <c r="C3343" s="6">
        <v>1188.9052730000001</v>
      </c>
      <c r="D3343" s="6">
        <v>0.1913239635190371</v>
      </c>
      <c r="E3343" s="6">
        <v>0.33259704668329659</v>
      </c>
    </row>
    <row r="3344" spans="3:5" x14ac:dyDescent="0.25">
      <c r="C3344" s="6">
        <v>1188.974487</v>
      </c>
      <c r="D3344" s="6">
        <v>0.19138070295052659</v>
      </c>
      <c r="E3344" s="6">
        <v>0.34625213603420374</v>
      </c>
    </row>
    <row r="3345" spans="3:5" x14ac:dyDescent="0.25">
      <c r="C3345" s="6">
        <v>1189.043823</v>
      </c>
      <c r="D3345" s="6">
        <v>0.19143754938965915</v>
      </c>
      <c r="E3345" s="6">
        <v>0.33726612068709122</v>
      </c>
    </row>
    <row r="3346" spans="3:5" x14ac:dyDescent="0.25">
      <c r="C3346" s="6">
        <v>1189.113159</v>
      </c>
      <c r="D3346" s="6">
        <v>0.1914944028290132</v>
      </c>
      <c r="E3346" s="6">
        <v>0.33451024328400969</v>
      </c>
    </row>
    <row r="3347" spans="3:5" x14ac:dyDescent="0.25">
      <c r="C3347" s="6">
        <v>1189.1823730000001</v>
      </c>
      <c r="D3347" s="6">
        <v>0.19155116321192064</v>
      </c>
      <c r="E3347" s="6">
        <v>0.33966194657272508</v>
      </c>
    </row>
    <row r="3348" spans="3:5" x14ac:dyDescent="0.25">
      <c r="C3348" s="6">
        <v>1189.2517089999999</v>
      </c>
      <c r="D3348" s="6">
        <v>0.1916080306337957</v>
      </c>
      <c r="E3348" s="6">
        <v>0.33758447277250558</v>
      </c>
    </row>
    <row r="3349" spans="3:5" x14ac:dyDescent="0.25">
      <c r="C3349" s="6">
        <v>1189.320923</v>
      </c>
      <c r="D3349" s="6">
        <v>0.19166480497089106</v>
      </c>
      <c r="E3349" s="6">
        <v>0.34851776197779399</v>
      </c>
    </row>
    <row r="3350" spans="3:5" x14ac:dyDescent="0.25">
      <c r="C3350" s="6">
        <v>1189.390259</v>
      </c>
      <c r="D3350" s="6">
        <v>0.19172168636781353</v>
      </c>
      <c r="E3350" s="6">
        <v>0.3378856526275405</v>
      </c>
    </row>
    <row r="3351" spans="3:5" x14ac:dyDescent="0.25">
      <c r="C3351" s="6">
        <v>1189.4594729999999</v>
      </c>
      <c r="D3351" s="6">
        <v>0.19177847465163472</v>
      </c>
      <c r="E3351" s="6">
        <v>0.33030997775671805</v>
      </c>
    </row>
    <row r="3352" spans="3:5" x14ac:dyDescent="0.25">
      <c r="C3352" s="6">
        <v>1189.5288089999999</v>
      </c>
      <c r="D3352" s="6">
        <v>0.1918353700161273</v>
      </c>
      <c r="E3352" s="6">
        <v>0.33506526842257994</v>
      </c>
    </row>
    <row r="3353" spans="3:5" x14ac:dyDescent="0.25">
      <c r="C3353" s="6">
        <v>1189.5981449999999</v>
      </c>
      <c r="D3353" s="6">
        <v>0.19189227236774681</v>
      </c>
      <c r="E3353" s="6">
        <v>0.33419272170061454</v>
      </c>
    </row>
    <row r="3354" spans="3:5" x14ac:dyDescent="0.25">
      <c r="C3354" s="6">
        <v>1189.6674800000001</v>
      </c>
      <c r="D3354" s="6">
        <v>0.19194918088379206</v>
      </c>
      <c r="E3354" s="6">
        <v>0.32686131244797595</v>
      </c>
    </row>
    <row r="3355" spans="3:5" x14ac:dyDescent="0.25">
      <c r="C3355" s="6">
        <v>1189.7368160000001</v>
      </c>
      <c r="D3355" s="6">
        <v>0.19200609720394177</v>
      </c>
      <c r="E3355" s="6">
        <v>0.35576853042352702</v>
      </c>
    </row>
    <row r="3356" spans="3:5" x14ac:dyDescent="0.25">
      <c r="C3356" s="6">
        <v>1189.8061520000001</v>
      </c>
      <c r="D3356" s="6">
        <v>0.19206302050559571</v>
      </c>
      <c r="E3356" s="6">
        <v>0.33491854889926204</v>
      </c>
    </row>
    <row r="3357" spans="3:5" x14ac:dyDescent="0.25">
      <c r="C3357" s="6">
        <v>1189.8754879999999</v>
      </c>
      <c r="D3357" s="6">
        <v>0.19211995078687832</v>
      </c>
      <c r="E3357" s="6">
        <v>0.32441895268766113</v>
      </c>
    </row>
    <row r="3358" spans="3:5" x14ac:dyDescent="0.25">
      <c r="C3358" s="6">
        <v>1189.9449460000001</v>
      </c>
      <c r="D3358" s="6">
        <v>0.19217698823588722</v>
      </c>
      <c r="E3358" s="6">
        <v>0.33225968370620834</v>
      </c>
    </row>
    <row r="3359" spans="3:5" x14ac:dyDescent="0.25">
      <c r="C3359" s="6">
        <v>1190.0141599999999</v>
      </c>
      <c r="D3359" s="6">
        <v>0.19223383228082952</v>
      </c>
      <c r="E3359" s="6">
        <v>0.33276013754451739</v>
      </c>
    </row>
    <row r="3360" spans="3:5" x14ac:dyDescent="0.25">
      <c r="C3360" s="6">
        <v>1190.0836179999999</v>
      </c>
      <c r="D3360" s="6">
        <v>0.19229088370426037</v>
      </c>
      <c r="E3360" s="6">
        <v>0.34087179698747416</v>
      </c>
    </row>
    <row r="3361" spans="3:5" x14ac:dyDescent="0.25">
      <c r="C3361" s="6">
        <v>1190.1529539999999</v>
      </c>
      <c r="D3361" s="6">
        <v>0.19234784189756823</v>
      </c>
      <c r="E3361" s="6">
        <v>0.3348820395504849</v>
      </c>
    </row>
    <row r="3362" spans="3:5" x14ac:dyDescent="0.25">
      <c r="C3362" s="6">
        <v>1190.2224120000001</v>
      </c>
      <c r="D3362" s="6">
        <v>0.19240490730018675</v>
      </c>
      <c r="E3362" s="6">
        <v>0.34648845318587401</v>
      </c>
    </row>
    <row r="3363" spans="3:5" x14ac:dyDescent="0.25">
      <c r="C3363" s="6">
        <v>1190.2917480000001</v>
      </c>
      <c r="D3363" s="6">
        <v>0.19246187944436707</v>
      </c>
      <c r="E3363" s="6">
        <v>0.33428632320437601</v>
      </c>
    </row>
    <row r="3364" spans="3:5" x14ac:dyDescent="0.25">
      <c r="C3364" s="6">
        <v>1190.361206</v>
      </c>
      <c r="D3364" s="6">
        <v>0.19251895881863673</v>
      </c>
      <c r="E3364" s="6">
        <v>0.33508208468625444</v>
      </c>
    </row>
    <row r="3365" spans="3:5" x14ac:dyDescent="0.25">
      <c r="C3365" s="6">
        <v>1190.4305420000001</v>
      </c>
      <c r="D3365" s="6">
        <v>0.1925759449061657</v>
      </c>
      <c r="E3365" s="6">
        <v>0.32552455422884019</v>
      </c>
    </row>
    <row r="3366" spans="3:5" x14ac:dyDescent="0.25">
      <c r="C3366" s="6">
        <v>1190.5001219999999</v>
      </c>
      <c r="D3366" s="6">
        <v>0.19263313853269545</v>
      </c>
      <c r="E3366" s="6">
        <v>0.32862227308495262</v>
      </c>
    </row>
    <row r="3367" spans="3:5" x14ac:dyDescent="0.25">
      <c r="C3367" s="6">
        <v>1190.5695800000001</v>
      </c>
      <c r="D3367" s="6">
        <v>0.19269023886870745</v>
      </c>
      <c r="E3367" s="6">
        <v>0.32318982443881905</v>
      </c>
    </row>
    <row r="3368" spans="3:5" x14ac:dyDescent="0.25">
      <c r="C3368" s="6">
        <v>1190.6389160000001</v>
      </c>
      <c r="D3368" s="6">
        <v>0.19274724587550901</v>
      </c>
      <c r="E3368" s="6">
        <v>0.34443233334435691</v>
      </c>
    </row>
    <row r="3369" spans="3:5" x14ac:dyDescent="0.25">
      <c r="C3369" s="6">
        <v>1190.708496</v>
      </c>
      <c r="D3369" s="6">
        <v>0.19280446048925073</v>
      </c>
      <c r="E3369" s="6">
        <v>0.3411006699479262</v>
      </c>
    </row>
    <row r="3370" spans="3:5" x14ac:dyDescent="0.25">
      <c r="C3370" s="6">
        <v>1190.777832</v>
      </c>
      <c r="D3370" s="6">
        <v>0.19286148143280324</v>
      </c>
      <c r="E3370" s="6">
        <v>0.33538089186471814</v>
      </c>
    </row>
    <row r="3371" spans="3:5" x14ac:dyDescent="0.25">
      <c r="C3371" s="6">
        <v>1190.8474120000001</v>
      </c>
      <c r="D3371" s="6">
        <v>0.19291871002855376</v>
      </c>
      <c r="E3371" s="6">
        <v>0.34618309153729671</v>
      </c>
    </row>
    <row r="3372" spans="3:5" x14ac:dyDescent="0.25">
      <c r="C3372" s="6">
        <v>1190.91687</v>
      </c>
      <c r="D3372" s="6">
        <v>0.19297584526301334</v>
      </c>
      <c r="E3372" s="6">
        <v>0.33363265465694009</v>
      </c>
    </row>
    <row r="3373" spans="3:5" x14ac:dyDescent="0.25">
      <c r="C3373" s="6">
        <v>1190.986328</v>
      </c>
      <c r="D3373" s="6">
        <v>0.19303298747149047</v>
      </c>
      <c r="E3373" s="6">
        <v>0.33582962174509007</v>
      </c>
    </row>
    <row r="3374" spans="3:5" x14ac:dyDescent="0.25">
      <c r="C3374" s="6">
        <v>1191.0557859999999</v>
      </c>
      <c r="D3374" s="6">
        <v>0.19309013665209396</v>
      </c>
      <c r="E3374" s="6">
        <v>0.34829209213071305</v>
      </c>
    </row>
    <row r="3375" spans="3:5" x14ac:dyDescent="0.25">
      <c r="C3375" s="6">
        <v>1191.125366</v>
      </c>
      <c r="D3375" s="6">
        <v>0.19314739320139121</v>
      </c>
      <c r="E3375" s="6">
        <v>0.31891034158012604</v>
      </c>
    </row>
    <row r="3376" spans="3:5" x14ac:dyDescent="0.25">
      <c r="C3376" s="6">
        <v>1191.1948239999999</v>
      </c>
      <c r="D3376" s="6">
        <v>0.19320455633280792</v>
      </c>
      <c r="E3376" s="6">
        <v>0.34371581886864189</v>
      </c>
    </row>
    <row r="3377" spans="3:5" x14ac:dyDescent="0.25">
      <c r="C3377" s="6">
        <v>1191.264404</v>
      </c>
      <c r="D3377" s="6">
        <v>0.19326182685362461</v>
      </c>
      <c r="E3377" s="6">
        <v>0.32919799966355867</v>
      </c>
    </row>
    <row r="3378" spans="3:5" x14ac:dyDescent="0.25">
      <c r="C3378" s="6">
        <v>1191.333862</v>
      </c>
      <c r="D3378" s="6">
        <v>0.19331900392827023</v>
      </c>
      <c r="E3378" s="6">
        <v>0.35024262851700316</v>
      </c>
    </row>
    <row r="3379" spans="3:5" x14ac:dyDescent="0.25">
      <c r="C3379" s="6">
        <v>1191.403442</v>
      </c>
      <c r="D3379" s="6">
        <v>0.1933762884130065</v>
      </c>
      <c r="E3379" s="6">
        <v>0.33281696282230194</v>
      </c>
    </row>
    <row r="3380" spans="3:5" x14ac:dyDescent="0.25">
      <c r="C3380" s="6">
        <v>1191.4729</v>
      </c>
      <c r="D3380" s="6">
        <v>0.19343347942329364</v>
      </c>
      <c r="E3380" s="6">
        <v>0.34487338170063436</v>
      </c>
    </row>
    <row r="3381" spans="3:5" x14ac:dyDescent="0.25">
      <c r="C3381" s="6">
        <v>1191.5424800000001</v>
      </c>
      <c r="D3381" s="6">
        <v>0.1934907778643471</v>
      </c>
      <c r="E3381" s="6">
        <v>0.35022527843370982</v>
      </c>
    </row>
    <row r="3382" spans="3:5" x14ac:dyDescent="0.25">
      <c r="C3382" s="6">
        <v>1191.612061</v>
      </c>
      <c r="D3382" s="6">
        <v>0.19354808411046726</v>
      </c>
      <c r="E3382" s="6">
        <v>0.31460968274608297</v>
      </c>
    </row>
    <row r="3383" spans="3:5" x14ac:dyDescent="0.25">
      <c r="C3383" s="6">
        <v>1191.6816409999999</v>
      </c>
      <c r="D3383" s="6">
        <v>0.19360539651256875</v>
      </c>
      <c r="E3383" s="6">
        <v>0.34555828042408615</v>
      </c>
    </row>
    <row r="3384" spans="3:5" x14ac:dyDescent="0.25">
      <c r="C3384" s="6">
        <v>1191.7510990000001</v>
      </c>
      <c r="D3384" s="6">
        <v>0.19366261538367432</v>
      </c>
      <c r="E3384" s="6">
        <v>0.32996282752138306</v>
      </c>
    </row>
    <row r="3385" spans="3:5" x14ac:dyDescent="0.25">
      <c r="C3385" s="6">
        <v>1191.8208010000001</v>
      </c>
      <c r="D3385" s="6">
        <v>0.19372004224771203</v>
      </c>
      <c r="E3385" s="6">
        <v>0.33586497436512436</v>
      </c>
    </row>
    <row r="3386" spans="3:5" x14ac:dyDescent="0.25">
      <c r="C3386" s="6">
        <v>1191.890259</v>
      </c>
      <c r="D3386" s="6">
        <v>0.19377727504387576</v>
      </c>
      <c r="E3386" s="6">
        <v>0.31789587997228985</v>
      </c>
    </row>
    <row r="3387" spans="3:5" x14ac:dyDescent="0.25">
      <c r="C3387" s="6">
        <v>1191.959961</v>
      </c>
      <c r="D3387" s="6">
        <v>0.19383471587806878</v>
      </c>
      <c r="E3387" s="6">
        <v>0.32801285462947383</v>
      </c>
    </row>
    <row r="3388" spans="3:5" x14ac:dyDescent="0.25">
      <c r="C3388" s="6">
        <v>1192.029663</v>
      </c>
      <c r="D3388" s="6">
        <v>0.19389216370671503</v>
      </c>
      <c r="E3388" s="6">
        <v>0.32446637628344666</v>
      </c>
    </row>
    <row r="3389" spans="3:5" x14ac:dyDescent="0.25">
      <c r="C3389" s="6">
        <v>1192.0992429999999</v>
      </c>
      <c r="D3389" s="6">
        <v>0.19394951795812918</v>
      </c>
      <c r="E3389" s="6">
        <v>0.32921772242342323</v>
      </c>
    </row>
    <row r="3390" spans="3:5" x14ac:dyDescent="0.25">
      <c r="C3390" s="6">
        <v>1192.168823</v>
      </c>
      <c r="D3390" s="6">
        <v>0.19400687917571482</v>
      </c>
      <c r="E3390" s="6">
        <v>0.34498382914283227</v>
      </c>
    </row>
    <row r="3391" spans="3:5" x14ac:dyDescent="0.25">
      <c r="C3391" s="6">
        <v>1192.2384030000001</v>
      </c>
      <c r="D3391" s="6">
        <v>0.19406424735756228</v>
      </c>
      <c r="E3391" s="6">
        <v>0.32625340655750634</v>
      </c>
    </row>
    <row r="3392" spans="3:5" x14ac:dyDescent="0.25">
      <c r="C3392" s="6">
        <v>1192.3081050000001</v>
      </c>
      <c r="D3392" s="6">
        <v>0.19412172310815959</v>
      </c>
      <c r="E3392" s="6">
        <v>0.33029360635359589</v>
      </c>
    </row>
    <row r="3393" spans="3:5" x14ac:dyDescent="0.25">
      <c r="C3393" s="6">
        <v>1192.377686</v>
      </c>
      <c r="D3393" s="6">
        <v>0.1941791060497513</v>
      </c>
      <c r="E3393" s="6">
        <v>0.323172088779278</v>
      </c>
    </row>
    <row r="3394" spans="3:5" x14ac:dyDescent="0.25">
      <c r="C3394" s="6">
        <v>1192.447388</v>
      </c>
      <c r="D3394" s="6">
        <v>0.19423659575605087</v>
      </c>
      <c r="E3394" s="6">
        <v>0.34150061191087466</v>
      </c>
    </row>
    <row r="3395" spans="3:5" x14ac:dyDescent="0.25">
      <c r="C3395" s="6">
        <v>1192.5170900000001</v>
      </c>
      <c r="D3395" s="6">
        <v>0.19429409244338597</v>
      </c>
      <c r="E3395" s="6">
        <v>0.34884477426747401</v>
      </c>
    </row>
    <row r="3396" spans="3:5" x14ac:dyDescent="0.25">
      <c r="C3396" s="6">
        <v>1192.5867920000001</v>
      </c>
      <c r="D3396" s="6">
        <v>0.19435159610983604</v>
      </c>
      <c r="E3396" s="6">
        <v>0.34194115605707587</v>
      </c>
    </row>
    <row r="3397" spans="3:5" x14ac:dyDescent="0.25">
      <c r="C3397" s="6">
        <v>1192.6563719999999</v>
      </c>
      <c r="D3397" s="6">
        <v>0.1944090060860196</v>
      </c>
      <c r="E3397" s="6">
        <v>0.32547896942478771</v>
      </c>
    </row>
    <row r="3398" spans="3:5" x14ac:dyDescent="0.25">
      <c r="C3398" s="6">
        <v>1192.7261960000001</v>
      </c>
      <c r="D3398" s="6">
        <v>0.19446662437239742</v>
      </c>
      <c r="E3398" s="6">
        <v>0.34287740881888235</v>
      </c>
    </row>
    <row r="3399" spans="3:5" x14ac:dyDescent="0.25">
      <c r="C3399" s="6">
        <v>1192.7957759999999</v>
      </c>
      <c r="D3399" s="6">
        <v>0.1945240482727956</v>
      </c>
      <c r="E3399" s="6">
        <v>0.31867939256028377</v>
      </c>
    </row>
    <row r="3400" spans="3:5" x14ac:dyDescent="0.25">
      <c r="C3400" s="6">
        <v>1192.8654790000001</v>
      </c>
      <c r="D3400" s="6">
        <v>0.19458158064973682</v>
      </c>
      <c r="E3400" s="6">
        <v>0.33874547592030718</v>
      </c>
    </row>
    <row r="3401" spans="3:5" x14ac:dyDescent="0.25">
      <c r="C3401" s="6">
        <v>1192.9351810000001</v>
      </c>
      <c r="D3401" s="6">
        <v>0.19463911917084609</v>
      </c>
      <c r="E3401" s="6">
        <v>0.34490914957167823</v>
      </c>
    </row>
    <row r="3402" spans="3:5" x14ac:dyDescent="0.25">
      <c r="C3402" s="6">
        <v>1193.005005</v>
      </c>
      <c r="D3402" s="6">
        <v>0.19469676538800679</v>
      </c>
      <c r="E3402" s="6">
        <v>0.351939319619758</v>
      </c>
    </row>
    <row r="3403" spans="3:5" x14ac:dyDescent="0.25">
      <c r="C3403" s="6">
        <v>1193.0745850000001</v>
      </c>
      <c r="D3403" s="6">
        <v>0.19475421711390631</v>
      </c>
      <c r="E3403" s="6">
        <v>0.34880577360829707</v>
      </c>
    </row>
    <row r="3404" spans="3:5" x14ac:dyDescent="0.25">
      <c r="C3404" s="6">
        <v>1193.144409</v>
      </c>
      <c r="D3404" s="6">
        <v>0.19481187728485089</v>
      </c>
      <c r="E3404" s="6">
        <v>0.33118308797306434</v>
      </c>
    </row>
    <row r="3405" spans="3:5" x14ac:dyDescent="0.25">
      <c r="C3405" s="6">
        <v>1193.214111</v>
      </c>
      <c r="D3405" s="6">
        <v>0.1948694436769568</v>
      </c>
      <c r="E3405" s="6">
        <v>0.34495835267489205</v>
      </c>
    </row>
    <row r="3406" spans="3:5" x14ac:dyDescent="0.25">
      <c r="C3406" s="6">
        <v>1193.283936</v>
      </c>
      <c r="D3406" s="6">
        <v>0.19492711863222142</v>
      </c>
      <c r="E3406" s="6">
        <v>0.3559807057541331</v>
      </c>
    </row>
    <row r="3407" spans="3:5" x14ac:dyDescent="0.25">
      <c r="C3407" s="6">
        <v>1193.353638</v>
      </c>
      <c r="D3407" s="6">
        <v>0.19498469895445936</v>
      </c>
      <c r="E3407" s="6">
        <v>0.34687703604126169</v>
      </c>
    </row>
    <row r="3408" spans="3:5" x14ac:dyDescent="0.25">
      <c r="C3408" s="6">
        <v>1193.423462</v>
      </c>
      <c r="D3408" s="6">
        <v>0.1950423870343321</v>
      </c>
      <c r="E3408" s="6">
        <v>0.33552864941773114</v>
      </c>
    </row>
    <row r="3409" spans="3:5" x14ac:dyDescent="0.25">
      <c r="C3409" s="6">
        <v>1193.4932859999999</v>
      </c>
      <c r="D3409" s="6">
        <v>0.19510008209267846</v>
      </c>
      <c r="E3409" s="6">
        <v>0.35409218485932226</v>
      </c>
    </row>
    <row r="3410" spans="3:5" x14ac:dyDescent="0.25">
      <c r="C3410" s="6">
        <v>1193.5629879999999</v>
      </c>
      <c r="D3410" s="6">
        <v>0.19515768330158537</v>
      </c>
      <c r="E3410" s="6">
        <v>0.34059852556125531</v>
      </c>
    </row>
    <row r="3411" spans="3:5" x14ac:dyDescent="0.25">
      <c r="C3411" s="6">
        <v>1193.6328129999999</v>
      </c>
      <c r="D3411" s="6">
        <v>0.19521539312542782</v>
      </c>
      <c r="E3411" s="6">
        <v>0.35226725130530456</v>
      </c>
    </row>
    <row r="3412" spans="3:5" x14ac:dyDescent="0.25">
      <c r="C3412" s="6">
        <v>1193.7026370000001</v>
      </c>
      <c r="D3412" s="6">
        <v>0.19527310909549606</v>
      </c>
      <c r="E3412" s="6">
        <v>0.33215973526000919</v>
      </c>
    </row>
    <row r="3413" spans="3:5" x14ac:dyDescent="0.25">
      <c r="C3413" s="6">
        <v>1193.772461</v>
      </c>
      <c r="D3413" s="6">
        <v>0.19533083203629406</v>
      </c>
      <c r="E3413" s="6">
        <v>0.33615437992680824</v>
      </c>
    </row>
    <row r="3414" spans="3:5" x14ac:dyDescent="0.25">
      <c r="C3414" s="6">
        <v>1193.842163</v>
      </c>
      <c r="D3414" s="6">
        <v>0.19538846107121147</v>
      </c>
      <c r="E3414" s="6">
        <v>0.35068409205907097</v>
      </c>
    </row>
    <row r="3415" spans="3:5" x14ac:dyDescent="0.25">
      <c r="C3415" s="6">
        <v>1193.9121090000001</v>
      </c>
      <c r="D3415" s="6">
        <v>0.19544629882233269</v>
      </c>
      <c r="E3415" s="6">
        <v>0.33729438508261228</v>
      </c>
    </row>
    <row r="3416" spans="3:5" x14ac:dyDescent="0.25">
      <c r="C3416" s="6">
        <v>1193.9819339999999</v>
      </c>
      <c r="D3416" s="6">
        <v>0.19550404349073758</v>
      </c>
      <c r="E3416" s="6">
        <v>0.32997652963075302</v>
      </c>
    </row>
    <row r="3417" spans="3:5" x14ac:dyDescent="0.25">
      <c r="C3417" s="6">
        <v>1194.0517580000001</v>
      </c>
      <c r="D3417" s="6">
        <v>0.19556179429517964</v>
      </c>
      <c r="E3417" s="6">
        <v>0.33545865591541479</v>
      </c>
    </row>
    <row r="3418" spans="3:5" x14ac:dyDescent="0.25">
      <c r="C3418" s="6">
        <v>1194.121582</v>
      </c>
      <c r="D3418" s="6">
        <v>0.19561955206066084</v>
      </c>
      <c r="E3418" s="6">
        <v>0.3193053009874941</v>
      </c>
    </row>
    <row r="3419" spans="3:5" x14ac:dyDescent="0.25">
      <c r="C3419" s="6">
        <v>1194.1915280000001</v>
      </c>
      <c r="D3419" s="6">
        <v>0.19567741772075917</v>
      </c>
      <c r="E3419" s="6">
        <v>0.33964584211202203</v>
      </c>
    </row>
    <row r="3420" spans="3:5" x14ac:dyDescent="0.25">
      <c r="C3420" s="6">
        <v>1194.2612300000001</v>
      </c>
      <c r="D3420" s="6">
        <v>0.1957350884669827</v>
      </c>
      <c r="E3420" s="6">
        <v>0.34441616959934918</v>
      </c>
    </row>
    <row r="3421" spans="3:5" x14ac:dyDescent="0.25">
      <c r="C3421" s="6">
        <v>1194.331177</v>
      </c>
      <c r="D3421" s="6">
        <v>0.19579296889130518</v>
      </c>
      <c r="E3421" s="6">
        <v>0.34293017087173389</v>
      </c>
    </row>
    <row r="3422" spans="3:5" x14ac:dyDescent="0.25">
      <c r="C3422" s="6">
        <v>1194.401001</v>
      </c>
      <c r="D3422" s="6">
        <v>0.19585075449379205</v>
      </c>
      <c r="E3422" s="6">
        <v>0.33017598159737965</v>
      </c>
    </row>
    <row r="3423" spans="3:5" x14ac:dyDescent="0.25">
      <c r="C3423" s="6">
        <v>1194.470947</v>
      </c>
      <c r="D3423" s="6">
        <v>0.19590864803174832</v>
      </c>
      <c r="E3423" s="6">
        <v>0.33462386416481676</v>
      </c>
    </row>
    <row r="3424" spans="3:5" x14ac:dyDescent="0.25">
      <c r="C3424" s="6">
        <v>1194.5407709999999</v>
      </c>
      <c r="D3424" s="6">
        <v>0.19596644754710338</v>
      </c>
      <c r="E3424" s="6">
        <v>0.34235168604030897</v>
      </c>
    </row>
    <row r="3425" spans="3:5" x14ac:dyDescent="0.25">
      <c r="C3425" s="6">
        <v>1194.6108400000001</v>
      </c>
      <c r="D3425" s="6">
        <v>0.19602445685473527</v>
      </c>
      <c r="E3425" s="6">
        <v>0.34107919735539516</v>
      </c>
    </row>
    <row r="3426" spans="3:5" x14ac:dyDescent="0.25">
      <c r="C3426" s="6">
        <v>1194.680664</v>
      </c>
      <c r="D3426" s="6">
        <v>0.19608227028741163</v>
      </c>
      <c r="E3426" s="6">
        <v>0.32586894621135626</v>
      </c>
    </row>
    <row r="3427" spans="3:5" x14ac:dyDescent="0.25">
      <c r="C3427" s="6">
        <v>1194.7506100000001</v>
      </c>
      <c r="D3427" s="6">
        <v>0.19614019169638561</v>
      </c>
      <c r="E3427" s="6">
        <v>0.34424862993694766</v>
      </c>
    </row>
    <row r="3428" spans="3:5" x14ac:dyDescent="0.25">
      <c r="C3428" s="6">
        <v>1194.820557</v>
      </c>
      <c r="D3428" s="6">
        <v>0.19619812089948541</v>
      </c>
      <c r="E3428" s="6">
        <v>0.34416603157404196</v>
      </c>
    </row>
    <row r="3429" spans="3:5" x14ac:dyDescent="0.25">
      <c r="C3429" s="6">
        <v>1194.8905030000001</v>
      </c>
      <c r="D3429" s="6">
        <v>0.19625605623838308</v>
      </c>
      <c r="E3429" s="6">
        <v>0.34752453569483172</v>
      </c>
    </row>
    <row r="3430" spans="3:5" x14ac:dyDescent="0.25">
      <c r="C3430" s="6">
        <v>1194.9605710000001</v>
      </c>
      <c r="D3430" s="6">
        <v>0.19631409960845927</v>
      </c>
      <c r="E3430" s="6">
        <v>0.33332127229264885</v>
      </c>
    </row>
    <row r="3431" spans="3:5" x14ac:dyDescent="0.25">
      <c r="C3431" s="6">
        <v>1195.0303960000001</v>
      </c>
      <c r="D3431" s="6">
        <v>0.19637194862870383</v>
      </c>
      <c r="E3431" s="6">
        <v>0.35009315074086644</v>
      </c>
    </row>
    <row r="3432" spans="3:5" x14ac:dyDescent="0.25">
      <c r="C3432" s="6">
        <v>1195.1004640000001</v>
      </c>
      <c r="D3432" s="6">
        <v>0.19643000594125146</v>
      </c>
      <c r="E3432" s="6">
        <v>0.34302015414155307</v>
      </c>
    </row>
    <row r="3433" spans="3:5" x14ac:dyDescent="0.25">
      <c r="C3433" s="6">
        <v>1195.170288</v>
      </c>
      <c r="D3433" s="6">
        <v>0.19648786802297649</v>
      </c>
      <c r="E3433" s="6">
        <v>0.34757364983897898</v>
      </c>
    </row>
    <row r="3434" spans="3:5" x14ac:dyDescent="0.25">
      <c r="C3434" s="6">
        <v>1195.240356</v>
      </c>
      <c r="D3434" s="6">
        <v>0.19654593927006195</v>
      </c>
      <c r="E3434" s="6">
        <v>0.35209336476568476</v>
      </c>
    </row>
    <row r="3435" spans="3:5" x14ac:dyDescent="0.25">
      <c r="C3435" s="6">
        <v>1195.310303</v>
      </c>
      <c r="D3435" s="6">
        <v>0.19660391719268175</v>
      </c>
      <c r="E3435" s="6">
        <v>0.33093852573769944</v>
      </c>
    </row>
    <row r="3436" spans="3:5" x14ac:dyDescent="0.25">
      <c r="C3436" s="6">
        <v>1195.380371</v>
      </c>
      <c r="D3436" s="6">
        <v>0.19666200237870934</v>
      </c>
      <c r="E3436" s="6">
        <v>0.35508778381885575</v>
      </c>
    </row>
    <row r="3437" spans="3:5" x14ac:dyDescent="0.25">
      <c r="C3437" s="6">
        <v>1195.450317</v>
      </c>
      <c r="D3437" s="6">
        <v>0.19671999338314861</v>
      </c>
      <c r="E3437" s="6">
        <v>0.34354982144601171</v>
      </c>
    </row>
    <row r="3438" spans="3:5" x14ac:dyDescent="0.25">
      <c r="C3438" s="6">
        <v>1195.5203859999999</v>
      </c>
      <c r="D3438" s="6">
        <v>0.19677809332939622</v>
      </c>
      <c r="E3438" s="6">
        <v>0.33144497061696054</v>
      </c>
    </row>
    <row r="3439" spans="3:5" x14ac:dyDescent="0.25">
      <c r="C3439" s="6">
        <v>1195.590332</v>
      </c>
      <c r="D3439" s="6">
        <v>0.19683609823674586</v>
      </c>
      <c r="E3439" s="6">
        <v>0.35489788177759934</v>
      </c>
    </row>
    <row r="3440" spans="3:5" x14ac:dyDescent="0.25">
      <c r="C3440" s="6">
        <v>1195.6604</v>
      </c>
      <c r="D3440" s="6">
        <v>0.19689421127699261</v>
      </c>
      <c r="E3440" s="6">
        <v>0.34373652030867768</v>
      </c>
    </row>
    <row r="3441" spans="3:5" x14ac:dyDescent="0.25">
      <c r="C3441" s="6">
        <v>1195.7304690000001</v>
      </c>
      <c r="D3441" s="6">
        <v>0.19695233211145083</v>
      </c>
      <c r="E3441" s="6">
        <v>0.34579308507596623</v>
      </c>
    </row>
    <row r="3442" spans="3:5" x14ac:dyDescent="0.25">
      <c r="C3442" s="6">
        <v>1195.8005370000001</v>
      </c>
      <c r="D3442" s="6">
        <v>0.1970104590791899</v>
      </c>
      <c r="E3442" s="6">
        <v>0.3518526284875958</v>
      </c>
    </row>
    <row r="3443" spans="3:5" x14ac:dyDescent="0.25">
      <c r="C3443" s="6">
        <v>1195.8704829999999</v>
      </c>
      <c r="D3443" s="6">
        <v>0.19706849178081956</v>
      </c>
      <c r="E3443" s="6">
        <v>0.3390645694182356</v>
      </c>
    </row>
    <row r="3444" spans="3:5" x14ac:dyDescent="0.25">
      <c r="C3444" s="6">
        <v>1195.9406739999999</v>
      </c>
      <c r="D3444" s="6">
        <v>0.197126734724754</v>
      </c>
      <c r="E3444" s="6">
        <v>0.35093408177578767</v>
      </c>
    </row>
    <row r="3445" spans="3:5" x14ac:dyDescent="0.25">
      <c r="C3445" s="6">
        <v>1196.01062</v>
      </c>
      <c r="D3445" s="6">
        <v>0.19718478131783368</v>
      </c>
      <c r="E3445" s="6">
        <v>0.33491368491229107</v>
      </c>
    </row>
    <row r="3446" spans="3:5" x14ac:dyDescent="0.25">
      <c r="C3446" s="6">
        <v>1196.080811</v>
      </c>
      <c r="D3446" s="6">
        <v>0.19724303819792763</v>
      </c>
      <c r="E3446" s="6">
        <v>0.3364444676167016</v>
      </c>
    </row>
    <row r="3447" spans="3:5" x14ac:dyDescent="0.25">
      <c r="C3447" s="6">
        <v>1196.1507570000001</v>
      </c>
      <c r="D3447" s="6">
        <v>0.19730109867458848</v>
      </c>
      <c r="E3447" s="6">
        <v>0.33873835795581275</v>
      </c>
    </row>
    <row r="3448" spans="3:5" x14ac:dyDescent="0.25">
      <c r="C3448" s="6">
        <v>1196.220947</v>
      </c>
      <c r="D3448" s="6">
        <v>0.19735936865272025</v>
      </c>
      <c r="E3448" s="6">
        <v>0.33495428709554392</v>
      </c>
    </row>
    <row r="3449" spans="3:5" x14ac:dyDescent="0.25">
      <c r="C3449" s="6">
        <v>1196.291138</v>
      </c>
      <c r="D3449" s="6">
        <v>0.19741764643431453</v>
      </c>
      <c r="E3449" s="6">
        <v>0.35138248536421673</v>
      </c>
    </row>
    <row r="3450" spans="3:5" x14ac:dyDescent="0.25">
      <c r="C3450" s="6">
        <v>1196.361206</v>
      </c>
      <c r="D3450" s="6">
        <v>0.19747582904521535</v>
      </c>
      <c r="E3450" s="6">
        <v>0.32877901706895502</v>
      </c>
    </row>
    <row r="3451" spans="3:5" x14ac:dyDescent="0.25">
      <c r="C3451" s="6">
        <v>1196.4313959999999</v>
      </c>
      <c r="D3451" s="6">
        <v>0.1975341199248031</v>
      </c>
      <c r="E3451" s="6">
        <v>0.33362437996370281</v>
      </c>
    </row>
    <row r="3452" spans="3:5" x14ac:dyDescent="0.25">
      <c r="C3452" s="6">
        <v>1196.5014650000001</v>
      </c>
      <c r="D3452" s="6">
        <v>0.19759231726638235</v>
      </c>
      <c r="E3452" s="6">
        <v>0.35870778500729406</v>
      </c>
    </row>
    <row r="3453" spans="3:5" x14ac:dyDescent="0.25">
      <c r="C3453" s="6">
        <v>1196.571655</v>
      </c>
      <c r="D3453" s="6">
        <v>0.19765062206636913</v>
      </c>
      <c r="E3453" s="6">
        <v>0.34554671372363027</v>
      </c>
    </row>
    <row r="3454" spans="3:5" x14ac:dyDescent="0.25">
      <c r="C3454" s="6">
        <v>1196.6417240000001</v>
      </c>
      <c r="D3454" s="6">
        <v>0.1977088333003959</v>
      </c>
      <c r="E3454" s="6">
        <v>0.33941284664233223</v>
      </c>
    </row>
    <row r="3455" spans="3:5" x14ac:dyDescent="0.25">
      <c r="C3455" s="6">
        <v>1196.711914</v>
      </c>
      <c r="D3455" s="6">
        <v>0.19776715201285952</v>
      </c>
      <c r="E3455" s="6">
        <v>0.34378453707360596</v>
      </c>
    </row>
    <row r="3456" spans="3:5" x14ac:dyDescent="0.25">
      <c r="C3456" s="6">
        <v>1196.781982</v>
      </c>
      <c r="D3456" s="6">
        <v>0.1978253763004072</v>
      </c>
      <c r="E3456" s="6">
        <v>0.35182566912940827</v>
      </c>
    </row>
    <row r="3457" spans="3:5" x14ac:dyDescent="0.25">
      <c r="C3457" s="6">
        <v>1196.8522949999999</v>
      </c>
      <c r="D3457" s="6">
        <v>0.19788381114471343</v>
      </c>
      <c r="E3457" s="6">
        <v>0.35587527054227758</v>
      </c>
    </row>
    <row r="3458" spans="3:5" x14ac:dyDescent="0.25">
      <c r="C3458" s="6">
        <v>1196.9223629999999</v>
      </c>
      <c r="D3458" s="6">
        <v>0.19794204932075499</v>
      </c>
      <c r="E3458" s="6">
        <v>0.33464572233359546</v>
      </c>
    </row>
    <row r="3459" spans="3:5" x14ac:dyDescent="0.25">
      <c r="C3459" s="6">
        <v>1196.9926760000001</v>
      </c>
      <c r="D3459" s="6">
        <v>0.19800049809813935</v>
      </c>
      <c r="E3459" s="6">
        <v>0.35080026359980171</v>
      </c>
    </row>
    <row r="3460" spans="3:5" x14ac:dyDescent="0.25">
      <c r="C3460" s="6">
        <v>1197.0627440000001</v>
      </c>
      <c r="D3460" s="6">
        <v>0.19805875015474675</v>
      </c>
      <c r="E3460" s="6">
        <v>0.35424409459633488</v>
      </c>
    </row>
    <row r="3461" spans="3:5" x14ac:dyDescent="0.25">
      <c r="C3461" s="6">
        <v>1197.133057</v>
      </c>
      <c r="D3461" s="6">
        <v>0.19811721285725079</v>
      </c>
      <c r="E3461" s="6">
        <v>0.32150303916292017</v>
      </c>
    </row>
    <row r="3462" spans="3:5" x14ac:dyDescent="0.25">
      <c r="C3462" s="6">
        <v>1197.203125</v>
      </c>
      <c r="D3462" s="6">
        <v>0.19817547878649044</v>
      </c>
      <c r="E3462" s="6">
        <v>0.34148679116767616</v>
      </c>
    </row>
    <row r="3463" spans="3:5" x14ac:dyDescent="0.25">
      <c r="C3463" s="6">
        <v>1197.2734379999999</v>
      </c>
      <c r="D3463" s="6">
        <v>0.19823395540615255</v>
      </c>
      <c r="E3463" s="6">
        <v>0.33672500531600541</v>
      </c>
    </row>
    <row r="3464" spans="3:5" x14ac:dyDescent="0.25">
      <c r="C3464" s="6">
        <v>1197.3436280000001</v>
      </c>
      <c r="D3464" s="6">
        <v>0.19829233668090165</v>
      </c>
      <c r="E3464" s="6">
        <v>0.35088597598657351</v>
      </c>
    </row>
    <row r="3465" spans="3:5" x14ac:dyDescent="0.25">
      <c r="C3465" s="6">
        <v>1197.4139399999999</v>
      </c>
      <c r="D3465" s="6">
        <v>0.19835082638993304</v>
      </c>
      <c r="E3465" s="6">
        <v>0.34005607554329326</v>
      </c>
    </row>
    <row r="3466" spans="3:5" x14ac:dyDescent="0.25">
      <c r="C3466" s="6">
        <v>1197.4841309999999</v>
      </c>
      <c r="D3466" s="6">
        <v>0.19840922238953207</v>
      </c>
      <c r="E3466" s="6">
        <v>0.3459904313084407</v>
      </c>
    </row>
    <row r="3467" spans="3:5" x14ac:dyDescent="0.25">
      <c r="C3467" s="6">
        <v>1197.554443</v>
      </c>
      <c r="D3467" s="6">
        <v>0.19846772601166199</v>
      </c>
      <c r="E3467" s="6">
        <v>0.33125210279520939</v>
      </c>
    </row>
    <row r="3468" spans="3:5" x14ac:dyDescent="0.25">
      <c r="C3468" s="6">
        <v>1197.624634</v>
      </c>
      <c r="D3468" s="6">
        <v>0.19852613589643123</v>
      </c>
      <c r="E3468" s="6">
        <v>0.35480516999494244</v>
      </c>
    </row>
    <row r="3469" spans="3:5" x14ac:dyDescent="0.25">
      <c r="C3469" s="6">
        <v>1197.6949460000001</v>
      </c>
      <c r="D3469" s="6">
        <v>0.19858465342367404</v>
      </c>
      <c r="E3469" s="6">
        <v>0.34742268917259495</v>
      </c>
    </row>
    <row r="3470" spans="3:5" x14ac:dyDescent="0.25">
      <c r="C3470" s="6">
        <v>1197.765259</v>
      </c>
      <c r="D3470" s="6">
        <v>0.19864317873886583</v>
      </c>
      <c r="E3470" s="6">
        <v>0.33855011685337549</v>
      </c>
    </row>
    <row r="3471" spans="3:5" x14ac:dyDescent="0.25">
      <c r="C3471" s="6">
        <v>1197.8354489999999</v>
      </c>
      <c r="D3471" s="6">
        <v>0.19870160861000913</v>
      </c>
      <c r="E3471" s="6">
        <v>0.34074506710122071</v>
      </c>
    </row>
    <row r="3472" spans="3:5" x14ac:dyDescent="0.25">
      <c r="C3472" s="6">
        <v>1197.905884</v>
      </c>
      <c r="D3472" s="6">
        <v>0.19876024939587492</v>
      </c>
      <c r="E3472" s="6">
        <v>0.34127942047451709</v>
      </c>
    </row>
    <row r="3473" spans="3:5" x14ac:dyDescent="0.25">
      <c r="C3473" s="6">
        <v>1197.9760739999999</v>
      </c>
      <c r="D3473" s="6">
        <v>0.19881869314408576</v>
      </c>
      <c r="E3473" s="6">
        <v>0.32781008091564739</v>
      </c>
    </row>
    <row r="3474" spans="3:5" x14ac:dyDescent="0.25">
      <c r="C3474" s="6">
        <v>1198.046509</v>
      </c>
      <c r="D3474" s="6">
        <v>0.19887734785144626</v>
      </c>
      <c r="E3474" s="6">
        <v>0.33845360878820463</v>
      </c>
    </row>
    <row r="3475" spans="3:5" x14ac:dyDescent="0.25">
      <c r="C3475" s="6">
        <v>1198.1166989999999</v>
      </c>
      <c r="D3475" s="6">
        <v>0.19893580546873077</v>
      </c>
      <c r="E3475" s="6">
        <v>0.33714816970415129</v>
      </c>
    </row>
    <row r="3476" spans="3:5" x14ac:dyDescent="0.25">
      <c r="C3476" s="6">
        <v>1198.187134</v>
      </c>
      <c r="D3476" s="6">
        <v>0.19899447408956344</v>
      </c>
      <c r="E3476" s="6">
        <v>0.33884106458961144</v>
      </c>
    </row>
    <row r="3477" spans="3:5" x14ac:dyDescent="0.25">
      <c r="C3477" s="6">
        <v>1198.2573239999999</v>
      </c>
      <c r="D3477" s="6">
        <v>0.19905294556792336</v>
      </c>
      <c r="E3477" s="6">
        <v>0.34218681567165976</v>
      </c>
    </row>
    <row r="3478" spans="3:5" x14ac:dyDescent="0.25">
      <c r="C3478" s="6">
        <v>1198.327759</v>
      </c>
      <c r="D3478" s="6">
        <v>0.1991116280942011</v>
      </c>
      <c r="E3478" s="6">
        <v>0.35037938286394116</v>
      </c>
    </row>
    <row r="3479" spans="3:5" x14ac:dyDescent="0.25">
      <c r="C3479" s="6">
        <v>1198.3980710000001</v>
      </c>
      <c r="D3479" s="6">
        <v>0.19917021508730995</v>
      </c>
      <c r="E3479" s="6">
        <v>0.32001549826075276</v>
      </c>
    </row>
    <row r="3480" spans="3:5" x14ac:dyDescent="0.25">
      <c r="C3480" s="6">
        <v>1198.4685059999999</v>
      </c>
      <c r="D3480" s="6">
        <v>0.19922891152305638</v>
      </c>
      <c r="E3480" s="6">
        <v>0.35414123965394562</v>
      </c>
    </row>
    <row r="3481" spans="3:5" x14ac:dyDescent="0.25">
      <c r="C3481" s="6">
        <v>1198.538818</v>
      </c>
      <c r="D3481" s="6">
        <v>0.19928751239732848</v>
      </c>
      <c r="E3481" s="6">
        <v>0.33956496397224001</v>
      </c>
    </row>
    <row r="3482" spans="3:5" x14ac:dyDescent="0.25">
      <c r="C3482" s="6">
        <v>1198.6092530000001</v>
      </c>
      <c r="D3482" s="6">
        <v>0.19934622273449709</v>
      </c>
      <c r="E3482" s="6">
        <v>0.3398638601749896</v>
      </c>
    </row>
    <row r="3483" spans="3:5" x14ac:dyDescent="0.25">
      <c r="C3483" s="6">
        <v>1198.6795649999999</v>
      </c>
      <c r="D3483" s="6">
        <v>0.19940483748189777</v>
      </c>
      <c r="E3483" s="6">
        <v>0.34313917282895012</v>
      </c>
    </row>
    <row r="3484" spans="3:5" x14ac:dyDescent="0.25">
      <c r="C3484" s="6">
        <v>1198.75</v>
      </c>
      <c r="D3484" s="6">
        <v>0.19946356171243892</v>
      </c>
      <c r="E3484" s="6">
        <v>0.35744876116409308</v>
      </c>
    </row>
    <row r="3485" spans="3:5" x14ac:dyDescent="0.25">
      <c r="C3485" s="6">
        <v>1198.8203129999999</v>
      </c>
      <c r="D3485" s="6">
        <v>0.19952219115881531</v>
      </c>
      <c r="E3485" s="6">
        <v>0.34747542161590367</v>
      </c>
    </row>
    <row r="3486" spans="3:5" x14ac:dyDescent="0.25">
      <c r="C3486" s="6">
        <v>1198.8907469999999</v>
      </c>
      <c r="D3486" s="6">
        <v>0.19958092844079181</v>
      </c>
      <c r="E3486" s="6">
        <v>0.33459939605180977</v>
      </c>
    </row>
    <row r="3487" spans="3:5" x14ac:dyDescent="0.25">
      <c r="C3487" s="6">
        <v>1198.961182</v>
      </c>
      <c r="D3487" s="6">
        <v>0.19963967350235465</v>
      </c>
      <c r="E3487" s="6">
        <v>0.36208215632112972</v>
      </c>
    </row>
    <row r="3488" spans="3:5" x14ac:dyDescent="0.25">
      <c r="C3488" s="6">
        <v>1199.031616</v>
      </c>
      <c r="D3488" s="6">
        <v>0.19969842467342311</v>
      </c>
      <c r="E3488" s="6">
        <v>0.33907023416724458</v>
      </c>
    </row>
    <row r="3489" spans="3:5" x14ac:dyDescent="0.25">
      <c r="C3489" s="6">
        <v>1199.1020510000001</v>
      </c>
      <c r="D3489" s="6">
        <v>0.19975718362023975</v>
      </c>
      <c r="E3489" s="6">
        <v>0.37316391494762169</v>
      </c>
    </row>
    <row r="3490" spans="3:5" x14ac:dyDescent="0.25">
      <c r="C3490" s="6">
        <v>1199.1724850000001</v>
      </c>
      <c r="D3490" s="6">
        <v>0.19981594867232688</v>
      </c>
      <c r="E3490" s="6">
        <v>0.34892793605954131</v>
      </c>
    </row>
    <row r="3491" spans="3:5" x14ac:dyDescent="0.25">
      <c r="C3491" s="6">
        <v>1199.2430420000001</v>
      </c>
      <c r="D3491" s="6">
        <v>0.19987482330236059</v>
      </c>
      <c r="E3491" s="6">
        <v>0.34298361511801401</v>
      </c>
    </row>
    <row r="3492" spans="3:5" x14ac:dyDescent="0.25">
      <c r="C3492" s="6">
        <v>1199.3134769999999</v>
      </c>
      <c r="D3492" s="6">
        <v>0.19993360307397653</v>
      </c>
      <c r="E3492" s="6">
        <v>0.34831300122886327</v>
      </c>
    </row>
    <row r="3493" spans="3:5" x14ac:dyDescent="0.25">
      <c r="C3493" s="6">
        <v>1199.3839109999999</v>
      </c>
      <c r="D3493" s="6">
        <v>0.19999238894450641</v>
      </c>
      <c r="E3493" s="6">
        <v>0.344339354619281</v>
      </c>
    </row>
    <row r="3494" spans="3:5" x14ac:dyDescent="0.25">
      <c r="C3494" s="6">
        <v>1199.454346</v>
      </c>
      <c r="D3494" s="6">
        <v>0.2000511825811763</v>
      </c>
      <c r="E3494" s="6">
        <v>0.3480813106660684</v>
      </c>
    </row>
    <row r="3495" spans="3:5" x14ac:dyDescent="0.25">
      <c r="C3495" s="6">
        <v>1199.5249020000001</v>
      </c>
      <c r="D3495" s="6">
        <v>0.20011008416660692</v>
      </c>
      <c r="E3495" s="6">
        <v>0.34154136240271804</v>
      </c>
    </row>
    <row r="3496" spans="3:5" x14ac:dyDescent="0.25">
      <c r="C3496" s="6">
        <v>1199.595337</v>
      </c>
      <c r="D3496" s="6">
        <v>0.20016889167224608</v>
      </c>
      <c r="E3496" s="6">
        <v>0.35461853041658115</v>
      </c>
    </row>
    <row r="3497" spans="3:5" x14ac:dyDescent="0.25">
      <c r="C3497" s="6">
        <v>1199.665894</v>
      </c>
      <c r="D3497" s="6">
        <v>0.20022780798148171</v>
      </c>
      <c r="E3497" s="6">
        <v>0.32759372372627971</v>
      </c>
    </row>
    <row r="3498" spans="3:5" x14ac:dyDescent="0.25">
      <c r="C3498" s="6">
        <v>1199.736328</v>
      </c>
      <c r="D3498" s="6">
        <v>0.20028662851292514</v>
      </c>
      <c r="E3498" s="6">
        <v>0.35610286820537734</v>
      </c>
    </row>
    <row r="3499" spans="3:5" x14ac:dyDescent="0.25">
      <c r="C3499" s="6">
        <v>1199.806885</v>
      </c>
      <c r="D3499" s="6">
        <v>0.20034555870298129</v>
      </c>
      <c r="E3499" s="6">
        <v>0.33891067258089935</v>
      </c>
    </row>
    <row r="3500" spans="3:5" x14ac:dyDescent="0.25">
      <c r="C3500" s="6">
        <v>1199.8774410000001</v>
      </c>
      <c r="D3500" s="6">
        <v>0.20040449500109445</v>
      </c>
      <c r="E3500" s="6">
        <v>0.3367135275746162</v>
      </c>
    </row>
    <row r="3501" spans="3:5" x14ac:dyDescent="0.25">
      <c r="C3501" s="6">
        <v>1199.9479980000001</v>
      </c>
      <c r="D3501" s="6">
        <v>0.20046343907585393</v>
      </c>
      <c r="E3501" s="6">
        <v>0.34286388462764561</v>
      </c>
    </row>
    <row r="3502" spans="3:5" x14ac:dyDescent="0.25">
      <c r="C3502" s="6">
        <v>1200.018433</v>
      </c>
      <c r="D3502" s="6">
        <v>0.2005222881518692</v>
      </c>
      <c r="E3502" s="6">
        <v>0.34070152874701581</v>
      </c>
    </row>
    <row r="3503" spans="3:5" x14ac:dyDescent="0.25">
      <c r="C3503" s="6">
        <v>1200.089111</v>
      </c>
      <c r="D3503" s="6">
        <v>0.20058134720573564</v>
      </c>
      <c r="E3503" s="6">
        <v>0.35228424548711235</v>
      </c>
    </row>
    <row r="3504" spans="3:5" x14ac:dyDescent="0.25">
      <c r="C3504" s="6">
        <v>1200.1595460000001</v>
      </c>
      <c r="D3504" s="6">
        <v>0.20064021013026739</v>
      </c>
      <c r="E3504" s="6">
        <v>0.32884245616637703</v>
      </c>
    </row>
    <row r="3505" spans="3:5" x14ac:dyDescent="0.25">
      <c r="C3505" s="6">
        <v>1200.230225</v>
      </c>
      <c r="D3505" s="6">
        <v>0.20069928391220399</v>
      </c>
      <c r="E3505" s="6">
        <v>0.3363885617347836</v>
      </c>
    </row>
    <row r="3506" spans="3:5" x14ac:dyDescent="0.25">
      <c r="C3506" s="6">
        <v>1200.300659</v>
      </c>
      <c r="D3506" s="6">
        <v>0.20075815984127449</v>
      </c>
      <c r="E3506" s="6">
        <v>0.34368016956620734</v>
      </c>
    </row>
    <row r="3507" spans="3:5" x14ac:dyDescent="0.25">
      <c r="C3507" s="6">
        <v>1200.3713379999999</v>
      </c>
      <c r="D3507" s="6">
        <v>0.20081724750747001</v>
      </c>
      <c r="E3507" s="6">
        <v>0.36026905640998702</v>
      </c>
    </row>
    <row r="3508" spans="3:5" x14ac:dyDescent="0.25">
      <c r="C3508" s="6">
        <v>1200.4418949999999</v>
      </c>
      <c r="D3508" s="6">
        <v>0.20087624011475794</v>
      </c>
      <c r="E3508" s="6">
        <v>0.34494877307475991</v>
      </c>
    </row>
    <row r="3509" spans="3:5" x14ac:dyDescent="0.25">
      <c r="C3509" s="6">
        <v>1200.512573</v>
      </c>
      <c r="D3509" s="6">
        <v>0.20093534083290038</v>
      </c>
      <c r="E3509" s="6">
        <v>0.34710163824910484</v>
      </c>
    </row>
    <row r="3510" spans="3:5" x14ac:dyDescent="0.25">
      <c r="C3510" s="6">
        <v>1200.58313</v>
      </c>
      <c r="D3510" s="6">
        <v>0.20099434730022961</v>
      </c>
      <c r="E3510" s="6">
        <v>0.35341312873779351</v>
      </c>
    </row>
    <row r="3511" spans="3:5" x14ac:dyDescent="0.25">
      <c r="C3511" s="6">
        <v>1200.6538089999999</v>
      </c>
      <c r="D3511" s="6">
        <v>0.20105346273453664</v>
      </c>
      <c r="E3511" s="6">
        <v>0.35750597201812517</v>
      </c>
    </row>
    <row r="3512" spans="3:5" x14ac:dyDescent="0.25">
      <c r="C3512" s="6">
        <v>1200.724487</v>
      </c>
      <c r="D3512" s="6">
        <v>0.20111258427523598</v>
      </c>
      <c r="E3512" s="6">
        <v>0.34215208583031104</v>
      </c>
    </row>
    <row r="3513" spans="3:5" x14ac:dyDescent="0.25">
      <c r="C3513" s="6">
        <v>1200.795044</v>
      </c>
      <c r="D3513" s="6">
        <v>0.20117161152334995</v>
      </c>
      <c r="E3513" s="6">
        <v>0.34681831268743946</v>
      </c>
    </row>
    <row r="3514" spans="3:5" x14ac:dyDescent="0.25">
      <c r="C3514" s="6">
        <v>1200.8657229999999</v>
      </c>
      <c r="D3514" s="6">
        <v>0.20123074776823627</v>
      </c>
      <c r="E3514" s="6">
        <v>0.34196814509002549</v>
      </c>
    </row>
    <row r="3515" spans="3:5" x14ac:dyDescent="0.25">
      <c r="C3515" s="6">
        <v>1200.936279</v>
      </c>
      <c r="D3515" s="6">
        <v>0.20128978801923875</v>
      </c>
      <c r="E3515" s="6">
        <v>0.33921959324433348</v>
      </c>
    </row>
    <row r="3516" spans="3:5" x14ac:dyDescent="0.25">
      <c r="C3516" s="6">
        <v>1201.0070800000001</v>
      </c>
      <c r="D3516" s="6">
        <v>0.20134904022939656</v>
      </c>
      <c r="E3516" s="6">
        <v>0.33675872680242097</v>
      </c>
    </row>
    <row r="3517" spans="3:5" x14ac:dyDescent="0.25">
      <c r="C3517" s="6">
        <v>1201.0776370000001</v>
      </c>
      <c r="D3517" s="6">
        <v>0.20140809516063291</v>
      </c>
      <c r="E3517" s="6">
        <v>0.33943366678141584</v>
      </c>
    </row>
    <row r="3518" spans="3:5" x14ac:dyDescent="0.25">
      <c r="C3518" s="6">
        <v>1201.1483149999999</v>
      </c>
      <c r="D3518" s="6">
        <v>0.20146725829119144</v>
      </c>
      <c r="E3518" s="6">
        <v>0.34739427653370258</v>
      </c>
    </row>
    <row r="3519" spans="3:5" x14ac:dyDescent="0.25">
      <c r="C3519" s="6">
        <v>1201.2189940000001</v>
      </c>
      <c r="D3519" s="6">
        <v>0.20152642918737315</v>
      </c>
      <c r="E3519" s="6">
        <v>0.32944152386922837</v>
      </c>
    </row>
    <row r="3520" spans="3:5" x14ac:dyDescent="0.25">
      <c r="C3520" s="6">
        <v>1201.2897949999999</v>
      </c>
      <c r="D3520" s="6">
        <v>0.20158570916374222</v>
      </c>
      <c r="E3520" s="6">
        <v>0.33604473324664835</v>
      </c>
    </row>
    <row r="3521" spans="3:5" x14ac:dyDescent="0.25">
      <c r="C3521" s="6">
        <v>1201.3603519999999</v>
      </c>
      <c r="D3521" s="6">
        <v>0.20164479175730909</v>
      </c>
      <c r="E3521" s="6">
        <v>0.32486287793058605</v>
      </c>
    </row>
    <row r="3522" spans="3:5" x14ac:dyDescent="0.25">
      <c r="C3522" s="6">
        <v>1201.4311520000001</v>
      </c>
      <c r="D3522" s="6">
        <v>0.20170408476698268</v>
      </c>
      <c r="E3522" s="6">
        <v>0.34434949777901336</v>
      </c>
    </row>
    <row r="3523" spans="3:5" x14ac:dyDescent="0.25">
      <c r="C3523" s="6">
        <v>1201.501831</v>
      </c>
      <c r="D3523" s="6">
        <v>0.20176328336886429</v>
      </c>
      <c r="E3523" s="6">
        <v>0.34819433844295195</v>
      </c>
    </row>
    <row r="3524" spans="3:5" x14ac:dyDescent="0.25">
      <c r="C3524" s="6">
        <v>1201.5726320000001</v>
      </c>
      <c r="D3524" s="6">
        <v>0.20182259109052297</v>
      </c>
      <c r="E3524" s="6">
        <v>0.34743203150507002</v>
      </c>
    </row>
    <row r="3525" spans="3:5" x14ac:dyDescent="0.25">
      <c r="C3525" s="6">
        <v>1201.643188</v>
      </c>
      <c r="D3525" s="6">
        <v>0.20188170048774814</v>
      </c>
      <c r="E3525" s="6">
        <v>0.34826080260517339</v>
      </c>
    </row>
    <row r="3526" spans="3:5" x14ac:dyDescent="0.25">
      <c r="C3526" s="6">
        <v>1201.714111</v>
      </c>
      <c r="D3526" s="6">
        <v>0.20194112428901476</v>
      </c>
      <c r="E3526" s="6">
        <v>0.34179933019549102</v>
      </c>
    </row>
    <row r="3527" spans="3:5" x14ac:dyDescent="0.25">
      <c r="C3527" s="6">
        <v>1201.7847899999999</v>
      </c>
      <c r="D3527" s="6">
        <v>0.20200035057565435</v>
      </c>
      <c r="E3527" s="6">
        <v>0.35034530547603993</v>
      </c>
    </row>
    <row r="3528" spans="3:5" x14ac:dyDescent="0.25">
      <c r="C3528" s="6">
        <v>1201.855591</v>
      </c>
      <c r="D3528" s="6">
        <v>0.20205968602161525</v>
      </c>
      <c r="E3528" s="6">
        <v>0.34580017343091796</v>
      </c>
    </row>
    <row r="3529" spans="3:5" x14ac:dyDescent="0.25">
      <c r="C3529" s="6">
        <v>1201.9262699999999</v>
      </c>
      <c r="D3529" s="6">
        <v>0.20211892613833779</v>
      </c>
      <c r="E3529" s="6">
        <v>0.34517628171357384</v>
      </c>
    </row>
    <row r="3530" spans="3:5" x14ac:dyDescent="0.25">
      <c r="C3530" s="6">
        <v>1201.9970699999999</v>
      </c>
      <c r="D3530" s="6">
        <v>0.20217827459582616</v>
      </c>
      <c r="E3530" s="6">
        <v>0.3590585535417905</v>
      </c>
    </row>
    <row r="3531" spans="3:5" x14ac:dyDescent="0.25">
      <c r="C3531" s="6">
        <v>1202.067871</v>
      </c>
      <c r="D3531" s="6">
        <v>0.20223763081931012</v>
      </c>
      <c r="E3531" s="6">
        <v>0.33722866233290488</v>
      </c>
    </row>
    <row r="3532" spans="3:5" x14ac:dyDescent="0.25">
      <c r="C3532" s="6">
        <v>1202.138672</v>
      </c>
      <c r="D3532" s="6">
        <v>0.20229699396851825</v>
      </c>
      <c r="E3532" s="6">
        <v>0.3430736873468998</v>
      </c>
    </row>
    <row r="3533" spans="3:5" x14ac:dyDescent="0.25">
      <c r="C3533" s="6">
        <v>1202.209595</v>
      </c>
      <c r="D3533" s="6">
        <v>0.20235646635027546</v>
      </c>
      <c r="E3533" s="6">
        <v>0.34065641854349688</v>
      </c>
    </row>
    <row r="3534" spans="3:5" x14ac:dyDescent="0.25">
      <c r="C3534" s="6">
        <v>1202.2802730000001</v>
      </c>
      <c r="D3534" s="6">
        <v>0.20241574019714276</v>
      </c>
      <c r="E3534" s="6">
        <v>0.34999349891184833</v>
      </c>
    </row>
    <row r="3535" spans="3:5" x14ac:dyDescent="0.25">
      <c r="C3535" s="6">
        <v>1202.3511960000001</v>
      </c>
      <c r="D3535" s="6">
        <v>0.20247522644376023</v>
      </c>
      <c r="E3535" s="6">
        <v>0.3452494190449566</v>
      </c>
    </row>
    <row r="3536" spans="3:5" x14ac:dyDescent="0.25">
      <c r="C3536" s="6">
        <v>1202.421875</v>
      </c>
      <c r="D3536" s="6">
        <v>0.20253451494235516</v>
      </c>
      <c r="E3536" s="6">
        <v>0.3452101811833419</v>
      </c>
    </row>
    <row r="3537" spans="3:5" x14ac:dyDescent="0.25">
      <c r="C3537" s="6">
        <v>1202.492798</v>
      </c>
      <c r="D3537" s="6">
        <v>0.2025940150456452</v>
      </c>
      <c r="E3537" s="6">
        <v>0.34498676531378436</v>
      </c>
    </row>
    <row r="3538" spans="3:5" x14ac:dyDescent="0.25">
      <c r="C3538" s="6">
        <v>1202.5635990000001</v>
      </c>
      <c r="D3538" s="6">
        <v>0.20265341971759337</v>
      </c>
      <c r="E3538" s="6">
        <v>0.34715573494883245</v>
      </c>
    </row>
    <row r="3539" spans="3:5" x14ac:dyDescent="0.25">
      <c r="C3539" s="6">
        <v>1202.6345209999999</v>
      </c>
      <c r="D3539" s="6">
        <v>0.20271293284201139</v>
      </c>
      <c r="E3539" s="6">
        <v>0.36518266303960384</v>
      </c>
    </row>
    <row r="3540" spans="3:5" x14ac:dyDescent="0.25">
      <c r="C3540" s="6">
        <v>1202.705322</v>
      </c>
      <c r="D3540" s="6">
        <v>0.20277235134618535</v>
      </c>
      <c r="E3540" s="6">
        <v>0.34866709144534014</v>
      </c>
    </row>
    <row r="3541" spans="3:5" x14ac:dyDescent="0.25">
      <c r="C3541" s="6">
        <v>1202.776245</v>
      </c>
      <c r="D3541" s="6">
        <v>0.20283187916169509</v>
      </c>
      <c r="E3541" s="6">
        <v>0.34136347205290829</v>
      </c>
    </row>
    <row r="3542" spans="3:5" x14ac:dyDescent="0.25">
      <c r="C3542" s="6">
        <v>1202.8470460000001</v>
      </c>
      <c r="D3542" s="6">
        <v>0.20289131148989945</v>
      </c>
      <c r="E3542" s="6">
        <v>0.3527447496608353</v>
      </c>
    </row>
    <row r="3543" spans="3:5" x14ac:dyDescent="0.25">
      <c r="C3543" s="6">
        <v>1202.9179690000001</v>
      </c>
      <c r="D3543" s="6">
        <v>0.20295085314910521</v>
      </c>
      <c r="E3543" s="6">
        <v>0.34409621598985884</v>
      </c>
    </row>
    <row r="3544" spans="3:5" x14ac:dyDescent="0.25">
      <c r="C3544" s="6">
        <v>1202.9887699999999</v>
      </c>
      <c r="D3544" s="6">
        <v>0.20301029929304357</v>
      </c>
      <c r="E3544" s="6">
        <v>0.34337394780606822</v>
      </c>
    </row>
    <row r="3545" spans="3:5" x14ac:dyDescent="0.25">
      <c r="C3545" s="6">
        <v>1203.059814</v>
      </c>
      <c r="D3545" s="6">
        <v>0.20306995639972372</v>
      </c>
      <c r="E3545" s="6">
        <v>0.3438674616632354</v>
      </c>
    </row>
    <row r="3546" spans="3:5" x14ac:dyDescent="0.25">
      <c r="C3546" s="6">
        <v>1203.130615</v>
      </c>
      <c r="D3546" s="6">
        <v>0.20312941636288145</v>
      </c>
      <c r="E3546" s="6">
        <v>0.3539728992295062</v>
      </c>
    </row>
    <row r="3547" spans="3:5" x14ac:dyDescent="0.25">
      <c r="C3547" s="6">
        <v>1203.201538</v>
      </c>
      <c r="D3547" s="6">
        <v>0.20318898569634133</v>
      </c>
      <c r="E3547" s="6">
        <v>0.33210780357873837</v>
      </c>
    </row>
    <row r="3548" spans="3:5" x14ac:dyDescent="0.25">
      <c r="C3548" s="6">
        <v>1203.272461</v>
      </c>
      <c r="D3548" s="6">
        <v>0.20324856194616062</v>
      </c>
      <c r="E3548" s="6">
        <v>0.34258450359186554</v>
      </c>
    </row>
    <row r="3549" spans="3:5" x14ac:dyDescent="0.25">
      <c r="C3549" s="6">
        <v>1203.3435059999999</v>
      </c>
      <c r="D3549" s="6">
        <v>0.20330824760970465</v>
      </c>
      <c r="E3549" s="6">
        <v>0.35183498178712141</v>
      </c>
    </row>
    <row r="3550" spans="3:5" x14ac:dyDescent="0.25">
      <c r="C3550" s="6">
        <v>1203.414307</v>
      </c>
      <c r="D3550" s="6">
        <v>0.20336773518654258</v>
      </c>
      <c r="E3550" s="6">
        <v>0.33029666115837653</v>
      </c>
    </row>
    <row r="3551" spans="3:5" x14ac:dyDescent="0.25">
      <c r="C3551" s="6">
        <v>1203.4853519999999</v>
      </c>
      <c r="D3551" s="6">
        <v>0.20342743469615915</v>
      </c>
      <c r="E3551" s="6">
        <v>0.34295392718176954</v>
      </c>
    </row>
    <row r="3552" spans="3:5" x14ac:dyDescent="0.25">
      <c r="C3552" s="6">
        <v>1203.556274</v>
      </c>
      <c r="D3552" s="6">
        <v>0.2034870377620068</v>
      </c>
      <c r="E3552" s="6">
        <v>0.34457451517264681</v>
      </c>
    </row>
    <row r="3553" spans="3:5" x14ac:dyDescent="0.25">
      <c r="C3553" s="6">
        <v>1203.627197</v>
      </c>
      <c r="D3553" s="6">
        <v>0.20354664857414254</v>
      </c>
      <c r="E3553" s="6">
        <v>0.35768979405936302</v>
      </c>
    </row>
    <row r="3554" spans="3:5" x14ac:dyDescent="0.25">
      <c r="C3554" s="6">
        <v>1203.6982419999999</v>
      </c>
      <c r="D3554" s="6">
        <v>0.20360636884900299</v>
      </c>
      <c r="E3554" s="6">
        <v>0.35496117256643078</v>
      </c>
    </row>
    <row r="3555" spans="3:5" x14ac:dyDescent="0.25">
      <c r="C3555" s="6">
        <v>1203.7691649999999</v>
      </c>
      <c r="D3555" s="6">
        <v>0.20366599347862141</v>
      </c>
      <c r="E3555" s="6">
        <v>0.35211649823181562</v>
      </c>
    </row>
    <row r="3556" spans="3:5" x14ac:dyDescent="0.25">
      <c r="C3556" s="6">
        <v>1203.840332</v>
      </c>
      <c r="D3556" s="6">
        <v>0.20372583017319992</v>
      </c>
      <c r="E3556" s="6">
        <v>0.34995165110600523</v>
      </c>
    </row>
    <row r="3557" spans="3:5" x14ac:dyDescent="0.25">
      <c r="C3557" s="6">
        <v>1203.911255</v>
      </c>
      <c r="D3557" s="6">
        <v>0.20378546862380517</v>
      </c>
      <c r="E3557" s="6">
        <v>0.34183406003683969</v>
      </c>
    </row>
    <row r="3558" spans="3:5" x14ac:dyDescent="0.25">
      <c r="C3558" s="6">
        <v>1203.9822999999999</v>
      </c>
      <c r="D3558" s="6">
        <v>0.2038452165763005</v>
      </c>
      <c r="E3558" s="6">
        <v>0.35321127448505296</v>
      </c>
    </row>
    <row r="3559" spans="3:5" x14ac:dyDescent="0.25">
      <c r="C3559" s="6">
        <v>1204.0532229999999</v>
      </c>
      <c r="D3559" s="6">
        <v>0.20390486882765976</v>
      </c>
      <c r="E3559" s="6">
        <v>0.34681407154437327</v>
      </c>
    </row>
    <row r="3560" spans="3:5" x14ac:dyDescent="0.25">
      <c r="C3560" s="6">
        <v>1204.124268</v>
      </c>
      <c r="D3560" s="6">
        <v>0.20396463060046052</v>
      </c>
      <c r="E3560" s="6">
        <v>0.34097761771035817</v>
      </c>
    </row>
    <row r="3561" spans="3:5" x14ac:dyDescent="0.25">
      <c r="C3561" s="6">
        <v>1204.1953129999999</v>
      </c>
      <c r="D3561" s="6">
        <v>0.20402439928620458</v>
      </c>
      <c r="E3561" s="6">
        <v>0.34426061188841317</v>
      </c>
    </row>
    <row r="3562" spans="3:5" x14ac:dyDescent="0.25">
      <c r="C3562" s="6">
        <v>1204.266357</v>
      </c>
      <c r="D3562" s="6">
        <v>0.20408417404136875</v>
      </c>
      <c r="E3562" s="6">
        <v>0.35045836286246618</v>
      </c>
    </row>
    <row r="3563" spans="3:5" x14ac:dyDescent="0.25">
      <c r="C3563" s="6">
        <v>1204.3374020000001</v>
      </c>
      <c r="D3563" s="6">
        <v>0.204143956546607</v>
      </c>
      <c r="E3563" s="6">
        <v>0.3515635491526356</v>
      </c>
    </row>
    <row r="3564" spans="3:5" x14ac:dyDescent="0.25">
      <c r="C3564" s="6">
        <v>1204.408447</v>
      </c>
      <c r="D3564" s="6">
        <v>0.2042037459584905</v>
      </c>
      <c r="E3564" s="6">
        <v>0.35114842219006986</v>
      </c>
    </row>
    <row r="3565" spans="3:5" x14ac:dyDescent="0.25">
      <c r="C3565" s="6">
        <v>1204.4794919999999</v>
      </c>
      <c r="D3565" s="6">
        <v>0.20426354227491927</v>
      </c>
      <c r="E3565" s="6">
        <v>0.3459021682617453</v>
      </c>
    </row>
    <row r="3566" spans="3:5" x14ac:dyDescent="0.25">
      <c r="C3566" s="6">
        <v>1204.550659</v>
      </c>
      <c r="D3566" s="6">
        <v>0.20432344819510068</v>
      </c>
      <c r="E3566" s="6">
        <v>0.35447418356983451</v>
      </c>
    </row>
    <row r="3567" spans="3:5" x14ac:dyDescent="0.25">
      <c r="C3567" s="6">
        <v>1204.6217039999999</v>
      </c>
      <c r="D3567" s="6">
        <v>0.20438325832616577</v>
      </c>
      <c r="E3567" s="6">
        <v>0.34186801872569311</v>
      </c>
    </row>
    <row r="3568" spans="3:5" x14ac:dyDescent="0.25">
      <c r="C3568" s="6">
        <v>1204.692871</v>
      </c>
      <c r="D3568" s="6">
        <v>0.20444317808048862</v>
      </c>
      <c r="E3568" s="6">
        <v>0.34347822635440017</v>
      </c>
    </row>
    <row r="3569" spans="3:5" x14ac:dyDescent="0.25">
      <c r="C3569" s="6">
        <v>1204.763794</v>
      </c>
      <c r="D3569" s="6">
        <v>0.20450289928090981</v>
      </c>
      <c r="E3569" s="6">
        <v>0.34326231402558471</v>
      </c>
    </row>
    <row r="3570" spans="3:5" x14ac:dyDescent="0.25">
      <c r="C3570" s="6">
        <v>1204.834961</v>
      </c>
      <c r="D3570" s="6">
        <v>0.20456283284908153</v>
      </c>
      <c r="E3570" s="6">
        <v>0.3584401486553222</v>
      </c>
    </row>
    <row r="3571" spans="3:5" x14ac:dyDescent="0.25">
      <c r="C3571" s="6">
        <v>1204.9060059999999</v>
      </c>
      <c r="D3571" s="6">
        <v>0.20462267057232136</v>
      </c>
      <c r="E3571" s="6">
        <v>0.32931609895508912</v>
      </c>
    </row>
    <row r="3572" spans="3:5" x14ac:dyDescent="0.25">
      <c r="C3572" s="6">
        <v>1204.9772949999999</v>
      </c>
      <c r="D3572" s="6">
        <v>0.20468272073016647</v>
      </c>
      <c r="E3572" s="6">
        <v>0.34690343190506845</v>
      </c>
    </row>
    <row r="3573" spans="3:5" x14ac:dyDescent="0.25">
      <c r="C3573" s="6">
        <v>1205.0483400000001</v>
      </c>
      <c r="D3573" s="6">
        <v>0.20474257225460615</v>
      </c>
      <c r="E3573" s="6">
        <v>0.3468737736435859</v>
      </c>
    </row>
    <row r="3574" spans="3:5" x14ac:dyDescent="0.25">
      <c r="C3574" s="6">
        <v>1205.1195070000001</v>
      </c>
      <c r="D3574" s="6">
        <v>0.20480253346072541</v>
      </c>
      <c r="E3574" s="6">
        <v>0.34351678208780556</v>
      </c>
    </row>
    <row r="3575" spans="3:5" x14ac:dyDescent="0.25">
      <c r="C3575" s="6">
        <v>1205.1907960000001</v>
      </c>
      <c r="D3575" s="6">
        <v>0.20486260438193732</v>
      </c>
      <c r="E3575" s="6">
        <v>0.36707735282828063</v>
      </c>
    </row>
    <row r="3576" spans="3:5" x14ac:dyDescent="0.25">
      <c r="C3576" s="6">
        <v>1205.261841</v>
      </c>
      <c r="D3576" s="6">
        <v>0.20492247659234364</v>
      </c>
      <c r="E3576" s="6">
        <v>0.33937114707986038</v>
      </c>
    </row>
    <row r="3577" spans="3:5" x14ac:dyDescent="0.25">
      <c r="C3577" s="6">
        <v>1205.33313</v>
      </c>
      <c r="D3577" s="6">
        <v>0.20498256134520654</v>
      </c>
      <c r="E3577" s="6">
        <v>0.3553012048372714</v>
      </c>
    </row>
    <row r="3578" spans="3:5" x14ac:dyDescent="0.25">
      <c r="C3578" s="6">
        <v>1205.4041749999999</v>
      </c>
      <c r="D3578" s="6">
        <v>0.20504244733569743</v>
      </c>
      <c r="E3578" s="6">
        <v>0.35179767167630638</v>
      </c>
    </row>
    <row r="3579" spans="3:5" x14ac:dyDescent="0.25">
      <c r="C3579" s="6">
        <v>1205.4754640000001</v>
      </c>
      <c r="D3579" s="6">
        <v>0.20510254591173194</v>
      </c>
      <c r="E3579" s="6">
        <v>0.35251466068733561</v>
      </c>
    </row>
    <row r="3580" spans="3:5" x14ac:dyDescent="0.25">
      <c r="C3580" s="6">
        <v>1205.546509</v>
      </c>
      <c r="D3580" s="6">
        <v>0.20516244567385719</v>
      </c>
      <c r="E3580" s="6">
        <v>0.34520478337675198</v>
      </c>
    </row>
    <row r="3581" spans="3:5" x14ac:dyDescent="0.25">
      <c r="C3581" s="6">
        <v>1205.617798</v>
      </c>
      <c r="D3581" s="6">
        <v>0.20522255806458189</v>
      </c>
      <c r="E3581" s="6">
        <v>0.35289102432360081</v>
      </c>
    </row>
    <row r="3582" spans="3:5" x14ac:dyDescent="0.25">
      <c r="C3582" s="6">
        <v>1205.6889650000001</v>
      </c>
      <c r="D3582" s="6">
        <v>0.20528257448058562</v>
      </c>
      <c r="E3582" s="6">
        <v>0.33360765272431414</v>
      </c>
    </row>
    <row r="3583" spans="3:5" x14ac:dyDescent="0.25">
      <c r="C3583" s="6">
        <v>1205.760254</v>
      </c>
      <c r="D3583" s="6">
        <v>0.20534270068934696</v>
      </c>
      <c r="E3583" s="6">
        <v>0.36472168433056656</v>
      </c>
    </row>
    <row r="3584" spans="3:5" x14ac:dyDescent="0.25">
      <c r="C3584" s="6">
        <v>1205.8314210000001</v>
      </c>
      <c r="D3584" s="6">
        <v>0.20540273089549541</v>
      </c>
      <c r="E3584" s="6">
        <v>0.3474541862910297</v>
      </c>
    </row>
    <row r="3585" spans="3:5" x14ac:dyDescent="0.25">
      <c r="C3585" s="6">
        <v>1205.9027100000001</v>
      </c>
      <c r="D3585" s="6">
        <v>0.20546287091379048</v>
      </c>
      <c r="E3585" s="6">
        <v>0.35308475225691388</v>
      </c>
    </row>
    <row r="3586" spans="3:5" x14ac:dyDescent="0.25">
      <c r="C3586" s="6">
        <v>1205.9738769999999</v>
      </c>
      <c r="D3586" s="6">
        <v>0.20552291490159516</v>
      </c>
      <c r="E3586" s="6">
        <v>0.35429323835002485</v>
      </c>
    </row>
    <row r="3587" spans="3:5" x14ac:dyDescent="0.25">
      <c r="C3587" s="6">
        <v>1206.0451660000001</v>
      </c>
      <c r="D3587" s="6">
        <v>0.20558306872091942</v>
      </c>
      <c r="E3587" s="6">
        <v>0.33656885443592649</v>
      </c>
    </row>
    <row r="3588" spans="3:5" x14ac:dyDescent="0.25">
      <c r="C3588" s="6">
        <v>1206.1163329999999</v>
      </c>
      <c r="D3588" s="6">
        <v>0.20564312648188868</v>
      </c>
      <c r="E3588" s="6">
        <v>0.34128283111556418</v>
      </c>
    </row>
    <row r="3589" spans="3:5" x14ac:dyDescent="0.25">
      <c r="C3589" s="6">
        <v>1206.1877440000001</v>
      </c>
      <c r="D3589" s="6">
        <v>0.20570339706712706</v>
      </c>
      <c r="E3589" s="6">
        <v>0.34701476913359014</v>
      </c>
    </row>
    <row r="3590" spans="3:5" x14ac:dyDescent="0.25">
      <c r="C3590" s="6">
        <v>1206.2589109999999</v>
      </c>
      <c r="D3590" s="6">
        <v>0.20576346860454953</v>
      </c>
      <c r="E3590" s="6">
        <v>0.34757975944854025</v>
      </c>
    </row>
    <row r="3591" spans="3:5" x14ac:dyDescent="0.25">
      <c r="C3591" s="6">
        <v>1206.330322</v>
      </c>
      <c r="D3591" s="6">
        <v>0.20582375300920466</v>
      </c>
      <c r="E3591" s="6">
        <v>0.35760417056643862</v>
      </c>
    </row>
    <row r="3592" spans="3:5" x14ac:dyDescent="0.25">
      <c r="C3592" s="6">
        <v>1206.4014890000001</v>
      </c>
      <c r="D3592" s="6">
        <v>0.20588383831456875</v>
      </c>
      <c r="E3592" s="6">
        <v>0.36176039359466838</v>
      </c>
    </row>
    <row r="3593" spans="3:5" x14ac:dyDescent="0.25">
      <c r="C3593" s="6">
        <v>1206.4729</v>
      </c>
      <c r="D3593" s="6">
        <v>0.20594413653009699</v>
      </c>
      <c r="E3593" s="6">
        <v>0.35637089013359691</v>
      </c>
    </row>
    <row r="3594" spans="3:5" x14ac:dyDescent="0.25">
      <c r="C3594" s="6">
        <v>1206.544067</v>
      </c>
      <c r="D3594" s="6">
        <v>0.20600423559488626</v>
      </c>
      <c r="E3594" s="6">
        <v>0.32680273733752491</v>
      </c>
    </row>
    <row r="3595" spans="3:5" x14ac:dyDescent="0.25">
      <c r="C3595" s="6">
        <v>1206.6154790000001</v>
      </c>
      <c r="D3595" s="6">
        <v>0.20606454845736605</v>
      </c>
      <c r="E3595" s="6">
        <v>0.33494037739327887</v>
      </c>
    </row>
    <row r="3596" spans="3:5" x14ac:dyDescent="0.25">
      <c r="C3596" s="6">
        <v>1206.6868899999999</v>
      </c>
      <c r="D3596" s="6">
        <v>0.20612486738507932</v>
      </c>
      <c r="E3596" s="6">
        <v>0.34800384323255273</v>
      </c>
    </row>
    <row r="3597" spans="3:5" x14ac:dyDescent="0.25">
      <c r="C3597" s="6">
        <v>1206.7581789999999</v>
      </c>
      <c r="D3597" s="6">
        <v>0.20618509015263853</v>
      </c>
      <c r="E3597" s="6">
        <v>0.33186362698484045</v>
      </c>
    </row>
    <row r="3598" spans="3:5" x14ac:dyDescent="0.25">
      <c r="C3598" s="6">
        <v>1206.8295900000001</v>
      </c>
      <c r="D3598" s="6">
        <v>0.20624542288164247</v>
      </c>
      <c r="E3598" s="6">
        <v>0.36365668497264042</v>
      </c>
    </row>
    <row r="3599" spans="3:5" x14ac:dyDescent="0.25">
      <c r="C3599" s="6">
        <v>1206.900879</v>
      </c>
      <c r="D3599" s="6">
        <v>0.2063056594226374</v>
      </c>
      <c r="E3599" s="6">
        <v>0.36599684224401346</v>
      </c>
    </row>
    <row r="3600" spans="3:5" x14ac:dyDescent="0.25">
      <c r="C3600" s="6">
        <v>1206.9722899999999</v>
      </c>
      <c r="D3600" s="6">
        <v>0.20636600594436327</v>
      </c>
      <c r="E3600" s="6">
        <v>0.33801365774592695</v>
      </c>
    </row>
    <row r="3601" spans="3:5" x14ac:dyDescent="0.25">
      <c r="C3601" s="6">
        <v>1207.0435789999999</v>
      </c>
      <c r="D3601" s="6">
        <v>0.20642625625023983</v>
      </c>
      <c r="E3601" s="6">
        <v>0.3431388169274644</v>
      </c>
    </row>
    <row r="3602" spans="3:5" x14ac:dyDescent="0.25">
      <c r="C3602" s="6">
        <v>1207.11499</v>
      </c>
      <c r="D3602" s="6">
        <v>0.20648661655611691</v>
      </c>
      <c r="E3602" s="6">
        <v>0.34971150793183992</v>
      </c>
    </row>
    <row r="3603" spans="3:5" x14ac:dyDescent="0.25">
      <c r="C3603" s="6">
        <v>1207.1864009999999</v>
      </c>
      <c r="D3603" s="6">
        <v>0.2065469837567441</v>
      </c>
      <c r="E3603" s="6">
        <v>0.34688252287213756</v>
      </c>
    </row>
    <row r="3604" spans="3:5" x14ac:dyDescent="0.25">
      <c r="C3604" s="6">
        <v>1207.2578129999999</v>
      </c>
      <c r="D3604" s="6">
        <v>0.20660735869546568</v>
      </c>
      <c r="E3604" s="6">
        <v>0.33894626253380999</v>
      </c>
    </row>
    <row r="3605" spans="3:5" x14ac:dyDescent="0.25">
      <c r="C3605" s="6">
        <v>1207.3291019999999</v>
      </c>
      <c r="D3605" s="6">
        <v>0.20666763651727235</v>
      </c>
      <c r="E3605" s="6">
        <v>0.33790887505273798</v>
      </c>
    </row>
    <row r="3606" spans="3:5" x14ac:dyDescent="0.25">
      <c r="C3606" s="6">
        <v>1207.400635</v>
      </c>
      <c r="D3606" s="6">
        <v>0.20672812755132747</v>
      </c>
      <c r="E3606" s="6">
        <v>0.35075396699277794</v>
      </c>
    </row>
    <row r="3607" spans="3:5" x14ac:dyDescent="0.25">
      <c r="C3607" s="6">
        <v>1207.4720460000001</v>
      </c>
      <c r="D3607" s="6">
        <v>0.20678852230956796</v>
      </c>
      <c r="E3607" s="6">
        <v>0.34264135854441202</v>
      </c>
    </row>
    <row r="3608" spans="3:5" x14ac:dyDescent="0.25">
      <c r="C3608" s="6">
        <v>1207.543457</v>
      </c>
      <c r="D3608" s="6">
        <v>0.20684892395181564</v>
      </c>
      <c r="E3608" s="6">
        <v>0.33319356372622422</v>
      </c>
    </row>
    <row r="3609" spans="3:5" x14ac:dyDescent="0.25">
      <c r="C3609" s="6">
        <v>1207.6148679999999</v>
      </c>
      <c r="D3609" s="6">
        <v>0.20690933247592166</v>
      </c>
      <c r="E3609" s="6">
        <v>0.36331137359425769</v>
      </c>
    </row>
    <row r="3610" spans="3:5" x14ac:dyDescent="0.25">
      <c r="C3610" s="6">
        <v>1207.6864009999999</v>
      </c>
      <c r="D3610" s="6">
        <v>0.20696985110052232</v>
      </c>
      <c r="E3610" s="6">
        <v>0.35183204561616932</v>
      </c>
    </row>
    <row r="3611" spans="3:5" x14ac:dyDescent="0.25">
      <c r="C3611" s="6">
        <v>1207.7576899999999</v>
      </c>
      <c r="D3611" s="6">
        <v>0.207030170161109</v>
      </c>
      <c r="E3611" s="6">
        <v>0.34269604841328244</v>
      </c>
    </row>
    <row r="3612" spans="3:5" x14ac:dyDescent="0.25">
      <c r="C3612" s="6">
        <v>1207.8292240000001</v>
      </c>
      <c r="D3612" s="6">
        <v>0.20709070340843225</v>
      </c>
      <c r="E3612" s="6">
        <v>0.35306185605844015</v>
      </c>
    </row>
    <row r="3613" spans="3:5" x14ac:dyDescent="0.25">
      <c r="C3613" s="6">
        <v>1207.900635</v>
      </c>
      <c r="D3613" s="6">
        <v>0.2071511394503063</v>
      </c>
      <c r="E3613" s="6">
        <v>0.35006325521172682</v>
      </c>
    </row>
    <row r="3614" spans="3:5" x14ac:dyDescent="0.25">
      <c r="C3614" s="6">
        <v>1207.9722899999999</v>
      </c>
      <c r="D3614" s="6">
        <v>0.20721178889885439</v>
      </c>
      <c r="E3614" s="6">
        <v>0.35922808030451558</v>
      </c>
    </row>
    <row r="3615" spans="3:5" x14ac:dyDescent="0.25">
      <c r="C3615" s="6">
        <v>1208.0437010000001</v>
      </c>
      <c r="D3615" s="6">
        <v>0.20727223870424769</v>
      </c>
      <c r="E3615" s="6">
        <v>0.34531259119995955</v>
      </c>
    </row>
    <row r="3616" spans="3:5" x14ac:dyDescent="0.25">
      <c r="C3616" s="6">
        <v>1208.1152340000001</v>
      </c>
      <c r="D3616" s="6">
        <v>0.20733279866770987</v>
      </c>
      <c r="E3616" s="6">
        <v>0.35515697655913403</v>
      </c>
    </row>
    <row r="3617" spans="3:5" x14ac:dyDescent="0.25">
      <c r="C3617" s="6">
        <v>1208.186768</v>
      </c>
      <c r="D3617" s="6">
        <v>0.20739336636602906</v>
      </c>
      <c r="E3617" s="6">
        <v>0.34295549909630274</v>
      </c>
    </row>
    <row r="3618" spans="3:5" x14ac:dyDescent="0.25">
      <c r="C3618" s="6">
        <v>1208.2581789999999</v>
      </c>
      <c r="D3618" s="6">
        <v>0.20745383678887752</v>
      </c>
      <c r="E3618" s="6">
        <v>0.34550201870590169</v>
      </c>
    </row>
    <row r="3619" spans="3:5" x14ac:dyDescent="0.25">
      <c r="C3619" s="6">
        <v>1208.3298339999999</v>
      </c>
      <c r="D3619" s="6">
        <v>0.20751452072504276</v>
      </c>
      <c r="E3619" s="6">
        <v>0.33126126720955135</v>
      </c>
    </row>
    <row r="3620" spans="3:5" x14ac:dyDescent="0.25">
      <c r="C3620" s="6">
        <v>1208.401245</v>
      </c>
      <c r="D3620" s="6">
        <v>0.20757500488981884</v>
      </c>
      <c r="E3620" s="6">
        <v>0.34682299869105798</v>
      </c>
    </row>
    <row r="3621" spans="3:5" x14ac:dyDescent="0.25">
      <c r="C3621" s="6">
        <v>1208.4729</v>
      </c>
      <c r="D3621" s="6">
        <v>0.20763570261052766</v>
      </c>
      <c r="E3621" s="6">
        <v>0.35021682582233926</v>
      </c>
    </row>
    <row r="3622" spans="3:5" x14ac:dyDescent="0.25">
      <c r="C3622" s="6">
        <v>1208.544312</v>
      </c>
      <c r="D3622" s="6">
        <v>0.20769620135581277</v>
      </c>
      <c r="E3622" s="6">
        <v>0.35485535184354683</v>
      </c>
    </row>
    <row r="3623" spans="3:5" x14ac:dyDescent="0.25">
      <c r="C3623" s="6">
        <v>1208.615967</v>
      </c>
      <c r="D3623" s="6">
        <v>0.20775691285248671</v>
      </c>
      <c r="E3623" s="6">
        <v>0.33833705173644552</v>
      </c>
    </row>
    <row r="3624" spans="3:5" x14ac:dyDescent="0.25">
      <c r="C3624" s="6">
        <v>1208.6875</v>
      </c>
      <c r="D3624" s="6">
        <v>0.20781752786041832</v>
      </c>
      <c r="E3624" s="6">
        <v>0.34948393994350202</v>
      </c>
    </row>
    <row r="3625" spans="3:5" x14ac:dyDescent="0.25">
      <c r="C3625" s="6">
        <v>1208.759155</v>
      </c>
      <c r="D3625" s="6">
        <v>0.2078782531360181</v>
      </c>
      <c r="E3625" s="6">
        <v>0.34431776339292131</v>
      </c>
    </row>
    <row r="3626" spans="3:5" x14ac:dyDescent="0.25">
      <c r="C3626" s="6">
        <v>1208.830688</v>
      </c>
      <c r="D3626" s="6">
        <v>0.20793888189507526</v>
      </c>
      <c r="E3626" s="6">
        <v>0.35413186764670856</v>
      </c>
    </row>
    <row r="3627" spans="3:5" x14ac:dyDescent="0.25">
      <c r="C3627" s="6">
        <v>1208.9023440000001</v>
      </c>
      <c r="D3627" s="6">
        <v>0.20799962178861273</v>
      </c>
      <c r="E3627" s="6">
        <v>0.35567412809250837</v>
      </c>
    </row>
    <row r="3628" spans="3:5" x14ac:dyDescent="0.25">
      <c r="C3628" s="6">
        <v>1208.9738769999999</v>
      </c>
      <c r="D3628" s="6">
        <v>0.20806026429020757</v>
      </c>
      <c r="E3628" s="6">
        <v>0.33455416721446224</v>
      </c>
    </row>
    <row r="3629" spans="3:5" x14ac:dyDescent="0.25">
      <c r="C3629" s="6">
        <v>1209.0455320000001</v>
      </c>
      <c r="D3629" s="6">
        <v>0.20812101709766406</v>
      </c>
      <c r="E3629" s="6">
        <v>0.33842893308230249</v>
      </c>
    </row>
    <row r="3630" spans="3:5" x14ac:dyDescent="0.25">
      <c r="C3630" s="6">
        <v>1209.1170649999999</v>
      </c>
      <c r="D3630" s="6">
        <v>0.20818167333301557</v>
      </c>
      <c r="E3630" s="6">
        <v>0.37387194720242356</v>
      </c>
    </row>
    <row r="3631" spans="3:5" x14ac:dyDescent="0.25">
      <c r="C3631" s="6">
        <v>1209.188721</v>
      </c>
      <c r="D3631" s="6">
        <v>0.20824244074139134</v>
      </c>
      <c r="E3631" s="6">
        <v>0.34036683506367971</v>
      </c>
    </row>
    <row r="3632" spans="3:5" x14ac:dyDescent="0.25">
      <c r="C3632" s="6">
        <v>1209.260254</v>
      </c>
      <c r="D3632" s="6">
        <v>0.20830311070190619</v>
      </c>
      <c r="E3632" s="6">
        <v>0.36027240783194869</v>
      </c>
    </row>
    <row r="3633" spans="3:5" x14ac:dyDescent="0.25">
      <c r="C3633" s="6">
        <v>1209.3320309999999</v>
      </c>
      <c r="D3633" s="6">
        <v>0.20836399449698551</v>
      </c>
      <c r="E3633" s="6">
        <v>0.34392746037962912</v>
      </c>
    </row>
    <row r="3634" spans="3:5" x14ac:dyDescent="0.25">
      <c r="C3634" s="6">
        <v>1209.403564</v>
      </c>
      <c r="D3634" s="6">
        <v>0.20842467818555938</v>
      </c>
      <c r="E3634" s="6">
        <v>0.34191929795351644</v>
      </c>
    </row>
    <row r="3635" spans="3:5" x14ac:dyDescent="0.25">
      <c r="C3635" s="6">
        <v>1209.475342</v>
      </c>
      <c r="D3635" s="6">
        <v>0.20848557659963027</v>
      </c>
      <c r="E3635" s="6">
        <v>0.34252296263570053</v>
      </c>
    </row>
    <row r="3636" spans="3:5" x14ac:dyDescent="0.25">
      <c r="C3636" s="6">
        <v>1209.546875</v>
      </c>
      <c r="D3636" s="6">
        <v>0.20854627400764866</v>
      </c>
      <c r="E3636" s="6">
        <v>0.35849549104285933</v>
      </c>
    </row>
    <row r="3637" spans="3:5" x14ac:dyDescent="0.25">
      <c r="C3637" s="6">
        <v>1209.6186520000001</v>
      </c>
      <c r="D3637" s="6">
        <v>0.20860718533511569</v>
      </c>
      <c r="E3637" s="6">
        <v>0.3425887150601698</v>
      </c>
    </row>
    <row r="3638" spans="3:5" x14ac:dyDescent="0.25">
      <c r="C3638" s="6">
        <v>1209.6904300000001</v>
      </c>
      <c r="D3638" s="6">
        <v>0.20866810440066227</v>
      </c>
      <c r="E3638" s="6">
        <v>0.35747082692576693</v>
      </c>
    </row>
    <row r="3639" spans="3:5" x14ac:dyDescent="0.25">
      <c r="C3639" s="6">
        <v>1209.7619629999999</v>
      </c>
      <c r="D3639" s="6">
        <v>0.2087288223831272</v>
      </c>
      <c r="E3639" s="6">
        <v>0.33824487377340751</v>
      </c>
    </row>
    <row r="3640" spans="3:5" x14ac:dyDescent="0.25">
      <c r="C3640" s="6">
        <v>1209.83374</v>
      </c>
      <c r="D3640" s="6">
        <v>0.20878975434865776</v>
      </c>
      <c r="E3640" s="6">
        <v>0.35693875733519437</v>
      </c>
    </row>
    <row r="3641" spans="3:5" x14ac:dyDescent="0.25">
      <c r="C3641" s="6">
        <v>1209.9053960000001</v>
      </c>
      <c r="D3641" s="6">
        <v>0.20885059046184459</v>
      </c>
      <c r="E3641" s="6">
        <v>0.33483423037845184</v>
      </c>
    </row>
    <row r="3642" spans="3:5" x14ac:dyDescent="0.25">
      <c r="C3642" s="6">
        <v>1209.977173</v>
      </c>
      <c r="D3642" s="6">
        <v>0.20891153617906699</v>
      </c>
      <c r="E3642" s="6">
        <v>0.33159231298418318</v>
      </c>
    </row>
    <row r="3643" spans="3:5" x14ac:dyDescent="0.25">
      <c r="C3643" s="6">
        <v>1210.048828</v>
      </c>
      <c r="D3643" s="6">
        <v>0.20897238516714592</v>
      </c>
      <c r="E3643" s="6">
        <v>0.3549550926316315</v>
      </c>
    </row>
    <row r="3644" spans="3:5" x14ac:dyDescent="0.25">
      <c r="C3644" s="6">
        <v>1210.1207280000001</v>
      </c>
      <c r="D3644" s="6">
        <v>0.2090334490957208</v>
      </c>
      <c r="E3644" s="6">
        <v>0.35738315704821427</v>
      </c>
    </row>
    <row r="3645" spans="3:5" x14ac:dyDescent="0.25">
      <c r="C3645" s="6">
        <v>1210.1923830000001</v>
      </c>
      <c r="D3645" s="6">
        <v>0.20909431181065261</v>
      </c>
      <c r="E3645" s="6">
        <v>0.36137545871320403</v>
      </c>
    </row>
    <row r="3646" spans="3:5" x14ac:dyDescent="0.25">
      <c r="C3646" s="6">
        <v>1210.2641599999999</v>
      </c>
      <c r="D3646" s="6">
        <v>0.20915528501654063</v>
      </c>
      <c r="E3646" s="6">
        <v>0.34856969365906476</v>
      </c>
    </row>
    <row r="3647" spans="3:5" x14ac:dyDescent="0.25">
      <c r="C3647" s="6">
        <v>1210.3358149999999</v>
      </c>
      <c r="D3647" s="6">
        <v>0.20921616143780475</v>
      </c>
      <c r="E3647" s="6">
        <v>0.34150778922489294</v>
      </c>
    </row>
    <row r="3648" spans="3:5" x14ac:dyDescent="0.25">
      <c r="C3648" s="6">
        <v>1210.4077150000001</v>
      </c>
      <c r="D3648" s="6">
        <v>0.20927725288456472</v>
      </c>
      <c r="E3648" s="6">
        <v>0.35434976707584759</v>
      </c>
    </row>
    <row r="3649" spans="3:5" x14ac:dyDescent="0.25">
      <c r="C3649" s="6">
        <v>1210.47937</v>
      </c>
      <c r="D3649" s="6">
        <v>0.20933814301514531</v>
      </c>
      <c r="E3649" s="6">
        <v>0.351688914717251</v>
      </c>
    </row>
    <row r="3650" spans="3:5" x14ac:dyDescent="0.25">
      <c r="C3650" s="6">
        <v>1210.5512699999999</v>
      </c>
      <c r="D3650" s="6">
        <v>0.20939924821369293</v>
      </c>
      <c r="E3650" s="6">
        <v>0.3482129044740736</v>
      </c>
    </row>
    <row r="3651" spans="3:5" x14ac:dyDescent="0.25">
      <c r="C3651" s="6">
        <v>1210.6229249999999</v>
      </c>
      <c r="D3651" s="6">
        <v>0.20946015204481375</v>
      </c>
      <c r="E3651" s="6">
        <v>0.36085044773760205</v>
      </c>
    </row>
    <row r="3652" spans="3:5" x14ac:dyDescent="0.25">
      <c r="C3652" s="6">
        <v>1210.6948239999999</v>
      </c>
      <c r="D3652" s="6">
        <v>0.20952127013623939</v>
      </c>
      <c r="E3652" s="6">
        <v>0.3658287983715357</v>
      </c>
    </row>
    <row r="3653" spans="3:5" x14ac:dyDescent="0.25">
      <c r="C3653" s="6">
        <v>1210.7666019999999</v>
      </c>
      <c r="D3653" s="6">
        <v>0.20958229223339178</v>
      </c>
      <c r="E3653" s="6">
        <v>0.35270898178979149</v>
      </c>
    </row>
    <row r="3654" spans="3:5" x14ac:dyDescent="0.25">
      <c r="C3654" s="6">
        <v>1210.838501</v>
      </c>
      <c r="D3654" s="6">
        <v>0.20964342407046446</v>
      </c>
      <c r="E3654" s="6">
        <v>0.36876461263949373</v>
      </c>
    </row>
    <row r="3655" spans="3:5" x14ac:dyDescent="0.25">
      <c r="C3655" s="6">
        <v>1210.9102780000001</v>
      </c>
      <c r="D3655" s="6">
        <v>0.20970445903533474</v>
      </c>
      <c r="E3655" s="6">
        <v>0.34425515473229928</v>
      </c>
    </row>
    <row r="3656" spans="3:5" x14ac:dyDescent="0.25">
      <c r="C3656" s="6">
        <v>1210.982178</v>
      </c>
      <c r="D3656" s="6">
        <v>0.20976560545961581</v>
      </c>
      <c r="E3656" s="6">
        <v>0.36095784044023849</v>
      </c>
    </row>
    <row r="3657" spans="3:5" x14ac:dyDescent="0.25">
      <c r="C3657" s="6">
        <v>1211.0539550000001</v>
      </c>
      <c r="D3657" s="6">
        <v>0.20982665413358856</v>
      </c>
      <c r="E3657" s="6">
        <v>0.34348931851954179</v>
      </c>
    </row>
    <row r="3658" spans="3:5" x14ac:dyDescent="0.25">
      <c r="C3658" s="6">
        <v>1211.1258539999999</v>
      </c>
      <c r="D3658" s="6">
        <v>0.20988781343537175</v>
      </c>
      <c r="E3658" s="6">
        <v>0.37261511805244135</v>
      </c>
    </row>
    <row r="3659" spans="3:5" x14ac:dyDescent="0.25">
      <c r="C3659" s="6">
        <v>1211.197754</v>
      </c>
      <c r="D3659" s="6">
        <v>0.20994898045438504</v>
      </c>
      <c r="E3659" s="6">
        <v>0.34739688647793099</v>
      </c>
    </row>
    <row r="3660" spans="3:5" x14ac:dyDescent="0.25">
      <c r="C3660" s="6">
        <v>1211.2695309999999</v>
      </c>
      <c r="D3660" s="6">
        <v>0.21001004968124182</v>
      </c>
      <c r="E3660" s="6">
        <v>0.34324982786404307</v>
      </c>
    </row>
    <row r="3661" spans="3:5" x14ac:dyDescent="0.25">
      <c r="C3661" s="6">
        <v>1211.341553</v>
      </c>
      <c r="D3661" s="6">
        <v>0.21007133423254468</v>
      </c>
      <c r="E3661" s="6">
        <v>0.36464329743596513</v>
      </c>
    </row>
    <row r="3662" spans="3:5" x14ac:dyDescent="0.25">
      <c r="C3662" s="6">
        <v>1211.4133300000001</v>
      </c>
      <c r="D3662" s="6">
        <v>0.21013241715806921</v>
      </c>
      <c r="E3662" s="6">
        <v>0.3513491791288107</v>
      </c>
    </row>
    <row r="3663" spans="3:5" x14ac:dyDescent="0.25">
      <c r="C3663" s="6">
        <v>1211.4852289999999</v>
      </c>
      <c r="D3663" s="6">
        <v>0.21019361075856999</v>
      </c>
      <c r="E3663" s="6">
        <v>0.34163623926905096</v>
      </c>
    </row>
    <row r="3664" spans="3:5" x14ac:dyDescent="0.25">
      <c r="C3664" s="6">
        <v>1211.557129</v>
      </c>
      <c r="D3664" s="6">
        <v>0.2102548120657142</v>
      </c>
      <c r="E3664" s="6">
        <v>0.33505242635955262</v>
      </c>
    </row>
    <row r="3665" spans="3:5" x14ac:dyDescent="0.25">
      <c r="C3665" s="6">
        <v>1211.62915</v>
      </c>
      <c r="D3665" s="6">
        <v>0.21031612323878404</v>
      </c>
      <c r="E3665" s="6">
        <v>0.3519257064694547</v>
      </c>
    </row>
    <row r="3666" spans="3:5" x14ac:dyDescent="0.25">
      <c r="C3666" s="6">
        <v>1211.700928</v>
      </c>
      <c r="D3666" s="6">
        <v>0.21037723438646305</v>
      </c>
      <c r="E3666" s="6">
        <v>0.34908453180017246</v>
      </c>
    </row>
    <row r="3667" spans="3:5" x14ac:dyDescent="0.25">
      <c r="C3667" s="6">
        <v>1211.7729489999999</v>
      </c>
      <c r="D3667" s="6">
        <v>0.21043855928258773</v>
      </c>
      <c r="E3667" s="6">
        <v>0.34096296653035968</v>
      </c>
    </row>
    <row r="3668" spans="3:5" x14ac:dyDescent="0.25">
      <c r="C3668" s="6">
        <v>1211.8448490000001</v>
      </c>
      <c r="D3668" s="6">
        <v>0.21049978800135219</v>
      </c>
      <c r="E3668" s="6">
        <v>0.34839684521435921</v>
      </c>
    </row>
    <row r="3669" spans="3:5" x14ac:dyDescent="0.25">
      <c r="C3669" s="6">
        <v>1211.91687</v>
      </c>
      <c r="D3669" s="6">
        <v>0.21056112662328472</v>
      </c>
      <c r="E3669" s="6">
        <v>0.34169033596877857</v>
      </c>
    </row>
    <row r="3670" spans="3:5" x14ac:dyDescent="0.25">
      <c r="C3670" s="6">
        <v>1211.9887699999999</v>
      </c>
      <c r="D3670" s="6">
        <v>0.21062236904035758</v>
      </c>
      <c r="E3670" s="6">
        <v>0.35593583275305213</v>
      </c>
    </row>
    <row r="3671" spans="3:5" x14ac:dyDescent="0.25">
      <c r="C3671" s="6">
        <v>1212.0607910000001</v>
      </c>
      <c r="D3671" s="6">
        <v>0.21068372137920499</v>
      </c>
      <c r="E3671" s="6">
        <v>0.35793100487276619</v>
      </c>
    </row>
    <row r="3672" spans="3:5" x14ac:dyDescent="0.25">
      <c r="C3672" s="6">
        <v>1212.1326899999999</v>
      </c>
      <c r="D3672" s="6">
        <v>0.2107449766336951</v>
      </c>
      <c r="E3672" s="6">
        <v>0.36411502412790658</v>
      </c>
    </row>
    <row r="3673" spans="3:5" x14ac:dyDescent="0.25">
      <c r="C3673" s="6">
        <v>1212.204712</v>
      </c>
      <c r="D3673" s="6">
        <v>0.21080634353256733</v>
      </c>
      <c r="E3673" s="6">
        <v>0.37889964918294239</v>
      </c>
    </row>
    <row r="3674" spans="3:5" x14ac:dyDescent="0.25">
      <c r="C3674" s="6">
        <v>1212.276611</v>
      </c>
      <c r="D3674" s="6">
        <v>0.21086761246741026</v>
      </c>
      <c r="E3674" s="6">
        <v>0.35951223630298085</v>
      </c>
    </row>
    <row r="3675" spans="3:5" x14ac:dyDescent="0.25">
      <c r="C3675" s="6">
        <v>1212.3486330000001</v>
      </c>
      <c r="D3675" s="6">
        <v>0.21092899306558813</v>
      </c>
      <c r="E3675" s="6">
        <v>0.34925533386024971</v>
      </c>
    </row>
    <row r="3676" spans="3:5" x14ac:dyDescent="0.25">
      <c r="C3676" s="6">
        <v>1212.420654</v>
      </c>
      <c r="D3676" s="6">
        <v>0.21099037966353915</v>
      </c>
      <c r="E3676" s="6">
        <v>0.35666222351129973</v>
      </c>
    </row>
    <row r="3677" spans="3:5" x14ac:dyDescent="0.25">
      <c r="C3677" s="6">
        <v>1212.4926760000001</v>
      </c>
      <c r="D3677" s="6">
        <v>0.21105177396371938</v>
      </c>
      <c r="E3677" s="6">
        <v>0.36229717886362139</v>
      </c>
    </row>
    <row r="3678" spans="3:5" x14ac:dyDescent="0.25">
      <c r="C3678" s="6">
        <v>1212.564697</v>
      </c>
      <c r="D3678" s="6">
        <v>0.21111317425902273</v>
      </c>
      <c r="E3678" s="6">
        <v>0.33588241347270353</v>
      </c>
    </row>
    <row r="3679" spans="3:5" x14ac:dyDescent="0.25">
      <c r="C3679" s="6">
        <v>1212.6367190000001</v>
      </c>
      <c r="D3679" s="6">
        <v>0.21117458225228372</v>
      </c>
      <c r="E3679" s="6">
        <v>0.34685645323505454</v>
      </c>
    </row>
    <row r="3680" spans="3:5" x14ac:dyDescent="0.25">
      <c r="C3680" s="6">
        <v>1212.708862</v>
      </c>
      <c r="D3680" s="6">
        <v>0.21123610027406084</v>
      </c>
      <c r="E3680" s="6">
        <v>0.34144019800869058</v>
      </c>
    </row>
    <row r="3681" spans="3:5" x14ac:dyDescent="0.25">
      <c r="C3681" s="6">
        <v>1212.780884</v>
      </c>
      <c r="D3681" s="6">
        <v>0.21129752196306473</v>
      </c>
      <c r="E3681" s="6">
        <v>0.35318989085158847</v>
      </c>
    </row>
    <row r="3682" spans="3:5" x14ac:dyDescent="0.25">
      <c r="C3682" s="6">
        <v>1212.8530270000001</v>
      </c>
      <c r="D3682" s="6">
        <v>0.21135905369911537</v>
      </c>
      <c r="E3682" s="6">
        <v>0.3510434615135285</v>
      </c>
    </row>
    <row r="3683" spans="3:5" x14ac:dyDescent="0.25">
      <c r="C3683" s="6">
        <v>1212.924927</v>
      </c>
      <c r="D3683" s="6">
        <v>0.21142038500210683</v>
      </c>
      <c r="E3683" s="6">
        <v>0.36587180290612176</v>
      </c>
    </row>
    <row r="3684" spans="3:5" x14ac:dyDescent="0.25">
      <c r="C3684" s="6">
        <v>1212.9970699999999</v>
      </c>
      <c r="D3684" s="6">
        <v>0.21148193043187685</v>
      </c>
      <c r="E3684" s="6">
        <v>0.37242106389240459</v>
      </c>
    </row>
    <row r="3685" spans="3:5" x14ac:dyDescent="0.25">
      <c r="C3685" s="6">
        <v>1213.069092</v>
      </c>
      <c r="D3685" s="6">
        <v>0.21154337947396346</v>
      </c>
      <c r="E3685" s="6">
        <v>0.36333459601945522</v>
      </c>
    </row>
    <row r="3686" spans="3:5" x14ac:dyDescent="0.25">
      <c r="C3686" s="6">
        <v>1213.1412350000001</v>
      </c>
      <c r="D3686" s="6">
        <v>0.21160493860009405</v>
      </c>
      <c r="E3686" s="6">
        <v>0.33164095252779696</v>
      </c>
    </row>
    <row r="3687" spans="3:5" x14ac:dyDescent="0.25">
      <c r="C3687" s="6">
        <v>1213.213379</v>
      </c>
      <c r="D3687" s="6">
        <v>0.21166650543022186</v>
      </c>
      <c r="E3687" s="6">
        <v>0.35963721635656787</v>
      </c>
    </row>
    <row r="3688" spans="3:5" x14ac:dyDescent="0.25">
      <c r="C3688" s="6">
        <v>1213.2855219999999</v>
      </c>
      <c r="D3688" s="6">
        <v>0.21172807825532597</v>
      </c>
      <c r="E3688" s="6">
        <v>0.36297958634189254</v>
      </c>
    </row>
    <row r="3689" spans="3:5" x14ac:dyDescent="0.25">
      <c r="C3689" s="6">
        <v>1213.357544</v>
      </c>
      <c r="D3689" s="6">
        <v>0.21178955463784449</v>
      </c>
      <c r="E3689" s="6">
        <v>0.34729044291114219</v>
      </c>
    </row>
    <row r="3690" spans="3:5" x14ac:dyDescent="0.25">
      <c r="C3690" s="6">
        <v>1213.4296879999999</v>
      </c>
      <c r="D3690" s="6">
        <v>0.21185114199508875</v>
      </c>
      <c r="E3690" s="6">
        <v>0.36239881779296307</v>
      </c>
    </row>
    <row r="3691" spans="3:5" x14ac:dyDescent="0.25">
      <c r="C3691" s="6">
        <v>1213.501831</v>
      </c>
      <c r="D3691" s="6">
        <v>0.21191273534029026</v>
      </c>
      <c r="E3691" s="6">
        <v>0.35906893396917999</v>
      </c>
    </row>
    <row r="3692" spans="3:5" x14ac:dyDescent="0.25">
      <c r="C3692" s="6">
        <v>1213.573975</v>
      </c>
      <c r="D3692" s="6">
        <v>0.21197433637873717</v>
      </c>
      <c r="E3692" s="6">
        <v>0.35223969877797423</v>
      </c>
    </row>
    <row r="3693" spans="3:5" x14ac:dyDescent="0.25">
      <c r="C3693" s="6">
        <v>1213.6461179999999</v>
      </c>
      <c r="D3693" s="6">
        <v>0.21203594340045748</v>
      </c>
      <c r="E3693" s="6">
        <v>0.33974009619966944</v>
      </c>
    </row>
    <row r="3694" spans="3:5" x14ac:dyDescent="0.25">
      <c r="C3694" s="6">
        <v>1213.718384</v>
      </c>
      <c r="D3694" s="6">
        <v>0.21209766231122235</v>
      </c>
      <c r="E3694" s="6">
        <v>0.35287017457497455</v>
      </c>
    </row>
    <row r="3695" spans="3:5" x14ac:dyDescent="0.25">
      <c r="C3695" s="6">
        <v>1213.790405</v>
      </c>
      <c r="D3695" s="6">
        <v>0.21215917880036878</v>
      </c>
      <c r="E3695" s="6">
        <v>0.36569486156172121</v>
      </c>
    </row>
    <row r="3696" spans="3:5" x14ac:dyDescent="0.25">
      <c r="C3696" s="6">
        <v>1213.8626710000001</v>
      </c>
      <c r="D3696" s="6">
        <v>0.21222091139745675</v>
      </c>
      <c r="E3696" s="6">
        <v>0.36292854444694556</v>
      </c>
    </row>
    <row r="3697" spans="3:5" x14ac:dyDescent="0.25">
      <c r="C3697" s="6">
        <v>1213.934814</v>
      </c>
      <c r="D3697" s="6">
        <v>0.21228254575678721</v>
      </c>
      <c r="E3697" s="6">
        <v>0.35680980308096022</v>
      </c>
    </row>
    <row r="3698" spans="3:5" x14ac:dyDescent="0.25">
      <c r="C3698" s="6">
        <v>1214.0070800000001</v>
      </c>
      <c r="D3698" s="6">
        <v>0.21234429204275074</v>
      </c>
      <c r="E3698" s="6">
        <v>0.36537831872371651</v>
      </c>
    </row>
    <row r="3699" spans="3:5" x14ac:dyDescent="0.25">
      <c r="C3699" s="6">
        <v>1214.0792240000001</v>
      </c>
      <c r="D3699" s="6">
        <v>0.21240594091772438</v>
      </c>
      <c r="E3699" s="6">
        <v>0.35554306810412201</v>
      </c>
    </row>
    <row r="3700" spans="3:5" x14ac:dyDescent="0.25">
      <c r="C3700" s="6">
        <v>1214.1514890000001</v>
      </c>
      <c r="D3700" s="6">
        <v>0.21246770002896218</v>
      </c>
      <c r="E3700" s="6">
        <v>0.35818117250761611</v>
      </c>
    </row>
    <row r="3701" spans="3:5" x14ac:dyDescent="0.25">
      <c r="C3701" s="6">
        <v>1214.223755</v>
      </c>
      <c r="D3701" s="6">
        <v>0.21252946683713253</v>
      </c>
      <c r="E3701" s="6">
        <v>0.34131320124523729</v>
      </c>
    </row>
    <row r="3702" spans="3:5" x14ac:dyDescent="0.25">
      <c r="C3702" s="6">
        <v>1214.2958980000001</v>
      </c>
      <c r="D3702" s="6">
        <v>0.21259113533804722</v>
      </c>
      <c r="E3702" s="6">
        <v>0.36137136587872831</v>
      </c>
    </row>
    <row r="3703" spans="3:5" x14ac:dyDescent="0.25">
      <c r="C3703" s="6">
        <v>1214.3682859999999</v>
      </c>
      <c r="D3703" s="6">
        <v>0.21265302011655146</v>
      </c>
      <c r="E3703" s="6">
        <v>0.3588206348008251</v>
      </c>
    </row>
    <row r="3704" spans="3:5" x14ac:dyDescent="0.25">
      <c r="C3704" s="6">
        <v>1214.4404300000001</v>
      </c>
      <c r="D3704" s="6">
        <v>0.21271470312255678</v>
      </c>
      <c r="E3704" s="6">
        <v>0.35912875470222128</v>
      </c>
    </row>
    <row r="3705" spans="3:5" x14ac:dyDescent="0.25">
      <c r="C3705" s="6">
        <v>1214.5126949999999</v>
      </c>
      <c r="D3705" s="6">
        <v>0.21277649641077381</v>
      </c>
      <c r="E3705" s="6">
        <v>0.34978191675038506</v>
      </c>
    </row>
    <row r="3706" spans="3:5" x14ac:dyDescent="0.25">
      <c r="C3706" s="6">
        <v>1214.584961</v>
      </c>
      <c r="D3706" s="6">
        <v>0.21283829738508661</v>
      </c>
      <c r="E3706" s="6">
        <v>0.36082609832364282</v>
      </c>
    </row>
    <row r="3707" spans="3:5" x14ac:dyDescent="0.25">
      <c r="C3707" s="6">
        <v>1214.6572269999999</v>
      </c>
      <c r="D3707" s="6">
        <v>0.21290010518818642</v>
      </c>
      <c r="E3707" s="6">
        <v>0.34925278326554526</v>
      </c>
    </row>
    <row r="3708" spans="3:5" x14ac:dyDescent="0.25">
      <c r="C3708" s="6">
        <v>1214.7294919999999</v>
      </c>
      <c r="D3708" s="6">
        <v>0.21296191896238528</v>
      </c>
      <c r="E3708" s="6">
        <v>0.35458540209930839</v>
      </c>
    </row>
    <row r="3709" spans="3:5" x14ac:dyDescent="0.25">
      <c r="C3709" s="6">
        <v>1214.80188</v>
      </c>
      <c r="D3709" s="6">
        <v>0.21302384478938</v>
      </c>
      <c r="E3709" s="6">
        <v>0.34621547837683614</v>
      </c>
    </row>
    <row r="3710" spans="3:5" x14ac:dyDescent="0.25">
      <c r="C3710" s="6">
        <v>1214.8740230000001</v>
      </c>
      <c r="D3710" s="6">
        <v>0.21308556783634036</v>
      </c>
      <c r="E3710" s="6">
        <v>0.37303036371405485</v>
      </c>
    </row>
    <row r="3711" spans="3:5" x14ac:dyDescent="0.25">
      <c r="C3711" s="6">
        <v>1214.9464109999999</v>
      </c>
      <c r="D3711" s="6">
        <v>0.21314750732798918</v>
      </c>
      <c r="E3711" s="6">
        <v>0.34259565510653101</v>
      </c>
    </row>
    <row r="3712" spans="3:5" x14ac:dyDescent="0.25">
      <c r="C3712" s="6">
        <v>1215.018677</v>
      </c>
      <c r="D3712" s="6">
        <v>0.21320934925237539</v>
      </c>
      <c r="E3712" s="6">
        <v>0.34695284266639675</v>
      </c>
    </row>
    <row r="3713" spans="3:5" x14ac:dyDescent="0.25">
      <c r="C3713" s="6">
        <v>1215.091064</v>
      </c>
      <c r="D3713" s="6">
        <v>0.21327130155532376</v>
      </c>
      <c r="E3713" s="6">
        <v>0.35246480513067424</v>
      </c>
    </row>
    <row r="3714" spans="3:5" x14ac:dyDescent="0.25">
      <c r="C3714" s="6">
        <v>1215.1633300000001</v>
      </c>
      <c r="D3714" s="6">
        <v>0.21333315711923678</v>
      </c>
      <c r="E3714" s="6">
        <v>0.34656485298015183</v>
      </c>
    </row>
    <row r="3715" spans="3:5" x14ac:dyDescent="0.25">
      <c r="C3715" s="6">
        <v>1215.2357179999999</v>
      </c>
      <c r="D3715" s="6">
        <v>0.21339512393608681</v>
      </c>
      <c r="E3715" s="6">
        <v>0.36460284356130279</v>
      </c>
    </row>
    <row r="3716" spans="3:5" x14ac:dyDescent="0.25">
      <c r="C3716" s="6">
        <v>1215.3079829999999</v>
      </c>
      <c r="D3716" s="6">
        <v>0.21345699227436157</v>
      </c>
      <c r="E3716" s="6">
        <v>0.34596581495206241</v>
      </c>
    </row>
    <row r="3717" spans="3:5" x14ac:dyDescent="0.25">
      <c r="C3717" s="6">
        <v>1215.3804929999999</v>
      </c>
      <c r="D3717" s="6">
        <v>0.21351907720541724</v>
      </c>
      <c r="E3717" s="6">
        <v>0.34090359065787079</v>
      </c>
    </row>
    <row r="3718" spans="3:5" x14ac:dyDescent="0.25">
      <c r="C3718" s="6">
        <v>1215.452759</v>
      </c>
      <c r="D3718" s="6">
        <v>0.21358096003271759</v>
      </c>
      <c r="E3718" s="6">
        <v>0.35094748726797659</v>
      </c>
    </row>
    <row r="3719" spans="3:5" x14ac:dyDescent="0.25">
      <c r="C3719" s="6">
        <v>1215.5251459999999</v>
      </c>
      <c r="D3719" s="6">
        <v>0.21364295329341526</v>
      </c>
      <c r="E3719" s="6">
        <v>0.34905831391971825</v>
      </c>
    </row>
    <row r="3720" spans="3:5" x14ac:dyDescent="0.25">
      <c r="C3720" s="6">
        <v>1215.597534</v>
      </c>
      <c r="D3720" s="6">
        <v>0.21370495423276167</v>
      </c>
      <c r="E3720" s="6">
        <v>0.36196180298685665</v>
      </c>
    </row>
    <row r="3721" spans="3:5" x14ac:dyDescent="0.25">
      <c r="C3721" s="6">
        <v>1215.669922</v>
      </c>
      <c r="D3721" s="6">
        <v>0.21376696199210934</v>
      </c>
      <c r="E3721" s="6">
        <v>0.34151612320243496</v>
      </c>
    </row>
    <row r="3722" spans="3:5" x14ac:dyDescent="0.25">
      <c r="C3722" s="6">
        <v>1215.742432</v>
      </c>
      <c r="D3722" s="6">
        <v>0.21382908109195609</v>
      </c>
      <c r="E3722" s="6">
        <v>0.35134802240006779</v>
      </c>
    </row>
    <row r="3723" spans="3:5" x14ac:dyDescent="0.25">
      <c r="C3723" s="6">
        <v>1215.8148189999999</v>
      </c>
      <c r="D3723" s="6">
        <v>0.2138911016391114</v>
      </c>
      <c r="E3723" s="6">
        <v>0.35507562388403779</v>
      </c>
    </row>
    <row r="3724" spans="3:5" x14ac:dyDescent="0.25">
      <c r="C3724" s="6">
        <v>1215.8873289999999</v>
      </c>
      <c r="D3724" s="6">
        <v>0.21395323440192882</v>
      </c>
      <c r="E3724" s="6">
        <v>0.35960785464704714</v>
      </c>
    </row>
    <row r="3725" spans="3:5" x14ac:dyDescent="0.25">
      <c r="C3725" s="6">
        <v>1215.959595</v>
      </c>
      <c r="D3725" s="6">
        <v>0.21401516488409397</v>
      </c>
      <c r="E3725" s="6">
        <v>0.34371128110839461</v>
      </c>
    </row>
    <row r="3726" spans="3:5" x14ac:dyDescent="0.25">
      <c r="C3726" s="6">
        <v>1216.0321039999999</v>
      </c>
      <c r="D3726" s="6">
        <v>0.21407731043220507</v>
      </c>
      <c r="E3726" s="6">
        <v>0.36085329494948748</v>
      </c>
    </row>
    <row r="3727" spans="3:5" x14ac:dyDescent="0.25">
      <c r="C3727" s="6">
        <v>1216.1044919999999</v>
      </c>
      <c r="D3727" s="6">
        <v>0.21413935908641032</v>
      </c>
      <c r="E3727" s="6">
        <v>0.36333741355657873</v>
      </c>
    </row>
    <row r="3728" spans="3:5" x14ac:dyDescent="0.25">
      <c r="C3728" s="6">
        <v>1216.1770019999999</v>
      </c>
      <c r="D3728" s="6">
        <v>0.21420151913630392</v>
      </c>
      <c r="E3728" s="6">
        <v>0.36496959792267386</v>
      </c>
    </row>
    <row r="3729" spans="3:5" x14ac:dyDescent="0.25">
      <c r="C3729" s="6">
        <v>1216.2493899999999</v>
      </c>
      <c r="D3729" s="6">
        <v>0.21426358140773424</v>
      </c>
      <c r="E3729" s="6">
        <v>0.35651449556782944</v>
      </c>
    </row>
    <row r="3730" spans="3:5" x14ac:dyDescent="0.25">
      <c r="C3730" s="6">
        <v>1216.3220209999999</v>
      </c>
      <c r="D3730" s="6">
        <v>0.2143258588503493</v>
      </c>
      <c r="E3730" s="6">
        <v>0.33897814516327318</v>
      </c>
    </row>
    <row r="3731" spans="3:5" x14ac:dyDescent="0.25">
      <c r="C3731" s="6">
        <v>1216.394409</v>
      </c>
      <c r="D3731" s="6">
        <v>0.21438793474121567</v>
      </c>
      <c r="E3731" s="6">
        <v>0.34597032297232849</v>
      </c>
    </row>
    <row r="3732" spans="3:5" x14ac:dyDescent="0.25">
      <c r="C3732" s="6">
        <v>1216.466919</v>
      </c>
      <c r="D3732" s="6">
        <v>0.21445012206450756</v>
      </c>
      <c r="E3732" s="6">
        <v>0.35588470189903854</v>
      </c>
    </row>
    <row r="3733" spans="3:5" x14ac:dyDescent="0.25">
      <c r="C3733" s="6">
        <v>1216.539307</v>
      </c>
      <c r="D3733" s="6">
        <v>0.21451221155429209</v>
      </c>
      <c r="E3733" s="6">
        <v>0.3486976098183846</v>
      </c>
    </row>
    <row r="3734" spans="3:5" x14ac:dyDescent="0.25">
      <c r="C3734" s="6">
        <v>1216.611938</v>
      </c>
      <c r="D3734" s="6">
        <v>0.21457451629743751</v>
      </c>
      <c r="E3734" s="6">
        <v>0.35749410870048837</v>
      </c>
    </row>
    <row r="3735" spans="3:5" x14ac:dyDescent="0.25">
      <c r="C3735" s="6">
        <v>1216.6843260000001</v>
      </c>
      <c r="D3735" s="6">
        <v>0.21463661938833048</v>
      </c>
      <c r="E3735" s="6">
        <v>0.35684669800598495</v>
      </c>
    </row>
    <row r="3736" spans="3:5" x14ac:dyDescent="0.25">
      <c r="C3736" s="6">
        <v>1216.7569579999999</v>
      </c>
      <c r="D3736" s="6">
        <v>0.21469893863170206</v>
      </c>
      <c r="E3736" s="6">
        <v>0.37114234696410092</v>
      </c>
    </row>
    <row r="3737" spans="3:5" x14ac:dyDescent="0.25">
      <c r="C3737" s="6">
        <v>1216.8294679999999</v>
      </c>
      <c r="D3737" s="6">
        <v>0.21476116000946041</v>
      </c>
      <c r="E3737" s="6">
        <v>0.35338180960271115</v>
      </c>
    </row>
    <row r="3738" spans="3:5" x14ac:dyDescent="0.25">
      <c r="C3738" s="6">
        <v>1216.9021</v>
      </c>
      <c r="D3738" s="6">
        <v>0.21482349289754024</v>
      </c>
      <c r="E3738" s="6">
        <v>0.35904535557727751</v>
      </c>
    </row>
    <row r="3739" spans="3:5" x14ac:dyDescent="0.25">
      <c r="C3739" s="6">
        <v>1216.974487</v>
      </c>
      <c r="D3739" s="6">
        <v>0.21488562231640021</v>
      </c>
      <c r="E3739" s="6">
        <v>0.34464691102629624</v>
      </c>
    </row>
    <row r="3740" spans="3:5" x14ac:dyDescent="0.25">
      <c r="C3740" s="6">
        <v>1217.0471190000001</v>
      </c>
      <c r="D3740" s="6">
        <v>0.21494796882841369</v>
      </c>
      <c r="E3740" s="6">
        <v>0.35553446718416098</v>
      </c>
    </row>
    <row r="3741" spans="3:5" x14ac:dyDescent="0.25">
      <c r="C3741" s="6">
        <v>1217.119629</v>
      </c>
      <c r="D3741" s="6">
        <v>0.21501021741980711</v>
      </c>
      <c r="E3741" s="6">
        <v>0.35023749765283235</v>
      </c>
    </row>
    <row r="3742" spans="3:5" x14ac:dyDescent="0.25">
      <c r="C3742" s="6">
        <v>1217.1922609999999</v>
      </c>
      <c r="D3742" s="6">
        <v>0.21507257755808806</v>
      </c>
      <c r="E3742" s="6">
        <v>0.34831083614518721</v>
      </c>
    </row>
    <row r="3743" spans="3:5" x14ac:dyDescent="0.25">
      <c r="C3743" s="6">
        <v>1217.264893</v>
      </c>
      <c r="D3743" s="6">
        <v>0.21513494451176529</v>
      </c>
      <c r="E3743" s="6">
        <v>0.35266514681840549</v>
      </c>
    </row>
    <row r="3744" spans="3:5" x14ac:dyDescent="0.25">
      <c r="C3744" s="6">
        <v>1217.3374020000001</v>
      </c>
      <c r="D3744" s="6">
        <v>0.21519721264476371</v>
      </c>
      <c r="E3744" s="6">
        <v>0.35280605334934312</v>
      </c>
    </row>
    <row r="3745" spans="3:5" x14ac:dyDescent="0.25">
      <c r="C3745" s="6">
        <v>1217.4101559999999</v>
      </c>
      <c r="D3745" s="6">
        <v>0.21525969799715811</v>
      </c>
      <c r="E3745" s="6">
        <v>0.34419029209415386</v>
      </c>
    </row>
    <row r="3746" spans="3:5" x14ac:dyDescent="0.25">
      <c r="C3746" s="6">
        <v>1217.4826660000001</v>
      </c>
      <c r="D3746" s="6">
        <v>0.21532198058523658</v>
      </c>
      <c r="E3746" s="6">
        <v>0.34134054617967252</v>
      </c>
    </row>
    <row r="3747" spans="3:5" x14ac:dyDescent="0.25">
      <c r="C3747" s="6">
        <v>1217.555298</v>
      </c>
      <c r="D3747" s="6">
        <v>0.21538437476585767</v>
      </c>
      <c r="E3747" s="6">
        <v>0.35954287330985385</v>
      </c>
    </row>
    <row r="3748" spans="3:5" x14ac:dyDescent="0.25">
      <c r="C3748" s="6">
        <v>1217.6279300000001</v>
      </c>
      <c r="D3748" s="6">
        <v>0.21544677575031923</v>
      </c>
      <c r="E3748" s="6">
        <v>0.35428199787629272</v>
      </c>
    </row>
    <row r="3749" spans="3:5" x14ac:dyDescent="0.25">
      <c r="C3749" s="6">
        <v>1217.700562</v>
      </c>
      <c r="D3749" s="6">
        <v>0.21550918353630838</v>
      </c>
      <c r="E3749" s="6">
        <v>0.35231215391592835</v>
      </c>
    </row>
    <row r="3750" spans="3:5" x14ac:dyDescent="0.25">
      <c r="C3750" s="6">
        <v>1217.773193</v>
      </c>
      <c r="D3750" s="6">
        <v>0.21557159726213729</v>
      </c>
      <c r="E3750" s="6">
        <v>0.35959136461009639</v>
      </c>
    </row>
    <row r="3751" spans="3:5" x14ac:dyDescent="0.25">
      <c r="C3751" s="6">
        <v>1217.845947</v>
      </c>
      <c r="D3751" s="6">
        <v>0.21563412349908331</v>
      </c>
      <c r="E3751" s="6">
        <v>0.35478185861067835</v>
      </c>
    </row>
    <row r="3752" spans="3:5" x14ac:dyDescent="0.25">
      <c r="C3752" s="6">
        <v>1217.918457</v>
      </c>
      <c r="D3752" s="6">
        <v>0.21569644682073977</v>
      </c>
      <c r="E3752" s="6">
        <v>0.3696357951050403</v>
      </c>
    </row>
    <row r="3753" spans="3:5" x14ac:dyDescent="0.25">
      <c r="C3753" s="6">
        <v>1217.991211</v>
      </c>
      <c r="D3753" s="6">
        <v>0.21575898666736115</v>
      </c>
      <c r="E3753" s="6">
        <v>0.35905807900647629</v>
      </c>
    </row>
    <row r="3754" spans="3:5" x14ac:dyDescent="0.25">
      <c r="C3754" s="6">
        <v>1218.0638429999999</v>
      </c>
      <c r="D3754" s="6">
        <v>0.21582142843758648</v>
      </c>
      <c r="E3754" s="6">
        <v>0.36012245552049771</v>
      </c>
    </row>
    <row r="3755" spans="3:5" x14ac:dyDescent="0.25">
      <c r="C3755" s="6">
        <v>1218.1365969999999</v>
      </c>
      <c r="D3755" s="6">
        <v>0.21588398189602639</v>
      </c>
      <c r="E3755" s="6">
        <v>0.35530535695605175</v>
      </c>
    </row>
    <row r="3756" spans="3:5" x14ac:dyDescent="0.25">
      <c r="C3756" s="6">
        <v>1218.2092290000001</v>
      </c>
      <c r="D3756" s="6">
        <v>0.21594643725060667</v>
      </c>
      <c r="E3756" s="6">
        <v>0.35706803781615232</v>
      </c>
    </row>
    <row r="3757" spans="3:5" x14ac:dyDescent="0.25">
      <c r="C3757" s="6">
        <v>1218.281982</v>
      </c>
      <c r="D3757" s="6">
        <v>0.21600900345154408</v>
      </c>
      <c r="E3757" s="6">
        <v>0.36115658060389383</v>
      </c>
    </row>
    <row r="3758" spans="3:5" x14ac:dyDescent="0.25">
      <c r="C3758" s="6">
        <v>1218.3546140000001</v>
      </c>
      <c r="D3758" s="6">
        <v>0.21607147238110672</v>
      </c>
      <c r="E3758" s="6">
        <v>0.35500026218467429</v>
      </c>
    </row>
    <row r="3759" spans="3:5" x14ac:dyDescent="0.25">
      <c r="C3759" s="6">
        <v>1218.42749</v>
      </c>
      <c r="D3759" s="6">
        <v>0.21613415798140045</v>
      </c>
      <c r="E3759" s="6">
        <v>0.34931930677729067</v>
      </c>
    </row>
    <row r="3760" spans="3:5" x14ac:dyDescent="0.25">
      <c r="C3760" s="6">
        <v>1218.5001219999999</v>
      </c>
      <c r="D3760" s="6">
        <v>0.21619664048813775</v>
      </c>
      <c r="E3760" s="6">
        <v>0.35683275862895797</v>
      </c>
    </row>
    <row r="3761" spans="3:5" x14ac:dyDescent="0.25">
      <c r="C3761" s="6">
        <v>1218.572876</v>
      </c>
      <c r="D3761" s="6">
        <v>0.2162592347375652</v>
      </c>
      <c r="E3761" s="6">
        <v>0.35568308484873584</v>
      </c>
    </row>
    <row r="3762" spans="3:5" x14ac:dyDescent="0.25">
      <c r="C3762" s="6">
        <v>1218.64563</v>
      </c>
      <c r="D3762" s="6">
        <v>0.21632183578116207</v>
      </c>
      <c r="E3762" s="6">
        <v>0.36157236008512622</v>
      </c>
    </row>
    <row r="3763" spans="3:5" x14ac:dyDescent="0.25">
      <c r="C3763" s="6">
        <v>1218.718384</v>
      </c>
      <c r="D3763" s="6">
        <v>0.216384443616599</v>
      </c>
      <c r="E3763" s="6">
        <v>0.35980202744091244</v>
      </c>
    </row>
    <row r="3764" spans="3:5" x14ac:dyDescent="0.25">
      <c r="C3764" s="6">
        <v>1218.79126</v>
      </c>
      <c r="D3764" s="6">
        <v>0.21644716324469371</v>
      </c>
      <c r="E3764" s="6">
        <v>0.35028782774480793</v>
      </c>
    </row>
    <row r="3765" spans="3:5" x14ac:dyDescent="0.25">
      <c r="C3765" s="6">
        <v>1218.8638920000001</v>
      </c>
      <c r="D3765" s="6">
        <v>0.21650967965367193</v>
      </c>
      <c r="E3765" s="6">
        <v>0.38022398059006041</v>
      </c>
    </row>
    <row r="3766" spans="3:5" x14ac:dyDescent="0.25">
      <c r="C3766" s="6">
        <v>1218.936768</v>
      </c>
      <c r="D3766" s="6">
        <v>0.21657241287654919</v>
      </c>
      <c r="E3766" s="6">
        <v>0.36940401558317887</v>
      </c>
    </row>
    <row r="3767" spans="3:5" x14ac:dyDescent="0.25">
      <c r="C3767" s="6">
        <v>1219.0095209999999</v>
      </c>
      <c r="D3767" s="6">
        <v>0.21663504700645211</v>
      </c>
      <c r="E3767" s="6">
        <v>0.34482770793751538</v>
      </c>
    </row>
    <row r="3768" spans="3:5" x14ac:dyDescent="0.25">
      <c r="C3768" s="6">
        <v>1219.0823969999999</v>
      </c>
      <c r="D3768" s="6">
        <v>0.21669779382606624</v>
      </c>
      <c r="E3768" s="6">
        <v>0.37115738372034701</v>
      </c>
    </row>
    <row r="3769" spans="3:5" x14ac:dyDescent="0.25">
      <c r="C3769" s="6">
        <v>1219.1551509999999</v>
      </c>
      <c r="D3769" s="6">
        <v>0.21676044238623465</v>
      </c>
      <c r="E3769" s="6">
        <v>0.35176279352636713</v>
      </c>
    </row>
    <row r="3770" spans="3:5" x14ac:dyDescent="0.25">
      <c r="C3770" s="6">
        <v>1219.2280270000001</v>
      </c>
      <c r="D3770" s="6">
        <v>0.21682320279332129</v>
      </c>
      <c r="E3770" s="6">
        <v>0.36505483583935061</v>
      </c>
    </row>
    <row r="3771" spans="3:5" x14ac:dyDescent="0.25">
      <c r="C3771" s="6">
        <v>1219.3007809999999</v>
      </c>
      <c r="D3771" s="6">
        <v>0.21688586491354309</v>
      </c>
      <c r="E3771" s="6">
        <v>0.34780545897038317</v>
      </c>
    </row>
    <row r="3772" spans="3:5" x14ac:dyDescent="0.25">
      <c r="C3772" s="6">
        <v>1219.3736570000001</v>
      </c>
      <c r="D3772" s="6">
        <v>0.21694863889874108</v>
      </c>
      <c r="E3772" s="6">
        <v>0.35978553740396169</v>
      </c>
    </row>
    <row r="3773" spans="3:5" x14ac:dyDescent="0.25">
      <c r="C3773" s="6">
        <v>1219.4464109999999</v>
      </c>
      <c r="D3773" s="6">
        <v>0.21701131456967035</v>
      </c>
      <c r="E3773" s="6">
        <v>0.35164617719030328</v>
      </c>
    </row>
    <row r="3774" spans="3:5" x14ac:dyDescent="0.25">
      <c r="C3774" s="6">
        <v>1219.519409</v>
      </c>
      <c r="D3774" s="6">
        <v>0.21707420724047685</v>
      </c>
      <c r="E3774" s="6">
        <v>0.36243339939094044</v>
      </c>
    </row>
    <row r="3775" spans="3:5" x14ac:dyDescent="0.25">
      <c r="C3775" s="6">
        <v>1219.592163</v>
      </c>
      <c r="D3775" s="6">
        <v>0.21713689646410397</v>
      </c>
      <c r="E3775" s="6">
        <v>0.35749407902572639</v>
      </c>
    </row>
    <row r="3776" spans="3:5" x14ac:dyDescent="0.25">
      <c r="C3776" s="6">
        <v>1219.665039</v>
      </c>
      <c r="D3776" s="6">
        <v>0.21719969758878682</v>
      </c>
      <c r="E3776" s="6">
        <v>0.37355837014491361</v>
      </c>
    </row>
    <row r="3777" spans="3:5" x14ac:dyDescent="0.25">
      <c r="C3777" s="6">
        <v>1219.7379149999999</v>
      </c>
      <c r="D3777" s="6">
        <v>0.2172625054953197</v>
      </c>
      <c r="E3777" s="6">
        <v>0.34796137258280491</v>
      </c>
    </row>
    <row r="3778" spans="3:5" x14ac:dyDescent="0.25">
      <c r="C3778" s="6">
        <v>1219.810913</v>
      </c>
      <c r="D3778" s="6">
        <v>0.21732542534362861</v>
      </c>
      <c r="E3778" s="6">
        <v>0.36824224128288197</v>
      </c>
    </row>
    <row r="3779" spans="3:5" x14ac:dyDescent="0.25">
      <c r="C3779" s="6">
        <v>1219.8836670000001</v>
      </c>
      <c r="D3779" s="6">
        <v>0.21738814164454648</v>
      </c>
      <c r="E3779" s="6">
        <v>0.36784977318591372</v>
      </c>
    </row>
    <row r="3780" spans="3:5" x14ac:dyDescent="0.25">
      <c r="C3780" s="6">
        <v>1219.9566649999999</v>
      </c>
      <c r="D3780" s="6">
        <v>0.21745107506750344</v>
      </c>
      <c r="E3780" s="6">
        <v>0.3492054190192837</v>
      </c>
    </row>
    <row r="3781" spans="3:5" x14ac:dyDescent="0.25">
      <c r="C3781" s="6">
        <v>1220.0295410000001</v>
      </c>
      <c r="D3781" s="6">
        <v>0.21751391008930068</v>
      </c>
      <c r="E3781" s="6">
        <v>0.36121281271253552</v>
      </c>
    </row>
    <row r="3782" spans="3:5" x14ac:dyDescent="0.25">
      <c r="C3782" s="6">
        <v>1220.102539</v>
      </c>
      <c r="D3782" s="6">
        <v>0.21757685708885005</v>
      </c>
      <c r="E3782" s="6">
        <v>0.36995281247835926</v>
      </c>
    </row>
    <row r="3783" spans="3:5" x14ac:dyDescent="0.25">
      <c r="C3783" s="6">
        <v>1220.175293</v>
      </c>
      <c r="D3783" s="6">
        <v>0.21763960044087544</v>
      </c>
      <c r="E3783" s="6">
        <v>0.35310886440321604</v>
      </c>
    </row>
    <row r="3784" spans="3:5" x14ac:dyDescent="0.25">
      <c r="C3784" s="6">
        <v>1220.248413</v>
      </c>
      <c r="D3784" s="6">
        <v>0.21770266622656398</v>
      </c>
      <c r="E3784" s="6">
        <v>0.35099769879134285</v>
      </c>
    </row>
    <row r="3785" spans="3:5" x14ac:dyDescent="0.25">
      <c r="C3785" s="6">
        <v>1220.3214109999999</v>
      </c>
      <c r="D3785" s="6">
        <v>0.21776563357900022</v>
      </c>
      <c r="E3785" s="6">
        <v>0.36260752313299821</v>
      </c>
    </row>
    <row r="3786" spans="3:5" x14ac:dyDescent="0.25">
      <c r="C3786" s="6">
        <v>1220.3942870000001</v>
      </c>
      <c r="D3786" s="6">
        <v>0.21782850246180724</v>
      </c>
      <c r="E3786" s="6">
        <v>0.34574328880360944</v>
      </c>
    </row>
    <row r="3787" spans="3:5" x14ac:dyDescent="0.25">
      <c r="C3787" s="6">
        <v>1220.4672849999999</v>
      </c>
      <c r="D3787" s="6">
        <v>0.21789148336726602</v>
      </c>
      <c r="E3787" s="6">
        <v>0.35130335705710114</v>
      </c>
    </row>
    <row r="3788" spans="3:5" x14ac:dyDescent="0.25">
      <c r="C3788" s="6">
        <v>1220.5401609999999</v>
      </c>
      <c r="D3788" s="6">
        <v>0.21795436577573699</v>
      </c>
      <c r="E3788" s="6">
        <v>0.3516990578769833</v>
      </c>
    </row>
    <row r="3789" spans="3:5" x14ac:dyDescent="0.25">
      <c r="C3789" s="6">
        <v>1220.613159</v>
      </c>
      <c r="D3789" s="6">
        <v>0.21801736022478699</v>
      </c>
      <c r="E3789" s="6">
        <v>0.33797486474486443</v>
      </c>
    </row>
    <row r="3790" spans="3:5" x14ac:dyDescent="0.25">
      <c r="C3790" s="6">
        <v>1220.6861570000001</v>
      </c>
      <c r="D3790" s="6">
        <v>0.2180803614477555</v>
      </c>
      <c r="E3790" s="6">
        <v>0.37114507554215781</v>
      </c>
    </row>
    <row r="3791" spans="3:5" x14ac:dyDescent="0.25">
      <c r="C3791" s="6">
        <v>1220.759155</v>
      </c>
      <c r="D3791" s="6">
        <v>0.21814336944227841</v>
      </c>
      <c r="E3791" s="6">
        <v>0.35090403793805752</v>
      </c>
    </row>
    <row r="3792" spans="3:5" x14ac:dyDescent="0.25">
      <c r="C3792" s="6">
        <v>1220.8321530000001</v>
      </c>
      <c r="D3792" s="6">
        <v>0.21820638420599336</v>
      </c>
      <c r="E3792" s="6">
        <v>0.35108771167070479</v>
      </c>
    </row>
    <row r="3793" spans="3:5" x14ac:dyDescent="0.25">
      <c r="C3793" s="6">
        <v>1220.9051509999999</v>
      </c>
      <c r="D3793" s="6">
        <v>0.21826940573653619</v>
      </c>
      <c r="E3793" s="6">
        <v>0.37145476735808719</v>
      </c>
    </row>
    <row r="3794" spans="3:5" x14ac:dyDescent="0.25">
      <c r="C3794" s="6">
        <v>1220.9782709999999</v>
      </c>
      <c r="D3794" s="6">
        <v>0.21833253937504959</v>
      </c>
      <c r="E3794" s="6">
        <v>0.35921093781411739</v>
      </c>
    </row>
    <row r="3795" spans="3:5" x14ac:dyDescent="0.25">
      <c r="C3795" s="6">
        <v>1221.0513920000001</v>
      </c>
      <c r="D3795" s="6">
        <v>0.21839568066184473</v>
      </c>
      <c r="E3795" s="6">
        <v>0.36456547410096379</v>
      </c>
    </row>
    <row r="3796" spans="3:5" x14ac:dyDescent="0.25">
      <c r="C3796" s="6">
        <v>1221.1243899999999</v>
      </c>
      <c r="D3796" s="6">
        <v>0.21845872250137169</v>
      </c>
      <c r="E3796" s="6">
        <v>0.36453219754031985</v>
      </c>
    </row>
    <row r="3797" spans="3:5" x14ac:dyDescent="0.25">
      <c r="C3797" s="6">
        <v>1221.197388</v>
      </c>
      <c r="D3797" s="6">
        <v>0.21852177109826265</v>
      </c>
      <c r="E3797" s="6">
        <v>0.37032546885639639</v>
      </c>
    </row>
    <row r="3798" spans="3:5" x14ac:dyDescent="0.25">
      <c r="C3798" s="6">
        <v>1221.2705080000001</v>
      </c>
      <c r="D3798" s="6">
        <v>0.21858493183886776</v>
      </c>
      <c r="E3798" s="6">
        <v>0.34216486854381439</v>
      </c>
    </row>
    <row r="3799" spans="3:5" x14ac:dyDescent="0.25">
      <c r="C3799" s="6">
        <v>1221.3435059999999</v>
      </c>
      <c r="D3799" s="6">
        <v>0.21864799395467163</v>
      </c>
      <c r="E3799" s="6">
        <v>0.37173133085674381</v>
      </c>
    </row>
    <row r="3800" spans="3:5" x14ac:dyDescent="0.25">
      <c r="C3800" s="6">
        <v>1221.416626</v>
      </c>
      <c r="D3800" s="6">
        <v>0.21871116823203793</v>
      </c>
      <c r="E3800" s="6">
        <v>0.35638106296809113</v>
      </c>
    </row>
    <row r="3801" spans="3:5" x14ac:dyDescent="0.25">
      <c r="C3801" s="6">
        <v>1221.489746</v>
      </c>
      <c r="D3801" s="6">
        <v>0.21877434927987038</v>
      </c>
      <c r="E3801" s="6">
        <v>0.36180621566637788</v>
      </c>
    </row>
    <row r="3802" spans="3:5" x14ac:dyDescent="0.25">
      <c r="C3802" s="6">
        <v>1221.562866</v>
      </c>
      <c r="D3802" s="6">
        <v>0.21883753709579171</v>
      </c>
      <c r="E3802" s="6">
        <v>0.36238731037681188</v>
      </c>
    </row>
    <row r="3803" spans="3:5" x14ac:dyDescent="0.25">
      <c r="C3803" s="6">
        <v>1221.635986</v>
      </c>
      <c r="D3803" s="6">
        <v>0.21890073167742163</v>
      </c>
      <c r="E3803" s="6">
        <v>0.3506382996621234</v>
      </c>
    </row>
    <row r="3804" spans="3:5" x14ac:dyDescent="0.25">
      <c r="C3804" s="6">
        <v>1221.7089840000001</v>
      </c>
      <c r="D3804" s="6">
        <v>0.21896382756592978</v>
      </c>
      <c r="E3804" s="6">
        <v>0.37403349582387307</v>
      </c>
    </row>
    <row r="3805" spans="3:5" x14ac:dyDescent="0.25">
      <c r="C3805" s="6">
        <v>1221.7821039999999</v>
      </c>
      <c r="D3805" s="6">
        <v>0.21902703566056247</v>
      </c>
      <c r="E3805" s="6">
        <v>0.34608148221749774</v>
      </c>
    </row>
    <row r="3806" spans="3:5" x14ac:dyDescent="0.25">
      <c r="C3806" s="6">
        <v>1221.8553469999999</v>
      </c>
      <c r="D3806" s="6">
        <v>0.2190903568573592</v>
      </c>
      <c r="E3806" s="6">
        <v>0.34789553119926897</v>
      </c>
    </row>
    <row r="3807" spans="3:5" x14ac:dyDescent="0.25">
      <c r="C3807" s="6">
        <v>1221.928467</v>
      </c>
      <c r="D3807" s="6">
        <v>0.21915357847812569</v>
      </c>
      <c r="E3807" s="6">
        <v>0.32871391716315246</v>
      </c>
    </row>
    <row r="3808" spans="3:5" x14ac:dyDescent="0.25">
      <c r="C3808" s="6">
        <v>1222.001587</v>
      </c>
      <c r="D3808" s="6">
        <v>0.21921680685270284</v>
      </c>
      <c r="E3808" s="6">
        <v>0.36719088475002104</v>
      </c>
    </row>
    <row r="3809" spans="3:5" x14ac:dyDescent="0.25">
      <c r="C3809" s="6">
        <v>1222.074707</v>
      </c>
      <c r="D3809" s="6">
        <v>0.21928004197871012</v>
      </c>
      <c r="E3809" s="6">
        <v>0.35430958007838514</v>
      </c>
    </row>
    <row r="3810" spans="3:5" x14ac:dyDescent="0.25">
      <c r="C3810" s="6">
        <v>1222.1479489999999</v>
      </c>
      <c r="D3810" s="6">
        <v>0.21934338937785</v>
      </c>
      <c r="E3810" s="6">
        <v>0.3581830112993491</v>
      </c>
    </row>
    <row r="3811" spans="3:5" x14ac:dyDescent="0.25">
      <c r="C3811" s="6">
        <v>1222.2210689999999</v>
      </c>
      <c r="D3811" s="6">
        <v>0.21940663801082733</v>
      </c>
      <c r="E3811" s="6">
        <v>0.37625679949152518</v>
      </c>
    </row>
    <row r="3812" spans="3:5" x14ac:dyDescent="0.25">
      <c r="C3812" s="6">
        <v>1222.294312</v>
      </c>
      <c r="D3812" s="6">
        <v>0.21946999979983148</v>
      </c>
      <c r="E3812" s="6">
        <v>0.35703158775167981</v>
      </c>
    </row>
    <row r="3813" spans="3:5" x14ac:dyDescent="0.25">
      <c r="C3813" s="6">
        <v>1222.367432</v>
      </c>
      <c r="D3813" s="6">
        <v>0.21953326193032965</v>
      </c>
      <c r="E3813" s="6">
        <v>0.36057524856058354</v>
      </c>
    </row>
    <row r="3814" spans="3:5" x14ac:dyDescent="0.25">
      <c r="C3814" s="6">
        <v>1222.4406739999999</v>
      </c>
      <c r="D3814" s="6">
        <v>0.21959663636945762</v>
      </c>
      <c r="E3814" s="6">
        <v>0.33831830765675208</v>
      </c>
    </row>
    <row r="3815" spans="3:5" x14ac:dyDescent="0.25">
      <c r="C3815" s="6">
        <v>1222.5139160000001</v>
      </c>
      <c r="D3815" s="6">
        <v>0.21966001756821224</v>
      </c>
      <c r="E3815" s="6">
        <v>0.37037004524029643</v>
      </c>
    </row>
    <row r="3816" spans="3:5" x14ac:dyDescent="0.25">
      <c r="C3816" s="6">
        <v>1222.587158</v>
      </c>
      <c r="D3816" s="6">
        <v>0.21972340552419839</v>
      </c>
      <c r="E3816" s="6">
        <v>0.35438221319969171</v>
      </c>
    </row>
    <row r="3817" spans="3:5" x14ac:dyDescent="0.25">
      <c r="C3817" s="6">
        <v>1222.6604</v>
      </c>
      <c r="D3817" s="6">
        <v>0.21978680023502042</v>
      </c>
      <c r="E3817" s="6">
        <v>0.34914364079546156</v>
      </c>
    </row>
    <row r="3818" spans="3:5" x14ac:dyDescent="0.25">
      <c r="C3818" s="6">
        <v>1222.733643</v>
      </c>
      <c r="D3818" s="6">
        <v>0.21985020256397297</v>
      </c>
      <c r="E3818" s="6">
        <v>0.35454106298306554</v>
      </c>
    </row>
    <row r="3819" spans="3:5" x14ac:dyDescent="0.25">
      <c r="C3819" s="6">
        <v>1222.806885</v>
      </c>
      <c r="D3819" s="6">
        <v>0.21991361077737209</v>
      </c>
      <c r="E3819" s="6">
        <v>0.35583677409317682</v>
      </c>
    </row>
    <row r="3820" spans="3:5" x14ac:dyDescent="0.25">
      <c r="C3820" s="6">
        <v>1222.8801269999999</v>
      </c>
      <c r="D3820" s="6">
        <v>0.21997702573841937</v>
      </c>
      <c r="E3820" s="6">
        <v>0.35755369216587252</v>
      </c>
    </row>
    <row r="3821" spans="3:5" x14ac:dyDescent="0.25">
      <c r="C3821" s="6">
        <v>1222.9533690000001</v>
      </c>
      <c r="D3821" s="6">
        <v>0.22004044744471804</v>
      </c>
      <c r="E3821" s="6">
        <v>0.36166308476745951</v>
      </c>
    </row>
    <row r="3822" spans="3:5" x14ac:dyDescent="0.25">
      <c r="C3822" s="6">
        <v>1223.026611</v>
      </c>
      <c r="D3822" s="6">
        <v>0.22010387589387048</v>
      </c>
      <c r="E3822" s="6">
        <v>0.35100131709050442</v>
      </c>
    </row>
    <row r="3823" spans="3:5" x14ac:dyDescent="0.25">
      <c r="C3823" s="6">
        <v>1223.099976</v>
      </c>
      <c r="D3823" s="6">
        <v>0.22016741761994091</v>
      </c>
      <c r="E3823" s="6">
        <v>0.35493178124736741</v>
      </c>
    </row>
    <row r="3824" spans="3:5" x14ac:dyDescent="0.25">
      <c r="C3824" s="6">
        <v>1223.1732179999999</v>
      </c>
      <c r="D3824" s="6">
        <v>0.22023085955892252</v>
      </c>
      <c r="E3824" s="6">
        <v>0.38006195736807746</v>
      </c>
    </row>
    <row r="3825" spans="3:5" x14ac:dyDescent="0.25">
      <c r="C3825" s="6">
        <v>1223.2464600000001</v>
      </c>
      <c r="D3825" s="6">
        <v>0.2202943082335608</v>
      </c>
      <c r="E3825" s="6">
        <v>0.34000877058133633</v>
      </c>
    </row>
    <row r="3826" spans="3:5" x14ac:dyDescent="0.25">
      <c r="C3826" s="6">
        <v>1223.3198239999999</v>
      </c>
      <c r="D3826" s="6">
        <v>0.22035786934543999</v>
      </c>
      <c r="E3826" s="6">
        <v>0.35444959682299887</v>
      </c>
    </row>
    <row r="3827" spans="3:5" x14ac:dyDescent="0.25">
      <c r="C3827" s="6">
        <v>1223.393188</v>
      </c>
      <c r="D3827" s="6">
        <v>0.22042143721061741</v>
      </c>
      <c r="E3827" s="6">
        <v>0.36986214714554994</v>
      </c>
    </row>
    <row r="3828" spans="3:5" x14ac:dyDescent="0.25">
      <c r="C3828" s="6">
        <v>1223.4664310000001</v>
      </c>
      <c r="D3828" s="6">
        <v>0.22048490696685547</v>
      </c>
      <c r="E3828" s="6">
        <v>0.34998807143049648</v>
      </c>
    </row>
    <row r="3829" spans="3:5" x14ac:dyDescent="0.25">
      <c r="C3829" s="6">
        <v>1223.5397949999999</v>
      </c>
      <c r="D3829" s="6">
        <v>0.22054848832026611</v>
      </c>
      <c r="E3829" s="6">
        <v>0.35524286699447749</v>
      </c>
    </row>
    <row r="3830" spans="3:5" x14ac:dyDescent="0.25">
      <c r="C3830" s="6">
        <v>1223.613159</v>
      </c>
      <c r="D3830" s="6">
        <v>0.22061207641974337</v>
      </c>
      <c r="E3830" s="6">
        <v>0.33905920128640765</v>
      </c>
    </row>
    <row r="3831" spans="3:5" x14ac:dyDescent="0.25">
      <c r="C3831" s="6">
        <v>1223.6865230000001</v>
      </c>
      <c r="D3831" s="6">
        <v>0.22067567126287638</v>
      </c>
      <c r="E3831" s="6">
        <v>0.36216843226750167</v>
      </c>
    </row>
    <row r="3832" spans="3:5" x14ac:dyDescent="0.25">
      <c r="C3832" s="6">
        <v>1223.759888</v>
      </c>
      <c r="D3832" s="6">
        <v>0.22073927371422974</v>
      </c>
      <c r="E3832" s="6">
        <v>0.38999152129440479</v>
      </c>
    </row>
    <row r="3833" spans="3:5" x14ac:dyDescent="0.25">
      <c r="C3833" s="6">
        <v>1223.8332519999999</v>
      </c>
      <c r="D3833" s="6">
        <v>0.22080288203752677</v>
      </c>
      <c r="E3833" s="6">
        <v>0.37855475299035013</v>
      </c>
    </row>
    <row r="3834" spans="3:5" x14ac:dyDescent="0.25">
      <c r="C3834" s="6">
        <v>1223.906616</v>
      </c>
      <c r="D3834" s="6">
        <v>0.2208664970972409</v>
      </c>
      <c r="E3834" s="6">
        <v>0.36672166102250853</v>
      </c>
    </row>
    <row r="3835" spans="3:5" x14ac:dyDescent="0.25">
      <c r="C3835" s="6">
        <v>1223.9799800000001</v>
      </c>
      <c r="D3835" s="6">
        <v>0.22093011889095859</v>
      </c>
      <c r="E3835" s="6">
        <v>0.35407163166265776</v>
      </c>
    </row>
    <row r="3836" spans="3:5" x14ac:dyDescent="0.25">
      <c r="C3836" s="6">
        <v>1224.053467</v>
      </c>
      <c r="D3836" s="6">
        <v>0.22099385409969649</v>
      </c>
      <c r="E3836" s="6">
        <v>0.35687226343299172</v>
      </c>
    </row>
    <row r="3837" spans="3:5" x14ac:dyDescent="0.25">
      <c r="C3837" s="6">
        <v>1224.126831</v>
      </c>
      <c r="D3837" s="6">
        <v>0.22105748936545919</v>
      </c>
      <c r="E3837" s="6">
        <v>0.35140754658114726</v>
      </c>
    </row>
    <row r="3838" spans="3:5" x14ac:dyDescent="0.25">
      <c r="C3838" s="6">
        <v>1224.2001949999999</v>
      </c>
      <c r="D3838" s="6">
        <v>0.22112113135797884</v>
      </c>
      <c r="E3838" s="6">
        <v>0.36747518905707693</v>
      </c>
    </row>
    <row r="3839" spans="3:5" x14ac:dyDescent="0.25">
      <c r="C3839" s="6">
        <v>1224.273682</v>
      </c>
      <c r="D3839" s="6">
        <v>0.22118488679211834</v>
      </c>
      <c r="E3839" s="6">
        <v>0.34432713540015841</v>
      </c>
    </row>
    <row r="3840" spans="3:5" x14ac:dyDescent="0.25">
      <c r="C3840" s="6">
        <v>1224.3470460000001</v>
      </c>
      <c r="D3840" s="6">
        <v>0.22124854224217524</v>
      </c>
      <c r="E3840" s="6">
        <v>0.35919771024006175</v>
      </c>
    </row>
    <row r="3841" spans="3:5" x14ac:dyDescent="0.25">
      <c r="C3841" s="6">
        <v>1224.4205320000001</v>
      </c>
      <c r="D3841" s="6">
        <v>0.22131231028376427</v>
      </c>
      <c r="E3841" s="6">
        <v>0.38232930353479133</v>
      </c>
    </row>
    <row r="3842" spans="3:5" x14ac:dyDescent="0.25">
      <c r="C3842" s="6">
        <v>1224.494019</v>
      </c>
      <c r="D3842" s="6">
        <v>0.221376085932695</v>
      </c>
      <c r="E3842" s="6">
        <v>0.35676777729176468</v>
      </c>
    </row>
    <row r="3843" spans="3:5" x14ac:dyDescent="0.25">
      <c r="C3843" s="6">
        <v>1224.567505</v>
      </c>
      <c r="D3843" s="6">
        <v>0.22143986745084088</v>
      </c>
      <c r="E3843" s="6">
        <v>0.35101973487825477</v>
      </c>
    </row>
    <row r="3844" spans="3:5" x14ac:dyDescent="0.25">
      <c r="C3844" s="6">
        <v>1224.6408690000001</v>
      </c>
      <c r="D3844" s="6">
        <v>0.22150354979800499</v>
      </c>
      <c r="E3844" s="6">
        <v>0.35768498942191596</v>
      </c>
    </row>
    <row r="3845" spans="3:5" x14ac:dyDescent="0.25">
      <c r="C3845" s="6">
        <v>1224.7143550000001</v>
      </c>
      <c r="D3845" s="6">
        <v>0.22156734477172796</v>
      </c>
      <c r="E3845" s="6">
        <v>0.36071965475685402</v>
      </c>
    </row>
    <row r="3846" spans="3:5" x14ac:dyDescent="0.25">
      <c r="C3846" s="6">
        <v>1224.787842</v>
      </c>
      <c r="D3846" s="6">
        <v>0.22163114734344799</v>
      </c>
      <c r="E3846" s="6">
        <v>0.36167539294564871</v>
      </c>
    </row>
    <row r="3847" spans="3:5" x14ac:dyDescent="0.25">
      <c r="C3847" s="6">
        <v>1224.861328</v>
      </c>
      <c r="D3847" s="6">
        <v>0.22169495577430504</v>
      </c>
      <c r="E3847" s="6">
        <v>0.36206305640516995</v>
      </c>
    </row>
    <row r="3848" spans="3:5" x14ac:dyDescent="0.25">
      <c r="C3848" s="6">
        <v>1224.934814</v>
      </c>
      <c r="D3848" s="6">
        <v>0.2217587709300386</v>
      </c>
      <c r="E3848" s="6">
        <v>0.36826653141253657</v>
      </c>
    </row>
    <row r="3849" spans="3:5" x14ac:dyDescent="0.25">
      <c r="C3849" s="6">
        <v>1225.008423</v>
      </c>
      <c r="D3849" s="6">
        <v>0.22182269963816056</v>
      </c>
      <c r="E3849" s="6">
        <v>0.35595066191640301</v>
      </c>
    </row>
    <row r="3850" spans="3:5" x14ac:dyDescent="0.25">
      <c r="C3850" s="6">
        <v>1225.081909</v>
      </c>
      <c r="D3850" s="6">
        <v>0.2218865282476028</v>
      </c>
      <c r="E3850" s="6">
        <v>0.36660528195410175</v>
      </c>
    </row>
    <row r="3851" spans="3:5" x14ac:dyDescent="0.25">
      <c r="C3851" s="6">
        <v>1225.1553960000001</v>
      </c>
      <c r="D3851" s="6">
        <v>0.22195036444334543</v>
      </c>
      <c r="E3851" s="6">
        <v>0.34663001223547829</v>
      </c>
    </row>
    <row r="3852" spans="3:5" x14ac:dyDescent="0.25">
      <c r="C3852" s="6">
        <v>1225.229004</v>
      </c>
      <c r="D3852" s="6">
        <v>0.22201431248048575</v>
      </c>
      <c r="E3852" s="6">
        <v>0.34475890070826548</v>
      </c>
    </row>
    <row r="3853" spans="3:5" x14ac:dyDescent="0.25">
      <c r="C3853" s="6">
        <v>1225.30249</v>
      </c>
      <c r="D3853" s="6">
        <v>0.2220781612466125</v>
      </c>
      <c r="E3853" s="6">
        <v>0.36484432131712508</v>
      </c>
    </row>
    <row r="3854" spans="3:5" x14ac:dyDescent="0.25">
      <c r="C3854" s="6">
        <v>1225.3760990000001</v>
      </c>
      <c r="D3854" s="6">
        <v>0.22214212360918864</v>
      </c>
      <c r="E3854" s="6">
        <v>0.362071331033188</v>
      </c>
    </row>
    <row r="3855" spans="3:5" x14ac:dyDescent="0.25">
      <c r="C3855" s="6">
        <v>1225.4495850000001</v>
      </c>
      <c r="D3855" s="6">
        <v>0.22220598580467427</v>
      </c>
      <c r="E3855" s="6">
        <v>0.36197167920416989</v>
      </c>
    </row>
    <row r="3856" spans="3:5" x14ac:dyDescent="0.25">
      <c r="C3856" s="6">
        <v>1225.523193</v>
      </c>
      <c r="D3856" s="6">
        <v>0.22226996074503019</v>
      </c>
      <c r="E3856" s="6">
        <v>0.35440048274407088</v>
      </c>
    </row>
    <row r="3857" spans="3:5" x14ac:dyDescent="0.25">
      <c r="C3857" s="6">
        <v>1225.596802</v>
      </c>
      <c r="D3857" s="6">
        <v>0.2223339432799063</v>
      </c>
      <c r="E3857" s="6">
        <v>0.36711715424949548</v>
      </c>
    </row>
    <row r="3858" spans="3:5" x14ac:dyDescent="0.25">
      <c r="C3858" s="6">
        <v>1225.6704099999999</v>
      </c>
      <c r="D3858" s="6">
        <v>0.22239793166841312</v>
      </c>
      <c r="E3858" s="6">
        <v>0.3572400261492959</v>
      </c>
    </row>
    <row r="3859" spans="3:5" x14ac:dyDescent="0.25">
      <c r="C3859" s="6">
        <v>1225.744019</v>
      </c>
      <c r="D3859" s="6">
        <v>0.22246192764673145</v>
      </c>
      <c r="E3859" s="6">
        <v>0.38190800761314042</v>
      </c>
    </row>
    <row r="3860" spans="3:5" x14ac:dyDescent="0.25">
      <c r="C3860" s="6">
        <v>1225.8176269999999</v>
      </c>
      <c r="D3860" s="6">
        <v>0.22252592947360603</v>
      </c>
      <c r="E3860" s="6">
        <v>0.37002067063698074</v>
      </c>
    </row>
    <row r="3861" spans="3:5" x14ac:dyDescent="0.25">
      <c r="C3861" s="6">
        <v>1225.8912350000001</v>
      </c>
      <c r="D3861" s="6">
        <v>0.22258993801594978</v>
      </c>
      <c r="E3861" s="6">
        <v>0.36479179646671145</v>
      </c>
    </row>
    <row r="3862" spans="3:5" x14ac:dyDescent="0.25">
      <c r="C3862" s="6">
        <v>1225.9648440000001</v>
      </c>
      <c r="D3862" s="6">
        <v>0.22265395414104003</v>
      </c>
      <c r="E3862" s="6">
        <v>0.358931082243023</v>
      </c>
    </row>
    <row r="3863" spans="3:5" x14ac:dyDescent="0.25">
      <c r="C3863" s="6">
        <v>1226.038452</v>
      </c>
      <c r="D3863" s="6">
        <v>0.22271797610707375</v>
      </c>
      <c r="E3863" s="6">
        <v>0.36440119690145739</v>
      </c>
    </row>
    <row r="3864" spans="3:5" x14ac:dyDescent="0.25">
      <c r="C3864" s="6">
        <v>1226.112183</v>
      </c>
      <c r="D3864" s="6">
        <v>0.22278211177966092</v>
      </c>
      <c r="E3864" s="6">
        <v>0.36983486149541939</v>
      </c>
    </row>
    <row r="3865" spans="3:5" x14ac:dyDescent="0.25">
      <c r="C3865" s="6">
        <v>1226.1857910000001</v>
      </c>
      <c r="D3865" s="6">
        <v>0.22284614717070658</v>
      </c>
      <c r="E3865" s="6">
        <v>0.374787172167032</v>
      </c>
    </row>
    <row r="3866" spans="3:5" x14ac:dyDescent="0.25">
      <c r="C3866" s="6">
        <v>1226.259399</v>
      </c>
      <c r="D3866" s="6">
        <v>0.22291018926498168</v>
      </c>
      <c r="E3866" s="6">
        <v>0.36607837283724282</v>
      </c>
    </row>
    <row r="3867" spans="3:5" x14ac:dyDescent="0.25">
      <c r="C3867" s="6">
        <v>1226.33313</v>
      </c>
      <c r="D3867" s="6">
        <v>0.22297434509207825</v>
      </c>
      <c r="E3867" s="6">
        <v>0.36601125615635466</v>
      </c>
    </row>
    <row r="3868" spans="3:5" x14ac:dyDescent="0.25">
      <c r="C3868" s="6">
        <v>1226.4067379999999</v>
      </c>
      <c r="D3868" s="6">
        <v>0.22303840059665739</v>
      </c>
      <c r="E3868" s="6">
        <v>0.36339655216141059</v>
      </c>
    </row>
    <row r="3869" spans="3:5" x14ac:dyDescent="0.25">
      <c r="C3869" s="6">
        <v>1226.4804690000001</v>
      </c>
      <c r="D3869" s="6">
        <v>0.22310256985155361</v>
      </c>
      <c r="E3869" s="6">
        <v>0.36007592164581681</v>
      </c>
    </row>
    <row r="3870" spans="3:5" x14ac:dyDescent="0.25">
      <c r="C3870" s="6">
        <v>1226.5541989999999</v>
      </c>
      <c r="D3870" s="6">
        <v>0.22316674495181132</v>
      </c>
      <c r="E3870" s="6">
        <v>0.36731028901366575</v>
      </c>
    </row>
    <row r="3871" spans="3:5" x14ac:dyDescent="0.25">
      <c r="C3871" s="6">
        <v>1226.627808</v>
      </c>
      <c r="D3871" s="6">
        <v>0.22323082142949024</v>
      </c>
      <c r="E3871" s="6">
        <v>0.36671472104136654</v>
      </c>
    </row>
    <row r="3872" spans="3:5" x14ac:dyDescent="0.25">
      <c r="C3872" s="6">
        <v>1226.701538</v>
      </c>
      <c r="D3872" s="6">
        <v>0.22329500994261534</v>
      </c>
      <c r="E3872" s="6">
        <v>0.35966521374445054</v>
      </c>
    </row>
    <row r="3873" spans="3:5" x14ac:dyDescent="0.25">
      <c r="C3873" s="6">
        <v>1226.775269</v>
      </c>
      <c r="D3873" s="6">
        <v>0.22335920603471648</v>
      </c>
      <c r="E3873" s="6">
        <v>0.36804851334956895</v>
      </c>
    </row>
    <row r="3874" spans="3:5" x14ac:dyDescent="0.25">
      <c r="C3874" s="6">
        <v>1226.848999</v>
      </c>
      <c r="D3874" s="6">
        <v>0.22342340796197097</v>
      </c>
      <c r="E3874" s="6">
        <v>0.35310394113194032</v>
      </c>
    </row>
    <row r="3875" spans="3:5" x14ac:dyDescent="0.25">
      <c r="C3875" s="6">
        <v>1226.9227289999999</v>
      </c>
      <c r="D3875" s="6">
        <v>0.22348761659254959</v>
      </c>
      <c r="E3875" s="6">
        <v>0.38361353690351346</v>
      </c>
    </row>
    <row r="3876" spans="3:5" x14ac:dyDescent="0.25">
      <c r="C3876" s="6">
        <v>1226.9964600000001</v>
      </c>
      <c r="D3876" s="6">
        <v>0.22355183279498753</v>
      </c>
      <c r="E3876" s="6">
        <v>0.37205353844375749</v>
      </c>
    </row>
    <row r="3877" spans="3:5" x14ac:dyDescent="0.25">
      <c r="C3877" s="6">
        <v>1227.0703129999999</v>
      </c>
      <c r="D3877" s="6">
        <v>0.22361616196884976</v>
      </c>
      <c r="E3877" s="6">
        <v>0.35446196435071192</v>
      </c>
    </row>
    <row r="3878" spans="3:5" x14ac:dyDescent="0.25">
      <c r="C3878" s="6">
        <v>1227.1441649999999</v>
      </c>
      <c r="D3878" s="6">
        <v>0.22368049698981968</v>
      </c>
      <c r="E3878" s="6">
        <v>0.35298699856915278</v>
      </c>
    </row>
    <row r="3879" spans="3:5" x14ac:dyDescent="0.25">
      <c r="C3879" s="6">
        <v>1227.2178960000001</v>
      </c>
      <c r="D3879" s="6">
        <v>0.22374473330265984</v>
      </c>
      <c r="E3879" s="6">
        <v>0.37531482269640504</v>
      </c>
    </row>
    <row r="3880" spans="3:5" x14ac:dyDescent="0.25">
      <c r="C3880" s="6">
        <v>1227.291626</v>
      </c>
      <c r="D3880" s="6">
        <v>0.22380897543531511</v>
      </c>
      <c r="E3880" s="6">
        <v>0.36118413313122416</v>
      </c>
    </row>
    <row r="3881" spans="3:5" x14ac:dyDescent="0.25">
      <c r="C3881" s="6">
        <v>1227.3654790000001</v>
      </c>
      <c r="D3881" s="6">
        <v>0.22387333144512195</v>
      </c>
      <c r="E3881" s="6">
        <v>0.37126655586519264</v>
      </c>
    </row>
    <row r="3882" spans="3:5" x14ac:dyDescent="0.25">
      <c r="C3882" s="6">
        <v>1227.4392089999999</v>
      </c>
      <c r="D3882" s="6">
        <v>0.22393758696352703</v>
      </c>
      <c r="E3882" s="6">
        <v>0.3748432856418451</v>
      </c>
    </row>
    <row r="3883" spans="3:5" x14ac:dyDescent="0.25">
      <c r="C3883" s="6">
        <v>1227.513062</v>
      </c>
      <c r="D3883" s="6">
        <v>0.22400195637646736</v>
      </c>
      <c r="E3883" s="6">
        <v>0.35748025828252783</v>
      </c>
    </row>
    <row r="3884" spans="3:5" x14ac:dyDescent="0.25">
      <c r="C3884" s="6">
        <v>1227.586914</v>
      </c>
      <c r="D3884" s="6">
        <v>0.22406633162111891</v>
      </c>
      <c r="E3884" s="6">
        <v>0.37844970335474215</v>
      </c>
    </row>
    <row r="3885" spans="3:5" x14ac:dyDescent="0.25">
      <c r="C3885" s="6">
        <v>1227.6607670000001</v>
      </c>
      <c r="D3885" s="6">
        <v>0.22413071443836272</v>
      </c>
      <c r="E3885" s="6">
        <v>0.35413640534173657</v>
      </c>
    </row>
    <row r="3886" spans="3:5" x14ac:dyDescent="0.25">
      <c r="C3886" s="6">
        <v>1227.7344969999999</v>
      </c>
      <c r="D3886" s="6">
        <v>0.22419499670967247</v>
      </c>
      <c r="E3886" s="6">
        <v>0.35673278050799684</v>
      </c>
    </row>
    <row r="3887" spans="3:5" x14ac:dyDescent="0.25">
      <c r="C3887" s="6">
        <v>1227.80835</v>
      </c>
      <c r="D3887" s="6">
        <v>0.2242593929102448</v>
      </c>
      <c r="E3887" s="6">
        <v>0.37656566087065463</v>
      </c>
    </row>
    <row r="3888" spans="3:5" x14ac:dyDescent="0.25">
      <c r="C3888" s="6">
        <v>1227.882202</v>
      </c>
      <c r="D3888" s="6">
        <v>0.22432379493225446</v>
      </c>
      <c r="E3888" s="6">
        <v>0.35545524991797889</v>
      </c>
    </row>
    <row r="3889" spans="3:5" x14ac:dyDescent="0.25">
      <c r="C3889" s="6">
        <v>1227.956177</v>
      </c>
      <c r="D3889" s="6">
        <v>0.2243883109229769</v>
      </c>
      <c r="E3889" s="6">
        <v>0.35589437052345663</v>
      </c>
    </row>
    <row r="3890" spans="3:5" x14ac:dyDescent="0.25">
      <c r="C3890" s="6">
        <v>1228.030029</v>
      </c>
      <c r="D3890" s="6">
        <v>0.22445272633537067</v>
      </c>
      <c r="E3890" s="6">
        <v>0.35545771155361666</v>
      </c>
    </row>
    <row r="3891" spans="3:5" x14ac:dyDescent="0.25">
      <c r="C3891" s="6">
        <v>1228.1038820000001</v>
      </c>
      <c r="D3891" s="6">
        <v>0.2245171493060216</v>
      </c>
      <c r="E3891" s="6">
        <v>0.37324316188856577</v>
      </c>
    </row>
    <row r="3892" spans="3:5" x14ac:dyDescent="0.25">
      <c r="C3892" s="6">
        <v>1228.1777340000001</v>
      </c>
      <c r="D3892" s="6">
        <v>0.22458157808782245</v>
      </c>
      <c r="E3892" s="6">
        <v>0.34073477569811711</v>
      </c>
    </row>
    <row r="3893" spans="3:5" x14ac:dyDescent="0.25">
      <c r="C3893" s="6">
        <v>1228.2517089999999</v>
      </c>
      <c r="D3893" s="6">
        <v>0.22464612087295233</v>
      </c>
      <c r="E3893" s="6">
        <v>0.36314220273301834</v>
      </c>
    </row>
    <row r="3894" spans="3:5" x14ac:dyDescent="0.25">
      <c r="C3894" s="6">
        <v>1228.325562</v>
      </c>
      <c r="D3894" s="6">
        <v>0.22471056389789568</v>
      </c>
      <c r="E3894" s="6">
        <v>0.37165493112768527</v>
      </c>
    </row>
    <row r="3895" spans="3:5" x14ac:dyDescent="0.25">
      <c r="C3895" s="6">
        <v>1228.3995359999999</v>
      </c>
      <c r="D3895" s="6">
        <v>0.22477511919819743</v>
      </c>
      <c r="E3895" s="6">
        <v>0.34735664019616375</v>
      </c>
    </row>
    <row r="3896" spans="3:5" x14ac:dyDescent="0.25">
      <c r="C3896" s="6">
        <v>1228.473389</v>
      </c>
      <c r="D3896" s="6">
        <v>0.22483957558389142</v>
      </c>
      <c r="E3896" s="6">
        <v>0.36509018845938479</v>
      </c>
    </row>
    <row r="3897" spans="3:5" x14ac:dyDescent="0.25">
      <c r="C3897" s="6">
        <v>1228.5473629999999</v>
      </c>
      <c r="D3897" s="6">
        <v>0.22490414426185268</v>
      </c>
      <c r="E3897" s="6">
        <v>0.37902513338138638</v>
      </c>
    </row>
    <row r="3898" spans="3:5" x14ac:dyDescent="0.25">
      <c r="C3898" s="6">
        <v>1228.6213379999999</v>
      </c>
      <c r="D3898" s="6">
        <v>0.22496872050337005</v>
      </c>
      <c r="E3898" s="6">
        <v>0.36615643343990129</v>
      </c>
    </row>
    <row r="3899" spans="3:5" x14ac:dyDescent="0.25">
      <c r="C3899" s="6">
        <v>1228.6953129999999</v>
      </c>
      <c r="D3899" s="6">
        <v>0.2250333034331379</v>
      </c>
      <c r="E3899" s="6">
        <v>0.34453171823095596</v>
      </c>
    </row>
    <row r="3900" spans="3:5" x14ac:dyDescent="0.25">
      <c r="C3900" s="6">
        <v>1228.7692870000001</v>
      </c>
      <c r="D3900" s="6">
        <v>0.2250978921754869</v>
      </c>
      <c r="E3900" s="6">
        <v>0.34739309019541703</v>
      </c>
    </row>
    <row r="3901" spans="3:5" x14ac:dyDescent="0.25">
      <c r="C3901" s="6">
        <v>1228.8432620000001</v>
      </c>
      <c r="D3901" s="6">
        <v>0.22516248847417586</v>
      </c>
      <c r="E3901" s="6">
        <v>0.35956651098606091</v>
      </c>
    </row>
    <row r="3902" spans="3:5" x14ac:dyDescent="0.25">
      <c r="C3902" s="6">
        <v>1228.917236</v>
      </c>
      <c r="D3902" s="6">
        <v>0.22522709058027335</v>
      </c>
      <c r="E3902" s="6">
        <v>0.34329274343956256</v>
      </c>
    </row>
    <row r="3903" spans="3:5" x14ac:dyDescent="0.25">
      <c r="C3903" s="6">
        <v>1228.991211</v>
      </c>
      <c r="D3903" s="6">
        <v>0.22529170023789932</v>
      </c>
      <c r="E3903" s="6">
        <v>0.36776234057601814</v>
      </c>
    </row>
    <row r="3904" spans="3:5" x14ac:dyDescent="0.25">
      <c r="C3904" s="6">
        <v>1229.065186</v>
      </c>
      <c r="D3904" s="6">
        <v>0.22535631657129318</v>
      </c>
      <c r="E3904" s="6">
        <v>0.35849258448144994</v>
      </c>
    </row>
    <row r="3905" spans="3:5" x14ac:dyDescent="0.25">
      <c r="C3905" s="6">
        <v>1229.1391599999999</v>
      </c>
      <c r="D3905" s="6">
        <v>0.2254209387043328</v>
      </c>
      <c r="E3905" s="6">
        <v>0.36757415875788557</v>
      </c>
    </row>
    <row r="3906" spans="3:5" x14ac:dyDescent="0.25">
      <c r="C3906" s="6">
        <v>1229.2132570000001</v>
      </c>
      <c r="D3906" s="6">
        <v>0.22548567497482827</v>
      </c>
      <c r="E3906" s="6">
        <v>0.3686899924178636</v>
      </c>
    </row>
    <row r="3907" spans="3:5" x14ac:dyDescent="0.25">
      <c r="C3907" s="6">
        <v>1229.287231</v>
      </c>
      <c r="D3907" s="6">
        <v>0.22555031045764076</v>
      </c>
      <c r="E3907" s="6">
        <v>0.36393413819240161</v>
      </c>
    </row>
    <row r="3908" spans="3:5" x14ac:dyDescent="0.25">
      <c r="C3908" s="6">
        <v>1229.361328</v>
      </c>
      <c r="D3908" s="6">
        <v>0.22561506009509297</v>
      </c>
      <c r="E3908" s="6">
        <v>0.37331279955461566</v>
      </c>
    </row>
    <row r="3909" spans="3:5" x14ac:dyDescent="0.25">
      <c r="C3909" s="6">
        <v>1229.435303</v>
      </c>
      <c r="D3909" s="6">
        <v>0.22567970979165375</v>
      </c>
      <c r="E3909" s="6">
        <v>0.36098322788389287</v>
      </c>
    </row>
    <row r="3910" spans="3:5" x14ac:dyDescent="0.25">
      <c r="C3910" s="6">
        <v>1229.509399</v>
      </c>
      <c r="D3910" s="6">
        <v>0.22574447191205113</v>
      </c>
      <c r="E3910" s="6">
        <v>0.36693457789606726</v>
      </c>
    </row>
    <row r="3911" spans="3:5" x14ac:dyDescent="0.25">
      <c r="C3911" s="6">
        <v>1229.583374</v>
      </c>
      <c r="D3911" s="6">
        <v>0.22580913493854327</v>
      </c>
      <c r="E3911" s="6">
        <v>0.36865579639613377</v>
      </c>
    </row>
    <row r="3912" spans="3:5" x14ac:dyDescent="0.25">
      <c r="C3912" s="6">
        <v>1229.657471</v>
      </c>
      <c r="D3912" s="6">
        <v>0.22587391127991516</v>
      </c>
      <c r="E3912" s="6">
        <v>0.36560742895182574</v>
      </c>
    </row>
    <row r="3913" spans="3:5" x14ac:dyDescent="0.25">
      <c r="C3913" s="6">
        <v>1229.731567</v>
      </c>
      <c r="D3913" s="6">
        <v>0.22593869342216907</v>
      </c>
      <c r="E3913" s="6">
        <v>0.36476365077023831</v>
      </c>
    </row>
    <row r="3914" spans="3:5" x14ac:dyDescent="0.25">
      <c r="C3914" s="6">
        <v>1229.805664</v>
      </c>
      <c r="D3914" s="6">
        <v>0.22600348311139251</v>
      </c>
      <c r="E3914" s="6">
        <v>0.36421627748100061</v>
      </c>
    </row>
    <row r="3915" spans="3:5" x14ac:dyDescent="0.25">
      <c r="C3915" s="6">
        <v>1229.8797609999999</v>
      </c>
      <c r="D3915" s="6">
        <v>0.22606827947081803</v>
      </c>
      <c r="E3915" s="6">
        <v>0.3697372561162488</v>
      </c>
    </row>
    <row r="3916" spans="3:5" x14ac:dyDescent="0.25">
      <c r="C3916" s="6">
        <v>1229.953857</v>
      </c>
      <c r="D3916" s="6">
        <v>0.22613308162331666</v>
      </c>
      <c r="E3916" s="6">
        <v>0.37121566227883623</v>
      </c>
    </row>
    <row r="3917" spans="3:5" x14ac:dyDescent="0.25">
      <c r="C3917" s="6">
        <v>1230.0279539999999</v>
      </c>
      <c r="D3917" s="6">
        <v>0.22619789131551538</v>
      </c>
      <c r="E3917" s="6">
        <v>0.38038425391415776</v>
      </c>
    </row>
    <row r="3918" spans="3:5" x14ac:dyDescent="0.25">
      <c r="C3918" s="6">
        <v>1230.1020510000001</v>
      </c>
      <c r="D3918" s="6">
        <v>0.22626270767037593</v>
      </c>
      <c r="E3918" s="6">
        <v>0.36202171274418377</v>
      </c>
    </row>
    <row r="3919" spans="3:5" x14ac:dyDescent="0.25">
      <c r="C3919" s="6">
        <v>1230.1762699999999</v>
      </c>
      <c r="D3919" s="6">
        <v>0.22632763742134529</v>
      </c>
      <c r="E3919" s="6">
        <v>0.35586572061690724</v>
      </c>
    </row>
    <row r="3920" spans="3:5" x14ac:dyDescent="0.25">
      <c r="C3920" s="6">
        <v>1230.2504879999999</v>
      </c>
      <c r="D3920" s="6">
        <v>0.22639257297691037</v>
      </c>
      <c r="E3920" s="6">
        <v>0.36454569205679455</v>
      </c>
    </row>
    <row r="3921" spans="3:5" x14ac:dyDescent="0.25">
      <c r="C3921" s="6">
        <v>1230.3245850000001</v>
      </c>
      <c r="D3921" s="6">
        <v>0.22645740932648811</v>
      </c>
      <c r="E3921" s="6">
        <v>0.37028282022329612</v>
      </c>
    </row>
    <row r="3922" spans="3:5" x14ac:dyDescent="0.25">
      <c r="C3922" s="6">
        <v>1230.398682</v>
      </c>
      <c r="D3922" s="6">
        <v>0.22652225232866027</v>
      </c>
      <c r="E3922" s="6">
        <v>0.35294509141378572</v>
      </c>
    </row>
    <row r="3923" spans="3:5" x14ac:dyDescent="0.25">
      <c r="C3923" s="6">
        <v>1230.4729</v>
      </c>
      <c r="D3923" s="6">
        <v>0.22658720788547954</v>
      </c>
      <c r="E3923" s="6">
        <v>0.36453317622049103</v>
      </c>
    </row>
    <row r="3924" spans="3:5" x14ac:dyDescent="0.25">
      <c r="C3924" s="6">
        <v>1230.5471190000001</v>
      </c>
      <c r="D3924" s="6">
        <v>0.22665217098692042</v>
      </c>
      <c r="E3924" s="6">
        <v>0.368562224501915</v>
      </c>
    </row>
    <row r="3925" spans="3:5" x14ac:dyDescent="0.25">
      <c r="C3925" s="6">
        <v>1230.621216</v>
      </c>
      <c r="D3925" s="6">
        <v>0.22671703395356929</v>
      </c>
      <c r="E3925" s="6">
        <v>0.34864464017263791</v>
      </c>
    </row>
    <row r="3926" spans="3:5" x14ac:dyDescent="0.25">
      <c r="C3926" s="6">
        <v>1230.6954350000001</v>
      </c>
      <c r="D3926" s="6">
        <v>0.22678201037540632</v>
      </c>
      <c r="E3926" s="6">
        <v>0.36464237804009858</v>
      </c>
    </row>
    <row r="3927" spans="3:5" x14ac:dyDescent="0.25">
      <c r="C3927" s="6">
        <v>1230.7696530000001</v>
      </c>
      <c r="D3927" s="6">
        <v>0.22684699258352364</v>
      </c>
      <c r="E3927" s="6">
        <v>0.32432748652759452</v>
      </c>
    </row>
    <row r="3928" spans="3:5" x14ac:dyDescent="0.25">
      <c r="C3928" s="6">
        <v>1230.8438719999999</v>
      </c>
      <c r="D3928" s="6">
        <v>0.22691198232651066</v>
      </c>
      <c r="E3928" s="6">
        <v>0.38111014046232916</v>
      </c>
    </row>
    <row r="3929" spans="3:5" x14ac:dyDescent="0.25">
      <c r="C3929" s="6">
        <v>1230.918091</v>
      </c>
      <c r="D3929" s="6">
        <v>0.22697697872632289</v>
      </c>
      <c r="E3929" s="6">
        <v>0.36785956044416041</v>
      </c>
    </row>
    <row r="3930" spans="3:5" x14ac:dyDescent="0.25">
      <c r="C3930" s="6">
        <v>1230.9923100000001</v>
      </c>
      <c r="D3930" s="6">
        <v>0.22704198178043061</v>
      </c>
      <c r="E3930" s="6">
        <v>0.36693217554473406</v>
      </c>
    </row>
    <row r="3931" spans="3:5" x14ac:dyDescent="0.25">
      <c r="C3931" s="6">
        <v>1231.0665280000001</v>
      </c>
      <c r="D3931" s="6">
        <v>0.22710699061034118</v>
      </c>
      <c r="E3931" s="6">
        <v>0.36190815114768132</v>
      </c>
    </row>
    <row r="3932" spans="3:5" x14ac:dyDescent="0.25">
      <c r="C3932" s="6">
        <v>1231.1407469999999</v>
      </c>
      <c r="D3932" s="6">
        <v>0.22717200696535825</v>
      </c>
      <c r="E3932" s="6">
        <v>0.35110360853851269</v>
      </c>
    </row>
    <row r="3933" spans="3:5" x14ac:dyDescent="0.25">
      <c r="C3933" s="6">
        <v>1231.2150879999999</v>
      </c>
      <c r="D3933" s="6">
        <v>0.22723713685631527</v>
      </c>
      <c r="E3933" s="6">
        <v>0.35756929241649937</v>
      </c>
    </row>
    <row r="3934" spans="3:5" x14ac:dyDescent="0.25">
      <c r="C3934" s="6">
        <v>1231.289307</v>
      </c>
      <c r="D3934" s="6">
        <v>0.22730216651312685</v>
      </c>
      <c r="E3934" s="6">
        <v>0.38040109985259418</v>
      </c>
    </row>
    <row r="3935" spans="3:5" x14ac:dyDescent="0.25">
      <c r="C3935" s="6">
        <v>1231.3636469999999</v>
      </c>
      <c r="D3935" s="6">
        <v>0.22736730884634307</v>
      </c>
      <c r="E3935" s="6">
        <v>0.362409020237</v>
      </c>
    </row>
    <row r="3936" spans="3:5" x14ac:dyDescent="0.25">
      <c r="C3936" s="6">
        <v>1231.437866</v>
      </c>
      <c r="D3936" s="6">
        <v>0.22743235179471705</v>
      </c>
      <c r="E3936" s="6">
        <v>0.3591599552034751</v>
      </c>
    </row>
    <row r="3937" spans="3:5" x14ac:dyDescent="0.25">
      <c r="C3937" s="6">
        <v>1231.512207</v>
      </c>
      <c r="D3937" s="6">
        <v>0.2274975083125832</v>
      </c>
      <c r="E3937" s="6">
        <v>0.36666228515001953</v>
      </c>
    </row>
    <row r="3938" spans="3:5" x14ac:dyDescent="0.25">
      <c r="C3938" s="6">
        <v>1231.5864260000001</v>
      </c>
      <c r="D3938" s="6">
        <v>0.22756256454246207</v>
      </c>
      <c r="E3938" s="6">
        <v>0.36752412528309103</v>
      </c>
    </row>
    <row r="3939" spans="3:5" x14ac:dyDescent="0.25">
      <c r="C3939" s="6">
        <v>1231.6607670000001</v>
      </c>
      <c r="D3939" s="6">
        <v>0.22762773435858333</v>
      </c>
      <c r="E3939" s="6">
        <v>0.37651488585290743</v>
      </c>
    </row>
    <row r="3940" spans="3:5" x14ac:dyDescent="0.25">
      <c r="C3940" s="6">
        <v>1231.735107</v>
      </c>
      <c r="D3940" s="6">
        <v>0.22769290994870836</v>
      </c>
      <c r="E3940" s="6">
        <v>0.3692825352601441</v>
      </c>
    </row>
    <row r="3941" spans="3:5" x14ac:dyDescent="0.25">
      <c r="C3941" s="6">
        <v>1231.809448</v>
      </c>
      <c r="D3941" s="6">
        <v>0.22775809306373687</v>
      </c>
      <c r="E3941" s="6">
        <v>0.36784102402258134</v>
      </c>
    </row>
    <row r="3942" spans="3:5" x14ac:dyDescent="0.25">
      <c r="C3942" s="6">
        <v>1231.883789</v>
      </c>
      <c r="D3942" s="6">
        <v>0.22782328282444483</v>
      </c>
      <c r="E3942" s="6">
        <v>0.36578098926472191</v>
      </c>
    </row>
    <row r="3943" spans="3:5" x14ac:dyDescent="0.25">
      <c r="C3943" s="6">
        <v>1231.95813</v>
      </c>
      <c r="D3943" s="6">
        <v>0.22788847922828517</v>
      </c>
      <c r="E3943" s="6">
        <v>0.36237841290488898</v>
      </c>
    </row>
    <row r="3944" spans="3:5" x14ac:dyDescent="0.25">
      <c r="C3944" s="6">
        <v>1232.032471</v>
      </c>
      <c r="D3944" s="6">
        <v>0.22795368227271096</v>
      </c>
      <c r="E3944" s="6">
        <v>0.36415951155273996</v>
      </c>
    </row>
    <row r="3945" spans="3:5" x14ac:dyDescent="0.25">
      <c r="C3945" s="6">
        <v>1232.1069339999999</v>
      </c>
      <c r="D3945" s="6">
        <v>0.22801899897534883</v>
      </c>
      <c r="E3945" s="6">
        <v>0.36664478675813567</v>
      </c>
    </row>
    <row r="3946" spans="3:5" x14ac:dyDescent="0.25">
      <c r="C3946" s="6">
        <v>1232.181274</v>
      </c>
      <c r="D3946" s="6">
        <v>0.22808421442688634</v>
      </c>
      <c r="E3946" s="6">
        <v>0.36309062695323319</v>
      </c>
    </row>
    <row r="3947" spans="3:5" x14ac:dyDescent="0.25">
      <c r="C3947" s="6">
        <v>1232.255615</v>
      </c>
      <c r="D3947" s="6">
        <v>0.22814943738857763</v>
      </c>
      <c r="E3947" s="6">
        <v>0.37327053649776298</v>
      </c>
    </row>
    <row r="3948" spans="3:5" x14ac:dyDescent="0.25">
      <c r="C3948" s="6">
        <v>1232.330078</v>
      </c>
      <c r="D3948" s="6">
        <v>0.22821477403349918</v>
      </c>
      <c r="E3948" s="6">
        <v>0.37273244625669577</v>
      </c>
    </row>
    <row r="3949" spans="3:5" x14ac:dyDescent="0.25">
      <c r="C3949" s="6">
        <v>1232.404419</v>
      </c>
      <c r="D3949" s="6">
        <v>0.22828001026429662</v>
      </c>
      <c r="E3949" s="6">
        <v>0.35811761484158477</v>
      </c>
    </row>
    <row r="3950" spans="3:5" x14ac:dyDescent="0.25">
      <c r="C3950" s="6">
        <v>1232.4788820000001</v>
      </c>
      <c r="D3950" s="6">
        <v>0.22834536019498725</v>
      </c>
      <c r="E3950" s="6">
        <v>0.35242577479673542</v>
      </c>
    </row>
    <row r="3951" spans="3:5" x14ac:dyDescent="0.25">
      <c r="C3951" s="6">
        <v>1232.5532229999999</v>
      </c>
      <c r="D3951" s="6">
        <v>0.22841060968467897</v>
      </c>
      <c r="E3951" s="6">
        <v>0.36160382752879922</v>
      </c>
    </row>
    <row r="3952" spans="3:5" x14ac:dyDescent="0.25">
      <c r="C3952" s="6">
        <v>1232.627686</v>
      </c>
      <c r="D3952" s="6">
        <v>0.22847597289090674</v>
      </c>
      <c r="E3952" s="6">
        <v>0.35877107579612549</v>
      </c>
    </row>
    <row r="3953" spans="3:5" x14ac:dyDescent="0.25">
      <c r="C3953" s="6">
        <v>1232.7021480000001</v>
      </c>
      <c r="D3953" s="6">
        <v>0.22854134185857714</v>
      </c>
      <c r="E3953" s="6">
        <v>0.3536072125725922</v>
      </c>
    </row>
    <row r="3954" spans="3:5" x14ac:dyDescent="0.25">
      <c r="C3954" s="6">
        <v>1232.776611</v>
      </c>
      <c r="D3954" s="6">
        <v>0.22860671834089269</v>
      </c>
      <c r="E3954" s="6">
        <v>0.35813027892125959</v>
      </c>
    </row>
    <row r="3955" spans="3:5" x14ac:dyDescent="0.25">
      <c r="C3955" s="6">
        <v>1232.8510739999999</v>
      </c>
      <c r="D3955" s="6">
        <v>0.22867210145745276</v>
      </c>
      <c r="E3955" s="6">
        <v>0.36048152835777419</v>
      </c>
    </row>
    <row r="3956" spans="3:5" x14ac:dyDescent="0.25">
      <c r="C3956" s="6">
        <v>1232.9255370000001</v>
      </c>
      <c r="D3956" s="6">
        <v>0.22873749120569359</v>
      </c>
      <c r="E3956" s="6">
        <v>0.37036022837250709</v>
      </c>
    </row>
    <row r="3957" spans="3:5" x14ac:dyDescent="0.25">
      <c r="C3957" s="6">
        <v>1233</v>
      </c>
      <c r="D3957" s="6">
        <v>0.22880288758305187</v>
      </c>
      <c r="E3957" s="6">
        <v>0.36525689768498637</v>
      </c>
    </row>
    <row r="3958" spans="3:5" x14ac:dyDescent="0.25">
      <c r="C3958" s="6">
        <v>1233.0744629999999</v>
      </c>
      <c r="D3958" s="6">
        <v>0.22886829058696279</v>
      </c>
      <c r="E3958" s="6">
        <v>0.36198716082096832</v>
      </c>
    </row>
    <row r="3959" spans="3:5" x14ac:dyDescent="0.25">
      <c r="C3959" s="6">
        <v>1233.1489260000001</v>
      </c>
      <c r="D3959" s="6">
        <v>0.22893370021486376</v>
      </c>
      <c r="E3959" s="6">
        <v>0.36451873263338774</v>
      </c>
    </row>
    <row r="3960" spans="3:5" x14ac:dyDescent="0.25">
      <c r="C3960" s="6">
        <v>1233.223389</v>
      </c>
      <c r="D3960" s="6">
        <v>0.22899911646418922</v>
      </c>
      <c r="E3960" s="6">
        <v>0.37053912714246917</v>
      </c>
    </row>
    <row r="3961" spans="3:5" x14ac:dyDescent="0.25">
      <c r="C3961" s="6">
        <v>1233.2979740000001</v>
      </c>
      <c r="D3961" s="6">
        <v>0.22906464652647346</v>
      </c>
      <c r="E3961" s="6">
        <v>0.37055395624060078</v>
      </c>
    </row>
    <row r="3962" spans="3:5" x14ac:dyDescent="0.25">
      <c r="C3962" s="6">
        <v>1233.3725589999999</v>
      </c>
      <c r="D3962" s="6">
        <v>0.22913018322674586</v>
      </c>
      <c r="E3962" s="6">
        <v>0.37071597946258383</v>
      </c>
    </row>
    <row r="3963" spans="3:5" x14ac:dyDescent="0.25">
      <c r="C3963" s="6">
        <v>1233.4470209999999</v>
      </c>
      <c r="D3963" s="6">
        <v>0.2291956184678044</v>
      </c>
      <c r="E3963" s="6">
        <v>0.37268057385972958</v>
      </c>
    </row>
    <row r="3964" spans="3:5" x14ac:dyDescent="0.25">
      <c r="C3964" s="6">
        <v>1233.521606</v>
      </c>
      <c r="D3964" s="6">
        <v>0.22926116842538319</v>
      </c>
      <c r="E3964" s="6">
        <v>0.37040050432903621</v>
      </c>
    </row>
    <row r="3965" spans="3:5" x14ac:dyDescent="0.25">
      <c r="C3965" s="6">
        <v>1233.5960689999999</v>
      </c>
      <c r="D3965" s="6">
        <v>0.2293266177757404</v>
      </c>
      <c r="E3965" s="6">
        <v>0.37261757968807918</v>
      </c>
    </row>
    <row r="3966" spans="3:5" x14ac:dyDescent="0.25">
      <c r="C3966" s="6">
        <v>1233.670654</v>
      </c>
      <c r="D3966" s="6">
        <v>0.22939218098041619</v>
      </c>
      <c r="E3966" s="6">
        <v>0.36813953464908333</v>
      </c>
    </row>
    <row r="3967" spans="3:5" x14ac:dyDescent="0.25">
      <c r="C3967" s="6">
        <v>1233.7452390000001</v>
      </c>
      <c r="D3967" s="6">
        <v>0.22945775081019582</v>
      </c>
      <c r="E3967" s="6">
        <v>0.3798307117310542</v>
      </c>
    </row>
    <row r="3968" spans="3:5" x14ac:dyDescent="0.25">
      <c r="C3968" s="6">
        <v>1233.8198239999999</v>
      </c>
      <c r="D3968" s="6">
        <v>0.22952332726249883</v>
      </c>
      <c r="E3968" s="6">
        <v>0.36878857654242464</v>
      </c>
    </row>
    <row r="3969" spans="3:5" x14ac:dyDescent="0.25">
      <c r="C3969" s="6">
        <v>1233.894409</v>
      </c>
      <c r="D3969" s="6">
        <v>0.2295889103347451</v>
      </c>
      <c r="E3969" s="6">
        <v>0.37727194322757074</v>
      </c>
    </row>
    <row r="3970" spans="3:5" x14ac:dyDescent="0.25">
      <c r="C3970" s="6">
        <v>1233.9689940000001</v>
      </c>
      <c r="D3970" s="6">
        <v>0.22965450002435589</v>
      </c>
      <c r="E3970" s="6">
        <v>0.36077642068511467</v>
      </c>
    </row>
    <row r="3971" spans="3:5" x14ac:dyDescent="0.25">
      <c r="C3971" s="6">
        <v>1234.0435789999999</v>
      </c>
      <c r="D3971" s="6">
        <v>0.22972009632874912</v>
      </c>
      <c r="E3971" s="6">
        <v>0.3586569210304803</v>
      </c>
    </row>
    <row r="3972" spans="3:5" x14ac:dyDescent="0.25">
      <c r="C3972" s="6">
        <v>1234.118164</v>
      </c>
      <c r="D3972" s="6">
        <v>0.22978569924534567</v>
      </c>
      <c r="E3972" s="6">
        <v>0.37625834173129641</v>
      </c>
    </row>
    <row r="3973" spans="3:5" x14ac:dyDescent="0.25">
      <c r="C3973" s="6">
        <v>1234.192749</v>
      </c>
      <c r="D3973" s="6">
        <v>0.22985130877156187</v>
      </c>
      <c r="E3973" s="6">
        <v>0.37410930244900809</v>
      </c>
    </row>
    <row r="3974" spans="3:5" x14ac:dyDescent="0.25">
      <c r="C3974" s="6">
        <v>1234.267456</v>
      </c>
      <c r="D3974" s="6">
        <v>0.22991703223969584</v>
      </c>
      <c r="E3974" s="6">
        <v>0.36850391633388307</v>
      </c>
    </row>
    <row r="3975" spans="3:5" x14ac:dyDescent="0.25">
      <c r="C3975" s="6">
        <v>1234.3420410000001</v>
      </c>
      <c r="D3975" s="6">
        <v>0.22998265498821138</v>
      </c>
      <c r="E3975" s="6">
        <v>0.35370146659502039</v>
      </c>
    </row>
    <row r="3976" spans="3:5" x14ac:dyDescent="0.25">
      <c r="C3976" s="6">
        <v>1234.416626</v>
      </c>
      <c r="D3976" s="6">
        <v>0.23004828433859814</v>
      </c>
      <c r="E3976" s="6">
        <v>0.37473651584833267</v>
      </c>
    </row>
    <row r="3977" spans="3:5" x14ac:dyDescent="0.25">
      <c r="C3977" s="6">
        <v>1234.4913329999999</v>
      </c>
      <c r="D3977" s="6">
        <v>0.23011402765555949</v>
      </c>
      <c r="E3977" s="6">
        <v>0.37065746370165675</v>
      </c>
    </row>
    <row r="3978" spans="3:5" x14ac:dyDescent="0.25">
      <c r="C3978" s="6">
        <v>1234.5660399999999</v>
      </c>
      <c r="D3978" s="6">
        <v>0.23017977759082101</v>
      </c>
      <c r="E3978" s="6">
        <v>0.386374307968328</v>
      </c>
    </row>
    <row r="3979" spans="3:5" x14ac:dyDescent="0.25">
      <c r="C3979" s="6">
        <v>1234.640625</v>
      </c>
      <c r="D3979" s="6">
        <v>0.23024542675289525</v>
      </c>
      <c r="E3979" s="6">
        <v>0.3621759358082437</v>
      </c>
    </row>
    <row r="3980" spans="3:5" x14ac:dyDescent="0.25">
      <c r="C3980" s="6">
        <v>1234.715332</v>
      </c>
      <c r="D3980" s="6">
        <v>0.23031118990617397</v>
      </c>
      <c r="E3980" s="6">
        <v>0.37600903414278919</v>
      </c>
    </row>
    <row r="3981" spans="3:5" x14ac:dyDescent="0.25">
      <c r="C3981" s="6">
        <v>1234.790039</v>
      </c>
      <c r="D3981" s="6">
        <v>0.23037695966996913</v>
      </c>
      <c r="E3981" s="6">
        <v>0.3631000583099942</v>
      </c>
    </row>
    <row r="3982" spans="3:5" x14ac:dyDescent="0.25">
      <c r="C3982" s="6">
        <v>1234.864746</v>
      </c>
      <c r="D3982" s="6">
        <v>0.23044273604168472</v>
      </c>
      <c r="E3982" s="6">
        <v>0.3658364206113256</v>
      </c>
    </row>
    <row r="3983" spans="3:5" x14ac:dyDescent="0.25">
      <c r="C3983" s="6">
        <v>1234.939453</v>
      </c>
      <c r="D3983" s="6">
        <v>0.23050851901872429</v>
      </c>
      <c r="E3983" s="6">
        <v>0.35721861290628876</v>
      </c>
    </row>
    <row r="3984" spans="3:5" x14ac:dyDescent="0.25">
      <c r="C3984" s="6">
        <v>1235.0142820000001</v>
      </c>
      <c r="D3984" s="6">
        <v>0.23057441604132678</v>
      </c>
      <c r="E3984" s="6">
        <v>0.37416191619326905</v>
      </c>
    </row>
    <row r="3985" spans="3:5" x14ac:dyDescent="0.25">
      <c r="C3985" s="6">
        <v>1235.0889890000001</v>
      </c>
      <c r="D3985" s="6">
        <v>0.2306402122319979</v>
      </c>
      <c r="E3985" s="6">
        <v>0.3813982410518989</v>
      </c>
    </row>
    <row r="3986" spans="3:5" x14ac:dyDescent="0.25">
      <c r="C3986" s="6">
        <v>1235.1636960000001</v>
      </c>
      <c r="D3986" s="6">
        <v>0.23070601502019453</v>
      </c>
      <c r="E3986" s="6">
        <v>0.35744778248392184</v>
      </c>
    </row>
    <row r="3987" spans="3:5" x14ac:dyDescent="0.25">
      <c r="C3987" s="6">
        <v>1235.2384030000001</v>
      </c>
      <c r="D3987" s="6">
        <v>0.23077182440332095</v>
      </c>
      <c r="E3987" s="6">
        <v>0.3652401704455977</v>
      </c>
    </row>
    <row r="3988" spans="3:5" x14ac:dyDescent="0.25">
      <c r="C3988" s="6">
        <v>1235.3131100000001</v>
      </c>
      <c r="D3988" s="6">
        <v>0.23083764037877733</v>
      </c>
      <c r="E3988" s="6">
        <v>0.34708455504301133</v>
      </c>
    </row>
    <row r="3989" spans="3:5" x14ac:dyDescent="0.25">
      <c r="C3989" s="6">
        <v>1235.387939</v>
      </c>
      <c r="D3989" s="6">
        <v>0.23090357044065782</v>
      </c>
      <c r="E3989" s="6">
        <v>0.36689658559182348</v>
      </c>
    </row>
    <row r="3990" spans="3:5" x14ac:dyDescent="0.25">
      <c r="C3990" s="6">
        <v>1235.4626459999999</v>
      </c>
      <c r="D3990" s="6">
        <v>0.23096939960373317</v>
      </c>
      <c r="E3990" s="6">
        <v>0.36272372434849098</v>
      </c>
    </row>
    <row r="3991" spans="3:5" x14ac:dyDescent="0.25">
      <c r="C3991" s="6">
        <v>1235.537476</v>
      </c>
      <c r="D3991" s="6">
        <v>0.23103534375085172</v>
      </c>
      <c r="E3991" s="6">
        <v>0.37324081888675648</v>
      </c>
    </row>
    <row r="3992" spans="3:5" x14ac:dyDescent="0.25">
      <c r="C3992" s="6">
        <v>1235.6123050000001</v>
      </c>
      <c r="D3992" s="6">
        <v>0.2311012936202004</v>
      </c>
      <c r="E3992" s="6">
        <v>0.38251775229534302</v>
      </c>
    </row>
    <row r="3993" spans="3:5" x14ac:dyDescent="0.25">
      <c r="C3993" s="6">
        <v>1235.6870120000001</v>
      </c>
      <c r="D3993" s="6">
        <v>0.23116714255063625</v>
      </c>
      <c r="E3993" s="6">
        <v>0.36720366746352445</v>
      </c>
    </row>
    <row r="3994" spans="3:5" x14ac:dyDescent="0.25">
      <c r="C3994" s="6">
        <v>1235.761841</v>
      </c>
      <c r="D3994" s="6">
        <v>0.23123310560827118</v>
      </c>
      <c r="E3994" s="6">
        <v>0.36561795768780575</v>
      </c>
    </row>
    <row r="3995" spans="3:5" x14ac:dyDescent="0.25">
      <c r="C3995" s="6">
        <v>1235.8366699999999</v>
      </c>
      <c r="D3995" s="6">
        <v>0.23129907526151136</v>
      </c>
      <c r="E3995" s="6">
        <v>0.37201053390917155</v>
      </c>
    </row>
    <row r="3996" spans="3:5" x14ac:dyDescent="0.25">
      <c r="C3996" s="6">
        <v>1235.911499</v>
      </c>
      <c r="D3996" s="6">
        <v>0.23136505150774372</v>
      </c>
      <c r="E3996" s="6">
        <v>0.38468980640993378</v>
      </c>
    </row>
    <row r="3997" spans="3:5" x14ac:dyDescent="0.25">
      <c r="C3997" s="6">
        <v>1235.986328</v>
      </c>
      <c r="D3997" s="6">
        <v>0.23143103434435303</v>
      </c>
      <c r="E3997" s="6">
        <v>0.36710360044871609</v>
      </c>
    </row>
    <row r="3998" spans="3:5" x14ac:dyDescent="0.25">
      <c r="C3998" s="6">
        <v>1236.0611570000001</v>
      </c>
      <c r="D3998" s="6">
        <v>0.23149702376872619</v>
      </c>
      <c r="E3998" s="6">
        <v>0.36172747287029078</v>
      </c>
    </row>
    <row r="3999" spans="3:5" x14ac:dyDescent="0.25">
      <c r="C3999" s="6">
        <v>1236.135986</v>
      </c>
      <c r="D3999" s="6">
        <v>0.23156301977824914</v>
      </c>
      <c r="E3999" s="6">
        <v>0.37373287946321898</v>
      </c>
    </row>
    <row r="4000" spans="3:5" x14ac:dyDescent="0.25">
      <c r="C4000" s="6">
        <v>1236.2109379999999</v>
      </c>
      <c r="D4000" s="6">
        <v>0.23162913086733511</v>
      </c>
      <c r="E4000" s="6">
        <v>0.36002529500187941</v>
      </c>
    </row>
    <row r="4001" spans="3:5" x14ac:dyDescent="0.25">
      <c r="C4001" s="6">
        <v>1236.2857670000001</v>
      </c>
      <c r="D4001" s="6">
        <v>0.23169514005012531</v>
      </c>
      <c r="E4001" s="6">
        <v>0.36988095050954795</v>
      </c>
    </row>
    <row r="4002" spans="3:5" x14ac:dyDescent="0.25">
      <c r="C4002" s="6">
        <v>1236.3607179999999</v>
      </c>
      <c r="D4002" s="6">
        <v>0.23176126344661871</v>
      </c>
      <c r="E4002" s="6">
        <v>0.36063201448884408</v>
      </c>
    </row>
    <row r="4003" spans="3:5" x14ac:dyDescent="0.25">
      <c r="C4003" s="6">
        <v>1236.435547</v>
      </c>
      <c r="D4003" s="6">
        <v>0.23182728579210932</v>
      </c>
      <c r="E4003" s="6">
        <v>0.37325025024351749</v>
      </c>
    </row>
    <row r="4004" spans="3:5" x14ac:dyDescent="0.25">
      <c r="C4004" s="6">
        <v>1236.5104980000001</v>
      </c>
      <c r="D4004" s="6">
        <v>0.23189342236751556</v>
      </c>
      <c r="E4004" s="6">
        <v>0.34820904890725496</v>
      </c>
    </row>
    <row r="4005" spans="3:5" x14ac:dyDescent="0.25">
      <c r="C4005" s="6">
        <v>1236.5854489999999</v>
      </c>
      <c r="D4005" s="6">
        <v>0.23195956553380359</v>
      </c>
      <c r="E4005" s="6">
        <v>0.37626053642451518</v>
      </c>
    </row>
    <row r="4006" spans="3:5" x14ac:dyDescent="0.25">
      <c r="C4006" s="6">
        <v>1236.6602780000001</v>
      </c>
      <c r="D4006" s="6">
        <v>0.23202560760904498</v>
      </c>
      <c r="E4006" s="6">
        <v>0.36515110663686434</v>
      </c>
    </row>
    <row r="4007" spans="3:5" x14ac:dyDescent="0.25">
      <c r="C4007" s="6">
        <v>1236.7352289999999</v>
      </c>
      <c r="D4007" s="6">
        <v>0.23209176393849126</v>
      </c>
      <c r="E4007" s="6">
        <v>0.35887938782940937</v>
      </c>
    </row>
    <row r="4008" spans="3:5" x14ac:dyDescent="0.25">
      <c r="C4008" s="6">
        <v>1236.8101810000001</v>
      </c>
      <c r="D4008" s="6">
        <v>0.23215792773372859</v>
      </c>
      <c r="E4008" s="6">
        <v>0.36410262692543161</v>
      </c>
    </row>
    <row r="4009" spans="3:5" x14ac:dyDescent="0.25">
      <c r="C4009" s="6">
        <v>1236.8851320000001</v>
      </c>
      <c r="D4009" s="6">
        <v>0.23222409722662754</v>
      </c>
      <c r="E4009" s="6">
        <v>0.37721230041266274</v>
      </c>
    </row>
    <row r="4010" spans="3:5" x14ac:dyDescent="0.25">
      <c r="C4010" s="6">
        <v>1236.9600829999999</v>
      </c>
      <c r="D4010" s="6">
        <v>0.23229027329726273</v>
      </c>
      <c r="E4010" s="6">
        <v>0.38408160396750241</v>
      </c>
    </row>
    <row r="4011" spans="3:5" x14ac:dyDescent="0.25">
      <c r="C4011" s="6">
        <v>1237.035034</v>
      </c>
      <c r="D4011" s="6">
        <v>0.23235645594300405</v>
      </c>
      <c r="E4011" s="6">
        <v>0.36825968039046125</v>
      </c>
    </row>
    <row r="4012" spans="3:5" x14ac:dyDescent="0.25">
      <c r="C4012" s="6">
        <v>1237.1099850000001</v>
      </c>
      <c r="D4012" s="6">
        <v>0.23242264516121949</v>
      </c>
      <c r="E4012" s="6">
        <v>0.36283719692070754</v>
      </c>
    </row>
    <row r="4013" spans="3:5" x14ac:dyDescent="0.25">
      <c r="C4013" s="6">
        <v>1237.184937</v>
      </c>
      <c r="D4013" s="6">
        <v>0.23248884183250951</v>
      </c>
      <c r="E4013" s="6">
        <v>0.35707918933081778</v>
      </c>
    </row>
    <row r="4014" spans="3:5" x14ac:dyDescent="0.25">
      <c r="C4014" s="6">
        <v>1237.259888</v>
      </c>
      <c r="D4014" s="6">
        <v>0.23255504418786752</v>
      </c>
      <c r="E4014" s="6">
        <v>0.35680725248625578</v>
      </c>
    </row>
    <row r="4015" spans="3:5" x14ac:dyDescent="0.25">
      <c r="C4015" s="6">
        <v>1237.334961</v>
      </c>
      <c r="D4015" s="6">
        <v>0.23262136088340679</v>
      </c>
      <c r="E4015" s="6">
        <v>0.38284672194536545</v>
      </c>
    </row>
    <row r="4016" spans="3:5" x14ac:dyDescent="0.25">
      <c r="C4016" s="6">
        <v>1237.4099120000001</v>
      </c>
      <c r="D4016" s="6">
        <v>0.23268757637596993</v>
      </c>
      <c r="E4016" s="6">
        <v>0.36859470036574032</v>
      </c>
    </row>
    <row r="4017" spans="3:5" x14ac:dyDescent="0.25">
      <c r="C4017" s="6">
        <v>1237.4849850000001</v>
      </c>
      <c r="D4017" s="6">
        <v>0.23275390622481612</v>
      </c>
      <c r="E4017" s="6">
        <v>0.36615364557753971</v>
      </c>
    </row>
    <row r="4018" spans="3:5" x14ac:dyDescent="0.25">
      <c r="C4018" s="6">
        <v>1237.559937</v>
      </c>
      <c r="D4018" s="6">
        <v>0.23282013572770555</v>
      </c>
      <c r="E4018" s="6">
        <v>0.36313102154359089</v>
      </c>
    </row>
    <row r="4019" spans="3:5" x14ac:dyDescent="0.25">
      <c r="C4019" s="6">
        <v>1237.63501</v>
      </c>
      <c r="D4019" s="6">
        <v>0.23288647871938009</v>
      </c>
      <c r="E4019" s="6">
        <v>0.38358393792633561</v>
      </c>
    </row>
    <row r="4020" spans="3:5" x14ac:dyDescent="0.25">
      <c r="C4020" s="6">
        <v>1237.7100829999999</v>
      </c>
      <c r="D4020" s="6">
        <v>0.23295282828380201</v>
      </c>
      <c r="E4020" s="6">
        <v>0.37039228898532278</v>
      </c>
    </row>
    <row r="4021" spans="3:5" x14ac:dyDescent="0.25">
      <c r="C4021" s="6">
        <v>1237.7851559999999</v>
      </c>
      <c r="D4021" s="6">
        <v>0.23301918441832345</v>
      </c>
      <c r="E4021" s="6">
        <v>0.36446611888912678</v>
      </c>
    </row>
    <row r="4022" spans="3:5" x14ac:dyDescent="0.25">
      <c r="C4022" s="6">
        <v>1237.860107</v>
      </c>
      <c r="D4022" s="6">
        <v>0.2330854392699459</v>
      </c>
      <c r="E4022" s="6">
        <v>0.3726375693903628</v>
      </c>
    </row>
    <row r="4023" spans="3:5" x14ac:dyDescent="0.25">
      <c r="C4023" s="6">
        <v>1237.935303</v>
      </c>
      <c r="D4023" s="6">
        <v>0.23315191727118573</v>
      </c>
      <c r="E4023" s="6">
        <v>0.37566244746705424</v>
      </c>
    </row>
    <row r="4024" spans="3:5" x14ac:dyDescent="0.25">
      <c r="C4024" s="6">
        <v>1238.010376</v>
      </c>
      <c r="D4024" s="6">
        <v>0.23321829310021189</v>
      </c>
      <c r="E4024" s="6">
        <v>0.37532030946206157</v>
      </c>
    </row>
    <row r="4025" spans="3:5" x14ac:dyDescent="0.25">
      <c r="C4025" s="6">
        <v>1238.0854489999999</v>
      </c>
      <c r="D4025" s="6">
        <v>0.23328467548874882</v>
      </c>
      <c r="E4025" s="6">
        <v>0.37095007231149257</v>
      </c>
    </row>
    <row r="4026" spans="3:5" x14ac:dyDescent="0.25">
      <c r="C4026" s="6">
        <v>1238.1605219999999</v>
      </c>
      <c r="D4026" s="6">
        <v>0.23335106443414799</v>
      </c>
      <c r="E4026" s="6">
        <v>0.36641867205050244</v>
      </c>
    </row>
    <row r="4027" spans="3:5" x14ac:dyDescent="0.25">
      <c r="C4027" s="6">
        <v>1238.2357179999999</v>
      </c>
      <c r="D4027" s="6">
        <v>0.23341756872187419</v>
      </c>
      <c r="E4027" s="6">
        <v>0.36053924335666332</v>
      </c>
    </row>
    <row r="4028" spans="3:5" x14ac:dyDescent="0.25">
      <c r="C4028" s="6">
        <v>1238.3107910000001</v>
      </c>
      <c r="D4028" s="6">
        <v>0.23348397078378424</v>
      </c>
      <c r="E4028" s="6">
        <v>0.35917137366055968</v>
      </c>
    </row>
    <row r="4029" spans="3:5" x14ac:dyDescent="0.25">
      <c r="C4029" s="6">
        <v>1238.3858640000001</v>
      </c>
      <c r="D4029" s="6">
        <v>0.23355037939460502</v>
      </c>
      <c r="E4029" s="6">
        <v>0.3542466748658013</v>
      </c>
    </row>
    <row r="4030" spans="3:5" x14ac:dyDescent="0.25">
      <c r="C4030" s="6">
        <v>1238.4610600000001</v>
      </c>
      <c r="D4030" s="6">
        <v>0.23361690337200292</v>
      </c>
      <c r="E4030" s="6">
        <v>0.36120023759192732</v>
      </c>
    </row>
    <row r="4031" spans="3:5" x14ac:dyDescent="0.25">
      <c r="C4031" s="6">
        <v>1238.5361330000001</v>
      </c>
      <c r="D4031" s="6">
        <v>0.23368332508341746</v>
      </c>
      <c r="E4031" s="6">
        <v>0.36250778234491354</v>
      </c>
    </row>
    <row r="4032" spans="3:5" x14ac:dyDescent="0.25">
      <c r="C4032" s="6">
        <v>1238.611328</v>
      </c>
      <c r="D4032" s="6">
        <v>0.23374986129266412</v>
      </c>
      <c r="E4032" s="6">
        <v>0.36391382232861347</v>
      </c>
    </row>
    <row r="4033" spans="3:5" x14ac:dyDescent="0.25">
      <c r="C4033" s="6">
        <v>1238.6865230000001</v>
      </c>
      <c r="D4033" s="6">
        <v>0.23381640406148171</v>
      </c>
      <c r="E4033" s="6">
        <v>0.38273161817431095</v>
      </c>
    </row>
    <row r="4034" spans="3:5" x14ac:dyDescent="0.25">
      <c r="C4034" s="6">
        <v>1238.7615969999999</v>
      </c>
      <c r="D4034" s="6">
        <v>0.23388284629412506</v>
      </c>
      <c r="E4034" s="6">
        <v>0.36111390229603152</v>
      </c>
    </row>
    <row r="4035" spans="3:5" x14ac:dyDescent="0.25">
      <c r="C4035" s="6">
        <v>1238.8367920000001</v>
      </c>
      <c r="D4035" s="6">
        <v>0.23394940216355092</v>
      </c>
      <c r="E4035" s="6">
        <v>0.37339255064041665</v>
      </c>
    </row>
    <row r="4036" spans="3:5" x14ac:dyDescent="0.25">
      <c r="C4036" s="6">
        <v>1238.911987</v>
      </c>
      <c r="D4036" s="6">
        <v>0.23401596458456136</v>
      </c>
      <c r="E4036" s="6">
        <v>0.37511468860156899</v>
      </c>
    </row>
    <row r="4037" spans="3:5" x14ac:dyDescent="0.25">
      <c r="C4037" s="6">
        <v>1238.987183</v>
      </c>
      <c r="D4037" s="6">
        <v>0.2340825344398203</v>
      </c>
      <c r="E4037" s="6">
        <v>0.37107603104525078</v>
      </c>
    </row>
    <row r="4038" spans="3:5" x14ac:dyDescent="0.25">
      <c r="C4038" s="6">
        <v>1239.0623780000001</v>
      </c>
      <c r="D4038" s="6">
        <v>0.23414910995609467</v>
      </c>
      <c r="E4038" s="6">
        <v>0.37488424372658369</v>
      </c>
    </row>
    <row r="4039" spans="3:5" x14ac:dyDescent="0.25">
      <c r="C4039" s="6">
        <v>1239.1376949999999</v>
      </c>
      <c r="D4039" s="6">
        <v>0.23421580004722437</v>
      </c>
      <c r="E4039" s="6">
        <v>0.36230886426312503</v>
      </c>
    </row>
    <row r="4040" spans="3:5" x14ac:dyDescent="0.25">
      <c r="C4040" s="6">
        <v>1239.2128909999999</v>
      </c>
      <c r="D4040" s="6">
        <v>0.23428238954421385</v>
      </c>
      <c r="E4040" s="6">
        <v>0.36478488609511217</v>
      </c>
    </row>
    <row r="4041" spans="3:5" x14ac:dyDescent="0.25">
      <c r="C4041" s="6">
        <v>1239.288086</v>
      </c>
      <c r="D4041" s="6">
        <v>0.23434898469395732</v>
      </c>
      <c r="E4041" s="6">
        <v>0.3611804554825388</v>
      </c>
    </row>
    <row r="4042" spans="3:5" x14ac:dyDescent="0.25">
      <c r="C4042" s="6">
        <v>1239.3632809999999</v>
      </c>
      <c r="D4042" s="6">
        <v>0.23441558637929052</v>
      </c>
      <c r="E4042" s="6">
        <v>0.37430196261264481</v>
      </c>
    </row>
    <row r="4043" spans="3:5" x14ac:dyDescent="0.25">
      <c r="C4043" s="6">
        <v>1239.4385990000001</v>
      </c>
      <c r="D4043" s="6">
        <v>0.2344823035570949</v>
      </c>
      <c r="E4043" s="6">
        <v>0.35898983527160716</v>
      </c>
    </row>
    <row r="4044" spans="3:5" x14ac:dyDescent="0.25">
      <c r="C4044" s="6">
        <v>1239.5139160000001</v>
      </c>
      <c r="D4044" s="6">
        <v>0.23454902640059735</v>
      </c>
      <c r="E4044" s="6">
        <v>0.37963490773835096</v>
      </c>
    </row>
    <row r="4045" spans="3:5" x14ac:dyDescent="0.25">
      <c r="C4045" s="6">
        <v>1239.5892329999999</v>
      </c>
      <c r="D4045" s="6">
        <v>0.23461575579287966</v>
      </c>
      <c r="E4045" s="6">
        <v>0.35246433059536003</v>
      </c>
    </row>
    <row r="4046" spans="3:5" x14ac:dyDescent="0.25">
      <c r="C4046" s="6">
        <v>1239.6644289999999</v>
      </c>
      <c r="D4046" s="6">
        <v>0.23468238451185949</v>
      </c>
      <c r="E4046" s="6">
        <v>0.37174005034531421</v>
      </c>
    </row>
    <row r="4047" spans="3:5" x14ac:dyDescent="0.25">
      <c r="C4047" s="6">
        <v>1239.739746</v>
      </c>
      <c r="D4047" s="6">
        <v>0.23474912698315337</v>
      </c>
      <c r="E4047" s="6">
        <v>0.35383053948308307</v>
      </c>
    </row>
    <row r="4048" spans="3:5" x14ac:dyDescent="0.25">
      <c r="C4048" s="6">
        <v>1239.815063</v>
      </c>
      <c r="D4048" s="6">
        <v>0.23481587599519169</v>
      </c>
      <c r="E4048" s="6">
        <v>0.37639215990728236</v>
      </c>
    </row>
    <row r="4049" spans="3:5" x14ac:dyDescent="0.25">
      <c r="C4049" s="6">
        <v>1239.8903809999999</v>
      </c>
      <c r="D4049" s="6">
        <v>0.23488263243166502</v>
      </c>
      <c r="E4049" s="6">
        <v>0.37326917217612487</v>
      </c>
    </row>
    <row r="4050" spans="3:5" x14ac:dyDescent="0.25">
      <c r="C4050" s="6">
        <v>1239.965698</v>
      </c>
      <c r="D4050" s="6">
        <v>0.2349493945172362</v>
      </c>
      <c r="E4050" s="6">
        <v>0.35816551290746523</v>
      </c>
    </row>
    <row r="4051" spans="3:5" x14ac:dyDescent="0.25">
      <c r="C4051" s="6">
        <v>1240.0410159999999</v>
      </c>
      <c r="D4051" s="6">
        <v>0.23501616402205305</v>
      </c>
      <c r="E4051" s="6">
        <v>0.37208527282984949</v>
      </c>
    </row>
    <row r="4052" spans="3:5" x14ac:dyDescent="0.25">
      <c r="C4052" s="6">
        <v>1240.1163329999999</v>
      </c>
      <c r="D4052" s="6">
        <v>0.23508293917043194</v>
      </c>
      <c r="E4052" s="6">
        <v>0.38937937432608821</v>
      </c>
    </row>
    <row r="4053" spans="3:5" x14ac:dyDescent="0.25">
      <c r="C4053" s="6">
        <v>1240.19165</v>
      </c>
      <c r="D4053" s="6">
        <v>0.23514972084614719</v>
      </c>
      <c r="E4053" s="6">
        <v>0.36409375912827069</v>
      </c>
    </row>
    <row r="4054" spans="3:5" x14ac:dyDescent="0.25">
      <c r="C4054" s="6">
        <v>1240.2669679999999</v>
      </c>
      <c r="D4054" s="6">
        <v>0.23521650993332308</v>
      </c>
      <c r="E4054" s="6">
        <v>0.366323646875579</v>
      </c>
    </row>
    <row r="4055" spans="3:5" x14ac:dyDescent="0.25">
      <c r="C4055" s="6">
        <v>1240.3424070000001</v>
      </c>
      <c r="D4055" s="6">
        <v>0.23528341285648521</v>
      </c>
      <c r="E4055" s="6">
        <v>0.36249455477085785</v>
      </c>
    </row>
    <row r="4056" spans="3:5" x14ac:dyDescent="0.25">
      <c r="C4056" s="6">
        <v>1240.417725</v>
      </c>
      <c r="D4056" s="6">
        <v>0.23535021499574121</v>
      </c>
      <c r="E4056" s="6">
        <v>0.3788658684122222</v>
      </c>
    </row>
    <row r="4057" spans="3:5" x14ac:dyDescent="0.25">
      <c r="C4057" s="6">
        <v>1240.493164</v>
      </c>
      <c r="D4057" s="6">
        <v>0.23541713098656838</v>
      </c>
      <c r="E4057" s="6">
        <v>0.36769946503819634</v>
      </c>
    </row>
    <row r="4058" spans="3:5" x14ac:dyDescent="0.25">
      <c r="C4058" s="6">
        <v>1240.568481</v>
      </c>
      <c r="D4058" s="6">
        <v>0.23548394528000338</v>
      </c>
      <c r="E4058" s="6">
        <v>0.37196824124277611</v>
      </c>
    </row>
    <row r="4059" spans="3:5" x14ac:dyDescent="0.25">
      <c r="C4059" s="6">
        <v>1240.6439210000001</v>
      </c>
      <c r="D4059" s="6">
        <v>0.23555087521487897</v>
      </c>
      <c r="E4059" s="6">
        <v>0.3642522826197015</v>
      </c>
    </row>
    <row r="4060" spans="3:5" x14ac:dyDescent="0.25">
      <c r="C4060" s="6">
        <v>1240.7193600000001</v>
      </c>
      <c r="D4060" s="6">
        <v>0.23561781079224767</v>
      </c>
      <c r="E4060" s="6">
        <v>0.36224145096505583</v>
      </c>
    </row>
    <row r="4061" spans="3:5" x14ac:dyDescent="0.25">
      <c r="C4061" s="6">
        <v>1240.794678</v>
      </c>
      <c r="D4061" s="6">
        <v>0.23568464551989213</v>
      </c>
      <c r="E4061" s="6">
        <v>0.36400036515218515</v>
      </c>
    </row>
    <row r="4062" spans="3:5" x14ac:dyDescent="0.25">
      <c r="C4062" s="6">
        <v>1240.8701169999999</v>
      </c>
      <c r="D4062" s="6">
        <v>0.23575159413799632</v>
      </c>
      <c r="E4062" s="6">
        <v>0.37161044370285179</v>
      </c>
    </row>
    <row r="4063" spans="3:5" x14ac:dyDescent="0.25">
      <c r="C4063" s="6">
        <v>1240.945557</v>
      </c>
      <c r="D4063" s="6">
        <v>0.23581855016524092</v>
      </c>
      <c r="E4063" s="6">
        <v>0.35282298824684616</v>
      </c>
    </row>
    <row r="4064" spans="3:5" x14ac:dyDescent="0.25">
      <c r="C4064" s="6">
        <v>1241.020996</v>
      </c>
      <c r="D4064" s="6">
        <v>0.23588551182384651</v>
      </c>
      <c r="E4064" s="6">
        <v>0.36483530521137364</v>
      </c>
    </row>
    <row r="4065" spans="3:5" x14ac:dyDescent="0.25">
      <c r="C4065" s="6">
        <v>1241.096558</v>
      </c>
      <c r="D4065" s="6">
        <v>0.23595258919262049</v>
      </c>
      <c r="E4065" s="6">
        <v>0.37966782839750929</v>
      </c>
    </row>
    <row r="4066" spans="3:5" x14ac:dyDescent="0.25">
      <c r="C4066" s="6">
        <v>1241.1719969999999</v>
      </c>
      <c r="D4066" s="6">
        <v>0.23601956389146522</v>
      </c>
      <c r="E4066" s="6">
        <v>0.36048680753053552</v>
      </c>
    </row>
    <row r="4067" spans="3:5" x14ac:dyDescent="0.25">
      <c r="C4067" s="6">
        <v>1241.247437</v>
      </c>
      <c r="D4067" s="6">
        <v>0.23608654598899675</v>
      </c>
      <c r="E4067" s="6">
        <v>0.37157719675175049</v>
      </c>
    </row>
    <row r="4068" spans="3:5" x14ac:dyDescent="0.25">
      <c r="C4068" s="6">
        <v>1241.3229980000001</v>
      </c>
      <c r="D4068" s="6">
        <v>0.23615364204459369</v>
      </c>
      <c r="E4068" s="6">
        <v>0.35774593720893816</v>
      </c>
    </row>
    <row r="4069" spans="3:5" x14ac:dyDescent="0.25">
      <c r="C4069" s="6">
        <v>1241.3984379999999</v>
      </c>
      <c r="D4069" s="6">
        <v>0.23622063716631914</v>
      </c>
      <c r="E4069" s="6">
        <v>0.38341337313391544</v>
      </c>
    </row>
    <row r="4070" spans="3:5" x14ac:dyDescent="0.25">
      <c r="C4070" s="6">
        <v>1241.473999</v>
      </c>
      <c r="D4070" s="6">
        <v>0.23628774626158425</v>
      </c>
      <c r="E4070" s="6">
        <v>0.36441077650158965</v>
      </c>
    </row>
    <row r="4071" spans="3:5" x14ac:dyDescent="0.25">
      <c r="C4071" s="6">
        <v>1241.549438</v>
      </c>
      <c r="D4071" s="6">
        <v>0.23635475350841301</v>
      </c>
      <c r="E4071" s="6">
        <v>0.36719029158087829</v>
      </c>
    </row>
    <row r="4072" spans="3:5" x14ac:dyDescent="0.25">
      <c r="C4072" s="6">
        <v>1241.625</v>
      </c>
      <c r="D4072" s="6">
        <v>0.23642187652078311</v>
      </c>
      <c r="E4072" s="6">
        <v>0.36418922909852719</v>
      </c>
    </row>
    <row r="4073" spans="3:5" x14ac:dyDescent="0.25">
      <c r="C4073" s="6">
        <v>1241.700562</v>
      </c>
      <c r="D4073" s="6">
        <v>0.23648900604889309</v>
      </c>
      <c r="E4073" s="6">
        <v>0.3617603639199064</v>
      </c>
    </row>
    <row r="4074" spans="3:5" x14ac:dyDescent="0.25">
      <c r="C4074" s="6">
        <v>1241.776001</v>
      </c>
      <c r="D4074" s="6">
        <v>0.2365560328005335</v>
      </c>
      <c r="E4074" s="6">
        <v>0.3618259384262425</v>
      </c>
    </row>
    <row r="4075" spans="3:5" x14ac:dyDescent="0.25">
      <c r="C4075" s="6">
        <v>1241.8515629999999</v>
      </c>
      <c r="D4075" s="6">
        <v>0.23662317534138586</v>
      </c>
      <c r="E4075" s="6">
        <v>0.3567936096611905</v>
      </c>
    </row>
    <row r="4076" spans="3:5" x14ac:dyDescent="0.25">
      <c r="C4076" s="6">
        <v>1241.927124</v>
      </c>
      <c r="D4076" s="6">
        <v>0.23669032350113348</v>
      </c>
      <c r="E4076" s="6">
        <v>0.381743404121691</v>
      </c>
    </row>
    <row r="4077" spans="3:5" x14ac:dyDescent="0.25">
      <c r="C4077" s="6">
        <v>1242.002686</v>
      </c>
      <c r="D4077" s="6">
        <v>0.23675747905438568</v>
      </c>
      <c r="E4077" s="6">
        <v>0.37766515273705314</v>
      </c>
    </row>
    <row r="4078" spans="3:5" x14ac:dyDescent="0.25">
      <c r="C4078" s="6">
        <v>1242.0782469999999</v>
      </c>
      <c r="D4078" s="6">
        <v>0.23682464022093122</v>
      </c>
      <c r="E4078" s="6">
        <v>0.3602339409923907</v>
      </c>
    </row>
    <row r="4079" spans="3:5" x14ac:dyDescent="0.25">
      <c r="C4079" s="6">
        <v>1242.1538089999999</v>
      </c>
      <c r="D4079" s="6">
        <v>0.23689180877572288</v>
      </c>
      <c r="E4079" s="6">
        <v>0.36829449919087659</v>
      </c>
    </row>
    <row r="4080" spans="3:5" x14ac:dyDescent="0.25">
      <c r="C4080" s="6">
        <v>1242.2294919999999</v>
      </c>
      <c r="D4080" s="6">
        <v>0.23695909140215624</v>
      </c>
      <c r="E4080" s="6">
        <v>0.35917843234074937</v>
      </c>
    </row>
    <row r="4081" spans="3:5" x14ac:dyDescent="0.25">
      <c r="C4081" s="6">
        <v>1242.3050539999999</v>
      </c>
      <c r="D4081" s="6">
        <v>0.23702627295810613</v>
      </c>
      <c r="E4081" s="6">
        <v>0.37038792920842795</v>
      </c>
    </row>
    <row r="4082" spans="3:5" x14ac:dyDescent="0.25">
      <c r="C4082" s="6">
        <v>1242.380615</v>
      </c>
      <c r="D4082" s="6">
        <v>0.2370934601161378</v>
      </c>
      <c r="E4082" s="6">
        <v>0.37922983484601241</v>
      </c>
    </row>
    <row r="4083" spans="3:5" x14ac:dyDescent="0.25">
      <c r="C4083" s="6">
        <v>1242.4562989999999</v>
      </c>
      <c r="D4083" s="6">
        <v>0.23716076314729198</v>
      </c>
      <c r="E4083" s="6">
        <v>0.36634915301828114</v>
      </c>
    </row>
    <row r="4084" spans="3:5" x14ac:dyDescent="0.25">
      <c r="C4084" s="6">
        <v>1242.5318600000001</v>
      </c>
      <c r="D4084" s="6">
        <v>0.23722796328998927</v>
      </c>
      <c r="E4084" s="6">
        <v>0.38681630539523393</v>
      </c>
    </row>
    <row r="4085" spans="3:5" x14ac:dyDescent="0.25">
      <c r="C4085" s="6">
        <v>1242.607544</v>
      </c>
      <c r="D4085" s="6">
        <v>0.23729527932149375</v>
      </c>
      <c r="E4085" s="6">
        <v>0.37380637269608746</v>
      </c>
    </row>
    <row r="4086" spans="3:5" x14ac:dyDescent="0.25">
      <c r="C4086" s="6">
        <v>1242.6832280000001</v>
      </c>
      <c r="D4086" s="6">
        <v>0.23736260185436708</v>
      </c>
      <c r="E4086" s="6">
        <v>0.35837602742969077</v>
      </c>
    </row>
    <row r="4087" spans="3:5" x14ac:dyDescent="0.25">
      <c r="C4087" s="6">
        <v>1242.7589109999999</v>
      </c>
      <c r="D4087" s="6">
        <v>0.23742992999622581</v>
      </c>
      <c r="E4087" s="6">
        <v>0.36154282039225305</v>
      </c>
    </row>
    <row r="4088" spans="3:5" x14ac:dyDescent="0.25">
      <c r="C4088" s="6">
        <v>1242.834595</v>
      </c>
      <c r="D4088" s="6">
        <v>0.23749726552355491</v>
      </c>
      <c r="E4088" s="6">
        <v>0.37202743913191255</v>
      </c>
    </row>
    <row r="4089" spans="3:5" x14ac:dyDescent="0.25">
      <c r="C4089" s="6">
        <v>1242.9102780000001</v>
      </c>
      <c r="D4089" s="6">
        <v>0.23756460665423532</v>
      </c>
      <c r="E4089" s="6">
        <v>0.36804080221593177</v>
      </c>
    </row>
    <row r="4090" spans="3:5" x14ac:dyDescent="0.25">
      <c r="C4090" s="6">
        <v>1242.985962</v>
      </c>
      <c r="D4090" s="6">
        <v>0.23763195516509344</v>
      </c>
      <c r="E4090" s="6">
        <v>0.37168455971440578</v>
      </c>
    </row>
    <row r="4091" spans="3:5" x14ac:dyDescent="0.25">
      <c r="C4091" s="6">
        <v>1243.0616460000001</v>
      </c>
      <c r="D4091" s="6">
        <v>0.23769931016366097</v>
      </c>
      <c r="E4091" s="6">
        <v>0.36532437033257942</v>
      </c>
    </row>
    <row r="4092" spans="3:5" x14ac:dyDescent="0.25">
      <c r="C4092" s="6">
        <v>1243.1373289999999</v>
      </c>
      <c r="D4092" s="6">
        <v>0.23776667075712704</v>
      </c>
      <c r="E4092" s="6">
        <v>0.37377772278953808</v>
      </c>
    </row>
    <row r="4093" spans="3:5" x14ac:dyDescent="0.25">
      <c r="C4093" s="6">
        <v>1243.213013</v>
      </c>
      <c r="D4093" s="6">
        <v>0.23783403872283088</v>
      </c>
      <c r="E4093" s="6">
        <v>0.37396468865984239</v>
      </c>
    </row>
    <row r="4094" spans="3:5" x14ac:dyDescent="0.25">
      <c r="C4094" s="6">
        <v>1243.2886960000001</v>
      </c>
      <c r="D4094" s="6">
        <v>0.23790141227779588</v>
      </c>
      <c r="E4094" s="6">
        <v>0.37005993823857669</v>
      </c>
    </row>
    <row r="4095" spans="3:5" x14ac:dyDescent="0.25">
      <c r="C4095" s="6">
        <v>1243.3645019999999</v>
      </c>
      <c r="D4095" s="6">
        <v>0.23796890182065469</v>
      </c>
      <c r="E4095" s="6">
        <v>0.36217139811321564</v>
      </c>
    </row>
    <row r="4096" spans="3:5" x14ac:dyDescent="0.25">
      <c r="C4096" s="6">
        <v>1243.440186</v>
      </c>
      <c r="D4096" s="6">
        <v>0.23803628922704034</v>
      </c>
      <c r="E4096" s="6">
        <v>0.37071861908157411</v>
      </c>
    </row>
    <row r="4097" spans="3:5" x14ac:dyDescent="0.25">
      <c r="C4097" s="6">
        <v>1243.515991</v>
      </c>
      <c r="D4097" s="6">
        <v>0.2381037908560576</v>
      </c>
      <c r="E4097" s="6">
        <v>0.35777962902059168</v>
      </c>
    </row>
    <row r="4098" spans="3:5" x14ac:dyDescent="0.25">
      <c r="C4098" s="6">
        <v>1243.5916749999999</v>
      </c>
      <c r="D4098" s="6">
        <v>0.2381711912126615</v>
      </c>
      <c r="E4098" s="6">
        <v>0.36402335030972555</v>
      </c>
    </row>
    <row r="4099" spans="3:5" x14ac:dyDescent="0.25">
      <c r="C4099" s="6">
        <v>1243.6674800000001</v>
      </c>
      <c r="D4099" s="6">
        <v>0.23823870580711412</v>
      </c>
      <c r="E4099" s="6">
        <v>0.36688267588955842</v>
      </c>
    </row>
    <row r="4100" spans="3:5" x14ac:dyDescent="0.25">
      <c r="C4100" s="6">
        <v>1243.7432859999999</v>
      </c>
      <c r="D4100" s="6">
        <v>0.23830622777610741</v>
      </c>
      <c r="E4100" s="6">
        <v>0.37680589293866734</v>
      </c>
    </row>
    <row r="4101" spans="3:5" x14ac:dyDescent="0.25">
      <c r="C4101" s="6">
        <v>1243.819092</v>
      </c>
      <c r="D4101" s="6">
        <v>0.23837375622629992</v>
      </c>
      <c r="E4101" s="6">
        <v>0.35623419513618282</v>
      </c>
    </row>
    <row r="4102" spans="3:5" x14ac:dyDescent="0.25">
      <c r="C4102" s="6">
        <v>1243.894775</v>
      </c>
      <c r="D4102" s="6">
        <v>0.23844118157003094</v>
      </c>
      <c r="E4102" s="6">
        <v>0.37380776662726828</v>
      </c>
    </row>
    <row r="4103" spans="3:5" x14ac:dyDescent="0.25">
      <c r="C4103" s="6">
        <v>1243.970581</v>
      </c>
      <c r="D4103" s="6">
        <v>0.23850872296387257</v>
      </c>
      <c r="E4103" s="6">
        <v>0.35541589342253549</v>
      </c>
    </row>
    <row r="4104" spans="3:5" x14ac:dyDescent="0.25">
      <c r="C4104" s="6">
        <v>1244.046509</v>
      </c>
      <c r="D4104" s="6">
        <v>0.23857637954548494</v>
      </c>
      <c r="E4104" s="6">
        <v>0.37091193176387754</v>
      </c>
    </row>
    <row r="4105" spans="3:5" x14ac:dyDescent="0.25">
      <c r="C4105" s="6">
        <v>1244.122314</v>
      </c>
      <c r="D4105" s="6">
        <v>0.23864393300171288</v>
      </c>
      <c r="E4105" s="6">
        <v>0.38506178059454221</v>
      </c>
    </row>
    <row r="4106" spans="3:5" x14ac:dyDescent="0.25">
      <c r="C4106" s="6">
        <v>1244.19812</v>
      </c>
      <c r="D4106" s="6">
        <v>0.23871149381650045</v>
      </c>
      <c r="E4106" s="6">
        <v>0.36386711047058012</v>
      </c>
    </row>
    <row r="4107" spans="3:5" x14ac:dyDescent="0.25">
      <c r="C4107" s="6">
        <v>1244.274048</v>
      </c>
      <c r="D4107" s="6">
        <v>0.23877916984204198</v>
      </c>
      <c r="E4107" s="6">
        <v>0.38056825393874799</v>
      </c>
    </row>
    <row r="4108" spans="3:5" x14ac:dyDescent="0.25">
      <c r="C4108" s="6">
        <v>1244.3498540000001</v>
      </c>
      <c r="D4108" s="6">
        <v>0.23884674359388697</v>
      </c>
      <c r="E4108" s="6">
        <v>0.37050368549814916</v>
      </c>
    </row>
    <row r="4109" spans="3:5" x14ac:dyDescent="0.25">
      <c r="C4109" s="6">
        <v>1244.425659</v>
      </c>
      <c r="D4109" s="6">
        <v>0.23891432291340026</v>
      </c>
      <c r="E4109" s="6">
        <v>0.39121554835383793</v>
      </c>
    </row>
    <row r="4110" spans="3:5" x14ac:dyDescent="0.25">
      <c r="C4110" s="6">
        <v>1244.501587</v>
      </c>
      <c r="D4110" s="6">
        <v>0.23898201835805333</v>
      </c>
      <c r="E4110" s="6">
        <v>0.37166798071838847</v>
      </c>
    </row>
    <row r="4111" spans="3:5" x14ac:dyDescent="0.25">
      <c r="C4111" s="6">
        <v>1244.5775149999999</v>
      </c>
      <c r="D4111" s="6">
        <v>0.23904972027718996</v>
      </c>
      <c r="E4111" s="6">
        <v>0.37425468732544992</v>
      </c>
    </row>
    <row r="4112" spans="3:5" x14ac:dyDescent="0.25">
      <c r="C4112" s="6">
        <v>1244.6533199999999</v>
      </c>
      <c r="D4112" s="6">
        <v>0.23911731897821634</v>
      </c>
      <c r="E4112" s="6">
        <v>0.37104527540454924</v>
      </c>
    </row>
    <row r="4113" spans="3:5" x14ac:dyDescent="0.25">
      <c r="C4113" s="6">
        <v>1244.7292480000001</v>
      </c>
      <c r="D4113" s="6">
        <v>0.23918503382754933</v>
      </c>
      <c r="E4113" s="6">
        <v>0.37520920956641618</v>
      </c>
    </row>
    <row r="4114" spans="3:5" x14ac:dyDescent="0.25">
      <c r="C4114" s="6">
        <v>1244.8051760000001</v>
      </c>
      <c r="D4114" s="6">
        <v>0.23925275514307554</v>
      </c>
      <c r="E4114" s="6">
        <v>0.36199353737294865</v>
      </c>
    </row>
    <row r="4115" spans="3:5" x14ac:dyDescent="0.25">
      <c r="C4115" s="6">
        <v>1244.8811040000001</v>
      </c>
      <c r="D4115" s="6">
        <v>0.23932048292202987</v>
      </c>
      <c r="E4115" s="6">
        <v>0.36338700217082104</v>
      </c>
    </row>
    <row r="4116" spans="3:5" x14ac:dyDescent="0.25">
      <c r="C4116" s="6">
        <v>1244.9570309999999</v>
      </c>
      <c r="D4116" s="6">
        <v>0.23938821626951903</v>
      </c>
      <c r="E4116" s="6">
        <v>0.37343700845570738</v>
      </c>
    </row>
    <row r="4117" spans="3:5" x14ac:dyDescent="0.25">
      <c r="C4117" s="6">
        <v>1245.0329589999999</v>
      </c>
      <c r="D4117" s="6">
        <v>0.23945595696694832</v>
      </c>
      <c r="E4117" s="6">
        <v>0.37932705471415462</v>
      </c>
    </row>
    <row r="4118" spans="3:5" x14ac:dyDescent="0.25">
      <c r="C4118" s="6">
        <v>1245.1088870000001</v>
      </c>
      <c r="D4118" s="6">
        <v>0.23952370411950741</v>
      </c>
      <c r="E4118" s="6">
        <v>0.36964783634081039</v>
      </c>
    </row>
    <row r="4119" spans="3:5" x14ac:dyDescent="0.25">
      <c r="C4119" s="6">
        <v>1245.184814</v>
      </c>
      <c r="D4119" s="6">
        <v>0.2395914568320486</v>
      </c>
      <c r="E4119" s="6">
        <v>0.36379661275818759</v>
      </c>
    </row>
    <row r="4120" spans="3:5" x14ac:dyDescent="0.25">
      <c r="C4120" s="6">
        <v>1245.2607419999999</v>
      </c>
      <c r="D4120" s="6">
        <v>0.23965921688648506</v>
      </c>
      <c r="E4120" s="6">
        <v>0.35681564581332165</v>
      </c>
    </row>
    <row r="4121" spans="3:5" x14ac:dyDescent="0.25">
      <c r="C4121" s="6">
        <v>1245.3366699999999</v>
      </c>
      <c r="D4121" s="6">
        <v>0.23972698338775181</v>
      </c>
      <c r="E4121" s="6">
        <v>0.37228600009382834</v>
      </c>
    </row>
    <row r="4122" spans="3:5" x14ac:dyDescent="0.25">
      <c r="C4122" s="6">
        <v>1245.41272</v>
      </c>
      <c r="D4122" s="6">
        <v>0.23979486523484417</v>
      </c>
      <c r="E4122" s="6">
        <v>0.36365383776075494</v>
      </c>
    </row>
    <row r="4123" spans="3:5" x14ac:dyDescent="0.25">
      <c r="C4123" s="6">
        <v>1245.4886469999999</v>
      </c>
      <c r="D4123" s="6">
        <v>0.23986264373909549</v>
      </c>
      <c r="E4123" s="6">
        <v>0.36793385443906679</v>
      </c>
    </row>
    <row r="4124" spans="3:5" x14ac:dyDescent="0.25">
      <c r="C4124" s="6">
        <v>1245.564697</v>
      </c>
      <c r="D4124" s="6">
        <v>0.2399305384969774</v>
      </c>
      <c r="E4124" s="6">
        <v>0.36077105255328673</v>
      </c>
    </row>
    <row r="4125" spans="3:5" x14ac:dyDescent="0.25">
      <c r="C4125" s="6">
        <v>1245.6407469999999</v>
      </c>
      <c r="D4125" s="6">
        <v>0.23999843971130866</v>
      </c>
      <c r="E4125" s="6">
        <v>0.37231823862477731</v>
      </c>
    </row>
    <row r="4126" spans="3:5" x14ac:dyDescent="0.25">
      <c r="C4126" s="6">
        <v>1245.7166749999999</v>
      </c>
      <c r="D4126" s="6">
        <v>0.24006623843613301</v>
      </c>
      <c r="E4126" s="6">
        <v>0.38112829130766046</v>
      </c>
    </row>
    <row r="4127" spans="3:5" x14ac:dyDescent="0.25">
      <c r="C4127" s="6">
        <v>1245.7928469999999</v>
      </c>
      <c r="D4127" s="6">
        <v>0.2401342614981927</v>
      </c>
      <c r="E4127" s="6">
        <v>0.37903607730315669</v>
      </c>
    </row>
    <row r="4128" spans="3:5" x14ac:dyDescent="0.25">
      <c r="C4128" s="6">
        <v>1245.8688959999999</v>
      </c>
      <c r="D4128" s="6">
        <v>0.24020218117203537</v>
      </c>
      <c r="E4128" s="6">
        <v>0.35909651617127236</v>
      </c>
    </row>
    <row r="4129" spans="3:5" x14ac:dyDescent="0.25">
      <c r="C4129" s="6">
        <v>1245.9449460000001</v>
      </c>
      <c r="D4129" s="6">
        <v>0.24027010818426114</v>
      </c>
      <c r="E4129" s="6">
        <v>0.35958478046522091</v>
      </c>
    </row>
    <row r="4130" spans="3:5" x14ac:dyDescent="0.25">
      <c r="C4130" s="6">
        <v>1246.020996</v>
      </c>
      <c r="D4130" s="6">
        <v>0.24033804163902578</v>
      </c>
      <c r="E4130" s="6">
        <v>0.37704378207009004</v>
      </c>
    </row>
    <row r="4131" spans="3:5" x14ac:dyDescent="0.25">
      <c r="C4131" s="6">
        <v>1246.0970460000001</v>
      </c>
      <c r="D4131" s="6">
        <v>0.24040598153354609</v>
      </c>
      <c r="E4131" s="6">
        <v>0.38509327771297702</v>
      </c>
    </row>
    <row r="4132" spans="3:5" x14ac:dyDescent="0.25">
      <c r="C4132" s="6">
        <v>1246.173096</v>
      </c>
      <c r="D4132" s="6">
        <v>0.24047392786503879</v>
      </c>
      <c r="E4132" s="6">
        <v>0.38525014033080796</v>
      </c>
    </row>
    <row r="4133" spans="3:5" x14ac:dyDescent="0.25">
      <c r="C4133" s="6">
        <v>1246.2491460000001</v>
      </c>
      <c r="D4133" s="6">
        <v>0.24054188063071985</v>
      </c>
      <c r="E4133" s="6">
        <v>0.36833898661570996</v>
      </c>
    </row>
    <row r="4134" spans="3:5" x14ac:dyDescent="0.25">
      <c r="C4134" s="6">
        <v>1246.3251949999999</v>
      </c>
      <c r="D4134" s="6">
        <v>0.24060983893415205</v>
      </c>
      <c r="E4134" s="6">
        <v>0.37567641651884326</v>
      </c>
    </row>
    <row r="4135" spans="3:5" x14ac:dyDescent="0.25">
      <c r="C4135" s="6">
        <v>1246.4013669999999</v>
      </c>
      <c r="D4135" s="6">
        <v>0.24067791359592169</v>
      </c>
      <c r="E4135" s="6">
        <v>0.3717980916361463</v>
      </c>
    </row>
    <row r="4136" spans="3:5" x14ac:dyDescent="0.25">
      <c r="C4136" s="6">
        <v>1246.4774170000001</v>
      </c>
      <c r="D4136" s="6">
        <v>0.24074588565768801</v>
      </c>
      <c r="E4136" s="6">
        <v>0.37603329466290103</v>
      </c>
    </row>
    <row r="4137" spans="3:5" x14ac:dyDescent="0.25">
      <c r="C4137" s="6">
        <v>1246.5535890000001</v>
      </c>
      <c r="D4137" s="6">
        <v>0.24081397319927259</v>
      </c>
      <c r="E4137" s="6">
        <v>0.37889941191528531</v>
      </c>
    </row>
    <row r="4138" spans="3:5" x14ac:dyDescent="0.25">
      <c r="C4138" s="6">
        <v>1246.629639</v>
      </c>
      <c r="D4138" s="6">
        <v>0.24088195811464555</v>
      </c>
      <c r="E4138" s="6">
        <v>0.3747670045466151</v>
      </c>
    </row>
    <row r="4139" spans="3:5" x14ac:dyDescent="0.25">
      <c r="C4139" s="6">
        <v>1246.705811</v>
      </c>
      <c r="D4139" s="6">
        <v>0.24095005852486981</v>
      </c>
      <c r="E4139" s="6">
        <v>0.38983830658527802</v>
      </c>
    </row>
    <row r="4140" spans="3:5" x14ac:dyDescent="0.25">
      <c r="C4140" s="6">
        <v>1246.781982</v>
      </c>
      <c r="D4140" s="6">
        <v>0.24101816447621291</v>
      </c>
      <c r="E4140" s="6">
        <v>0.38567102106666862</v>
      </c>
    </row>
    <row r="4141" spans="3:5" x14ac:dyDescent="0.25">
      <c r="C4141" s="6">
        <v>1246.858154</v>
      </c>
      <c r="D4141" s="6">
        <v>0.2410862777541149</v>
      </c>
      <c r="E4141" s="6">
        <v>0.37746798448793106</v>
      </c>
    </row>
    <row r="4142" spans="3:5" x14ac:dyDescent="0.25">
      <c r="C4142" s="6">
        <v>1246.9343260000001</v>
      </c>
      <c r="D4142" s="6">
        <v>0.24115439746169934</v>
      </c>
      <c r="E4142" s="6">
        <v>0.37259575119406246</v>
      </c>
    </row>
    <row r="4143" spans="3:5" x14ac:dyDescent="0.25">
      <c r="C4143" s="6">
        <v>1247.0104980000001</v>
      </c>
      <c r="D4143" s="6">
        <v>0.2412225235961665</v>
      </c>
      <c r="E4143" s="6">
        <v>0.37587675820657451</v>
      </c>
    </row>
    <row r="4144" spans="3:5" x14ac:dyDescent="0.25">
      <c r="C4144" s="6">
        <v>1247.0866699999999</v>
      </c>
      <c r="D4144" s="6">
        <v>0.24129065615471618</v>
      </c>
      <c r="E4144" s="6">
        <v>0.36522815881937037</v>
      </c>
    </row>
    <row r="4145" spans="3:5" x14ac:dyDescent="0.25">
      <c r="C4145" s="6">
        <v>1247.162842</v>
      </c>
      <c r="D4145" s="6">
        <v>0.24135879513454789</v>
      </c>
      <c r="E4145" s="6">
        <v>0.37081512714674497</v>
      </c>
    </row>
    <row r="4146" spans="3:5" x14ac:dyDescent="0.25">
      <c r="C4146" s="6">
        <v>1247.239014</v>
      </c>
      <c r="D4146" s="6">
        <v>0.24142694053286232</v>
      </c>
      <c r="E4146" s="6">
        <v>0.38272233512614057</v>
      </c>
    </row>
    <row r="4147" spans="3:5" x14ac:dyDescent="0.25">
      <c r="C4147" s="6">
        <v>1247.315308</v>
      </c>
      <c r="D4147" s="6">
        <v>0.24149520150656506</v>
      </c>
      <c r="E4147" s="6">
        <v>0.37302039853767499</v>
      </c>
    </row>
    <row r="4148" spans="3:5" x14ac:dyDescent="0.25">
      <c r="C4148" s="6">
        <v>1247.3916019999999</v>
      </c>
      <c r="D4148" s="6">
        <v>0.24156346891370187</v>
      </c>
      <c r="E4148" s="6">
        <v>0.38156830163424288</v>
      </c>
    </row>
    <row r="4149" spans="3:5" x14ac:dyDescent="0.25">
      <c r="C4149" s="6">
        <v>1247.4677730000001</v>
      </c>
      <c r="D4149" s="6">
        <v>0.24163163267626644</v>
      </c>
      <c r="E4149" s="6">
        <v>0.36297866694602599</v>
      </c>
    </row>
    <row r="4150" spans="3:5" x14ac:dyDescent="0.25">
      <c r="C4150" s="6">
        <v>1247.544067</v>
      </c>
      <c r="D4150" s="6">
        <v>0.24169991293146809</v>
      </c>
      <c r="E4150" s="6">
        <v>0.37989854021491365</v>
      </c>
    </row>
    <row r="4151" spans="3:5" x14ac:dyDescent="0.25">
      <c r="C4151" s="6">
        <v>1247.6202390000001</v>
      </c>
      <c r="D4151" s="6">
        <v>0.2417680904108592</v>
      </c>
      <c r="E4151" s="6">
        <v>0.37448302646628301</v>
      </c>
    </row>
    <row r="4152" spans="3:5" x14ac:dyDescent="0.25">
      <c r="C4152" s="6">
        <v>1247.696533</v>
      </c>
      <c r="D4152" s="6">
        <v>0.24183638350296707</v>
      </c>
      <c r="E4152" s="6">
        <v>0.35579065546950556</v>
      </c>
    </row>
    <row r="4153" spans="3:5" x14ac:dyDescent="0.25">
      <c r="C4153" s="6">
        <v>1247.772827</v>
      </c>
      <c r="D4153" s="6">
        <v>0.24190468301444246</v>
      </c>
      <c r="E4153" s="6">
        <v>0.36269848514820791</v>
      </c>
    </row>
    <row r="4154" spans="3:5" x14ac:dyDescent="0.25">
      <c r="C4154" s="6">
        <v>1247.848999</v>
      </c>
      <c r="D4154" s="6">
        <v>0.24197287971089268</v>
      </c>
      <c r="E4154" s="6">
        <v>0.37312598199290187</v>
      </c>
    </row>
    <row r="4155" spans="3:5" x14ac:dyDescent="0.25">
      <c r="C4155" s="6">
        <v>1247.925293</v>
      </c>
      <c r="D4155" s="6">
        <v>0.24204119204240096</v>
      </c>
      <c r="E4155" s="6">
        <v>0.36147321240096514</v>
      </c>
    </row>
    <row r="4156" spans="3:5" x14ac:dyDescent="0.25">
      <c r="C4156" s="6">
        <v>1248.001587</v>
      </c>
      <c r="D4156" s="6">
        <v>0.24210951078483214</v>
      </c>
      <c r="E4156" s="6">
        <v>0.38292706626552858</v>
      </c>
    </row>
    <row r="4157" spans="3:5" x14ac:dyDescent="0.25">
      <c r="C4157" s="6">
        <v>1248.0778809999999</v>
      </c>
      <c r="D4157" s="6">
        <v>0.2421778359353704</v>
      </c>
      <c r="E4157" s="6">
        <v>0.36770118519610079</v>
      </c>
    </row>
    <row r="4158" spans="3:5" x14ac:dyDescent="0.25">
      <c r="C4158" s="6">
        <v>1248.154297</v>
      </c>
      <c r="D4158" s="6">
        <v>0.24224627676376223</v>
      </c>
      <c r="E4158" s="6">
        <v>0.36506248762346394</v>
      </c>
    </row>
    <row r="4159" spans="3:5" x14ac:dyDescent="0.25">
      <c r="C4159" s="6">
        <v>1248.230591</v>
      </c>
      <c r="D4159" s="6">
        <v>0.24231461473229771</v>
      </c>
      <c r="E4159" s="6">
        <v>0.39440138194805541</v>
      </c>
    </row>
    <row r="4160" spans="3:5" x14ac:dyDescent="0.25">
      <c r="C4160" s="6">
        <v>1248.306885</v>
      </c>
      <c r="D4160" s="6">
        <v>0.2423829591004836</v>
      </c>
      <c r="E4160" s="6">
        <v>0.37507278144620199</v>
      </c>
    </row>
    <row r="4161" spans="3:5" x14ac:dyDescent="0.25">
      <c r="C4161" s="6">
        <v>1248.3833010000001</v>
      </c>
      <c r="D4161" s="6">
        <v>0.24245141916877558</v>
      </c>
      <c r="E4161" s="6">
        <v>0.37247412256243706</v>
      </c>
    </row>
    <row r="4162" spans="3:5" x14ac:dyDescent="0.25">
      <c r="C4162" s="6">
        <v>1248.459595</v>
      </c>
      <c r="D4162" s="6">
        <v>0.24251977633802954</v>
      </c>
      <c r="E4162" s="6">
        <v>0.37469276983601335</v>
      </c>
    </row>
    <row r="4163" spans="3:5" x14ac:dyDescent="0.25">
      <c r="C4163" s="6">
        <v>1248.5360109999999</v>
      </c>
      <c r="D4163" s="6">
        <v>0.24258824922220534</v>
      </c>
      <c r="E4163" s="6">
        <v>0.36729863328892409</v>
      </c>
    </row>
    <row r="4164" spans="3:5" x14ac:dyDescent="0.25">
      <c r="C4164" s="6">
        <v>1248.6123050000001</v>
      </c>
      <c r="D4164" s="6">
        <v>0.24265661918123677</v>
      </c>
      <c r="E4164" s="6">
        <v>0.37669675046858359</v>
      </c>
    </row>
    <row r="4165" spans="3:5" x14ac:dyDescent="0.25">
      <c r="C4165" s="6">
        <v>1248.688721</v>
      </c>
      <c r="D4165" s="6">
        <v>0.24272510486998633</v>
      </c>
      <c r="E4165" s="6">
        <v>0.36814789830138728</v>
      </c>
    </row>
    <row r="4166" spans="3:5" x14ac:dyDescent="0.25">
      <c r="C4166" s="6">
        <v>1248.7651370000001</v>
      </c>
      <c r="D4166" s="6">
        <v>0.24279359696189096</v>
      </c>
      <c r="E4166" s="6">
        <v>0.39022878758192275</v>
      </c>
    </row>
    <row r="4167" spans="3:5" x14ac:dyDescent="0.25">
      <c r="C4167" s="6">
        <v>1248.8414310000001</v>
      </c>
      <c r="D4167" s="6">
        <v>0.24286198608951123</v>
      </c>
      <c r="E4167" s="6">
        <v>0.36819134769652556</v>
      </c>
    </row>
    <row r="4168" spans="3:5" x14ac:dyDescent="0.25">
      <c r="C4168" s="6">
        <v>1248.9178469999999</v>
      </c>
      <c r="D4168" s="6">
        <v>0.24293049096901492</v>
      </c>
      <c r="E4168" s="6">
        <v>0.37507123920643065</v>
      </c>
    </row>
    <row r="4169" spans="3:5" x14ac:dyDescent="0.25">
      <c r="C4169" s="6">
        <v>1248.994385</v>
      </c>
      <c r="D4169" s="6">
        <v>0.24299911162820251</v>
      </c>
      <c r="E4169" s="6">
        <v>0.38175897476277526</v>
      </c>
    </row>
    <row r="4170" spans="3:5" x14ac:dyDescent="0.25">
      <c r="C4170" s="6">
        <v>1249.0708010000001</v>
      </c>
      <c r="D4170" s="6">
        <v>0.24306762930439427</v>
      </c>
      <c r="E4170" s="6">
        <v>0.36732230063989307</v>
      </c>
    </row>
    <row r="4171" spans="3:5" x14ac:dyDescent="0.25">
      <c r="C4171" s="6">
        <v>1249.147217</v>
      </c>
      <c r="D4171" s="6">
        <v>0.24313615336957406</v>
      </c>
      <c r="E4171" s="6">
        <v>0.38912490626386742</v>
      </c>
    </row>
    <row r="4172" spans="3:5" x14ac:dyDescent="0.25">
      <c r="C4172" s="6">
        <v>1249.2236330000001</v>
      </c>
      <c r="D4172" s="6">
        <v>0.24320468382090663</v>
      </c>
      <c r="E4172" s="6">
        <v>0.3629471401528292</v>
      </c>
    </row>
    <row r="4173" spans="3:5" x14ac:dyDescent="0.25">
      <c r="C4173" s="6">
        <v>1249.3001710000001</v>
      </c>
      <c r="D4173" s="6">
        <v>0.24327333008138186</v>
      </c>
      <c r="E4173" s="6">
        <v>0.37536654678478071</v>
      </c>
    </row>
    <row r="4174" spans="3:5" x14ac:dyDescent="0.25">
      <c r="C4174" s="6">
        <v>1249.376587</v>
      </c>
      <c r="D4174" s="6">
        <v>0.24334187330670154</v>
      </c>
      <c r="E4174" s="6">
        <v>0.381246687216372</v>
      </c>
    </row>
    <row r="4175" spans="3:5" x14ac:dyDescent="0.25">
      <c r="C4175" s="6">
        <v>1249.453125</v>
      </c>
      <c r="D4175" s="6">
        <v>0.24341053235587018</v>
      </c>
      <c r="E4175" s="6">
        <v>0.37096294398406254</v>
      </c>
    </row>
    <row r="4176" spans="3:5" x14ac:dyDescent="0.25">
      <c r="C4176" s="6">
        <v>1249.5295410000001</v>
      </c>
      <c r="D4176" s="6">
        <v>0.24347908834381907</v>
      </c>
      <c r="E4176" s="6">
        <v>0.37636244229627597</v>
      </c>
    </row>
    <row r="4177" spans="3:5" x14ac:dyDescent="0.25">
      <c r="C4177" s="6">
        <v>1249.6060789999999</v>
      </c>
      <c r="D4177" s="6">
        <v>0.24354776017030283</v>
      </c>
      <c r="E4177" s="6">
        <v>0.37916200636215297</v>
      </c>
    </row>
    <row r="4178" spans="3:5" x14ac:dyDescent="0.25">
      <c r="C4178" s="6">
        <v>1249.682495</v>
      </c>
      <c r="D4178" s="6">
        <v>0.24361632890952145</v>
      </c>
      <c r="E4178" s="6">
        <v>0.38635099658406385</v>
      </c>
    </row>
    <row r="4179" spans="3:5" x14ac:dyDescent="0.25">
      <c r="C4179" s="6">
        <v>1249.759033</v>
      </c>
      <c r="D4179" s="6">
        <v>0.24368501350194194</v>
      </c>
      <c r="E4179" s="6">
        <v>0.38476350723569736</v>
      </c>
    </row>
    <row r="4180" spans="3:5" x14ac:dyDescent="0.25">
      <c r="C4180" s="6">
        <v>1249.8355710000001</v>
      </c>
      <c r="D4180" s="6">
        <v>0.24375370447815073</v>
      </c>
      <c r="E4180" s="6">
        <v>0.37632643715757497</v>
      </c>
    </row>
    <row r="4181" spans="3:5" x14ac:dyDescent="0.25">
      <c r="C4181" s="6">
        <v>1249.9121090000001</v>
      </c>
      <c r="D4181" s="6">
        <v>0.24382240183529597</v>
      </c>
      <c r="E4181" s="6">
        <v>0.37674805930594968</v>
      </c>
    </row>
    <row r="4182" spans="3:5" x14ac:dyDescent="0.25">
      <c r="C4182" s="6">
        <v>1249.9886469999999</v>
      </c>
      <c r="D4182" s="6">
        <v>0.24389110557052807</v>
      </c>
      <c r="E4182" s="6">
        <v>0.37670879170435367</v>
      </c>
    </row>
    <row r="4183" spans="3:5" x14ac:dyDescent="0.25">
      <c r="C4183" s="6">
        <v>1250.065186</v>
      </c>
      <c r="D4183" s="6">
        <v>0.2439598165787627</v>
      </c>
      <c r="E4183" s="6">
        <v>0.38040590449004125</v>
      </c>
    </row>
    <row r="4184" spans="3:5" x14ac:dyDescent="0.25">
      <c r="C4184" s="6">
        <v>1250.1417240000001</v>
      </c>
      <c r="D4184" s="6">
        <v>0.24402853306169942</v>
      </c>
      <c r="E4184" s="6">
        <v>0.35712631630942226</v>
      </c>
    </row>
    <row r="4185" spans="3:5" x14ac:dyDescent="0.25">
      <c r="C4185" s="6">
        <v>1250.2182620000001</v>
      </c>
      <c r="D4185" s="6">
        <v>0.24409725591416931</v>
      </c>
      <c r="E4185" s="6">
        <v>0.39795432580512952</v>
      </c>
    </row>
    <row r="4186" spans="3:5" x14ac:dyDescent="0.25">
      <c r="C4186" s="6">
        <v>1250.294922</v>
      </c>
      <c r="D4186" s="6">
        <v>0.24416609469136644</v>
      </c>
      <c r="E4186" s="6">
        <v>0.36576079196954303</v>
      </c>
    </row>
    <row r="4187" spans="3:5" x14ac:dyDescent="0.25">
      <c r="C4187" s="6">
        <v>1250.3714600000001</v>
      </c>
      <c r="D4187" s="6">
        <v>0.24423483028449164</v>
      </c>
      <c r="E4187" s="6">
        <v>0.37023590083758673</v>
      </c>
    </row>
    <row r="4188" spans="3:5" x14ac:dyDescent="0.25">
      <c r="C4188" s="6">
        <v>1250.4479980000001</v>
      </c>
      <c r="D4188" s="6">
        <v>0.24430357223859131</v>
      </c>
      <c r="E4188" s="6">
        <v>0.3863350997162559</v>
      </c>
    </row>
    <row r="4189" spans="3:5" x14ac:dyDescent="0.25">
      <c r="C4189" s="6">
        <v>1250.524658</v>
      </c>
      <c r="D4189" s="6">
        <v>0.24437243013928434</v>
      </c>
      <c r="E4189" s="6">
        <v>0.36920379252927615</v>
      </c>
    </row>
    <row r="4190" spans="3:5" x14ac:dyDescent="0.25">
      <c r="C4190" s="6">
        <v>1250.601318</v>
      </c>
      <c r="D4190" s="6">
        <v>0.24444129441551921</v>
      </c>
      <c r="E4190" s="6">
        <v>0.38355208497163434</v>
      </c>
    </row>
    <row r="4191" spans="3:5" x14ac:dyDescent="0.25">
      <c r="C4191" s="6">
        <v>1250.6779790000001</v>
      </c>
      <c r="D4191" s="6">
        <v>0.24451016596286201</v>
      </c>
      <c r="E4191" s="6">
        <v>0.36945873512681121</v>
      </c>
    </row>
    <row r="4192" spans="3:5" x14ac:dyDescent="0.25">
      <c r="C4192" s="6">
        <v>1250.754639</v>
      </c>
      <c r="D4192" s="6">
        <v>0.24457904298166427</v>
      </c>
      <c r="E4192" s="6">
        <v>0.36550294281059859</v>
      </c>
    </row>
    <row r="4193" spans="3:5" x14ac:dyDescent="0.25">
      <c r="C4193" s="6">
        <v>1250.8312989999999</v>
      </c>
      <c r="D4193" s="6">
        <v>0.2446479263674084</v>
      </c>
      <c r="E4193" s="6">
        <v>0.38909987465647955</v>
      </c>
    </row>
    <row r="4194" spans="3:5" x14ac:dyDescent="0.25">
      <c r="C4194" s="6">
        <v>1250.907837</v>
      </c>
      <c r="D4194" s="6">
        <v>0.24471670647808105</v>
      </c>
      <c r="E4194" s="6">
        <v>0.37406736561887916</v>
      </c>
    </row>
    <row r="4195" spans="3:5" x14ac:dyDescent="0.25">
      <c r="C4195" s="6">
        <v>1250.9844969999999</v>
      </c>
      <c r="D4195" s="6">
        <v>0.24478560257898599</v>
      </c>
      <c r="E4195" s="6">
        <v>0.36883033538920107</v>
      </c>
    </row>
    <row r="4196" spans="3:5" x14ac:dyDescent="0.25">
      <c r="C4196" s="6">
        <v>1251.061279</v>
      </c>
      <c r="D4196" s="6">
        <v>0.24485461469761979</v>
      </c>
      <c r="E4196" s="6">
        <v>0.35668221314836412</v>
      </c>
    </row>
    <row r="4197" spans="3:5" x14ac:dyDescent="0.25">
      <c r="C4197" s="6">
        <v>1251.137939</v>
      </c>
      <c r="D4197" s="6">
        <v>0.24492352352245836</v>
      </c>
      <c r="E4197" s="6">
        <v>0.3754044500647386</v>
      </c>
    </row>
    <row r="4198" spans="3:5" x14ac:dyDescent="0.25">
      <c r="C4198" s="6">
        <v>1251.2146</v>
      </c>
      <c r="D4198" s="6">
        <v>0.24499243959891345</v>
      </c>
      <c r="E4198" s="6">
        <v>0.36915983892406162</v>
      </c>
    </row>
    <row r="4199" spans="3:5" x14ac:dyDescent="0.25">
      <c r="C4199" s="6">
        <v>1251.29126</v>
      </c>
      <c r="D4199" s="6">
        <v>0.24506136112617438</v>
      </c>
      <c r="E4199" s="6">
        <v>0.3793090225026518</v>
      </c>
    </row>
    <row r="4200" spans="3:5" x14ac:dyDescent="0.25">
      <c r="C4200" s="6">
        <v>1251.3680420000001</v>
      </c>
      <c r="D4200" s="6">
        <v>0.2451303987001236</v>
      </c>
      <c r="E4200" s="6">
        <v>0.38656429896865097</v>
      </c>
    </row>
    <row r="4201" spans="3:5" x14ac:dyDescent="0.25">
      <c r="C4201" s="6">
        <v>1251.444702</v>
      </c>
      <c r="D4201" s="6">
        <v>0.24519933292834353</v>
      </c>
      <c r="E4201" s="6">
        <v>0.36456087705641188</v>
      </c>
    </row>
    <row r="4202" spans="3:5" x14ac:dyDescent="0.25">
      <c r="C4202" s="6">
        <v>1251.5214840000001</v>
      </c>
      <c r="D4202" s="6">
        <v>0.24526838321770822</v>
      </c>
      <c r="E4202" s="6">
        <v>0.38432806427890498</v>
      </c>
    </row>
    <row r="4203" spans="3:5" x14ac:dyDescent="0.25">
      <c r="C4203" s="6">
        <v>1251.5981449999999</v>
      </c>
      <c r="D4203" s="6">
        <v>0.24533733103481875</v>
      </c>
      <c r="E4203" s="6">
        <v>0.38232568523562982</v>
      </c>
    </row>
    <row r="4204" spans="3:5" x14ac:dyDescent="0.25">
      <c r="C4204" s="6">
        <v>1251.674927</v>
      </c>
      <c r="D4204" s="6">
        <v>0.24540639402816827</v>
      </c>
      <c r="E4204" s="6">
        <v>0.36375770105807725</v>
      </c>
    </row>
    <row r="4205" spans="3:5" x14ac:dyDescent="0.25">
      <c r="C4205" s="6">
        <v>1251.7517089999999</v>
      </c>
      <c r="D4205" s="6">
        <v>0.24547546337419537</v>
      </c>
      <c r="E4205" s="6">
        <v>0.36261828913663535</v>
      </c>
    </row>
    <row r="4206" spans="3:5" x14ac:dyDescent="0.25">
      <c r="C4206" s="6">
        <v>1251.8283690000001</v>
      </c>
      <c r="D4206" s="6">
        <v>0.24554442930963769</v>
      </c>
      <c r="E4206" s="6">
        <v>0.38351094890354326</v>
      </c>
    </row>
    <row r="4207" spans="3:5" x14ac:dyDescent="0.25">
      <c r="C4207" s="6">
        <v>1251.9051509999999</v>
      </c>
      <c r="D4207" s="6">
        <v>0.24561351134228687</v>
      </c>
      <c r="E4207" s="6">
        <v>0.37820997543158635</v>
      </c>
    </row>
    <row r="4208" spans="3:5" x14ac:dyDescent="0.25">
      <c r="C4208" s="6">
        <v>1251.9819339999999</v>
      </c>
      <c r="D4208" s="6">
        <v>0.24568260061880801</v>
      </c>
      <c r="E4208" s="6">
        <v>0.36854585316401212</v>
      </c>
    </row>
    <row r="4209" spans="3:5" x14ac:dyDescent="0.25">
      <c r="C4209" s="6">
        <v>1252.058716</v>
      </c>
      <c r="D4209" s="6">
        <v>0.24575169533671709</v>
      </c>
      <c r="E4209" s="6">
        <v>0.36861317743779537</v>
      </c>
    </row>
    <row r="4210" spans="3:5" x14ac:dyDescent="0.25">
      <c r="C4210" s="6">
        <v>1252.13562</v>
      </c>
      <c r="D4210" s="6">
        <v>0.24582090619356933</v>
      </c>
      <c r="E4210" s="6">
        <v>0.3860579727232184</v>
      </c>
    </row>
    <row r="4211" spans="3:5" x14ac:dyDescent="0.25">
      <c r="C4211" s="6">
        <v>1252.2124020000001</v>
      </c>
      <c r="D4211" s="6">
        <v>0.24589001359518015</v>
      </c>
      <c r="E4211" s="6">
        <v>0.3690166784156006</v>
      </c>
    </row>
    <row r="4212" spans="3:5" x14ac:dyDescent="0.25">
      <c r="C4212" s="6">
        <v>1252.289307</v>
      </c>
      <c r="D4212" s="6">
        <v>0.24595923805026984</v>
      </c>
      <c r="E4212" s="6">
        <v>0.39512649734373156</v>
      </c>
    </row>
    <row r="4213" spans="3:5" x14ac:dyDescent="0.25">
      <c r="C4213" s="6">
        <v>1252.3660890000001</v>
      </c>
      <c r="D4213" s="6">
        <v>0.24602835812410484</v>
      </c>
      <c r="E4213" s="6">
        <v>0.37281910771409599</v>
      </c>
    </row>
    <row r="4214" spans="3:5" x14ac:dyDescent="0.25">
      <c r="C4214" s="6">
        <v>1252.4429929999999</v>
      </c>
      <c r="D4214" s="6">
        <v>0.24609759436559361</v>
      </c>
      <c r="E4214" s="6">
        <v>0.37323239595014795</v>
      </c>
    </row>
    <row r="4215" spans="3:5" x14ac:dyDescent="0.25">
      <c r="C4215" s="6">
        <v>1252.519775</v>
      </c>
      <c r="D4215" s="6">
        <v>0.24616672710000936</v>
      </c>
      <c r="E4215" s="6">
        <v>0.37035924962711653</v>
      </c>
    </row>
    <row r="4216" spans="3:5" x14ac:dyDescent="0.25">
      <c r="C4216" s="6">
        <v>1252.5966800000001</v>
      </c>
      <c r="D4216" s="6">
        <v>0.24623597691690502</v>
      </c>
      <c r="E4216" s="6">
        <v>0.37637460216587459</v>
      </c>
    </row>
    <row r="4217" spans="3:5" x14ac:dyDescent="0.25">
      <c r="C4217" s="6">
        <v>1252.673462</v>
      </c>
      <c r="D4217" s="6">
        <v>0.24630512230042007</v>
      </c>
      <c r="E4217" s="6">
        <v>0.3879315754956118</v>
      </c>
    </row>
    <row r="4218" spans="3:5" x14ac:dyDescent="0.25">
      <c r="C4218" s="6">
        <v>1252.750366</v>
      </c>
      <c r="D4218" s="6">
        <v>0.24637438388022137</v>
      </c>
      <c r="E4218" s="6">
        <v>0.3670748615831001</v>
      </c>
    </row>
    <row r="4219" spans="3:5" x14ac:dyDescent="0.25">
      <c r="C4219" s="6">
        <v>1252.8272710000001</v>
      </c>
      <c r="D4219" s="6">
        <v>0.24644365269310917</v>
      </c>
      <c r="E4219" s="6">
        <v>0.37478103288270875</v>
      </c>
    </row>
    <row r="4220" spans="3:5" x14ac:dyDescent="0.25">
      <c r="C4220" s="6">
        <v>1252.9041749999999</v>
      </c>
      <c r="D4220" s="6">
        <v>0.24651292693476995</v>
      </c>
      <c r="E4220" s="6">
        <v>0.36538333095405873</v>
      </c>
    </row>
    <row r="4221" spans="3:5" x14ac:dyDescent="0.25">
      <c r="C4221" s="6">
        <v>1252.9810789999999</v>
      </c>
      <c r="D4221" s="6">
        <v>0.24658220750296819</v>
      </c>
      <c r="E4221" s="6">
        <v>0.36512503699978133</v>
      </c>
    </row>
    <row r="4222" spans="3:5" x14ac:dyDescent="0.25">
      <c r="C4222" s="6">
        <v>1253.0579829999999</v>
      </c>
      <c r="D4222" s="6">
        <v>0.24665149439480127</v>
      </c>
      <c r="E4222" s="6">
        <v>0.37187656748981429</v>
      </c>
    </row>
    <row r="4223" spans="3:5" x14ac:dyDescent="0.25">
      <c r="C4223" s="6">
        <v>1253.134888</v>
      </c>
      <c r="D4223" s="6">
        <v>0.24672078850844484</v>
      </c>
      <c r="E4223" s="6">
        <v>0.37556748164165471</v>
      </c>
    </row>
    <row r="4224" spans="3:5" x14ac:dyDescent="0.25">
      <c r="C4224" s="6">
        <v>1253.2117920000001</v>
      </c>
      <c r="D4224" s="6">
        <v>0.24679008803892535</v>
      </c>
      <c r="E4224" s="6">
        <v>0.36711831097823838</v>
      </c>
    </row>
    <row r="4225" spans="3:5" x14ac:dyDescent="0.25">
      <c r="C4225" s="6">
        <v>1253.288818</v>
      </c>
      <c r="D4225" s="6">
        <v>0.24685950383568836</v>
      </c>
      <c r="E4225" s="6">
        <v>0.38406902884689414</v>
      </c>
    </row>
    <row r="4226" spans="3:5" x14ac:dyDescent="0.25">
      <c r="C4226" s="6">
        <v>1253.3657229999999</v>
      </c>
      <c r="D4226" s="6">
        <v>0.24692881690445892</v>
      </c>
      <c r="E4226" s="6">
        <v>0.37207281634306982</v>
      </c>
    </row>
    <row r="4227" spans="3:5" x14ac:dyDescent="0.25">
      <c r="C4227" s="6">
        <v>1253.442749</v>
      </c>
      <c r="D4227" s="6">
        <v>0.2469982453524952</v>
      </c>
      <c r="E4227" s="6">
        <v>0.36525568173715806</v>
      </c>
    </row>
    <row r="4228" spans="3:5" x14ac:dyDescent="0.25">
      <c r="C4228" s="6">
        <v>1253.5196530000001</v>
      </c>
      <c r="D4228" s="6">
        <v>0.24706757014536343</v>
      </c>
      <c r="E4228" s="6">
        <v>0.37692731397739748</v>
      </c>
    </row>
    <row r="4229" spans="3:5" x14ac:dyDescent="0.25">
      <c r="C4229" s="6">
        <v>1253.5966800000001</v>
      </c>
      <c r="D4229" s="6">
        <v>0.2471370121345107</v>
      </c>
      <c r="E4229" s="6">
        <v>0.3776489889920453</v>
      </c>
    </row>
    <row r="4230" spans="3:5" x14ac:dyDescent="0.25">
      <c r="C4230" s="6">
        <v>1253.6735839999999</v>
      </c>
      <c r="D4230" s="6">
        <v>0.24720634954116694</v>
      </c>
      <c r="E4230" s="6">
        <v>0.3911086599264969</v>
      </c>
    </row>
    <row r="4231" spans="3:5" x14ac:dyDescent="0.25">
      <c r="C4231" s="6">
        <v>1253.750732</v>
      </c>
      <c r="D4231" s="6">
        <v>0.24727591326813203</v>
      </c>
      <c r="E4231" s="6">
        <v>0.36876476094808425</v>
      </c>
    </row>
    <row r="4232" spans="3:5" x14ac:dyDescent="0.25">
      <c r="C4232" s="6">
        <v>1253.827759</v>
      </c>
      <c r="D4232" s="6">
        <v>0.24734537421007313</v>
      </c>
      <c r="E4232" s="6">
        <v>0.37855567238621662</v>
      </c>
    </row>
    <row r="4233" spans="3:5" x14ac:dyDescent="0.25">
      <c r="C4233" s="6">
        <v>1253.9047849999999</v>
      </c>
      <c r="D4233" s="6">
        <v>0.247414840561934</v>
      </c>
      <c r="E4233" s="6">
        <v>0.38559082505509601</v>
      </c>
    </row>
    <row r="4234" spans="3:5" x14ac:dyDescent="0.25">
      <c r="C4234" s="6">
        <v>1253.981812</v>
      </c>
      <c r="D4234" s="6">
        <v>0.24748431412450866</v>
      </c>
      <c r="E4234" s="6">
        <v>0.37806470918897311</v>
      </c>
    </row>
    <row r="4235" spans="3:5" x14ac:dyDescent="0.25">
      <c r="C4235" s="6">
        <v>1254.0588379999999</v>
      </c>
      <c r="D4235" s="6">
        <v>0.24755379309100253</v>
      </c>
      <c r="E4235" s="6">
        <v>0.38133260726125817</v>
      </c>
    </row>
    <row r="4236" spans="3:5" x14ac:dyDescent="0.25">
      <c r="C4236" s="6">
        <v>1254.1358640000001</v>
      </c>
      <c r="D4236" s="6">
        <v>0.24762327836039358</v>
      </c>
      <c r="E4236" s="6">
        <v>0.38208497856708368</v>
      </c>
    </row>
    <row r="4237" spans="3:5" x14ac:dyDescent="0.25">
      <c r="C4237" s="6">
        <v>1254.2128909999999</v>
      </c>
      <c r="D4237" s="6">
        <v>0.24769277083198712</v>
      </c>
      <c r="E4237" s="6">
        <v>0.38598442014082601</v>
      </c>
    </row>
    <row r="4238" spans="3:5" x14ac:dyDescent="0.25">
      <c r="C4238" s="6">
        <v>1254.2899170000001</v>
      </c>
      <c r="D4238" s="6">
        <v>0.24776226869849791</v>
      </c>
      <c r="E4238" s="6">
        <v>0.37413531273656719</v>
      </c>
    </row>
    <row r="4239" spans="3:5" x14ac:dyDescent="0.25">
      <c r="C4239" s="6">
        <v>1254.3670649999999</v>
      </c>
      <c r="D4239" s="6">
        <v>0.24783188295044228</v>
      </c>
      <c r="E4239" s="6">
        <v>0.36563008788264234</v>
      </c>
    </row>
    <row r="4240" spans="3:5" x14ac:dyDescent="0.25">
      <c r="C4240" s="6">
        <v>1254.444092</v>
      </c>
      <c r="D4240" s="6">
        <v>0.24790139431474384</v>
      </c>
      <c r="E4240" s="6">
        <v>0.37830544546706213</v>
      </c>
    </row>
    <row r="4241" spans="3:5" x14ac:dyDescent="0.25">
      <c r="C4241" s="6">
        <v>1254.52124</v>
      </c>
      <c r="D4241" s="6">
        <v>0.24797102117618378</v>
      </c>
      <c r="E4241" s="6">
        <v>0.38082275167573071</v>
      </c>
    </row>
    <row r="4242" spans="3:5" x14ac:dyDescent="0.25">
      <c r="C4242" s="6">
        <v>1254.5982670000001</v>
      </c>
      <c r="D4242" s="6">
        <v>0.24804054512435428</v>
      </c>
      <c r="E4242" s="6">
        <v>0.3761907801246368</v>
      </c>
    </row>
    <row r="4243" spans="3:5" x14ac:dyDescent="0.25">
      <c r="C4243" s="6">
        <v>1254.6754149999999</v>
      </c>
      <c r="D4243" s="6">
        <v>0.24811018458357056</v>
      </c>
      <c r="E4243" s="6">
        <v>0.39225854123439491</v>
      </c>
    </row>
    <row r="4244" spans="3:5" x14ac:dyDescent="0.25">
      <c r="C4244" s="6">
        <v>1254.752563</v>
      </c>
      <c r="D4244" s="6">
        <v>0.24817983034221969</v>
      </c>
      <c r="E4244" s="6">
        <v>0.380343117911286</v>
      </c>
    </row>
    <row r="4245" spans="3:5" x14ac:dyDescent="0.25">
      <c r="C4245" s="6">
        <v>1254.829712</v>
      </c>
      <c r="D4245" s="6">
        <v>0.24824948330024491</v>
      </c>
      <c r="E4245" s="6">
        <v>0.38718768641069956</v>
      </c>
    </row>
    <row r="4246" spans="3:5" x14ac:dyDescent="0.25">
      <c r="C4246" s="6">
        <v>1254.9068600000001</v>
      </c>
      <c r="D4246" s="6">
        <v>0.24831914164903665</v>
      </c>
      <c r="E4246" s="6">
        <v>0.37965252476406336</v>
      </c>
    </row>
    <row r="4247" spans="3:5" x14ac:dyDescent="0.25">
      <c r="C4247" s="6">
        <v>1254.984009</v>
      </c>
      <c r="D4247" s="6">
        <v>0.24838880719149689</v>
      </c>
      <c r="E4247" s="6">
        <v>0.38093254666448118</v>
      </c>
    </row>
    <row r="4248" spans="3:5" x14ac:dyDescent="0.25">
      <c r="C4248" s="6">
        <v>1255.0611570000001</v>
      </c>
      <c r="D4248" s="6">
        <v>0.24845847811868998</v>
      </c>
      <c r="E4248" s="6">
        <v>0.38896759872026487</v>
      </c>
    </row>
    <row r="4249" spans="3:5" x14ac:dyDescent="0.25">
      <c r="C4249" s="6">
        <v>1255.1383060000001</v>
      </c>
      <c r="D4249" s="6">
        <v>0.24852815623384306</v>
      </c>
      <c r="E4249" s="6">
        <v>0.36908806591431692</v>
      </c>
    </row>
    <row r="4250" spans="3:5" x14ac:dyDescent="0.25">
      <c r="C4250" s="6">
        <v>1255.2154539999999</v>
      </c>
      <c r="D4250" s="6">
        <v>0.24859783972769417</v>
      </c>
      <c r="E4250" s="6">
        <v>0.36976896082757876</v>
      </c>
    </row>
    <row r="4251" spans="3:5" x14ac:dyDescent="0.25">
      <c r="C4251" s="6">
        <v>1255.292725</v>
      </c>
      <c r="D4251" s="6">
        <v>0.24866764061450472</v>
      </c>
      <c r="E4251" s="6">
        <v>0.37355893363929449</v>
      </c>
    </row>
    <row r="4252" spans="3:5" x14ac:dyDescent="0.25">
      <c r="C4252" s="6">
        <v>1255.369995</v>
      </c>
      <c r="D4252" s="6">
        <v>0.24873744689383892</v>
      </c>
      <c r="E4252" s="6">
        <v>0.3779472623508901</v>
      </c>
    </row>
    <row r="4253" spans="3:5" x14ac:dyDescent="0.25">
      <c r="C4253" s="6">
        <v>1255.447144</v>
      </c>
      <c r="D4253" s="6">
        <v>0.24880715013897864</v>
      </c>
      <c r="E4253" s="6">
        <v>0.37120098142407582</v>
      </c>
    </row>
    <row r="4254" spans="3:5" x14ac:dyDescent="0.25">
      <c r="C4254" s="6">
        <v>1255.524414</v>
      </c>
      <c r="D4254" s="6">
        <v>0.24887696899122949</v>
      </c>
      <c r="E4254" s="6">
        <v>0.37909518629844585</v>
      </c>
    </row>
    <row r="4255" spans="3:5" x14ac:dyDescent="0.25">
      <c r="C4255" s="6">
        <v>1255.6015629999999</v>
      </c>
      <c r="D4255" s="6">
        <v>0.24894668478371396</v>
      </c>
      <c r="E4255" s="6">
        <v>0.38129001791246248</v>
      </c>
    </row>
    <row r="4256" spans="3:5" x14ac:dyDescent="0.25">
      <c r="C4256" s="6">
        <v>1255.6788329999999</v>
      </c>
      <c r="D4256" s="6">
        <v>0.24901651619709519</v>
      </c>
      <c r="E4256" s="6">
        <v>0.39196086104469291</v>
      </c>
    </row>
    <row r="4257" spans="3:5" x14ac:dyDescent="0.25">
      <c r="C4257" s="6">
        <v>1255.7561040000001</v>
      </c>
      <c r="D4257" s="6">
        <v>0.24908635479539268</v>
      </c>
      <c r="E4257" s="6">
        <v>0.40466664804309044</v>
      </c>
    </row>
    <row r="4258" spans="3:5" x14ac:dyDescent="0.25">
      <c r="C4258" s="6">
        <v>1255.833374</v>
      </c>
      <c r="D4258" s="6">
        <v>0.24915619876802703</v>
      </c>
      <c r="E4258" s="6">
        <v>0.37343558484976463</v>
      </c>
    </row>
    <row r="4259" spans="3:5" x14ac:dyDescent="0.25">
      <c r="C4259" s="6">
        <v>1255.9106449999999</v>
      </c>
      <c r="D4259" s="6">
        <v>0.24922604991983635</v>
      </c>
      <c r="E4259" s="6">
        <v>0.38691631312573765</v>
      </c>
    </row>
    <row r="4260" spans="3:5" x14ac:dyDescent="0.25">
      <c r="C4260" s="6">
        <v>1255.9879149999999</v>
      </c>
      <c r="D4260" s="6">
        <v>0.24929590643991545</v>
      </c>
      <c r="E4260" s="6">
        <v>0.39041133432580832</v>
      </c>
    </row>
    <row r="4261" spans="3:5" x14ac:dyDescent="0.25">
      <c r="C4261" s="6">
        <v>1256.065186</v>
      </c>
      <c r="D4261" s="6">
        <v>0.24936577013342659</v>
      </c>
      <c r="E4261" s="6">
        <v>0.37233994848496549</v>
      </c>
    </row>
    <row r="4262" spans="3:5" x14ac:dyDescent="0.25">
      <c r="C4262" s="6">
        <v>1256.142456</v>
      </c>
      <c r="D4262" s="6">
        <v>0.24943563918913975</v>
      </c>
      <c r="E4262" s="6">
        <v>0.38876568511800041</v>
      </c>
    </row>
    <row r="4263" spans="3:5" x14ac:dyDescent="0.25">
      <c r="C4263" s="6">
        <v>1256.2197269999999</v>
      </c>
      <c r="D4263" s="6">
        <v>0.24950551541254282</v>
      </c>
      <c r="E4263" s="6">
        <v>0.36379507051841625</v>
      </c>
    </row>
    <row r="4264" spans="3:5" x14ac:dyDescent="0.25">
      <c r="C4264" s="6">
        <v>1256.2969969999999</v>
      </c>
      <c r="D4264" s="6">
        <v>0.24957539699207931</v>
      </c>
      <c r="E4264" s="6">
        <v>0.37986911922108824</v>
      </c>
    </row>
    <row r="4265" spans="3:5" x14ac:dyDescent="0.25">
      <c r="C4265" s="6">
        <v>1256.3743899999999</v>
      </c>
      <c r="D4265" s="6">
        <v>0.2496453960829621</v>
      </c>
      <c r="E4265" s="6">
        <v>0.37591059832681867</v>
      </c>
    </row>
    <row r="4266" spans="3:5" x14ac:dyDescent="0.25">
      <c r="C4266" s="6">
        <v>1256.4516599999999</v>
      </c>
      <c r="D4266" s="6">
        <v>0.24971529018437982</v>
      </c>
      <c r="E4266" s="6">
        <v>0.37432987110668015</v>
      </c>
    </row>
    <row r="4267" spans="3:5" x14ac:dyDescent="0.25">
      <c r="C4267" s="6">
        <v>1256.529053</v>
      </c>
      <c r="D4267" s="6">
        <v>0.24978530181115075</v>
      </c>
      <c r="E4267" s="6">
        <v>0.39199321820947042</v>
      </c>
    </row>
    <row r="4268" spans="3:5" x14ac:dyDescent="0.25">
      <c r="C4268" s="6">
        <v>1256.6064449999999</v>
      </c>
      <c r="D4268" s="6">
        <v>0.24985531880165363</v>
      </c>
      <c r="E4268" s="6">
        <v>0.38112135126129926</v>
      </c>
    </row>
    <row r="4269" spans="3:5" x14ac:dyDescent="0.25">
      <c r="C4269" s="6">
        <v>1256.683716</v>
      </c>
      <c r="D4269" s="6">
        <v>0.2499252325734207</v>
      </c>
      <c r="E4269" s="6">
        <v>0.36142267471609435</v>
      </c>
    </row>
    <row r="4270" spans="3:5" x14ac:dyDescent="0.25">
      <c r="C4270" s="6">
        <v>1256.7611079999999</v>
      </c>
      <c r="D4270" s="6">
        <v>0.2499952620818634</v>
      </c>
      <c r="E4270" s="6">
        <v>0.3657375695443455</v>
      </c>
    </row>
    <row r="4271" spans="3:5" x14ac:dyDescent="0.25">
      <c r="C4271" s="6">
        <v>1256.838501</v>
      </c>
      <c r="D4271" s="6">
        <v>0.25006529875471067</v>
      </c>
      <c r="E4271" s="6">
        <v>0.37186918251768158</v>
      </c>
    </row>
    <row r="4272" spans="3:5" x14ac:dyDescent="0.25">
      <c r="C4272" s="6">
        <v>1256.915894</v>
      </c>
      <c r="D4272" s="6">
        <v>0.25013534168416646</v>
      </c>
      <c r="E4272" s="6">
        <v>0.3750900722451907</v>
      </c>
    </row>
    <row r="4273" spans="3:5" x14ac:dyDescent="0.25">
      <c r="C4273" s="6">
        <v>1256.993408</v>
      </c>
      <c r="D4273" s="6">
        <v>0.2502055003904739</v>
      </c>
      <c r="E4273" s="6">
        <v>0.38304480965557325</v>
      </c>
    </row>
    <row r="4274" spans="3:5" x14ac:dyDescent="0.25">
      <c r="C4274" s="6">
        <v>1257.0708010000001</v>
      </c>
      <c r="D4274" s="6">
        <v>0.25027555583400846</v>
      </c>
      <c r="E4274" s="6">
        <v>0.37460824372230789</v>
      </c>
    </row>
    <row r="4275" spans="3:5" x14ac:dyDescent="0.25">
      <c r="C4275" s="6">
        <v>1257.148193</v>
      </c>
      <c r="D4275" s="6">
        <v>0.25034561661992566</v>
      </c>
      <c r="E4275" s="6">
        <v>0.37119504973264772</v>
      </c>
    </row>
    <row r="4276" spans="3:5" x14ac:dyDescent="0.25">
      <c r="C4276" s="6">
        <v>1257.225586</v>
      </c>
      <c r="D4276" s="6">
        <v>0.25041568455579888</v>
      </c>
      <c r="E4276" s="6">
        <v>0.3904776799194204</v>
      </c>
    </row>
    <row r="4277" spans="3:5" x14ac:dyDescent="0.25">
      <c r="C4277" s="6">
        <v>1257.303101</v>
      </c>
      <c r="D4277" s="6">
        <v>0.25048586920118054</v>
      </c>
      <c r="E4277" s="6">
        <v>0.38050695025024012</v>
      </c>
    </row>
    <row r="4278" spans="3:5" x14ac:dyDescent="0.25">
      <c r="C4278" s="6">
        <v>1257.3804929999999</v>
      </c>
      <c r="D4278" s="6">
        <v>0.25055594872187131</v>
      </c>
      <c r="E4278" s="6">
        <v>0.37518100452041914</v>
      </c>
    </row>
    <row r="4279" spans="3:5" x14ac:dyDescent="0.25">
      <c r="C4279" s="6">
        <v>1257.4578859999999</v>
      </c>
      <c r="D4279" s="6">
        <v>0.25062603538384337</v>
      </c>
      <c r="E4279" s="6">
        <v>0.38697165544805556</v>
      </c>
    </row>
    <row r="4280" spans="3:5" x14ac:dyDescent="0.25">
      <c r="C4280" s="6">
        <v>1257.5354</v>
      </c>
      <c r="D4280" s="6">
        <v>0.25069623787019069</v>
      </c>
      <c r="E4280" s="6">
        <v>0.39419421884779149</v>
      </c>
    </row>
    <row r="4281" spans="3:5" x14ac:dyDescent="0.25">
      <c r="C4281" s="6">
        <v>1257.6129149999999</v>
      </c>
      <c r="D4281" s="6">
        <v>0.2507664475116908</v>
      </c>
      <c r="E4281" s="6">
        <v>0.37338136951620848</v>
      </c>
    </row>
    <row r="4282" spans="3:5" x14ac:dyDescent="0.25">
      <c r="C4282" s="6">
        <v>1257.690308</v>
      </c>
      <c r="D4282" s="6">
        <v>0.25083655288280854</v>
      </c>
      <c r="E4282" s="6">
        <v>0.38504244341092525</v>
      </c>
    </row>
    <row r="4283" spans="3:5" x14ac:dyDescent="0.25">
      <c r="C4283" s="6">
        <v>1257.767822</v>
      </c>
      <c r="D4283" s="6">
        <v>0.25090677409860762</v>
      </c>
      <c r="E4283" s="6">
        <v>0.39502150699242822</v>
      </c>
    </row>
    <row r="4284" spans="3:5" x14ac:dyDescent="0.25">
      <c r="C4284" s="6">
        <v>1257.845337</v>
      </c>
      <c r="D4284" s="6">
        <v>0.25097700246084903</v>
      </c>
      <c r="E4284" s="6">
        <v>0.37113691948274902</v>
      </c>
    </row>
    <row r="4285" spans="3:5" x14ac:dyDescent="0.25">
      <c r="C4285" s="6">
        <v>1257.9228519999999</v>
      </c>
      <c r="D4285" s="6">
        <v>0.25104723706066984</v>
      </c>
      <c r="E4285" s="6">
        <v>0.37390759643963878</v>
      </c>
    </row>
    <row r="4286" spans="3:5" x14ac:dyDescent="0.25">
      <c r="C4286" s="6">
        <v>1258.000366</v>
      </c>
      <c r="D4286" s="6">
        <v>0.25111747698888642</v>
      </c>
      <c r="E4286" s="6">
        <v>0.37373228629407618</v>
      </c>
    </row>
    <row r="4287" spans="3:5" x14ac:dyDescent="0.25">
      <c r="C4287" s="6">
        <v>1258.0778809999999</v>
      </c>
      <c r="D4287" s="6">
        <v>0.25118772405482709</v>
      </c>
      <c r="E4287" s="6">
        <v>0.38309831318615806</v>
      </c>
    </row>
    <row r="4288" spans="3:5" x14ac:dyDescent="0.25">
      <c r="C4288" s="6">
        <v>1258.155518</v>
      </c>
      <c r="D4288" s="6">
        <v>0.25125808792517801</v>
      </c>
      <c r="E4288" s="6">
        <v>0.37225557067985054</v>
      </c>
    </row>
    <row r="4289" spans="3:5" x14ac:dyDescent="0.25">
      <c r="C4289" s="6">
        <v>1258.2330320000001</v>
      </c>
      <c r="D4289" s="6">
        <v>0.2513283465487286</v>
      </c>
      <c r="E4289" s="6">
        <v>0.39410485842187709</v>
      </c>
    </row>
    <row r="4290" spans="3:5" x14ac:dyDescent="0.25">
      <c r="C4290" s="6">
        <v>1258.310547</v>
      </c>
      <c r="D4290" s="6">
        <v>0.25139861230127825</v>
      </c>
      <c r="E4290" s="6">
        <v>0.37513980916802347</v>
      </c>
    </row>
    <row r="4291" spans="3:5" x14ac:dyDescent="0.25">
      <c r="C4291" s="6">
        <v>1258.3881839999999</v>
      </c>
      <c r="D4291" s="6">
        <v>0.25146899487866126</v>
      </c>
      <c r="E4291" s="6">
        <v>0.39439479780317988</v>
      </c>
    </row>
    <row r="4292" spans="3:5" x14ac:dyDescent="0.25">
      <c r="C4292" s="6">
        <v>1258.465698</v>
      </c>
      <c r="D4292" s="6">
        <v>0.25153927217063243</v>
      </c>
      <c r="E4292" s="6">
        <v>0.37698627466409612</v>
      </c>
    </row>
    <row r="4293" spans="3:5" x14ac:dyDescent="0.25">
      <c r="C4293" s="6">
        <v>1258.5433350000001</v>
      </c>
      <c r="D4293" s="6">
        <v>0.25160966720763067</v>
      </c>
      <c r="E4293" s="6">
        <v>0.38037772911880613</v>
      </c>
    </row>
    <row r="4294" spans="3:5" x14ac:dyDescent="0.25">
      <c r="C4294" s="6">
        <v>1258.6209719999999</v>
      </c>
      <c r="D4294" s="6">
        <v>0.25168006847487384</v>
      </c>
      <c r="E4294" s="6">
        <v>0.38219904437366226</v>
      </c>
    </row>
    <row r="4295" spans="3:5" x14ac:dyDescent="0.25">
      <c r="C4295" s="6">
        <v>1258.6986079999999</v>
      </c>
      <c r="D4295" s="6">
        <v>0.25175047506243931</v>
      </c>
      <c r="E4295" s="6">
        <v>0.37273849651673313</v>
      </c>
    </row>
    <row r="4296" spans="3:5" x14ac:dyDescent="0.25">
      <c r="C4296" s="6">
        <v>1258.776245</v>
      </c>
      <c r="D4296" s="6">
        <v>0.25182088878108588</v>
      </c>
      <c r="E4296" s="6">
        <v>0.37461150618520289</v>
      </c>
    </row>
    <row r="4297" spans="3:5" x14ac:dyDescent="0.25">
      <c r="C4297" s="6">
        <v>1258.8538820000001</v>
      </c>
      <c r="D4297" s="6">
        <v>0.25189130872096915</v>
      </c>
      <c r="E4297" s="6">
        <v>0.38953469476936714</v>
      </c>
    </row>
    <row r="4298" spans="3:5" x14ac:dyDescent="0.25">
      <c r="C4298" s="6">
        <v>1258.931519</v>
      </c>
      <c r="D4298" s="6">
        <v>0.25196173487908535</v>
      </c>
      <c r="E4298" s="6">
        <v>0.38629197654784131</v>
      </c>
    </row>
    <row r="4299" spans="3:5" x14ac:dyDescent="0.25">
      <c r="C4299" s="6">
        <v>1259.009155</v>
      </c>
      <c r="D4299" s="6">
        <v>0.25203216634519177</v>
      </c>
      <c r="E4299" s="6">
        <v>0.37698224111392498</v>
      </c>
    </row>
    <row r="4300" spans="3:5" x14ac:dyDescent="0.25">
      <c r="C4300" s="6">
        <v>1259.0867920000001</v>
      </c>
      <c r="D4300" s="6">
        <v>0.25210260493068615</v>
      </c>
      <c r="E4300" s="6">
        <v>0.37118072477937308</v>
      </c>
    </row>
    <row r="4301" spans="3:5" x14ac:dyDescent="0.25">
      <c r="C4301" s="6">
        <v>1259.1644289999999</v>
      </c>
      <c r="D4301" s="6">
        <v>0.25217304972540261</v>
      </c>
      <c r="E4301" s="6">
        <v>0.38509407847501498</v>
      </c>
    </row>
    <row r="4302" spans="3:5" x14ac:dyDescent="0.25">
      <c r="C4302" s="6">
        <v>1259.2420649999999</v>
      </c>
      <c r="D4302" s="6">
        <v>0.25224349981885774</v>
      </c>
      <c r="E4302" s="6">
        <v>0.39155323755765004</v>
      </c>
    </row>
    <row r="4303" spans="3:5" x14ac:dyDescent="0.25">
      <c r="C4303" s="6">
        <v>1259.3198239999999</v>
      </c>
      <c r="D4303" s="6">
        <v>0.25231406774536497</v>
      </c>
      <c r="E4303" s="6">
        <v>0.38061638933750486</v>
      </c>
    </row>
    <row r="4304" spans="3:5" x14ac:dyDescent="0.25">
      <c r="C4304" s="6">
        <v>1259.397461</v>
      </c>
      <c r="D4304" s="6">
        <v>0.25238453115938608</v>
      </c>
      <c r="E4304" s="6">
        <v>0.36955927674215316</v>
      </c>
    </row>
    <row r="4305" spans="3:5" x14ac:dyDescent="0.25">
      <c r="C4305" s="6">
        <v>1259.47522</v>
      </c>
      <c r="D4305" s="6">
        <v>0.25245511151253597</v>
      </c>
      <c r="E4305" s="6">
        <v>0.38102819461809012</v>
      </c>
    </row>
    <row r="4306" spans="3:5" x14ac:dyDescent="0.25">
      <c r="C4306" s="6">
        <v>1259.552856</v>
      </c>
      <c r="D4306" s="6">
        <v>0.25252558641988393</v>
      </c>
      <c r="E4306" s="6">
        <v>0.3756837420762329</v>
      </c>
    </row>
    <row r="4307" spans="3:5" x14ac:dyDescent="0.25">
      <c r="C4307" s="6">
        <v>1259.630615</v>
      </c>
      <c r="D4307" s="6">
        <v>0.25259617918753985</v>
      </c>
      <c r="E4307" s="6">
        <v>0.38914041755542772</v>
      </c>
    </row>
    <row r="4308" spans="3:5" x14ac:dyDescent="0.25">
      <c r="C4308" s="6">
        <v>1259.708374</v>
      </c>
      <c r="D4308" s="6">
        <v>0.25266677816283534</v>
      </c>
      <c r="E4308" s="6">
        <v>0.372873916216795</v>
      </c>
    </row>
    <row r="4309" spans="3:5" x14ac:dyDescent="0.25">
      <c r="C4309" s="6">
        <v>1259.7861330000001</v>
      </c>
      <c r="D4309" s="6">
        <v>0.25273738334274959</v>
      </c>
      <c r="E4309" s="6">
        <v>0.37751831457990664</v>
      </c>
    </row>
    <row r="4310" spans="3:5" x14ac:dyDescent="0.25">
      <c r="C4310" s="6">
        <v>1259.8638920000001</v>
      </c>
      <c r="D4310" s="6">
        <v>0.25280799472426363</v>
      </c>
      <c r="E4310" s="6">
        <v>0.38263997409611117</v>
      </c>
    </row>
    <row r="4311" spans="3:5" x14ac:dyDescent="0.25">
      <c r="C4311" s="6">
        <v>1259.94165</v>
      </c>
      <c r="D4311" s="6">
        <v>0.25287861139615719</v>
      </c>
      <c r="E4311" s="6">
        <v>0.37238028379101851</v>
      </c>
    </row>
    <row r="4312" spans="3:5" x14ac:dyDescent="0.25">
      <c r="C4312" s="6">
        <v>1260.019409</v>
      </c>
      <c r="D4312" s="6">
        <v>0.25294923517172957</v>
      </c>
      <c r="E4312" s="6">
        <v>0.38125119523663809</v>
      </c>
    </row>
    <row r="4313" spans="3:5" x14ac:dyDescent="0.25">
      <c r="C4313" s="6">
        <v>1260.097168</v>
      </c>
      <c r="D4313" s="6">
        <v>0.25301986513983993</v>
      </c>
      <c r="E4313" s="6">
        <v>0.39171537941346163</v>
      </c>
    </row>
    <row r="4314" spans="3:5" x14ac:dyDescent="0.25">
      <c r="C4314" s="6">
        <v>1260.1750489999999</v>
      </c>
      <c r="D4314" s="6">
        <v>0.25309061212694339</v>
      </c>
      <c r="E4314" s="6">
        <v>0.37618289100764707</v>
      </c>
    </row>
    <row r="4315" spans="3:5" x14ac:dyDescent="0.25">
      <c r="C4315" s="6">
        <v>1260.252808</v>
      </c>
      <c r="D4315" s="6">
        <v>0.25316125448077076</v>
      </c>
      <c r="E4315" s="6">
        <v>0.38251594311315268</v>
      </c>
    </row>
    <row r="4316" spans="3:5" x14ac:dyDescent="0.25">
      <c r="C4316" s="6">
        <v>1260.330688</v>
      </c>
      <c r="D4316" s="6">
        <v>0.25323201295836578</v>
      </c>
      <c r="E4316" s="6">
        <v>0.34801140612281872</v>
      </c>
    </row>
    <row r="4317" spans="3:5" x14ac:dyDescent="0.25">
      <c r="C4317" s="6">
        <v>1260.408447</v>
      </c>
      <c r="D4317" s="6">
        <v>0.25330266768572623</v>
      </c>
      <c r="E4317" s="6">
        <v>0.37995403084582197</v>
      </c>
    </row>
    <row r="4318" spans="3:5" x14ac:dyDescent="0.25">
      <c r="C4318" s="6">
        <v>1260.486328</v>
      </c>
      <c r="D4318" s="6">
        <v>0.25337343945880292</v>
      </c>
      <c r="E4318" s="6">
        <v>0.38066766850010891</v>
      </c>
    </row>
    <row r="4319" spans="3:5" x14ac:dyDescent="0.25">
      <c r="C4319" s="6">
        <v>1260.564087</v>
      </c>
      <c r="D4319" s="6">
        <v>0.25344410654767074</v>
      </c>
      <c r="E4319" s="6">
        <v>0.37603382848251993</v>
      </c>
    </row>
    <row r="4320" spans="3:5" x14ac:dyDescent="0.25">
      <c r="C4320" s="6">
        <v>1260.6419679999999</v>
      </c>
      <c r="D4320" s="6">
        <v>0.25351489069558575</v>
      </c>
      <c r="E4320" s="6">
        <v>0.3691927003641346</v>
      </c>
    </row>
    <row r="4321" spans="3:5" x14ac:dyDescent="0.25">
      <c r="C4321" s="6">
        <v>1260.7198490000001</v>
      </c>
      <c r="D4321" s="6">
        <v>0.25358568103121804</v>
      </c>
      <c r="E4321" s="6">
        <v>0.37793109860588242</v>
      </c>
    </row>
    <row r="4322" spans="3:5" x14ac:dyDescent="0.25">
      <c r="C4322" s="6">
        <v>1260.7977289999999</v>
      </c>
      <c r="D4322" s="6">
        <v>0.25365647664245522</v>
      </c>
      <c r="E4322" s="6">
        <v>0.38708542463745321</v>
      </c>
    </row>
    <row r="4323" spans="3:5" x14ac:dyDescent="0.25">
      <c r="C4323" s="6">
        <v>1260.8756100000001</v>
      </c>
      <c r="D4323" s="6">
        <v>0.25372727934433065</v>
      </c>
      <c r="E4323" s="6">
        <v>0.3811304267165746</v>
      </c>
    </row>
    <row r="4324" spans="3:5" x14ac:dyDescent="0.25">
      <c r="C4324" s="6">
        <v>1260.953491</v>
      </c>
      <c r="D4324" s="6">
        <v>0.25379808822481092</v>
      </c>
      <c r="E4324" s="6">
        <v>0.38338359623860435</v>
      </c>
    </row>
    <row r="4325" spans="3:5" x14ac:dyDescent="0.25">
      <c r="C4325" s="6">
        <v>1261.0313719999999</v>
      </c>
      <c r="D4325" s="6">
        <v>0.25386890328086015</v>
      </c>
      <c r="E4325" s="6">
        <v>0.3935450583206217</v>
      </c>
    </row>
    <row r="4326" spans="3:5" x14ac:dyDescent="0.25">
      <c r="C4326" s="6">
        <v>1261.1092530000001</v>
      </c>
      <c r="D4326" s="6">
        <v>0.25393972450943891</v>
      </c>
      <c r="E4326" s="6">
        <v>0.38639497979882109</v>
      </c>
    </row>
    <row r="4327" spans="3:5" x14ac:dyDescent="0.25">
      <c r="C4327" s="6">
        <v>1261.187134</v>
      </c>
      <c r="D4327" s="6">
        <v>0.25401055190751065</v>
      </c>
      <c r="E4327" s="6">
        <v>0.37108940692789699</v>
      </c>
    </row>
    <row r="4328" spans="3:5" x14ac:dyDescent="0.25">
      <c r="C4328" s="6">
        <v>1261.2651370000001</v>
      </c>
      <c r="D4328" s="6">
        <v>0.25408149643711808</v>
      </c>
      <c r="E4328" s="6">
        <v>0.36992763262760014</v>
      </c>
    </row>
    <row r="4329" spans="3:5" x14ac:dyDescent="0.25">
      <c r="C4329" s="6">
        <v>1261.343018</v>
      </c>
      <c r="D4329" s="6">
        <v>0.25415233617471228</v>
      </c>
      <c r="E4329" s="6">
        <v>0.38217499151166484</v>
      </c>
    </row>
    <row r="4330" spans="3:5" x14ac:dyDescent="0.25">
      <c r="C4330" s="6">
        <v>1261.4210210000001</v>
      </c>
      <c r="D4330" s="6">
        <v>0.25422329305707642</v>
      </c>
      <c r="E4330" s="6">
        <v>0.38381636990164447</v>
      </c>
    </row>
    <row r="4331" spans="3:5" x14ac:dyDescent="0.25">
      <c r="C4331" s="6">
        <v>1261.4989009999999</v>
      </c>
      <c r="D4331" s="6">
        <v>0.25429414421223212</v>
      </c>
      <c r="E4331" s="6">
        <v>0.37296381052754762</v>
      </c>
    </row>
    <row r="4332" spans="3:5" x14ac:dyDescent="0.25">
      <c r="C4332" s="6">
        <v>1261.576904</v>
      </c>
      <c r="D4332" s="6">
        <v>0.25436511343508023</v>
      </c>
      <c r="E4332" s="6">
        <v>0.38466486376161246</v>
      </c>
    </row>
    <row r="4333" spans="3:5" x14ac:dyDescent="0.25">
      <c r="C4333" s="6">
        <v>1261.6549070000001</v>
      </c>
      <c r="D4333" s="6">
        <v>0.2544360888284608</v>
      </c>
      <c r="E4333" s="6">
        <v>0.38535765166727304</v>
      </c>
    </row>
    <row r="4334" spans="3:5" x14ac:dyDescent="0.25">
      <c r="C4334" s="6">
        <v>1261.7329099999999</v>
      </c>
      <c r="D4334" s="6">
        <v>0.25450707038932163</v>
      </c>
      <c r="E4334" s="6">
        <v>0.39212487136699958</v>
      </c>
    </row>
    <row r="4335" spans="3:5" x14ac:dyDescent="0.25">
      <c r="C4335" s="6">
        <v>1261.810913</v>
      </c>
      <c r="D4335" s="6">
        <v>0.25457805811460671</v>
      </c>
      <c r="E4335" s="6">
        <v>0.37802897092747201</v>
      </c>
    </row>
    <row r="4336" spans="3:5" x14ac:dyDescent="0.25">
      <c r="C4336" s="6">
        <v>1261.8889160000001</v>
      </c>
      <c r="D4336" s="6">
        <v>0.25464905200126337</v>
      </c>
      <c r="E4336" s="6">
        <v>0.37290713349313437</v>
      </c>
    </row>
    <row r="4337" spans="3:5" x14ac:dyDescent="0.25">
      <c r="C4337" s="6">
        <v>1261.966919</v>
      </c>
      <c r="D4337" s="6">
        <v>0.25472005204623699</v>
      </c>
      <c r="E4337" s="6">
        <v>0.37176659451771138</v>
      </c>
    </row>
    <row r="4338" spans="3:5" x14ac:dyDescent="0.25">
      <c r="C4338" s="6">
        <v>1262.044922</v>
      </c>
      <c r="D4338" s="6">
        <v>0.2547910582464728</v>
      </c>
      <c r="E4338" s="6">
        <v>0.38446217907207186</v>
      </c>
    </row>
    <row r="4339" spans="3:5" x14ac:dyDescent="0.25">
      <c r="C4339" s="6">
        <v>1262.1229249999999</v>
      </c>
      <c r="D4339" s="6">
        <v>0.25486207059891614</v>
      </c>
      <c r="E4339" s="6">
        <v>0.37200676730141946</v>
      </c>
    </row>
    <row r="4340" spans="3:5" x14ac:dyDescent="0.25">
      <c r="C4340" s="6">
        <v>1262.2010499999999</v>
      </c>
      <c r="D4340" s="6">
        <v>0.25493320018127552</v>
      </c>
      <c r="E4340" s="6">
        <v>0.38505401011138102</v>
      </c>
    </row>
    <row r="4341" spans="3:5" x14ac:dyDescent="0.25">
      <c r="C4341" s="6">
        <v>1262.279053</v>
      </c>
      <c r="D4341" s="6">
        <v>0.2550042248385801</v>
      </c>
      <c r="E4341" s="6">
        <v>0.38110607723739609</v>
      </c>
    </row>
    <row r="4342" spans="3:5" x14ac:dyDescent="0.25">
      <c r="C4342" s="6">
        <v>1262.357178</v>
      </c>
      <c r="D4342" s="6">
        <v>0.25507536673891468</v>
      </c>
      <c r="E4342" s="6">
        <v>0.37074498527061889</v>
      </c>
    </row>
    <row r="4343" spans="3:5" x14ac:dyDescent="0.25">
      <c r="C4343" s="6">
        <v>1262.4351810000001</v>
      </c>
      <c r="D4343" s="6">
        <v>0.25514640368883884</v>
      </c>
      <c r="E4343" s="6">
        <v>0.3824099147321543</v>
      </c>
    </row>
    <row r="4344" spans="3:5" x14ac:dyDescent="0.25">
      <c r="C4344" s="6">
        <v>1262.5133060000001</v>
      </c>
      <c r="D4344" s="6">
        <v>0.25521755789488954</v>
      </c>
      <c r="E4344" s="6">
        <v>0.37326546491789675</v>
      </c>
    </row>
    <row r="4345" spans="3:5" x14ac:dyDescent="0.25">
      <c r="C4345" s="6">
        <v>1262.5913089999999</v>
      </c>
      <c r="D4345" s="6">
        <v>0.25528860712519058</v>
      </c>
      <c r="E4345" s="6">
        <v>0.38588817901807426</v>
      </c>
    </row>
    <row r="4346" spans="3:5" x14ac:dyDescent="0.25">
      <c r="C4346" s="6">
        <v>1262.6694339999999</v>
      </c>
      <c r="D4346" s="6">
        <v>0.25535977362469486</v>
      </c>
      <c r="E4346" s="6">
        <v>0.37512990327594825</v>
      </c>
    </row>
    <row r="4347" spans="3:5" x14ac:dyDescent="0.25">
      <c r="C4347" s="6">
        <v>1262.7475589999999</v>
      </c>
      <c r="D4347" s="6">
        <v>0.25543094627112506</v>
      </c>
      <c r="E4347" s="6">
        <v>0.38231076711321238</v>
      </c>
    </row>
    <row r="4348" spans="3:5" x14ac:dyDescent="0.25">
      <c r="C4348" s="6">
        <v>1262.8256839999999</v>
      </c>
      <c r="D4348" s="6">
        <v>0.25550212506140974</v>
      </c>
      <c r="E4348" s="6">
        <v>0.3764300038377163</v>
      </c>
    </row>
    <row r="4349" spans="3:5" x14ac:dyDescent="0.25">
      <c r="C4349" s="6">
        <v>1262.9038089999999</v>
      </c>
      <c r="D4349" s="6">
        <v>0.25557330999247874</v>
      </c>
      <c r="E4349" s="6">
        <v>0.3908405786487536</v>
      </c>
    </row>
    <row r="4350" spans="3:5" x14ac:dyDescent="0.25">
      <c r="C4350" s="6">
        <v>1262.9819339999999</v>
      </c>
      <c r="D4350" s="6">
        <v>0.25564450106126019</v>
      </c>
      <c r="E4350" s="6">
        <v>0.38622118228348701</v>
      </c>
    </row>
    <row r="4351" spans="3:5" x14ac:dyDescent="0.25">
      <c r="C4351" s="6">
        <v>1263.0600589999999</v>
      </c>
      <c r="D4351" s="6">
        <v>0.25571569826468243</v>
      </c>
      <c r="E4351" s="6">
        <v>0.3818430263411664</v>
      </c>
    </row>
    <row r="4352" spans="3:5" x14ac:dyDescent="0.25">
      <c r="C4352" s="6">
        <v>1263.1383060000001</v>
      </c>
      <c r="D4352" s="6">
        <v>0.25578701279559574</v>
      </c>
      <c r="E4352" s="6">
        <v>0.37005089245806339</v>
      </c>
    </row>
    <row r="4353" spans="3:5" x14ac:dyDescent="0.25">
      <c r="C4353" s="6">
        <v>1263.2164310000001</v>
      </c>
      <c r="D4353" s="6">
        <v>0.25585822226865201</v>
      </c>
      <c r="E4353" s="6">
        <v>0.37078739663606208</v>
      </c>
    </row>
    <row r="4354" spans="3:5" x14ac:dyDescent="0.25">
      <c r="C4354" s="6">
        <v>1263.2945560000001</v>
      </c>
      <c r="D4354" s="6">
        <v>0.25592943786712813</v>
      </c>
      <c r="E4354" s="6">
        <v>0.3780630483153733</v>
      </c>
    </row>
    <row r="4355" spans="3:5" x14ac:dyDescent="0.25">
      <c r="C4355" s="6">
        <v>1263.372803</v>
      </c>
      <c r="D4355" s="6">
        <v>0.25600077081257727</v>
      </c>
      <c r="E4355" s="6">
        <v>0.38346343634869123</v>
      </c>
    </row>
    <row r="4356" spans="3:5" x14ac:dyDescent="0.25">
      <c r="C4356" s="6">
        <v>1263.4510499999999</v>
      </c>
      <c r="D4356" s="6">
        <v>0.25607210989642432</v>
      </c>
      <c r="E4356" s="6">
        <v>0.37460444750501315</v>
      </c>
    </row>
    <row r="4357" spans="3:5" x14ac:dyDescent="0.25">
      <c r="C4357" s="6">
        <v>1263.529297</v>
      </c>
      <c r="D4357" s="6">
        <v>0.25614345511558084</v>
      </c>
      <c r="E4357" s="6">
        <v>0.37632364922999423</v>
      </c>
    </row>
    <row r="4358" spans="3:5" x14ac:dyDescent="0.25">
      <c r="C4358" s="6">
        <v>1263.607422</v>
      </c>
      <c r="D4358" s="6">
        <v>0.25621469521364287</v>
      </c>
      <c r="E4358" s="6">
        <v>0.37000020646460208</v>
      </c>
    </row>
    <row r="4359" spans="3:5" x14ac:dyDescent="0.25">
      <c r="C4359" s="6">
        <v>1263.685669</v>
      </c>
      <c r="D4359" s="6">
        <v>0.25628605268460136</v>
      </c>
      <c r="E4359" s="6">
        <v>0.39249634140675105</v>
      </c>
    </row>
    <row r="4360" spans="3:5" x14ac:dyDescent="0.25">
      <c r="C4360" s="6">
        <v>1263.7639160000001</v>
      </c>
      <c r="D4360" s="6">
        <v>0.25635741628161196</v>
      </c>
      <c r="E4360" s="6">
        <v>0.3937513613093237</v>
      </c>
    </row>
    <row r="4361" spans="3:5" x14ac:dyDescent="0.25">
      <c r="C4361" s="6">
        <v>1263.842163</v>
      </c>
      <c r="D4361" s="6">
        <v>0.25642878600158592</v>
      </c>
      <c r="E4361" s="6">
        <v>0.38902012350545934</v>
      </c>
    </row>
    <row r="4362" spans="3:5" x14ac:dyDescent="0.25">
      <c r="C4362" s="6">
        <v>1263.9204099999999</v>
      </c>
      <c r="D4362" s="6">
        <v>0.25650016184143531</v>
      </c>
      <c r="E4362" s="6">
        <v>0.38701012228761356</v>
      </c>
    </row>
    <row r="4363" spans="3:5" x14ac:dyDescent="0.25">
      <c r="C4363" s="6">
        <v>1263.9986570000001</v>
      </c>
      <c r="D4363" s="6">
        <v>0.2565715437980714</v>
      </c>
      <c r="E4363" s="6">
        <v>0.3801985041221202</v>
      </c>
    </row>
    <row r="4364" spans="3:5" x14ac:dyDescent="0.25">
      <c r="C4364" s="6">
        <v>1264.076904</v>
      </c>
      <c r="D4364" s="6">
        <v>0.25664293186840537</v>
      </c>
      <c r="E4364" s="6">
        <v>0.40393049976657741</v>
      </c>
    </row>
    <row r="4365" spans="3:5" x14ac:dyDescent="0.25">
      <c r="C4365" s="6">
        <v>1264.1552730000001</v>
      </c>
      <c r="D4365" s="6">
        <v>0.25671443736944155</v>
      </c>
      <c r="E4365" s="6">
        <v>0.37845086001826578</v>
      </c>
    </row>
    <row r="4366" spans="3:5" x14ac:dyDescent="0.25">
      <c r="C4366" s="6">
        <v>1264.2335210000001</v>
      </c>
      <c r="D4366" s="6">
        <v>0.25678583857996357</v>
      </c>
      <c r="E4366" s="6">
        <v>0.37511124822054076</v>
      </c>
    </row>
    <row r="4367" spans="3:5" x14ac:dyDescent="0.25">
      <c r="C4367" s="6">
        <v>1264.3118899999999</v>
      </c>
      <c r="D4367" s="6">
        <v>0.25685735632159468</v>
      </c>
      <c r="E4367" s="6">
        <v>0.37928517723354954</v>
      </c>
    </row>
    <row r="4368" spans="3:5" x14ac:dyDescent="0.25">
      <c r="C4368" s="6">
        <v>1264.3901370000001</v>
      </c>
      <c r="D4368" s="6">
        <v>0.25692876883493088</v>
      </c>
      <c r="E4368" s="6">
        <v>0.40317623025427568</v>
      </c>
    </row>
    <row r="4369" spans="3:5" x14ac:dyDescent="0.25">
      <c r="C4369" s="6">
        <v>1264.4685059999999</v>
      </c>
      <c r="D4369" s="6">
        <v>0.25700029880468223</v>
      </c>
      <c r="E4369" s="6">
        <v>0.3586362195904445</v>
      </c>
    </row>
    <row r="4370" spans="3:5" x14ac:dyDescent="0.25">
      <c r="C4370" s="6">
        <v>1264.5467530000001</v>
      </c>
      <c r="D4370" s="6">
        <v>0.25707172352091368</v>
      </c>
      <c r="E4370" s="6">
        <v>0.36886023098355997</v>
      </c>
    </row>
    <row r="4371" spans="3:5" x14ac:dyDescent="0.25">
      <c r="C4371" s="6">
        <v>1264.6251219999999</v>
      </c>
      <c r="D4371" s="6">
        <v>0.25714326570638862</v>
      </c>
      <c r="E4371" s="6">
        <v>0.39747845858321751</v>
      </c>
    </row>
    <row r="4372" spans="3:5" x14ac:dyDescent="0.25">
      <c r="C4372" s="6">
        <v>1264.703491</v>
      </c>
      <c r="D4372" s="6">
        <v>0.25721481399982787</v>
      </c>
      <c r="E4372" s="6">
        <v>0.39334940263650897</v>
      </c>
    </row>
    <row r="4373" spans="3:5" x14ac:dyDescent="0.25">
      <c r="C4373" s="6">
        <v>1264.7818600000001</v>
      </c>
      <c r="D4373" s="6">
        <v>0.25728636839812724</v>
      </c>
      <c r="E4373" s="6">
        <v>0.3896965993575216</v>
      </c>
    </row>
    <row r="4374" spans="3:5" x14ac:dyDescent="0.25">
      <c r="C4374" s="6">
        <v>1264.8602289999999</v>
      </c>
      <c r="D4374" s="6">
        <v>0.25735792889818138</v>
      </c>
      <c r="E4374" s="6">
        <v>0.36602231871195362</v>
      </c>
    </row>
    <row r="4375" spans="3:5" x14ac:dyDescent="0.25">
      <c r="C4375" s="6">
        <v>1264.9385990000001</v>
      </c>
      <c r="D4375" s="6">
        <v>0.25742949641012397</v>
      </c>
      <c r="E4375" s="6">
        <v>0.37070989952778455</v>
      </c>
    </row>
    <row r="4376" spans="3:5" x14ac:dyDescent="0.25">
      <c r="C4376" s="6">
        <v>1265.0169679999999</v>
      </c>
      <c r="D4376" s="6">
        <v>0.25750106910444909</v>
      </c>
      <c r="E4376" s="6">
        <v>0.38547747111670799</v>
      </c>
    </row>
    <row r="4377" spans="3:5" x14ac:dyDescent="0.25">
      <c r="C4377" s="6">
        <v>1265.0954589999999</v>
      </c>
      <c r="D4377" s="6">
        <v>0.25757275932537749</v>
      </c>
      <c r="E4377" s="6">
        <v>0.37909655055486463</v>
      </c>
    </row>
    <row r="4378" spans="3:5" x14ac:dyDescent="0.25">
      <c r="C4378" s="6">
        <v>1265.173828</v>
      </c>
      <c r="D4378" s="6">
        <v>0.25764434421094995</v>
      </c>
      <c r="E4378" s="6">
        <v>0.37969493606428734</v>
      </c>
    </row>
    <row r="4379" spans="3:5" x14ac:dyDescent="0.25">
      <c r="C4379" s="6">
        <v>1265.2523189999999</v>
      </c>
      <c r="D4379" s="6">
        <v>0.25771604663587283</v>
      </c>
      <c r="E4379" s="6">
        <v>0.38481935376809145</v>
      </c>
    </row>
    <row r="4380" spans="3:5" x14ac:dyDescent="0.25">
      <c r="C4380" s="6">
        <v>1265.330688</v>
      </c>
      <c r="D4380" s="6">
        <v>0.25778764370024965</v>
      </c>
      <c r="E4380" s="6">
        <v>0.37112564933425501</v>
      </c>
    </row>
    <row r="4381" spans="3:5" x14ac:dyDescent="0.25">
      <c r="C4381" s="6">
        <v>1265.4091800000001</v>
      </c>
      <c r="D4381" s="6">
        <v>0.25785935923040831</v>
      </c>
      <c r="E4381" s="6">
        <v>0.38323002562799191</v>
      </c>
    </row>
    <row r="4382" spans="3:5" x14ac:dyDescent="0.25">
      <c r="C4382" s="6">
        <v>1265.4875489999999</v>
      </c>
      <c r="D4382" s="6">
        <v>0.25793096846122093</v>
      </c>
      <c r="E4382" s="6">
        <v>0.38295189028002125</v>
      </c>
    </row>
    <row r="4383" spans="3:5" x14ac:dyDescent="0.25">
      <c r="C4383" s="6">
        <v>1265.5660399999999</v>
      </c>
      <c r="D4383" s="6">
        <v>0.25800269525681724</v>
      </c>
      <c r="E4383" s="6">
        <v>0.393876786223463</v>
      </c>
    </row>
    <row r="4384" spans="3:5" x14ac:dyDescent="0.25">
      <c r="C4384" s="6">
        <v>1265.6445309999999</v>
      </c>
      <c r="D4384" s="6">
        <v>0.25807442814200338</v>
      </c>
      <c r="E4384" s="6">
        <v>0.38397685088385619</v>
      </c>
    </row>
    <row r="4385" spans="3:5" x14ac:dyDescent="0.25">
      <c r="C4385" s="6">
        <v>1265.7230219999999</v>
      </c>
      <c r="D4385" s="6">
        <v>0.25814616711365646</v>
      </c>
      <c r="E4385" s="6">
        <v>0.39015656964640644</v>
      </c>
    </row>
    <row r="4386" spans="3:5" x14ac:dyDescent="0.25">
      <c r="C4386" s="6">
        <v>1265.801514</v>
      </c>
      <c r="D4386" s="6">
        <v>0.25821791308274744</v>
      </c>
      <c r="E4386" s="6">
        <v>0.37144954746963049</v>
      </c>
    </row>
    <row r="4387" spans="3:5" x14ac:dyDescent="0.25">
      <c r="C4387" s="6">
        <v>1265.880005</v>
      </c>
      <c r="D4387" s="6">
        <v>0.25828966421804617</v>
      </c>
      <c r="E4387" s="6">
        <v>0.38048203727668078</v>
      </c>
    </row>
    <row r="4388" spans="3:5" x14ac:dyDescent="0.25">
      <c r="C4388" s="6">
        <v>1265.958496</v>
      </c>
      <c r="D4388" s="6">
        <v>0.25836142143044621</v>
      </c>
      <c r="E4388" s="6">
        <v>0.39881367456258188</v>
      </c>
    </row>
    <row r="4389" spans="3:5" x14ac:dyDescent="0.25">
      <c r="C4389" s="6">
        <v>1266.036987</v>
      </c>
      <c r="D4389" s="6">
        <v>0.25843318471682319</v>
      </c>
      <c r="E4389" s="6">
        <v>0.38020253760707201</v>
      </c>
    </row>
    <row r="4390" spans="3:5" x14ac:dyDescent="0.25">
      <c r="C4390" s="6">
        <v>1266.1154790000001</v>
      </c>
      <c r="D4390" s="6">
        <v>0.25850495498845921</v>
      </c>
      <c r="E4390" s="6">
        <v>0.3805285414765997</v>
      </c>
    </row>
    <row r="4391" spans="3:5" x14ac:dyDescent="0.25">
      <c r="C4391" s="6">
        <v>1266.194092</v>
      </c>
      <c r="D4391" s="6">
        <v>0.25857684198008146</v>
      </c>
      <c r="E4391" s="6">
        <v>0.37856661630798699</v>
      </c>
    </row>
    <row r="4392" spans="3:5" x14ac:dyDescent="0.25">
      <c r="C4392" s="6">
        <v>1266.2725829999999</v>
      </c>
      <c r="D4392" s="6">
        <v>0.25864862347915746</v>
      </c>
      <c r="E4392" s="6">
        <v>0.36157259735278341</v>
      </c>
    </row>
    <row r="4393" spans="3:5" x14ac:dyDescent="0.25">
      <c r="C4393" s="6">
        <v>1266.3511960000001</v>
      </c>
      <c r="D4393" s="6">
        <v>0.25872052262515183</v>
      </c>
      <c r="E4393" s="6">
        <v>0.38327353437265416</v>
      </c>
    </row>
    <row r="4394" spans="3:5" x14ac:dyDescent="0.25">
      <c r="C4394" s="6">
        <v>1266.4296879999999</v>
      </c>
      <c r="D4394" s="6">
        <v>0.25879231716819201</v>
      </c>
      <c r="E4394" s="6">
        <v>0.37854300830654181</v>
      </c>
    </row>
    <row r="4395" spans="3:5" x14ac:dyDescent="0.25">
      <c r="C4395" s="6">
        <v>1266.5083010000001</v>
      </c>
      <c r="D4395" s="6">
        <v>0.25886422845610274</v>
      </c>
      <c r="E4395" s="6">
        <v>0.3692242863764168</v>
      </c>
    </row>
    <row r="4396" spans="3:5" x14ac:dyDescent="0.25">
      <c r="C4396" s="6">
        <v>1266.586914</v>
      </c>
      <c r="D4396" s="6">
        <v>0.25893614581494201</v>
      </c>
      <c r="E4396" s="6">
        <v>0.39117266245308052</v>
      </c>
    </row>
    <row r="4397" spans="3:5" x14ac:dyDescent="0.25">
      <c r="C4397" s="6">
        <v>1266.6655270000001</v>
      </c>
      <c r="D4397" s="6">
        <v>0.25900806924157099</v>
      </c>
      <c r="E4397" s="6">
        <v>0.39609653087625823</v>
      </c>
    </row>
    <row r="4398" spans="3:5" x14ac:dyDescent="0.25">
      <c r="C4398" s="6">
        <v>1266.7441409999999</v>
      </c>
      <c r="D4398" s="6">
        <v>0.25907999964787154</v>
      </c>
      <c r="E4398" s="6">
        <v>0.37830081874774818</v>
      </c>
    </row>
    <row r="4399" spans="3:5" x14ac:dyDescent="0.25">
      <c r="C4399" s="6">
        <v>1266.822754</v>
      </c>
      <c r="D4399" s="6">
        <v>0.25915193520074015</v>
      </c>
      <c r="E4399" s="6">
        <v>0.38152227196963812</v>
      </c>
    </row>
    <row r="4400" spans="3:5" x14ac:dyDescent="0.25">
      <c r="C4400" s="6">
        <v>1266.9013669999999</v>
      </c>
      <c r="D4400" s="6">
        <v>0.25922387681198211</v>
      </c>
      <c r="E4400" s="6">
        <v>0.39043203583106328</v>
      </c>
    </row>
    <row r="4401" spans="3:5" x14ac:dyDescent="0.25">
      <c r="C4401" s="6">
        <v>1266.9799800000001</v>
      </c>
      <c r="D4401" s="6">
        <v>0.25929582447845745</v>
      </c>
      <c r="E4401" s="6">
        <v>0.37681894259458981</v>
      </c>
    </row>
    <row r="4402" spans="3:5" x14ac:dyDescent="0.25">
      <c r="C4402" s="6">
        <v>1267.058716</v>
      </c>
      <c r="D4402" s="6">
        <v>0.25936789078247718</v>
      </c>
      <c r="E4402" s="6">
        <v>0.4035521786395313</v>
      </c>
    </row>
    <row r="4403" spans="3:5" x14ac:dyDescent="0.25">
      <c r="C4403" s="6">
        <v>1267.1373289999999</v>
      </c>
      <c r="D4403" s="6">
        <v>0.25943985055946134</v>
      </c>
      <c r="E4403" s="6">
        <v>0.37473227470526638</v>
      </c>
    </row>
    <row r="4404" spans="3:5" x14ac:dyDescent="0.25">
      <c r="C4404" s="6">
        <v>1267.215942</v>
      </c>
      <c r="D4404" s="6">
        <v>0.25951181638225507</v>
      </c>
      <c r="E4404" s="6">
        <v>0.3843655820478345</v>
      </c>
    </row>
    <row r="4405" spans="3:5" x14ac:dyDescent="0.25">
      <c r="C4405" s="6">
        <v>1267.294678</v>
      </c>
      <c r="D4405" s="6">
        <v>0.25958390086155336</v>
      </c>
      <c r="E4405" s="6">
        <v>0.38924531888244523</v>
      </c>
    </row>
    <row r="4406" spans="3:5" x14ac:dyDescent="0.25">
      <c r="C4406" s="6">
        <v>1267.3732910000001</v>
      </c>
      <c r="D4406" s="6">
        <v>0.25965587877599111</v>
      </c>
      <c r="E4406" s="6">
        <v>0.39283720404917233</v>
      </c>
    </row>
    <row r="4407" spans="3:5" x14ac:dyDescent="0.25">
      <c r="C4407" s="6">
        <v>1267.4520259999999</v>
      </c>
      <c r="D4407" s="6">
        <v>0.25972797444383894</v>
      </c>
      <c r="E4407" s="6">
        <v>0.38418101852886333</v>
      </c>
    </row>
    <row r="4408" spans="3:5" x14ac:dyDescent="0.25">
      <c r="C4408" s="6">
        <v>1267.5307620000001</v>
      </c>
      <c r="D4408" s="6">
        <v>0.25980007707945552</v>
      </c>
      <c r="E4408" s="6">
        <v>0.38776801009907674</v>
      </c>
    </row>
    <row r="4409" spans="3:5" x14ac:dyDescent="0.25">
      <c r="C4409" s="6">
        <v>1267.609375</v>
      </c>
      <c r="D4409" s="6">
        <v>0.25987207311240745</v>
      </c>
      <c r="E4409" s="6">
        <v>0.38048138482323329</v>
      </c>
    </row>
    <row r="4410" spans="3:5" x14ac:dyDescent="0.25">
      <c r="C4410" s="6">
        <v>1267.6881100000001</v>
      </c>
      <c r="D4410" s="6">
        <v>0.25994418691743376</v>
      </c>
      <c r="E4410" s="6">
        <v>0.38623310488542856</v>
      </c>
    </row>
    <row r="4411" spans="3:5" x14ac:dyDescent="0.25">
      <c r="C4411" s="6">
        <v>1267.766846</v>
      </c>
      <c r="D4411" s="6">
        <v>0.26001630768099604</v>
      </c>
      <c r="E4411" s="6">
        <v>0.3857610043364878</v>
      </c>
    </row>
    <row r="4412" spans="3:5" x14ac:dyDescent="0.25">
      <c r="C4412" s="6">
        <v>1267.845581</v>
      </c>
      <c r="D4412" s="6">
        <v>0.26008843356797351</v>
      </c>
      <c r="E4412" s="6">
        <v>0.37505388912313731</v>
      </c>
    </row>
    <row r="4413" spans="3:5" x14ac:dyDescent="0.25">
      <c r="C4413" s="6">
        <v>1267.9243160000001</v>
      </c>
      <c r="D4413" s="6">
        <v>0.26016056549115396</v>
      </c>
      <c r="E4413" s="6">
        <v>0.3801500424966397</v>
      </c>
    </row>
    <row r="4414" spans="3:5" x14ac:dyDescent="0.25">
      <c r="C4414" s="6">
        <v>1268.0031739999999</v>
      </c>
      <c r="D4414" s="6">
        <v>0.26023281614618277</v>
      </c>
      <c r="E4414" s="6">
        <v>0.38921391072307693</v>
      </c>
    </row>
    <row r="4415" spans="3:5" x14ac:dyDescent="0.25">
      <c r="C4415" s="6">
        <v>1268.081909</v>
      </c>
      <c r="D4415" s="6">
        <v>0.26030496014171745</v>
      </c>
      <c r="E4415" s="6">
        <v>0.36719100338384963</v>
      </c>
    </row>
    <row r="4416" spans="3:5" x14ac:dyDescent="0.25">
      <c r="C4416" s="6">
        <v>1268.1606449999999</v>
      </c>
      <c r="D4416" s="6">
        <v>0.26037711108038308</v>
      </c>
      <c r="E4416" s="6">
        <v>0.37740866789974681</v>
      </c>
    </row>
    <row r="4417" spans="3:5" x14ac:dyDescent="0.25">
      <c r="C4417" s="6">
        <v>1268.2395019999999</v>
      </c>
      <c r="D4417" s="6">
        <v>0.26044937893686637</v>
      </c>
      <c r="E4417" s="6">
        <v>0.38133649250283874</v>
      </c>
    </row>
    <row r="4418" spans="3:5" x14ac:dyDescent="0.25">
      <c r="C4418" s="6">
        <v>1268.3183590000001</v>
      </c>
      <c r="D4418" s="6">
        <v>0.26052165283243039</v>
      </c>
      <c r="E4418" s="6">
        <v>0.37900888067731198</v>
      </c>
    </row>
    <row r="4419" spans="3:5" x14ac:dyDescent="0.25">
      <c r="C4419" s="6">
        <v>1268.397095</v>
      </c>
      <c r="D4419" s="6">
        <v>0.26059382185128632</v>
      </c>
      <c r="E4419" s="6">
        <v>0.38067377810967018</v>
      </c>
    </row>
    <row r="4420" spans="3:5" x14ac:dyDescent="0.25">
      <c r="C4420" s="6">
        <v>1268.475952</v>
      </c>
      <c r="D4420" s="6">
        <v>0.26066610780624078</v>
      </c>
      <c r="E4420" s="6">
        <v>0.38089763883978001</v>
      </c>
    </row>
    <row r="4421" spans="3:5" x14ac:dyDescent="0.25">
      <c r="C4421" s="6">
        <v>1268.5548100000001</v>
      </c>
      <c r="D4421" s="6">
        <v>0.26073840070754911</v>
      </c>
      <c r="E4421" s="6">
        <v>0.37999169685812278</v>
      </c>
    </row>
    <row r="4422" spans="3:5" x14ac:dyDescent="0.25">
      <c r="C4422" s="6">
        <v>1268.6336670000001</v>
      </c>
      <c r="D4422" s="6">
        <v>0.2608106987185439</v>
      </c>
      <c r="E4422" s="6">
        <v>0.38901279794806964</v>
      </c>
    </row>
    <row r="4423" spans="3:5" x14ac:dyDescent="0.25">
      <c r="C4423" s="6">
        <v>1268.712524</v>
      </c>
      <c r="D4423" s="6">
        <v>0.26088300275276294</v>
      </c>
      <c r="E4423" s="6">
        <v>0.3807388187311681</v>
      </c>
    </row>
    <row r="4424" spans="3:5" x14ac:dyDescent="0.25">
      <c r="C4424" s="6">
        <v>1268.7913820000001</v>
      </c>
      <c r="D4424" s="6">
        <v>0.26095531372404596</v>
      </c>
      <c r="E4424" s="6">
        <v>0.38371146857462701</v>
      </c>
    </row>
    <row r="4425" spans="3:5" x14ac:dyDescent="0.25">
      <c r="C4425" s="6">
        <v>1268.8702390000001</v>
      </c>
      <c r="D4425" s="6">
        <v>0.26102762979526722</v>
      </c>
      <c r="E4425" s="6">
        <v>0.38266029002511859</v>
      </c>
    </row>
    <row r="4426" spans="3:5" x14ac:dyDescent="0.25">
      <c r="C4426" s="6">
        <v>1268.9490969999999</v>
      </c>
      <c r="D4426" s="6">
        <v>0.26109995279735976</v>
      </c>
      <c r="E4426" s="6">
        <v>0.38652357815156951</v>
      </c>
    </row>
    <row r="4427" spans="3:5" x14ac:dyDescent="0.25">
      <c r="C4427" s="6">
        <v>1269.0279539999999</v>
      </c>
      <c r="D4427" s="6">
        <v>0.26117228089289024</v>
      </c>
      <c r="E4427" s="6">
        <v>0.36374444380925969</v>
      </c>
    </row>
    <row r="4428" spans="3:5" x14ac:dyDescent="0.25">
      <c r="C4428" s="6">
        <v>1269.106812</v>
      </c>
      <c r="D4428" s="6">
        <v>0.2612446159130975</v>
      </c>
      <c r="E4428" s="6">
        <v>0.39019654905097384</v>
      </c>
    </row>
    <row r="4429" spans="3:5" x14ac:dyDescent="0.25">
      <c r="C4429" s="6">
        <v>1269.1857910000001</v>
      </c>
      <c r="D4429" s="6">
        <v>0.26131706794258003</v>
      </c>
      <c r="E4429" s="6">
        <v>0.38383330479914751</v>
      </c>
    </row>
    <row r="4430" spans="3:5" x14ac:dyDescent="0.25">
      <c r="C4430" s="6">
        <v>1269.2646480000001</v>
      </c>
      <c r="D4430" s="6">
        <v>0.26138941406001537</v>
      </c>
      <c r="E4430" s="6">
        <v>0.38071277876884713</v>
      </c>
    </row>
    <row r="4431" spans="3:5" x14ac:dyDescent="0.25">
      <c r="C4431" s="6">
        <v>1269.3436280000001</v>
      </c>
      <c r="D4431" s="6">
        <v>0.26146187903373785</v>
      </c>
      <c r="E4431" s="6">
        <v>0.37777562985401297</v>
      </c>
    </row>
    <row r="4432" spans="3:5" x14ac:dyDescent="0.25">
      <c r="C4432" s="6">
        <v>1269.4224850000001</v>
      </c>
      <c r="D4432" s="6">
        <v>0.26153423715300417</v>
      </c>
      <c r="E4432" s="6">
        <v>0.3902022730842874</v>
      </c>
    </row>
    <row r="4433" spans="3:5" x14ac:dyDescent="0.25">
      <c r="C4433" s="6">
        <v>1269.5014650000001</v>
      </c>
      <c r="D4433" s="6">
        <v>0.26160671414090947</v>
      </c>
      <c r="E4433" s="6">
        <v>0.3726964114432329</v>
      </c>
    </row>
    <row r="4434" spans="3:5" x14ac:dyDescent="0.25">
      <c r="C4434" s="6">
        <v>1269.5804439999999</v>
      </c>
      <c r="D4434" s="6">
        <v>0.26167919621802932</v>
      </c>
      <c r="E4434" s="6">
        <v>0.38544959229743464</v>
      </c>
    </row>
    <row r="4435" spans="3:5" x14ac:dyDescent="0.25">
      <c r="C4435" s="6">
        <v>1269.6594239999999</v>
      </c>
      <c r="D4435" s="6">
        <v>0.26175168521664982</v>
      </c>
      <c r="E4435" s="6">
        <v>0.3802958722336337</v>
      </c>
    </row>
    <row r="4436" spans="3:5" x14ac:dyDescent="0.25">
      <c r="C4436" s="6">
        <v>1269.7384030000001</v>
      </c>
      <c r="D4436" s="6">
        <v>0.26182417929795276</v>
      </c>
      <c r="E4436" s="6">
        <v>0.3860798308919971</v>
      </c>
    </row>
    <row r="4437" spans="3:5" x14ac:dyDescent="0.25">
      <c r="C4437" s="6">
        <v>1269.8173830000001</v>
      </c>
      <c r="D4437" s="6">
        <v>0.26189668029452912</v>
      </c>
      <c r="E4437" s="6">
        <v>0.37545083563082898</v>
      </c>
    </row>
    <row r="4438" spans="3:5" x14ac:dyDescent="0.25">
      <c r="C4438" s="6">
        <v>1269.896362</v>
      </c>
      <c r="D4438" s="6">
        <v>0.26196918636725514</v>
      </c>
      <c r="E4438" s="6">
        <v>0.38208619458013121</v>
      </c>
    </row>
    <row r="4439" spans="3:5" x14ac:dyDescent="0.25">
      <c r="C4439" s="6">
        <v>1269.9754640000001</v>
      </c>
      <c r="D4439" s="6">
        <v>0.26204181136408866</v>
      </c>
      <c r="E4439" s="6">
        <v>0.38288059174037148</v>
      </c>
    </row>
    <row r="4440" spans="3:5" x14ac:dyDescent="0.25">
      <c r="C4440" s="6">
        <v>1270.054443</v>
      </c>
      <c r="D4440" s="6">
        <v>0.26211432942472235</v>
      </c>
      <c r="E4440" s="6">
        <v>0.37155809677057139</v>
      </c>
    </row>
    <row r="4441" spans="3:5" x14ac:dyDescent="0.25">
      <c r="C4441" s="6">
        <v>1270.133423</v>
      </c>
      <c r="D4441" s="6">
        <v>0.26218685438816597</v>
      </c>
      <c r="E4441" s="6">
        <v>0.39538775714372304</v>
      </c>
    </row>
    <row r="4442" spans="3:5" x14ac:dyDescent="0.25">
      <c r="C4442" s="6">
        <v>1270.212524</v>
      </c>
      <c r="D4442" s="6">
        <v>0.26225949645749108</v>
      </c>
      <c r="E4442" s="6">
        <v>0.3854449359685781</v>
      </c>
    </row>
    <row r="4443" spans="3:5" x14ac:dyDescent="0.25">
      <c r="C4443" s="6">
        <v>1270.291504</v>
      </c>
      <c r="D4443" s="6">
        <v>0.26233203338982392</v>
      </c>
      <c r="E4443" s="6">
        <v>0.38245007205485482</v>
      </c>
    </row>
    <row r="4444" spans="3:5" x14ac:dyDescent="0.25">
      <c r="C4444" s="6">
        <v>1270.3706050000001</v>
      </c>
      <c r="D4444" s="6">
        <v>0.26240468743997247</v>
      </c>
      <c r="E4444" s="6">
        <v>0.37594159123517734</v>
      </c>
    </row>
    <row r="4445" spans="3:5" x14ac:dyDescent="0.25">
      <c r="C4445" s="6">
        <v>1270.449707</v>
      </c>
      <c r="D4445" s="6">
        <v>0.262477348398923</v>
      </c>
      <c r="E4445" s="6">
        <v>0.38193125971309994</v>
      </c>
    </row>
    <row r="4446" spans="3:5" x14ac:dyDescent="0.25">
      <c r="C4446" s="6">
        <v>1270.528687</v>
      </c>
      <c r="D4446" s="6">
        <v>0.26254990326526334</v>
      </c>
      <c r="E4446" s="6">
        <v>0.38419949566613776</v>
      </c>
    </row>
    <row r="4447" spans="3:5" x14ac:dyDescent="0.25">
      <c r="C4447" s="6">
        <v>1270.607788</v>
      </c>
      <c r="D4447" s="6">
        <v>0.26262257526728866</v>
      </c>
      <c r="E4447" s="6">
        <v>0.38264403725582496</v>
      </c>
    </row>
    <row r="4448" spans="3:5" x14ac:dyDescent="0.25">
      <c r="C4448" s="6">
        <v>1270.6868899999999</v>
      </c>
      <c r="D4448" s="6">
        <v>0.26269525416872647</v>
      </c>
      <c r="E4448" s="6">
        <v>0.38265759112182363</v>
      </c>
    </row>
    <row r="4449" spans="3:5" x14ac:dyDescent="0.25">
      <c r="C4449" s="6">
        <v>1270.765991</v>
      </c>
      <c r="D4449" s="6">
        <v>0.2627679381287702</v>
      </c>
      <c r="E4449" s="6">
        <v>0.39579339353044246</v>
      </c>
    </row>
    <row r="4450" spans="3:5" x14ac:dyDescent="0.25">
      <c r="C4450" s="6">
        <v>1270.8450929999999</v>
      </c>
      <c r="D4450" s="6">
        <v>0.26284062898196336</v>
      </c>
      <c r="E4450" s="6">
        <v>0.39172997130915538</v>
      </c>
    </row>
    <row r="4451" spans="3:5" x14ac:dyDescent="0.25">
      <c r="C4451" s="6">
        <v>1270.9243160000001</v>
      </c>
      <c r="D4451" s="6">
        <v>0.26291343701302561</v>
      </c>
      <c r="E4451" s="6">
        <v>0.38349241248196436</v>
      </c>
    </row>
    <row r="4452" spans="3:5" x14ac:dyDescent="0.25">
      <c r="C4452" s="6">
        <v>1271.003418</v>
      </c>
      <c r="D4452" s="6">
        <v>0.26298613981434726</v>
      </c>
      <c r="E4452" s="6">
        <v>0.38794572253075327</v>
      </c>
    </row>
    <row r="4453" spans="3:5" x14ac:dyDescent="0.25">
      <c r="C4453" s="6">
        <v>1271.0825199999999</v>
      </c>
      <c r="D4453" s="6">
        <v>0.26305884858035344</v>
      </c>
      <c r="E4453" s="6">
        <v>0.38084437257685233</v>
      </c>
    </row>
    <row r="4454" spans="3:5" x14ac:dyDescent="0.25">
      <c r="C4454" s="6">
        <v>1271.1617429999999</v>
      </c>
      <c r="D4454" s="6">
        <v>0.26313167454197856</v>
      </c>
      <c r="E4454" s="6">
        <v>0.36758035739173267</v>
      </c>
    </row>
    <row r="4455" spans="3:5" x14ac:dyDescent="0.25">
      <c r="C4455" s="6">
        <v>1271.240845</v>
      </c>
      <c r="D4455" s="6">
        <v>0.26320439523684142</v>
      </c>
      <c r="E4455" s="6">
        <v>0.37454074146517213</v>
      </c>
    </row>
    <row r="4456" spans="3:5" x14ac:dyDescent="0.25">
      <c r="C4456" s="6">
        <v>1271.320068</v>
      </c>
      <c r="D4456" s="6">
        <v>0.26327723313913359</v>
      </c>
      <c r="E4456" s="6">
        <v>0.38316542986704621</v>
      </c>
    </row>
    <row r="4457" spans="3:5" x14ac:dyDescent="0.25">
      <c r="C4457" s="6">
        <v>1271.3991699999999</v>
      </c>
      <c r="D4457" s="6">
        <v>0.26334996574999947</v>
      </c>
      <c r="E4457" s="6">
        <v>0.38910144650579359</v>
      </c>
    </row>
    <row r="4458" spans="3:5" x14ac:dyDescent="0.25">
      <c r="C4458" s="6">
        <v>1271.478394</v>
      </c>
      <c r="D4458" s="6">
        <v>0.26342281649967786</v>
      </c>
      <c r="E4458" s="6">
        <v>0.36852013942841477</v>
      </c>
    </row>
    <row r="4459" spans="3:5" x14ac:dyDescent="0.25">
      <c r="C4459" s="6">
        <v>1271.5576169999999</v>
      </c>
      <c r="D4459" s="6">
        <v>0.26349567229346194</v>
      </c>
      <c r="E4459" s="6">
        <v>0.38149768522280253</v>
      </c>
    </row>
    <row r="4460" spans="3:5" x14ac:dyDescent="0.25">
      <c r="C4460" s="6">
        <v>1271.636841</v>
      </c>
      <c r="D4460" s="6">
        <v>0.26356853496738719</v>
      </c>
      <c r="E4460" s="6">
        <v>0.38337271166635795</v>
      </c>
    </row>
    <row r="4461" spans="3:5" x14ac:dyDescent="0.25">
      <c r="C4461" s="6">
        <v>1271.716064</v>
      </c>
      <c r="D4461" s="6">
        <v>0.26364140267882002</v>
      </c>
      <c r="E4461" s="6">
        <v>0.36828741083592487</v>
      </c>
    </row>
    <row r="4462" spans="3:5" x14ac:dyDescent="0.25">
      <c r="C4462" s="6">
        <v>1271.795288</v>
      </c>
      <c r="D4462" s="6">
        <v>0.26371427726409563</v>
      </c>
      <c r="E4462" s="6">
        <v>0.39774929804856052</v>
      </c>
    </row>
    <row r="4463" spans="3:5" x14ac:dyDescent="0.25">
      <c r="C4463" s="6">
        <v>1271.874634</v>
      </c>
      <c r="D4463" s="6">
        <v>0.26378727003629865</v>
      </c>
      <c r="E4463" s="6">
        <v>0.37234217285294613</v>
      </c>
    </row>
    <row r="4464" spans="3:5" x14ac:dyDescent="0.25">
      <c r="C4464" s="6">
        <v>1271.953857</v>
      </c>
      <c r="D4464" s="6">
        <v>0.26386015560921694</v>
      </c>
      <c r="E4464" s="6">
        <v>0.38050199730420248</v>
      </c>
    </row>
    <row r="4465" spans="3:5" x14ac:dyDescent="0.25">
      <c r="C4465" s="6">
        <v>1272.033081</v>
      </c>
      <c r="D4465" s="6">
        <v>0.26393304804652523</v>
      </c>
      <c r="E4465" s="6">
        <v>0.40156993760713039</v>
      </c>
    </row>
    <row r="4466" spans="3:5" x14ac:dyDescent="0.25">
      <c r="C4466" s="6">
        <v>1272.1123050000001</v>
      </c>
      <c r="D4466" s="6">
        <v>0.26400594642503189</v>
      </c>
      <c r="E4466" s="6">
        <v>0.39027733816646992</v>
      </c>
    </row>
    <row r="4467" spans="3:5" x14ac:dyDescent="0.25">
      <c r="C4467" s="6">
        <v>1272.19165</v>
      </c>
      <c r="D4467" s="6">
        <v>0.26407896209390275</v>
      </c>
      <c r="E4467" s="6">
        <v>0.38340127254862144</v>
      </c>
    </row>
    <row r="4468" spans="3:5" x14ac:dyDescent="0.25">
      <c r="C4468" s="6">
        <v>1272.270874</v>
      </c>
      <c r="D4468" s="6">
        <v>0.2641518723541908</v>
      </c>
      <c r="E4468" s="6">
        <v>0.3777738207370418</v>
      </c>
    </row>
    <row r="4469" spans="3:5" x14ac:dyDescent="0.25">
      <c r="C4469" s="6">
        <v>1272.35022</v>
      </c>
      <c r="D4469" s="6">
        <v>0.26422490083693873</v>
      </c>
      <c r="E4469" s="6">
        <v>0.38443539763201762</v>
      </c>
    </row>
    <row r="4470" spans="3:5" x14ac:dyDescent="0.25">
      <c r="C4470" s="6">
        <v>1272.4295649999999</v>
      </c>
      <c r="D4470" s="6">
        <v>0.26429793434575272</v>
      </c>
      <c r="E4470" s="6">
        <v>0.37501041005323704</v>
      </c>
    </row>
    <row r="4471" spans="3:5" x14ac:dyDescent="0.25">
      <c r="C4471" s="6">
        <v>1272.5089109999999</v>
      </c>
      <c r="D4471" s="6">
        <v>0.26437097471830356</v>
      </c>
      <c r="E4471" s="6">
        <v>0.38331692441826853</v>
      </c>
    </row>
    <row r="4472" spans="3:5" x14ac:dyDescent="0.25">
      <c r="C4472" s="6">
        <v>1272.588135</v>
      </c>
      <c r="D4472" s="6">
        <v>0.26444390871258222</v>
      </c>
      <c r="E4472" s="6">
        <v>0.373219494602816</v>
      </c>
    </row>
    <row r="4473" spans="3:5" x14ac:dyDescent="0.25">
      <c r="C4473" s="6">
        <v>1272.6674800000001</v>
      </c>
      <c r="D4473" s="6">
        <v>0.26451696003220465</v>
      </c>
      <c r="E4473" s="6">
        <v>0.37245650553672466</v>
      </c>
    </row>
    <row r="4474" spans="3:5" x14ac:dyDescent="0.25">
      <c r="C4474" s="6">
        <v>1272.7468260000001</v>
      </c>
      <c r="D4474" s="6">
        <v>0.26459001820607042</v>
      </c>
      <c r="E4474" s="6">
        <v>0.38066983358378503</v>
      </c>
    </row>
    <row r="4475" spans="3:5" x14ac:dyDescent="0.25">
      <c r="C4475" s="6">
        <v>1272.826172</v>
      </c>
      <c r="D4475" s="6">
        <v>0.26466308231029606</v>
      </c>
      <c r="E4475" s="6">
        <v>0.37617790845206678</v>
      </c>
    </row>
    <row r="4476" spans="3:5" x14ac:dyDescent="0.25">
      <c r="C4476" s="6">
        <v>1272.9056399999999</v>
      </c>
      <c r="D4476" s="6">
        <v>0.26473626469646327</v>
      </c>
      <c r="E4476" s="6">
        <v>0.3802997871499762</v>
      </c>
    </row>
    <row r="4477" spans="3:5" x14ac:dyDescent="0.25">
      <c r="C4477" s="6">
        <v>1272.9849850000001</v>
      </c>
      <c r="D4477" s="6">
        <v>0.26480933973977383</v>
      </c>
      <c r="E4477" s="6">
        <v>0.37348161451436929</v>
      </c>
    </row>
    <row r="4478" spans="3:5" x14ac:dyDescent="0.25">
      <c r="C4478" s="6">
        <v>1273.064331</v>
      </c>
      <c r="D4478" s="6">
        <v>0.26488242162465531</v>
      </c>
      <c r="E4478" s="6">
        <v>0.38955130337492722</v>
      </c>
    </row>
    <row r="4479" spans="3:5" x14ac:dyDescent="0.25">
      <c r="C4479" s="6">
        <v>1273.1437989999999</v>
      </c>
      <c r="D4479" s="6">
        <v>0.26495562180906468</v>
      </c>
      <c r="E4479" s="6">
        <v>0.38822646782295223</v>
      </c>
    </row>
    <row r="4480" spans="3:5" x14ac:dyDescent="0.25">
      <c r="C4480" s="6">
        <v>1273.2232670000001</v>
      </c>
      <c r="D4480" s="6">
        <v>0.26502882792581667</v>
      </c>
      <c r="E4480" s="6">
        <v>0.37595722116056618</v>
      </c>
    </row>
    <row r="4481" spans="3:5" x14ac:dyDescent="0.25">
      <c r="C4481" s="6">
        <v>1273.3027340000001</v>
      </c>
      <c r="D4481" s="6">
        <v>0.26510203905033863</v>
      </c>
      <c r="E4481" s="6">
        <v>0.38590778314411034</v>
      </c>
    </row>
    <row r="4482" spans="3:5" x14ac:dyDescent="0.25">
      <c r="C4482" s="6">
        <v>1273.3820800000001</v>
      </c>
      <c r="D4482" s="6">
        <v>0.26517514461248848</v>
      </c>
      <c r="E4482" s="6">
        <v>0.37247486404017044</v>
      </c>
    </row>
    <row r="4483" spans="3:5" x14ac:dyDescent="0.25">
      <c r="C4483" s="6">
        <v>1273.461548</v>
      </c>
      <c r="D4483" s="6">
        <v>0.2652483684975574</v>
      </c>
      <c r="E4483" s="6">
        <v>0.38084810950984238</v>
      </c>
    </row>
    <row r="4484" spans="3:5" x14ac:dyDescent="0.25">
      <c r="C4484" s="6">
        <v>1273.5410159999999</v>
      </c>
      <c r="D4484" s="6">
        <v>0.26532159830194346</v>
      </c>
      <c r="E4484" s="6">
        <v>0.39076349679148553</v>
      </c>
    </row>
    <row r="4485" spans="3:5" x14ac:dyDescent="0.25">
      <c r="C4485" s="6">
        <v>1273.6204829999999</v>
      </c>
      <c r="D4485" s="6">
        <v>0.26539483310077727</v>
      </c>
      <c r="E4485" s="6">
        <v>0.38758659034395293</v>
      </c>
    </row>
    <row r="4486" spans="3:5" x14ac:dyDescent="0.25">
      <c r="C4486" s="6">
        <v>1273.6999510000001</v>
      </c>
      <c r="D4486" s="6">
        <v>0.26546807473395045</v>
      </c>
      <c r="E4486" s="6">
        <v>0.37668094262506152</v>
      </c>
    </row>
    <row r="4487" spans="3:5" x14ac:dyDescent="0.25">
      <c r="C4487" s="6">
        <v>1273.779419</v>
      </c>
      <c r="D4487" s="6">
        <v>0.26554132227666621</v>
      </c>
      <c r="E4487" s="6">
        <v>0.38331517458560205</v>
      </c>
    </row>
    <row r="4488" spans="3:5" x14ac:dyDescent="0.25">
      <c r="C4488" s="6">
        <v>1273.8588870000001</v>
      </c>
      <c r="D4488" s="6">
        <v>0.26561457572566732</v>
      </c>
      <c r="E4488" s="6">
        <v>0.38669040594578036</v>
      </c>
    </row>
    <row r="4489" spans="3:5" x14ac:dyDescent="0.25">
      <c r="C4489" s="6">
        <v>1273.9383539999999</v>
      </c>
      <c r="D4489" s="6">
        <v>0.2656878341557854</v>
      </c>
      <c r="E4489" s="6">
        <v>0.38945684175960393</v>
      </c>
    </row>
    <row r="4490" spans="3:5" x14ac:dyDescent="0.25">
      <c r="C4490" s="6">
        <v>1274.0179439999999</v>
      </c>
      <c r="D4490" s="6">
        <v>0.26576121188952545</v>
      </c>
      <c r="E4490" s="6">
        <v>0.39194935362854177</v>
      </c>
    </row>
    <row r="4491" spans="3:5" x14ac:dyDescent="0.25">
      <c r="C4491" s="6">
        <v>1274.0974120000001</v>
      </c>
      <c r="D4491" s="6">
        <v>0.2658344830468059</v>
      </c>
      <c r="E4491" s="6">
        <v>0.3835442551389493</v>
      </c>
    </row>
    <row r="4492" spans="3:5" x14ac:dyDescent="0.25">
      <c r="C4492" s="6">
        <v>1274.17688</v>
      </c>
      <c r="D4492" s="6">
        <v>0.26590776009733186</v>
      </c>
      <c r="E4492" s="6">
        <v>0.37878602830213531</v>
      </c>
    </row>
    <row r="4493" spans="3:5" x14ac:dyDescent="0.25">
      <c r="C4493" s="6">
        <v>1274.25647</v>
      </c>
      <c r="D4493" s="6">
        <v>0.26598115554701046</v>
      </c>
      <c r="E4493" s="6">
        <v>0.37522922887824262</v>
      </c>
    </row>
    <row r="4494" spans="3:5" x14ac:dyDescent="0.25">
      <c r="C4494" s="6">
        <v>1274.3360600000001</v>
      </c>
      <c r="D4494" s="6">
        <v>0.26605455690150043</v>
      </c>
      <c r="E4494" s="6">
        <v>0.38696762196310375</v>
      </c>
    </row>
    <row r="4495" spans="3:5" x14ac:dyDescent="0.25">
      <c r="C4495" s="6">
        <v>1274.4155270000001</v>
      </c>
      <c r="D4495" s="6">
        <v>0.26612785070791206</v>
      </c>
      <c r="E4495" s="6">
        <v>0.37094989439335935</v>
      </c>
    </row>
    <row r="4496" spans="3:5" x14ac:dyDescent="0.25">
      <c r="C4496" s="6">
        <v>1274.4951169999999</v>
      </c>
      <c r="D4496" s="6">
        <v>0.26620126385308657</v>
      </c>
      <c r="E4496" s="6">
        <v>0.38521659682774495</v>
      </c>
    </row>
    <row r="4497" spans="3:5" x14ac:dyDescent="0.25">
      <c r="C4497" s="6">
        <v>1274.574707</v>
      </c>
      <c r="D4497" s="6">
        <v>0.26627468289325257</v>
      </c>
      <c r="E4497" s="6">
        <v>0.37966676069305222</v>
      </c>
    </row>
    <row r="4498" spans="3:5" x14ac:dyDescent="0.25">
      <c r="C4498" s="6">
        <v>1274.654297</v>
      </c>
      <c r="D4498" s="6">
        <v>0.26634810782513574</v>
      </c>
      <c r="E4498" s="6">
        <v>0.38549529573531566</v>
      </c>
    </row>
    <row r="4499" spans="3:5" x14ac:dyDescent="0.25">
      <c r="C4499" s="6">
        <v>1274.7338870000001</v>
      </c>
      <c r="D4499" s="6">
        <v>0.26642153864546109</v>
      </c>
      <c r="E4499" s="6">
        <v>0.38794957809757191</v>
      </c>
    </row>
    <row r="4500" spans="3:5" x14ac:dyDescent="0.25">
      <c r="C4500" s="6">
        <v>1274.8134769999999</v>
      </c>
      <c r="D4500" s="6">
        <v>0.26649497535095268</v>
      </c>
      <c r="E4500" s="6">
        <v>0.39183416083320149</v>
      </c>
    </row>
    <row r="4501" spans="3:5" x14ac:dyDescent="0.25">
      <c r="C4501" s="6">
        <v>1274.893188</v>
      </c>
      <c r="D4501" s="6">
        <v>0.26656852959695349</v>
      </c>
      <c r="E4501" s="6">
        <v>0.37181081506534508</v>
      </c>
    </row>
    <row r="4502" spans="3:5" x14ac:dyDescent="0.25">
      <c r="C4502" s="6">
        <v>1274.9729</v>
      </c>
      <c r="D4502" s="6">
        <v>0.26664209066232492</v>
      </c>
      <c r="E4502" s="6">
        <v>0.38810712290883159</v>
      </c>
    </row>
    <row r="4503" spans="3:5" x14ac:dyDescent="0.25">
      <c r="C4503" s="6">
        <v>1275.05249</v>
      </c>
      <c r="D4503" s="6">
        <v>0.26671554502159772</v>
      </c>
      <c r="E4503" s="6">
        <v>0.39109718211988842</v>
      </c>
    </row>
    <row r="4504" spans="3:5" x14ac:dyDescent="0.25">
      <c r="C4504" s="6">
        <v>1275.1320800000001</v>
      </c>
      <c r="D4504" s="6">
        <v>0.26678900525292476</v>
      </c>
      <c r="E4504" s="6">
        <v>0.37777690521658441</v>
      </c>
    </row>
    <row r="4505" spans="3:5" x14ac:dyDescent="0.25">
      <c r="C4505" s="6">
        <v>1275.2117920000001</v>
      </c>
      <c r="D4505" s="6">
        <v>0.26686258397047757</v>
      </c>
      <c r="E4505" s="6">
        <v>0.39071992876251865</v>
      </c>
    </row>
    <row r="4506" spans="3:5" x14ac:dyDescent="0.25">
      <c r="C4506" s="6">
        <v>1275.291504</v>
      </c>
      <c r="D4506" s="6">
        <v>0.26693616857152314</v>
      </c>
      <c r="E4506" s="6">
        <v>0.36997357333313818</v>
      </c>
    </row>
    <row r="4507" spans="3:5" x14ac:dyDescent="0.25">
      <c r="C4507" s="6">
        <v>1275.3710940000001</v>
      </c>
      <c r="D4507" s="6">
        <v>0.26700964641732466</v>
      </c>
      <c r="E4507" s="6">
        <v>0.36713889378444564</v>
      </c>
    </row>
    <row r="4508" spans="3:5" x14ac:dyDescent="0.25">
      <c r="C4508" s="6">
        <v>1275.4508060000001</v>
      </c>
      <c r="D4508" s="6">
        <v>0.26708324276648987</v>
      </c>
      <c r="E4508" s="6">
        <v>0.3974012580921209</v>
      </c>
    </row>
    <row r="4509" spans="3:5" x14ac:dyDescent="0.25">
      <c r="C4509" s="6">
        <v>1275.530518</v>
      </c>
      <c r="D4509" s="6">
        <v>0.26715684498927844</v>
      </c>
      <c r="E4509" s="6">
        <v>0.38303561556646942</v>
      </c>
    </row>
    <row r="4510" spans="3:5" x14ac:dyDescent="0.25">
      <c r="C4510" s="6">
        <v>1275.6102289999999</v>
      </c>
      <c r="D4510" s="6">
        <v>0.26723045215893754</v>
      </c>
      <c r="E4510" s="6">
        <v>0.38785449363834379</v>
      </c>
    </row>
    <row r="4511" spans="3:5" x14ac:dyDescent="0.25">
      <c r="C4511" s="6">
        <v>1275.6899410000001</v>
      </c>
      <c r="D4511" s="6">
        <v>0.26730406611902469</v>
      </c>
      <c r="E4511" s="6">
        <v>0.38422434929017313</v>
      </c>
    </row>
    <row r="4512" spans="3:5" x14ac:dyDescent="0.25">
      <c r="C4512" s="6">
        <v>1275.7696530000001</v>
      </c>
      <c r="D4512" s="6">
        <v>0.26737768594285943</v>
      </c>
      <c r="E4512" s="6">
        <v>0.38478649239323776</v>
      </c>
    </row>
    <row r="4513" spans="3:5" x14ac:dyDescent="0.25">
      <c r="C4513" s="6">
        <v>1275.849365</v>
      </c>
      <c r="D4513" s="6">
        <v>0.26745131162714975</v>
      </c>
      <c r="E4513" s="6">
        <v>0.37725794450101974</v>
      </c>
    </row>
    <row r="4514" spans="3:5" x14ac:dyDescent="0.25">
      <c r="C4514" s="6">
        <v>1275.9291989999999</v>
      </c>
      <c r="D4514" s="6">
        <v>0.26752505586688879</v>
      </c>
      <c r="E4514" s="6">
        <v>0.39493425236588514</v>
      </c>
    </row>
    <row r="4515" spans="3:5" x14ac:dyDescent="0.25">
      <c r="C4515" s="6">
        <v>1276.0089109999999</v>
      </c>
      <c r="D4515" s="6">
        <v>0.26759869327116953</v>
      </c>
      <c r="E4515" s="6">
        <v>0.38453825257440682</v>
      </c>
    </row>
    <row r="4516" spans="3:5" x14ac:dyDescent="0.25">
      <c r="C4516" s="6">
        <v>1276.0886230000001</v>
      </c>
      <c r="D4516" s="6">
        <v>0.26767233652602374</v>
      </c>
      <c r="E4516" s="6">
        <v>0.38584333569175516</v>
      </c>
    </row>
    <row r="4517" spans="3:5" x14ac:dyDescent="0.25">
      <c r="C4517" s="6">
        <v>1276.168457</v>
      </c>
      <c r="D4517" s="6">
        <v>0.26774609835331187</v>
      </c>
      <c r="E4517" s="6">
        <v>0.39376277976640828</v>
      </c>
    </row>
    <row r="4518" spans="3:5" x14ac:dyDescent="0.25">
      <c r="C4518" s="6">
        <v>1276.2482910000001</v>
      </c>
      <c r="D4518" s="6">
        <v>0.26781986604248503</v>
      </c>
      <c r="E4518" s="6">
        <v>0.37183608387517081</v>
      </c>
    </row>
    <row r="4519" spans="3:5" x14ac:dyDescent="0.25">
      <c r="C4519" s="6">
        <v>1276.3280030000001</v>
      </c>
      <c r="D4519" s="6">
        <v>0.26789352684717305</v>
      </c>
      <c r="E4519" s="6">
        <v>0.39395380879642633</v>
      </c>
    </row>
    <row r="4520" spans="3:5" x14ac:dyDescent="0.25">
      <c r="C4520" s="6">
        <v>1276.407837</v>
      </c>
      <c r="D4520" s="6">
        <v>0.26796730624124426</v>
      </c>
      <c r="E4520" s="6">
        <v>0.38918626923667998</v>
      </c>
    </row>
    <row r="4521" spans="3:5" x14ac:dyDescent="0.25">
      <c r="C4521" s="6">
        <v>1276.4876710000001</v>
      </c>
      <c r="D4521" s="6">
        <v>0.2680410914872795</v>
      </c>
      <c r="E4521" s="6">
        <v>0.38890504940916676</v>
      </c>
    </row>
    <row r="4522" spans="3:5" x14ac:dyDescent="0.25">
      <c r="C4522" s="6">
        <v>1276.567505</v>
      </c>
      <c r="D4522" s="6">
        <v>0.26811488258196947</v>
      </c>
      <c r="E4522" s="6">
        <v>0.38321620488479341</v>
      </c>
    </row>
    <row r="4523" spans="3:5" x14ac:dyDescent="0.25">
      <c r="C4523" s="6">
        <v>1276.6473390000001</v>
      </c>
      <c r="D4523" s="6">
        <v>0.26818867952200592</v>
      </c>
      <c r="E4523" s="6">
        <v>0.37765346740276873</v>
      </c>
    </row>
    <row r="4524" spans="3:5" x14ac:dyDescent="0.25">
      <c r="C4524" s="6">
        <v>1276.7272949999999</v>
      </c>
      <c r="D4524" s="6">
        <v>0.26826259509181677</v>
      </c>
      <c r="E4524" s="6">
        <v>0.37707696967166743</v>
      </c>
    </row>
    <row r="4525" spans="3:5" x14ac:dyDescent="0.25">
      <c r="C4525" s="6">
        <v>1276.807129</v>
      </c>
      <c r="D4525" s="6">
        <v>0.26833640372153961</v>
      </c>
      <c r="E4525" s="6">
        <v>0.37420257772604587</v>
      </c>
    </row>
    <row r="4526" spans="3:5" x14ac:dyDescent="0.25">
      <c r="C4526" s="6">
        <v>1276.8869629999999</v>
      </c>
      <c r="D4526" s="6">
        <v>0.26841021818667599</v>
      </c>
      <c r="E4526" s="6">
        <v>0.36764777062458259</v>
      </c>
    </row>
    <row r="4527" spans="3:5" x14ac:dyDescent="0.25">
      <c r="C4527" s="6">
        <v>1276.966797</v>
      </c>
      <c r="D4527" s="6">
        <v>0.26848403848391683</v>
      </c>
      <c r="E4527" s="6">
        <v>0.38785499784842004</v>
      </c>
    </row>
    <row r="4528" spans="3:5" x14ac:dyDescent="0.25">
      <c r="C4528" s="6">
        <v>1277.0467530000001</v>
      </c>
      <c r="D4528" s="6">
        <v>0.26855797743335308</v>
      </c>
      <c r="E4528" s="6">
        <v>0.37550072086225228</v>
      </c>
    </row>
    <row r="4529" spans="3:5" x14ac:dyDescent="0.25">
      <c r="C4529" s="6">
        <v>1277.126587</v>
      </c>
      <c r="D4529" s="6">
        <v>0.26863180939377312</v>
      </c>
      <c r="E4529" s="6">
        <v>0.38837600488339363</v>
      </c>
    </row>
    <row r="4530" spans="3:5" x14ac:dyDescent="0.25">
      <c r="C4530" s="6">
        <v>1277.206543</v>
      </c>
      <c r="D4530" s="6">
        <v>0.2687057600175729</v>
      </c>
      <c r="E4530" s="6">
        <v>0.38849748520642846</v>
      </c>
    </row>
    <row r="4531" spans="3:5" x14ac:dyDescent="0.25">
      <c r="C4531" s="6">
        <v>1277.286499</v>
      </c>
      <c r="D4531" s="6">
        <v>0.26877971647802557</v>
      </c>
      <c r="E4531" s="6">
        <v>0.37252510517307941</v>
      </c>
    </row>
    <row r="4532" spans="3:5" x14ac:dyDescent="0.25">
      <c r="C4532" s="6">
        <v>1277.3663329999999</v>
      </c>
      <c r="D4532" s="6">
        <v>0.26885356591279591</v>
      </c>
      <c r="E4532" s="6">
        <v>0.38497319132112301</v>
      </c>
    </row>
    <row r="4533" spans="3:5" x14ac:dyDescent="0.25">
      <c r="C4533" s="6">
        <v>1277.446289</v>
      </c>
      <c r="D4533" s="6">
        <v>0.26892753402768604</v>
      </c>
      <c r="E4533" s="6">
        <v>0.37357414831367375</v>
      </c>
    </row>
    <row r="4534" spans="3:5" x14ac:dyDescent="0.25">
      <c r="C4534" s="6">
        <v>1277.526245</v>
      </c>
      <c r="D4534" s="6">
        <v>0.26900150796925715</v>
      </c>
      <c r="E4534" s="6">
        <v>0.38236074130370235</v>
      </c>
    </row>
    <row r="4535" spans="3:5" x14ac:dyDescent="0.25">
      <c r="C4535" s="6">
        <v>1277.6062010000001</v>
      </c>
      <c r="D4535" s="6">
        <v>0.26907548773418483</v>
      </c>
      <c r="E4535" s="6">
        <v>0.37594224368862478</v>
      </c>
    </row>
    <row r="4536" spans="3:5" x14ac:dyDescent="0.25">
      <c r="C4536" s="6">
        <v>1277.6861570000001</v>
      </c>
      <c r="D4536" s="6">
        <v>0.26914947331914241</v>
      </c>
      <c r="E4536" s="6">
        <v>0.39459591064340643</v>
      </c>
    </row>
    <row r="4537" spans="3:5" x14ac:dyDescent="0.25">
      <c r="C4537" s="6">
        <v>1277.7661129999999</v>
      </c>
      <c r="D4537" s="6">
        <v>0.26922346472080427</v>
      </c>
      <c r="E4537" s="6">
        <v>0.37732141327320368</v>
      </c>
    </row>
    <row r="4538" spans="3:5" x14ac:dyDescent="0.25">
      <c r="C4538" s="6">
        <v>1277.8461910000001</v>
      </c>
      <c r="D4538" s="6">
        <v>0.26929757484813649</v>
      </c>
      <c r="E4538" s="6">
        <v>0.39105322857989316</v>
      </c>
    </row>
    <row r="4539" spans="3:5" x14ac:dyDescent="0.25">
      <c r="C4539" s="6">
        <v>1277.9261469999999</v>
      </c>
      <c r="D4539" s="6">
        <v>0.26937157788209043</v>
      </c>
      <c r="E4539" s="6">
        <v>0.39904545408444336</v>
      </c>
    </row>
    <row r="4540" spans="3:5" x14ac:dyDescent="0.25">
      <c r="C4540" s="6">
        <v>1278.0061040000001</v>
      </c>
      <c r="D4540" s="6">
        <v>0.26944558764842075</v>
      </c>
      <c r="E4540" s="6">
        <v>0.36880583766665137</v>
      </c>
    </row>
    <row r="4541" spans="3:5" x14ac:dyDescent="0.25">
      <c r="C4541" s="6">
        <v>1278.086182</v>
      </c>
      <c r="D4541" s="6">
        <v>0.26951971523143947</v>
      </c>
      <c r="E4541" s="6">
        <v>0.37978364403675435</v>
      </c>
    </row>
    <row r="4542" spans="3:5" x14ac:dyDescent="0.25">
      <c r="C4542" s="6">
        <v>1278.166138</v>
      </c>
      <c r="D4542" s="6">
        <v>0.26959373568449363</v>
      </c>
      <c r="E4542" s="6">
        <v>0.40030100787185419</v>
      </c>
    </row>
    <row r="4543" spans="3:5" x14ac:dyDescent="0.25">
      <c r="C4543" s="6">
        <v>1278.2463379999999</v>
      </c>
      <c r="D4543" s="6">
        <v>0.26966798784746021</v>
      </c>
      <c r="E4543" s="6">
        <v>0.38950693458392238</v>
      </c>
    </row>
    <row r="4544" spans="3:5" x14ac:dyDescent="0.25">
      <c r="C4544" s="6">
        <v>1278.326294</v>
      </c>
      <c r="D4544" s="6">
        <v>0.26974201990833124</v>
      </c>
      <c r="E4544" s="6">
        <v>0.38042630937811528</v>
      </c>
    </row>
    <row r="4545" spans="3:5" x14ac:dyDescent="0.25">
      <c r="C4545" s="6">
        <v>1278.4063719999999</v>
      </c>
      <c r="D4545" s="6">
        <v>0.26981617073355058</v>
      </c>
      <c r="E4545" s="6">
        <v>0.38557575868930721</v>
      </c>
    </row>
    <row r="4546" spans="3:5" x14ac:dyDescent="0.25">
      <c r="C4546" s="6">
        <v>1278.4864500000001</v>
      </c>
      <c r="D4546" s="6">
        <v>0.26989032736318164</v>
      </c>
      <c r="E4546" s="6">
        <v>0.38135666012325559</v>
      </c>
    </row>
    <row r="4547" spans="3:5" x14ac:dyDescent="0.25">
      <c r="C4547" s="6">
        <v>1278.5665280000001</v>
      </c>
      <c r="D4547" s="6">
        <v>0.26996448979388071</v>
      </c>
      <c r="E4547" s="6">
        <v>0.39062528916384287</v>
      </c>
    </row>
    <row r="4548" spans="3:5" x14ac:dyDescent="0.25">
      <c r="C4548" s="6">
        <v>1278.646606</v>
      </c>
      <c r="D4548" s="6">
        <v>0.27003865802230509</v>
      </c>
      <c r="E4548" s="6">
        <v>0.37862516174367605</v>
      </c>
    </row>
    <row r="4549" spans="3:5" x14ac:dyDescent="0.25">
      <c r="C4549" s="6">
        <v>1278.7266850000001</v>
      </c>
      <c r="D4549" s="6">
        <v>0.27011283297141969</v>
      </c>
      <c r="E4549" s="6">
        <v>0.3898255238717746</v>
      </c>
    </row>
    <row r="4550" spans="3:5" x14ac:dyDescent="0.25">
      <c r="C4550" s="6">
        <v>1278.806885</v>
      </c>
      <c r="D4550" s="6">
        <v>0.2701871258037819</v>
      </c>
      <c r="E4550" s="6">
        <v>0.37776981686163275</v>
      </c>
    </row>
    <row r="4551" spans="3:5" x14ac:dyDescent="0.25">
      <c r="C4551" s="6">
        <v>1278.8869629999999</v>
      </c>
      <c r="D4551" s="6">
        <v>0.27026131141421078</v>
      </c>
      <c r="E4551" s="6">
        <v>0.40307082471718203</v>
      </c>
    </row>
    <row r="4552" spans="3:5" x14ac:dyDescent="0.25">
      <c r="C4552" s="6">
        <v>1278.9670410000001</v>
      </c>
      <c r="D4552" s="6">
        <v>0.27033550280898749</v>
      </c>
      <c r="E4552" s="6">
        <v>0.37616663830357272</v>
      </c>
    </row>
    <row r="4553" spans="3:5" x14ac:dyDescent="0.25">
      <c r="C4553" s="6">
        <v>1279.047241</v>
      </c>
      <c r="D4553" s="6">
        <v>0.27040981302965533</v>
      </c>
      <c r="E4553" s="6">
        <v>0.39382319366859231</v>
      </c>
    </row>
    <row r="4554" spans="3:5" x14ac:dyDescent="0.25">
      <c r="C4554" s="6">
        <v>1279.1273189999999</v>
      </c>
      <c r="D4554" s="6">
        <v>0.27048401599189642</v>
      </c>
      <c r="E4554" s="6">
        <v>0.37879809921266738</v>
      </c>
    </row>
    <row r="4555" spans="3:5" x14ac:dyDescent="0.25">
      <c r="C4555" s="6">
        <v>1279.2075199999999</v>
      </c>
      <c r="D4555" s="6">
        <v>0.27055833871768598</v>
      </c>
      <c r="E4555" s="6">
        <v>0.38900004484410899</v>
      </c>
    </row>
    <row r="4556" spans="3:5" x14ac:dyDescent="0.25">
      <c r="C4556" s="6">
        <v>1279.28772</v>
      </c>
      <c r="D4556" s="6">
        <v>0.2706326663053667</v>
      </c>
      <c r="E4556" s="6">
        <v>0.38298439575338927</v>
      </c>
    </row>
    <row r="4557" spans="3:5" x14ac:dyDescent="0.25">
      <c r="C4557" s="6">
        <v>1279.3679199999999</v>
      </c>
      <c r="D4557" s="6">
        <v>0.27070699967824807</v>
      </c>
      <c r="E4557" s="6">
        <v>0.38683137182624194</v>
      </c>
    </row>
    <row r="4558" spans="3:5" x14ac:dyDescent="0.25">
      <c r="C4558" s="6">
        <v>1279.4479980000001</v>
      </c>
      <c r="D4558" s="6">
        <v>0.27078122574408242</v>
      </c>
      <c r="E4558" s="6">
        <v>0.39589811693932669</v>
      </c>
    </row>
    <row r="4559" spans="3:5" x14ac:dyDescent="0.25">
      <c r="C4559" s="6">
        <v>1279.528198</v>
      </c>
      <c r="D4559" s="6">
        <v>0.27085557066849963</v>
      </c>
      <c r="E4559" s="6">
        <v>0.38524284444818041</v>
      </c>
    </row>
    <row r="4560" spans="3:5" x14ac:dyDescent="0.25">
      <c r="C4560" s="6">
        <v>1279.6085210000001</v>
      </c>
      <c r="D4560" s="6">
        <v>0.27093003540160571</v>
      </c>
      <c r="E4560" s="6">
        <v>0.38013506502469829</v>
      </c>
    </row>
    <row r="4561" spans="3:5" x14ac:dyDescent="0.25">
      <c r="C4561" s="6">
        <v>1279.688721</v>
      </c>
      <c r="D4561" s="6">
        <v>0.27100439188176723</v>
      </c>
      <c r="E4561" s="6">
        <v>0.38443842276203627</v>
      </c>
    </row>
    <row r="4562" spans="3:5" x14ac:dyDescent="0.25">
      <c r="C4562" s="6">
        <v>1279.7689210000001</v>
      </c>
      <c r="D4562" s="6">
        <v>0.27107875413033083</v>
      </c>
      <c r="E4562" s="6">
        <v>0.39082106354700341</v>
      </c>
    </row>
    <row r="4563" spans="3:5" x14ac:dyDescent="0.25">
      <c r="C4563" s="6">
        <v>1279.8492429999999</v>
      </c>
      <c r="D4563" s="6">
        <v>0.27115323527672641</v>
      </c>
      <c r="E4563" s="6">
        <v>0.37582728822616079</v>
      </c>
    </row>
    <row r="4564" spans="3:5" x14ac:dyDescent="0.25">
      <c r="C4564" s="6">
        <v>1279.929443</v>
      </c>
      <c r="D4564" s="6">
        <v>0.27122760906077703</v>
      </c>
      <c r="E4564" s="6">
        <v>0.38150059178421192</v>
      </c>
    </row>
    <row r="4565" spans="3:5" x14ac:dyDescent="0.25">
      <c r="C4565" s="6">
        <v>1280.0097659999999</v>
      </c>
      <c r="D4565" s="6">
        <v>0.27130210268092719</v>
      </c>
      <c r="E4565" s="6">
        <v>0.38484592761525066</v>
      </c>
    </row>
    <row r="4566" spans="3:5" x14ac:dyDescent="0.25">
      <c r="C4566" s="6">
        <v>1280.089966</v>
      </c>
      <c r="D4566" s="6">
        <v>0.2713764879870742</v>
      </c>
      <c r="E4566" s="6">
        <v>0.38959647299318928</v>
      </c>
    </row>
    <row r="4567" spans="3:5" x14ac:dyDescent="0.25">
      <c r="C4567" s="6">
        <v>1280.170288</v>
      </c>
      <c r="D4567" s="6">
        <v>0.27145099221264518</v>
      </c>
      <c r="E4567" s="6">
        <v>0.38625128540552184</v>
      </c>
    </row>
    <row r="4568" spans="3:5" x14ac:dyDescent="0.25">
      <c r="C4568" s="6">
        <v>1280.2506100000001</v>
      </c>
      <c r="D4568" s="6">
        <v>0.27152550220394206</v>
      </c>
      <c r="E4568" s="6">
        <v>0.37736631588382746</v>
      </c>
    </row>
    <row r="4569" spans="3:5" x14ac:dyDescent="0.25">
      <c r="C4569" s="6">
        <v>1280.330811</v>
      </c>
      <c r="D4569" s="6">
        <v>0.2715999056999992</v>
      </c>
      <c r="E4569" s="6">
        <v>0.3741222334058828</v>
      </c>
    </row>
    <row r="4570" spans="3:5" x14ac:dyDescent="0.25">
      <c r="C4570" s="6">
        <v>1280.4111330000001</v>
      </c>
      <c r="D4570" s="6">
        <v>0.27167442720394674</v>
      </c>
      <c r="E4570" s="6">
        <v>0.3845125091640475</v>
      </c>
    </row>
    <row r="4571" spans="3:5" x14ac:dyDescent="0.25">
      <c r="C4571" s="6">
        <v>1280.4914550000001</v>
      </c>
      <c r="D4571" s="6">
        <v>0.27174895446349678</v>
      </c>
      <c r="E4571" s="6">
        <v>0.38795903906387558</v>
      </c>
    </row>
    <row r="4572" spans="3:5" x14ac:dyDescent="0.25">
      <c r="C4572" s="6">
        <v>1280.5717770000001</v>
      </c>
      <c r="D4572" s="6">
        <v>0.27182348747527196</v>
      </c>
      <c r="E4572" s="6">
        <v>0.37978779615553471</v>
      </c>
    </row>
    <row r="4573" spans="3:5" x14ac:dyDescent="0.25">
      <c r="C4573" s="6">
        <v>1280.6521</v>
      </c>
      <c r="D4573" s="6">
        <v>0.27189802716393086</v>
      </c>
      <c r="E4573" s="6">
        <v>0.38843425376712087</v>
      </c>
    </row>
    <row r="4574" spans="3:5" x14ac:dyDescent="0.25">
      <c r="C4574" s="6">
        <v>1280.732544</v>
      </c>
      <c r="D4574" s="6">
        <v>0.27197268489910925</v>
      </c>
      <c r="E4574" s="6">
        <v>0.40923034618455345</v>
      </c>
    </row>
    <row r="4575" spans="3:5" x14ac:dyDescent="0.25">
      <c r="C4575" s="6">
        <v>1280.812866</v>
      </c>
      <c r="D4575" s="6">
        <v>0.27204723515609086</v>
      </c>
      <c r="E4575" s="6">
        <v>0.38880240205967276</v>
      </c>
    </row>
    <row r="4576" spans="3:5" x14ac:dyDescent="0.25">
      <c r="C4576" s="6">
        <v>1280.893188</v>
      </c>
      <c r="D4576" s="6">
        <v>0.27212179115178486</v>
      </c>
      <c r="E4576" s="6">
        <v>0.38559144789900079</v>
      </c>
    </row>
    <row r="4577" spans="3:5" x14ac:dyDescent="0.25">
      <c r="C4577" s="6">
        <v>1280.9736330000001</v>
      </c>
      <c r="D4577" s="6">
        <v>0.27219646706630163</v>
      </c>
      <c r="E4577" s="6">
        <v>0.40860455639117155</v>
      </c>
    </row>
    <row r="4578" spans="3:5" x14ac:dyDescent="0.25">
      <c r="C4578" s="6">
        <v>1281.0539550000001</v>
      </c>
      <c r="D4578" s="6">
        <v>0.27227103453806439</v>
      </c>
      <c r="E4578" s="6">
        <v>0.37843695031600072</v>
      </c>
    </row>
    <row r="4579" spans="3:5" x14ac:dyDescent="0.25">
      <c r="C4579" s="6">
        <v>1281.134399</v>
      </c>
      <c r="D4579" s="6">
        <v>0.27234572101098331</v>
      </c>
      <c r="E4579" s="6">
        <v>0.3965186275599471</v>
      </c>
    </row>
    <row r="4580" spans="3:5" x14ac:dyDescent="0.25">
      <c r="C4580" s="6">
        <v>1281.2148440000001</v>
      </c>
      <c r="D4580" s="6">
        <v>0.27242041415503571</v>
      </c>
      <c r="E4580" s="6">
        <v>0.37393716574205471</v>
      </c>
    </row>
    <row r="4581" spans="3:5" x14ac:dyDescent="0.25">
      <c r="C4581" s="6">
        <v>1281.2951660000001</v>
      </c>
      <c r="D4581" s="6">
        <v>0.27249499881983907</v>
      </c>
      <c r="E4581" s="6">
        <v>0.38123636613850637</v>
      </c>
    </row>
    <row r="4582" spans="3:5" x14ac:dyDescent="0.25">
      <c r="C4582" s="6">
        <v>1281.3756100000001</v>
      </c>
      <c r="D4582" s="6">
        <v>0.272569702501747</v>
      </c>
      <c r="E4582" s="6">
        <v>0.39538404988549497</v>
      </c>
    </row>
    <row r="4583" spans="3:5" x14ac:dyDescent="0.25">
      <c r="C4583" s="6">
        <v>1281.4560550000001</v>
      </c>
      <c r="D4583" s="6">
        <v>0.27264441284482749</v>
      </c>
      <c r="E4583" s="6">
        <v>0.3790172442643967</v>
      </c>
    </row>
    <row r="4584" spans="3:5" x14ac:dyDescent="0.25">
      <c r="C4584" s="6">
        <v>1281.536621</v>
      </c>
      <c r="D4584" s="6">
        <v>0.27271924130432229</v>
      </c>
      <c r="E4584" s="6">
        <v>0.37591564023192292</v>
      </c>
    </row>
    <row r="4585" spans="3:5" x14ac:dyDescent="0.25">
      <c r="C4585" s="6">
        <v>1281.6170649999999</v>
      </c>
      <c r="D4585" s="6">
        <v>0.27279396218207019</v>
      </c>
      <c r="E4585" s="6">
        <v>0.37278879699916606</v>
      </c>
    </row>
    <row r="4586" spans="3:5" x14ac:dyDescent="0.25">
      <c r="C4586" s="6">
        <v>1281.69751</v>
      </c>
      <c r="D4586" s="6">
        <v>0.27286868971101819</v>
      </c>
      <c r="E4586" s="6">
        <v>0.38333964263338982</v>
      </c>
    </row>
    <row r="4587" spans="3:5" x14ac:dyDescent="0.25">
      <c r="C4587" s="6">
        <v>1281.7780760000001</v>
      </c>
      <c r="D4587" s="6">
        <v>0.27294353537202093</v>
      </c>
      <c r="E4587" s="6">
        <v>0.38485194826574531</v>
      </c>
    </row>
    <row r="4588" spans="3:5" x14ac:dyDescent="0.25">
      <c r="C4588" s="6">
        <v>1281.8585210000001</v>
      </c>
      <c r="D4588" s="6">
        <v>0.27301827434413972</v>
      </c>
      <c r="E4588" s="6">
        <v>0.37637652998189353</v>
      </c>
    </row>
    <row r="4589" spans="3:5" x14ac:dyDescent="0.25">
      <c r="C4589" s="6">
        <v>1281.9389650000001</v>
      </c>
      <c r="D4589" s="6">
        <v>0.27309301809927461</v>
      </c>
      <c r="E4589" s="6">
        <v>0.38931457097224736</v>
      </c>
    </row>
    <row r="4590" spans="3:5" x14ac:dyDescent="0.25">
      <c r="C4590" s="6">
        <v>1282.0195309999999</v>
      </c>
      <c r="D4590" s="6">
        <v>0.27316788093116212</v>
      </c>
      <c r="E4590" s="6">
        <v>0.38080818945479894</v>
      </c>
    </row>
    <row r="4591" spans="3:5" x14ac:dyDescent="0.25">
      <c r="C4591" s="6">
        <v>1282.1000979999999</v>
      </c>
      <c r="D4591" s="6">
        <v>0.27324275041494139</v>
      </c>
      <c r="E4591" s="6">
        <v>0.38733594817378875</v>
      </c>
    </row>
    <row r="4592" spans="3:5" x14ac:dyDescent="0.25">
      <c r="C4592" s="6">
        <v>1282.1805420000001</v>
      </c>
      <c r="D4592" s="6">
        <v>0.27331751130321974</v>
      </c>
      <c r="E4592" s="6">
        <v>0.37834726366336252</v>
      </c>
    </row>
    <row r="4593" spans="3:5" x14ac:dyDescent="0.25">
      <c r="C4593" s="6">
        <v>1282.2611079999999</v>
      </c>
      <c r="D4593" s="6">
        <v>0.27339239128401777</v>
      </c>
      <c r="E4593" s="6">
        <v>0.40401434368685413</v>
      </c>
    </row>
    <row r="4594" spans="3:5" x14ac:dyDescent="0.25">
      <c r="C4594" s="6">
        <v>1282.3416749999999</v>
      </c>
      <c r="D4594" s="6">
        <v>0.27346727790669539</v>
      </c>
      <c r="E4594" s="6">
        <v>0.37561730752355416</v>
      </c>
    </row>
    <row r="4595" spans="3:5" x14ac:dyDescent="0.25">
      <c r="C4595" s="6">
        <v>1282.422241</v>
      </c>
      <c r="D4595" s="6">
        <v>0.27354216930885245</v>
      </c>
      <c r="E4595" s="6">
        <v>0.38710419832668924</v>
      </c>
    </row>
    <row r="4596" spans="3:5" x14ac:dyDescent="0.25">
      <c r="C4596" s="6">
        <v>1282.502808</v>
      </c>
      <c r="D4596" s="6">
        <v>0.27361706734621033</v>
      </c>
      <c r="E4596" s="6">
        <v>0.39537592350084816</v>
      </c>
    </row>
    <row r="4597" spans="3:5" x14ac:dyDescent="0.25">
      <c r="C4597" s="6">
        <v>1282.583374</v>
      </c>
      <c r="D4597" s="6">
        <v>0.27369197015608454</v>
      </c>
      <c r="E4597" s="6">
        <v>0.3889862834504344</v>
      </c>
    </row>
    <row r="4598" spans="3:5" x14ac:dyDescent="0.25">
      <c r="C4598" s="6">
        <v>1282.6639399999999</v>
      </c>
      <c r="D4598" s="6">
        <v>0.27376687866466548</v>
      </c>
      <c r="E4598" s="6">
        <v>0.38818245493343312</v>
      </c>
    </row>
    <row r="4599" spans="3:5" x14ac:dyDescent="0.25">
      <c r="C4599" s="6">
        <v>1282.744629</v>
      </c>
      <c r="D4599" s="6">
        <v>0.27384190724430574</v>
      </c>
      <c r="E4599" s="6">
        <v>0.38174770461428126</v>
      </c>
    </row>
    <row r="4600" spans="3:5" x14ac:dyDescent="0.25">
      <c r="C4600" s="6">
        <v>1282.8251949999999</v>
      </c>
      <c r="D4600" s="6">
        <v>0.27391682714875643</v>
      </c>
      <c r="E4600" s="6">
        <v>0.38812257485086799</v>
      </c>
    </row>
    <row r="4601" spans="3:5" x14ac:dyDescent="0.25">
      <c r="C4601" s="6">
        <v>1282.9057620000001</v>
      </c>
      <c r="D4601" s="6">
        <v>0.27399175367170209</v>
      </c>
      <c r="E4601" s="6">
        <v>0.37193499429167476</v>
      </c>
    </row>
    <row r="4602" spans="3:5" x14ac:dyDescent="0.25">
      <c r="C4602" s="6">
        <v>1282.9864500000001</v>
      </c>
      <c r="D4602" s="6">
        <v>0.27406679842147702</v>
      </c>
      <c r="E4602" s="6">
        <v>0.38539499145285011</v>
      </c>
    </row>
    <row r="4603" spans="3:5" x14ac:dyDescent="0.25">
      <c r="C4603" s="6">
        <v>1283.0670170000001</v>
      </c>
      <c r="D4603" s="6">
        <v>0.27414173631994077</v>
      </c>
      <c r="E4603" s="6">
        <v>0.36175662698691635</v>
      </c>
    </row>
    <row r="4604" spans="3:5" x14ac:dyDescent="0.25">
      <c r="C4604" s="6">
        <v>1283.1477050000001</v>
      </c>
      <c r="D4604" s="6">
        <v>0.27421679245547492</v>
      </c>
      <c r="E4604" s="6">
        <v>0.38317978449508289</v>
      </c>
    </row>
    <row r="4605" spans="3:5" x14ac:dyDescent="0.25">
      <c r="C4605" s="6">
        <v>1283.2285159999999</v>
      </c>
      <c r="D4605" s="6">
        <v>0.2742919687108834</v>
      </c>
      <c r="E4605" s="6">
        <v>0.39081596229237525</v>
      </c>
    </row>
    <row r="4606" spans="3:5" x14ac:dyDescent="0.25">
      <c r="C4606" s="6">
        <v>1283.309082</v>
      </c>
      <c r="D4606" s="6">
        <v>0.27436692272953461</v>
      </c>
      <c r="E4606" s="6">
        <v>0.40211588729042524</v>
      </c>
    </row>
    <row r="4607" spans="3:5" x14ac:dyDescent="0.25">
      <c r="C4607" s="6">
        <v>1283.3897710000001</v>
      </c>
      <c r="D4607" s="6">
        <v>0.27444199686134746</v>
      </c>
      <c r="E4607" s="6">
        <v>0.38430926098012619</v>
      </c>
    </row>
    <row r="4608" spans="3:5" x14ac:dyDescent="0.25">
      <c r="C4608" s="6">
        <v>1283.4704589999999</v>
      </c>
      <c r="D4608" s="6">
        <v>0.27451707574451367</v>
      </c>
      <c r="E4608" s="6">
        <v>0.39294326203971336</v>
      </c>
    </row>
    <row r="4609" spans="3:5" x14ac:dyDescent="0.25">
      <c r="C4609" s="6">
        <v>1283.5512699999999</v>
      </c>
      <c r="D4609" s="6">
        <v>0.27459227476849041</v>
      </c>
      <c r="E4609" s="6">
        <v>0.39352109441769079</v>
      </c>
    </row>
    <row r="4610" spans="3:5" x14ac:dyDescent="0.25">
      <c r="C4610" s="6">
        <v>1283.6319579999999</v>
      </c>
      <c r="D4610" s="6">
        <v>0.27466736501348615</v>
      </c>
      <c r="E4610" s="6">
        <v>0.38323566070223891</v>
      </c>
    </row>
    <row r="4611" spans="3:5" x14ac:dyDescent="0.25">
      <c r="C4611" s="6">
        <v>1283.7126459999999</v>
      </c>
      <c r="D4611" s="6">
        <v>0.27474246092992644</v>
      </c>
      <c r="E4611" s="6">
        <v>0.40335536629189489</v>
      </c>
    </row>
    <row r="4612" spans="3:5" x14ac:dyDescent="0.25">
      <c r="C4612" s="6">
        <v>1283.7933350000001</v>
      </c>
      <c r="D4612" s="6">
        <v>0.27481756344518299</v>
      </c>
      <c r="E4612" s="6">
        <v>0.3928415044765432</v>
      </c>
    </row>
    <row r="4613" spans="3:5" x14ac:dyDescent="0.25">
      <c r="C4613" s="6">
        <v>1283.8741460000001</v>
      </c>
      <c r="D4613" s="6">
        <v>0.27489278519137872</v>
      </c>
      <c r="E4613" s="6">
        <v>0.39640975196706324</v>
      </c>
    </row>
    <row r="4614" spans="3:5" x14ac:dyDescent="0.25">
      <c r="C4614" s="6">
        <v>1283.9548339999999</v>
      </c>
      <c r="D4614" s="6">
        <v>0.27496789811028177</v>
      </c>
      <c r="E4614" s="6">
        <v>0.37668473884235626</v>
      </c>
    </row>
    <row r="4615" spans="3:5" x14ac:dyDescent="0.25">
      <c r="C4615" s="6">
        <v>1284.0356449999999</v>
      </c>
      <c r="D4615" s="6">
        <v>0.27504313120125451</v>
      </c>
      <c r="E4615" s="6">
        <v>0.38669936276722716</v>
      </c>
    </row>
    <row r="4616" spans="3:5" x14ac:dyDescent="0.25">
      <c r="C4616" s="6">
        <v>1284.1164550000001</v>
      </c>
      <c r="D4616" s="6">
        <v>0.27511836903269216</v>
      </c>
      <c r="E4616" s="6">
        <v>0.38301002046470067</v>
      </c>
    </row>
    <row r="4617" spans="3:5" x14ac:dyDescent="0.25">
      <c r="C4617" s="6">
        <v>1284.197144</v>
      </c>
      <c r="D4617" s="6">
        <v>0.27519349986279629</v>
      </c>
      <c r="E4617" s="6">
        <v>0.39545872945664906</v>
      </c>
    </row>
    <row r="4618" spans="3:5" x14ac:dyDescent="0.25">
      <c r="C4618" s="6">
        <v>1284.2779539999999</v>
      </c>
      <c r="D4618" s="6">
        <v>0.27526874901823334</v>
      </c>
      <c r="E4618" s="6">
        <v>0.37799062278696188</v>
      </c>
    </row>
    <row r="4619" spans="3:5" x14ac:dyDescent="0.25">
      <c r="C4619" s="6">
        <v>1284.3587649999999</v>
      </c>
      <c r="D4619" s="6">
        <v>0.27534400476604126</v>
      </c>
      <c r="E4619" s="6">
        <v>0.38974369666136416</v>
      </c>
    </row>
    <row r="4620" spans="3:5" x14ac:dyDescent="0.25">
      <c r="C4620" s="6">
        <v>1284.4395750000001</v>
      </c>
      <c r="D4620" s="6">
        <v>0.275419265240262</v>
      </c>
      <c r="E4620" s="6">
        <v>0.37969386842504954</v>
      </c>
    </row>
    <row r="4621" spans="3:5" x14ac:dyDescent="0.25">
      <c r="C4621" s="6">
        <v>1284.5203859999999</v>
      </c>
      <c r="D4621" s="6">
        <v>0.27549453230010379</v>
      </c>
      <c r="E4621" s="6">
        <v>0.38058839188440297</v>
      </c>
    </row>
    <row r="4622" spans="3:5" x14ac:dyDescent="0.25">
      <c r="C4622" s="6">
        <v>1284.601318</v>
      </c>
      <c r="D4622" s="6">
        <v>0.27556991772246947</v>
      </c>
      <c r="E4622" s="6">
        <v>0.3835543982986816</v>
      </c>
    </row>
    <row r="4623" spans="3:5" x14ac:dyDescent="0.25">
      <c r="C4623" s="6">
        <v>1284.682129</v>
      </c>
      <c r="D4623" s="6">
        <v>0.27564519608909166</v>
      </c>
      <c r="E4623" s="6">
        <v>0.38494006300385025</v>
      </c>
    </row>
    <row r="4624" spans="3:5" x14ac:dyDescent="0.25">
      <c r="C4624" s="6">
        <v>1284.762939</v>
      </c>
      <c r="D4624" s="6">
        <v>0.27572047916806364</v>
      </c>
      <c r="E4624" s="6">
        <v>0.37768336293190841</v>
      </c>
    </row>
    <row r="4625" spans="3:5" x14ac:dyDescent="0.25">
      <c r="C4625" s="6">
        <v>1284.8438719999999</v>
      </c>
      <c r="D4625" s="6">
        <v>0.27579588248786091</v>
      </c>
      <c r="E4625" s="6">
        <v>0.38268197021054479</v>
      </c>
    </row>
    <row r="4626" spans="3:5" x14ac:dyDescent="0.25">
      <c r="C4626" s="6">
        <v>1284.9248050000001</v>
      </c>
      <c r="D4626" s="6">
        <v>0.27587129146178679</v>
      </c>
      <c r="E4626" s="6">
        <v>0.39067793264808498</v>
      </c>
    </row>
    <row r="4627" spans="3:5" x14ac:dyDescent="0.25">
      <c r="C4627" s="6">
        <v>1285.005615</v>
      </c>
      <c r="D4627" s="6">
        <v>0.27594659146878875</v>
      </c>
      <c r="E4627" s="6">
        <v>0.38062371489489444</v>
      </c>
    </row>
    <row r="4628" spans="3:5" x14ac:dyDescent="0.25">
      <c r="C4628" s="6">
        <v>1285.086548</v>
      </c>
      <c r="D4628" s="6">
        <v>0.27602201173201163</v>
      </c>
      <c r="E4628" s="6">
        <v>0.38369761815666659</v>
      </c>
    </row>
    <row r="4629" spans="3:5" x14ac:dyDescent="0.25">
      <c r="C4629" s="6">
        <v>1285.1674800000001</v>
      </c>
      <c r="D4629" s="6">
        <v>0.27609743670699843</v>
      </c>
      <c r="E4629" s="6">
        <v>0.37989020623737157</v>
      </c>
    </row>
    <row r="4630" spans="3:5" x14ac:dyDescent="0.25">
      <c r="C4630" s="6">
        <v>1285.248413</v>
      </c>
      <c r="D4630" s="6">
        <v>0.27617286825419629</v>
      </c>
      <c r="E4630" s="6">
        <v>0.40850348095621075</v>
      </c>
    </row>
    <row r="4631" spans="3:5" x14ac:dyDescent="0.25">
      <c r="C4631" s="6">
        <v>1285.329346</v>
      </c>
      <c r="D4631" s="6">
        <v>0.27624830543822426</v>
      </c>
      <c r="E4631" s="6">
        <v>0.39152491394304367</v>
      </c>
    </row>
    <row r="4632" spans="3:5" x14ac:dyDescent="0.25">
      <c r="C4632" s="6">
        <v>1285.4102780000001</v>
      </c>
      <c r="D4632" s="6">
        <v>0.27632374732342363</v>
      </c>
      <c r="E4632" s="6">
        <v>0.37655427208833198</v>
      </c>
    </row>
    <row r="4633" spans="3:5" x14ac:dyDescent="0.25">
      <c r="C4633" s="6">
        <v>1285.491211</v>
      </c>
      <c r="D4633" s="6">
        <v>0.27639919577065941</v>
      </c>
      <c r="E4633" s="6">
        <v>0.3951688197501082</v>
      </c>
    </row>
    <row r="4634" spans="3:5" x14ac:dyDescent="0.25">
      <c r="C4634" s="6">
        <v>1285.572144</v>
      </c>
      <c r="D4634" s="6">
        <v>0.27647464984434272</v>
      </c>
      <c r="E4634" s="6">
        <v>0.38369233898390526</v>
      </c>
    </row>
    <row r="4635" spans="3:5" x14ac:dyDescent="0.25">
      <c r="C4635" s="6">
        <v>1285.6530760000001</v>
      </c>
      <c r="D4635" s="6">
        <v>0.27655010860860418</v>
      </c>
      <c r="E4635" s="6">
        <v>0.39341782428951133</v>
      </c>
    </row>
    <row r="4636" spans="3:5" x14ac:dyDescent="0.25">
      <c r="C4636" s="6">
        <v>1285.7341309999999</v>
      </c>
      <c r="D4636" s="6">
        <v>0.27662568768687174</v>
      </c>
      <c r="E4636" s="6">
        <v>0.38360799078833302</v>
      </c>
    </row>
    <row r="4637" spans="3:5" x14ac:dyDescent="0.25">
      <c r="C4637" s="6">
        <v>1285.815063</v>
      </c>
      <c r="D4637" s="6">
        <v>0.27670115769497383</v>
      </c>
      <c r="E4637" s="6">
        <v>0.3992376397779851</v>
      </c>
    </row>
    <row r="4638" spans="3:5" x14ac:dyDescent="0.25">
      <c r="C4638" s="6">
        <v>1285.8961179999999</v>
      </c>
      <c r="D4638" s="6">
        <v>0.27677674802722624</v>
      </c>
      <c r="E4638" s="6">
        <v>0.38574679801704165</v>
      </c>
    </row>
    <row r="4639" spans="3:5" x14ac:dyDescent="0.25">
      <c r="C4639" s="6">
        <v>1285.9770510000001</v>
      </c>
      <c r="D4639" s="6">
        <v>0.27685223019798588</v>
      </c>
      <c r="E4639" s="6">
        <v>0.39203201127575216</v>
      </c>
    </row>
    <row r="4640" spans="3:5" x14ac:dyDescent="0.25">
      <c r="C4640" s="6">
        <v>1286.0581050000001</v>
      </c>
      <c r="D4640" s="6">
        <v>0.27692783083764944</v>
      </c>
      <c r="E4640" s="6">
        <v>0.39634399960781314</v>
      </c>
    </row>
    <row r="4641" spans="3:5" x14ac:dyDescent="0.25">
      <c r="C4641" s="6">
        <v>1286.1391599999999</v>
      </c>
      <c r="D4641" s="6">
        <v>0.27700343802909883</v>
      </c>
      <c r="E4641" s="6">
        <v>0.3913053239655428</v>
      </c>
    </row>
    <row r="4642" spans="3:5" x14ac:dyDescent="0.25">
      <c r="C4642" s="6">
        <v>1286.2202150000001</v>
      </c>
      <c r="D4642" s="6">
        <v>0.27707905083617218</v>
      </c>
      <c r="E4642" s="6">
        <v>0.40572613089537896</v>
      </c>
    </row>
    <row r="4643" spans="3:5" x14ac:dyDescent="0.25">
      <c r="C4643" s="6">
        <v>1286.3012699999999</v>
      </c>
      <c r="D4643" s="6">
        <v>0.2771546692553899</v>
      </c>
      <c r="E4643" s="6">
        <v>0.39839768748845433</v>
      </c>
    </row>
    <row r="4644" spans="3:5" x14ac:dyDescent="0.25">
      <c r="C4644" s="6">
        <v>1286.3823239999999</v>
      </c>
      <c r="D4644" s="6">
        <v>0.27723029235024471</v>
      </c>
      <c r="E4644" s="6">
        <v>0.38067413401115591</v>
      </c>
    </row>
    <row r="4645" spans="3:5" x14ac:dyDescent="0.25">
      <c r="C4645" s="6">
        <v>1286.463379</v>
      </c>
      <c r="D4645" s="6">
        <v>0.27730592198325044</v>
      </c>
      <c r="E4645" s="6">
        <v>0.38021451955853752</v>
      </c>
    </row>
    <row r="4646" spans="3:5" x14ac:dyDescent="0.25">
      <c r="C4646" s="6">
        <v>1286.5445560000001</v>
      </c>
      <c r="D4646" s="6">
        <v>0.27738167106462341</v>
      </c>
      <c r="E4646" s="6">
        <v>0.39248788879538055</v>
      </c>
    </row>
    <row r="4647" spans="3:5" x14ac:dyDescent="0.25">
      <c r="C4647" s="6">
        <v>1286.6256100000001</v>
      </c>
      <c r="D4647" s="6">
        <v>0.27745731097275783</v>
      </c>
      <c r="E4647" s="6">
        <v>0.38986173666858986</v>
      </c>
    </row>
    <row r="4648" spans="3:5" x14ac:dyDescent="0.25">
      <c r="C4648" s="6">
        <v>1286.7066649999999</v>
      </c>
      <c r="D4648" s="6">
        <v>0.27753295740881057</v>
      </c>
      <c r="E4648" s="6">
        <v>0.39990542568580051</v>
      </c>
    </row>
    <row r="4649" spans="3:5" x14ac:dyDescent="0.25">
      <c r="C4649" s="6">
        <v>1286.787842</v>
      </c>
      <c r="D4649" s="6">
        <v>0.27760872330805719</v>
      </c>
      <c r="E4649" s="6">
        <v>0.38584905972506883</v>
      </c>
    </row>
    <row r="4650" spans="3:5" x14ac:dyDescent="0.25">
      <c r="C4650" s="6">
        <v>1286.8688959999999</v>
      </c>
      <c r="D4650" s="6">
        <v>0.27768437999813483</v>
      </c>
      <c r="E4650" s="6">
        <v>0.37883069371032119</v>
      </c>
    </row>
    <row r="4651" spans="3:5" x14ac:dyDescent="0.25">
      <c r="C4651" s="6">
        <v>1286.950073</v>
      </c>
      <c r="D4651" s="6">
        <v>0.27776015709464325</v>
      </c>
      <c r="E4651" s="6">
        <v>0.38747614290175503</v>
      </c>
    </row>
    <row r="4652" spans="3:5" x14ac:dyDescent="0.25">
      <c r="C4652" s="6">
        <v>1287.03125</v>
      </c>
      <c r="D4652" s="6">
        <v>0.2778359397887889</v>
      </c>
      <c r="E4652" s="6">
        <v>0.39044639039388068</v>
      </c>
    </row>
    <row r="4653" spans="3:5" x14ac:dyDescent="0.25">
      <c r="C4653" s="6">
        <v>1287.1123050000001</v>
      </c>
      <c r="D4653" s="6">
        <v>0.27791161417151439</v>
      </c>
      <c r="E4653" s="6">
        <v>0.38649297075423922</v>
      </c>
    </row>
    <row r="4654" spans="3:5" x14ac:dyDescent="0.25">
      <c r="C4654" s="6">
        <v>1287.193481</v>
      </c>
      <c r="D4654" s="6">
        <v>0.27798740710832881</v>
      </c>
      <c r="E4654" s="6">
        <v>0.38885184243054371</v>
      </c>
    </row>
    <row r="4655" spans="3:5" x14ac:dyDescent="0.25">
      <c r="C4655" s="6">
        <v>1287.274658</v>
      </c>
      <c r="D4655" s="6">
        <v>0.27806320656595246</v>
      </c>
      <c r="E4655" s="6">
        <v>0.39613956502038689</v>
      </c>
    </row>
    <row r="4656" spans="3:5" x14ac:dyDescent="0.25">
      <c r="C4656" s="6">
        <v>1287.3558350000001</v>
      </c>
      <c r="D4656" s="6">
        <v>0.27813901160723858</v>
      </c>
      <c r="E4656" s="6">
        <v>0.38473806044251913</v>
      </c>
    </row>
    <row r="4657" spans="3:5" x14ac:dyDescent="0.25">
      <c r="C4657" s="6">
        <v>1287.4370120000001</v>
      </c>
      <c r="D4657" s="6">
        <v>0.27821482222869204</v>
      </c>
      <c r="E4657" s="6">
        <v>0.39457583198205615</v>
      </c>
    </row>
    <row r="4658" spans="3:5" x14ac:dyDescent="0.25">
      <c r="C4658" s="6">
        <v>1287.518311</v>
      </c>
      <c r="D4658" s="6">
        <v>0.27829075237432516</v>
      </c>
      <c r="E4658" s="6">
        <v>0.38774226668871753</v>
      </c>
    </row>
    <row r="4659" spans="3:5" x14ac:dyDescent="0.25">
      <c r="C4659" s="6">
        <v>1287.599487</v>
      </c>
      <c r="D4659" s="6">
        <v>0.27836657321993713</v>
      </c>
      <c r="E4659" s="6">
        <v>0.36861246563482403</v>
      </c>
    </row>
    <row r="4660" spans="3:5" x14ac:dyDescent="0.25">
      <c r="C4660" s="6">
        <v>1287.680664</v>
      </c>
      <c r="D4660" s="6">
        <v>0.27844240056922293</v>
      </c>
      <c r="E4660" s="6">
        <v>0.37583660088387394</v>
      </c>
    </row>
    <row r="4661" spans="3:5" x14ac:dyDescent="0.25">
      <c r="C4661" s="6">
        <v>1287.7619629999999</v>
      </c>
      <c r="D4661" s="6">
        <v>0.27851834745731213</v>
      </c>
      <c r="E4661" s="6">
        <v>0.3866540449055938</v>
      </c>
    </row>
    <row r="4662" spans="3:5" x14ac:dyDescent="0.25">
      <c r="C4662" s="6">
        <v>1287.8431399999999</v>
      </c>
      <c r="D4662" s="6">
        <v>0.27859418594382296</v>
      </c>
      <c r="E4662" s="6">
        <v>0.37981668332974122</v>
      </c>
    </row>
    <row r="4663" spans="3:5" x14ac:dyDescent="0.25">
      <c r="C4663" s="6">
        <v>1287.924438</v>
      </c>
      <c r="D4663" s="6">
        <v>0.27867014304452453</v>
      </c>
      <c r="E4663" s="6">
        <v>0.39116237104997692</v>
      </c>
    </row>
    <row r="4664" spans="3:5" x14ac:dyDescent="0.25">
      <c r="C4664" s="6">
        <v>1288.005737</v>
      </c>
      <c r="D4664" s="6">
        <v>0.27874610665189292</v>
      </c>
      <c r="E4664" s="6">
        <v>0.37728825528116899</v>
      </c>
    </row>
    <row r="4665" spans="3:5" x14ac:dyDescent="0.25">
      <c r="C4665" s="6">
        <v>1288.086914</v>
      </c>
      <c r="D4665" s="6">
        <v>0.27882196182208718</v>
      </c>
      <c r="E4665" s="6">
        <v>0.39211072433185806</v>
      </c>
    </row>
    <row r="4666" spans="3:5" x14ac:dyDescent="0.25">
      <c r="C4666" s="6">
        <v>1288.1682129999999</v>
      </c>
      <c r="D4666" s="6">
        <v>0.27889793655536405</v>
      </c>
      <c r="E4666" s="6">
        <v>0.38868020993366653</v>
      </c>
    </row>
    <row r="4667" spans="3:5" x14ac:dyDescent="0.25">
      <c r="C4667" s="6">
        <v>1288.249634</v>
      </c>
      <c r="D4667" s="6">
        <v>0.27897403087325889</v>
      </c>
      <c r="E4667" s="6">
        <v>0.38947312413844015</v>
      </c>
    </row>
    <row r="4668" spans="3:5" x14ac:dyDescent="0.25">
      <c r="C4668" s="6">
        <v>1288.330933</v>
      </c>
      <c r="D4668" s="6">
        <v>0.27905001673509588</v>
      </c>
      <c r="E4668" s="6">
        <v>0.38204316043600245</v>
      </c>
    </row>
    <row r="4669" spans="3:5" x14ac:dyDescent="0.25">
      <c r="C4669" s="6">
        <v>1288.412231</v>
      </c>
      <c r="D4669" s="6">
        <v>0.27912600721702102</v>
      </c>
      <c r="E4669" s="6">
        <v>0.40965514177153728</v>
      </c>
    </row>
    <row r="4670" spans="3:5" x14ac:dyDescent="0.25">
      <c r="C4670" s="6">
        <v>1288.49353</v>
      </c>
      <c r="D4670" s="6">
        <v>0.279202004184953</v>
      </c>
      <c r="E4670" s="6">
        <v>0.38914854387485531</v>
      </c>
    </row>
    <row r="4671" spans="3:5" x14ac:dyDescent="0.25">
      <c r="C4671" s="6">
        <v>1288.5749510000001</v>
      </c>
      <c r="D4671" s="6">
        <v>0.27927812075678454</v>
      </c>
      <c r="E4671" s="6">
        <v>0.40087059523135621</v>
      </c>
    </row>
    <row r="4672" spans="3:5" x14ac:dyDescent="0.25">
      <c r="C4672" s="6">
        <v>1288.65625</v>
      </c>
      <c r="D4672" s="6">
        <v>0.27935412882514943</v>
      </c>
      <c r="E4672" s="6">
        <v>0.38490898113642497</v>
      </c>
    </row>
    <row r="4673" spans="3:5" x14ac:dyDescent="0.25">
      <c r="C4673" s="6">
        <v>1288.7375489999999</v>
      </c>
      <c r="D4673" s="6">
        <v>0.27943014243429881</v>
      </c>
      <c r="E4673" s="6">
        <v>0.39452134970608094</v>
      </c>
    </row>
    <row r="4674" spans="3:5" x14ac:dyDescent="0.25">
      <c r="C4674" s="6">
        <v>1288.81897</v>
      </c>
      <c r="D4674" s="6">
        <v>0.27950627566175396</v>
      </c>
      <c r="E4674" s="6">
        <v>0.39503494222459828</v>
      </c>
    </row>
    <row r="4675" spans="3:5" x14ac:dyDescent="0.25">
      <c r="C4675" s="6">
        <v>1288.9003909999999</v>
      </c>
      <c r="D4675" s="6">
        <v>0.27958241443958404</v>
      </c>
      <c r="E4675" s="6">
        <v>0.38713124670916277</v>
      </c>
    </row>
    <row r="4676" spans="3:5" x14ac:dyDescent="0.25">
      <c r="C4676" s="6">
        <v>1288.981689</v>
      </c>
      <c r="D4676" s="6">
        <v>0.27965844373137744</v>
      </c>
      <c r="E4676" s="6">
        <v>0.39834617105819309</v>
      </c>
    </row>
    <row r="4677" spans="3:5" x14ac:dyDescent="0.25">
      <c r="C4677" s="6">
        <v>1289.0631100000001</v>
      </c>
      <c r="D4677" s="6">
        <v>0.27973459359100156</v>
      </c>
      <c r="E4677" s="6">
        <v>0.3911373987921129</v>
      </c>
    </row>
    <row r="4678" spans="3:5" x14ac:dyDescent="0.25">
      <c r="C4678" s="6">
        <v>1289.1445309999999</v>
      </c>
      <c r="D4678" s="6">
        <v>0.27981074899041997</v>
      </c>
      <c r="E4678" s="6">
        <v>0.37592619857744553</v>
      </c>
    </row>
    <row r="4679" spans="3:5" x14ac:dyDescent="0.25">
      <c r="C4679" s="6">
        <v>1289.225952</v>
      </c>
      <c r="D4679" s="6">
        <v>0.27988690992610593</v>
      </c>
      <c r="E4679" s="6">
        <v>0.39634376234015606</v>
      </c>
    </row>
    <row r="4680" spans="3:5" x14ac:dyDescent="0.25">
      <c r="C4680" s="6">
        <v>1289.3073730000001</v>
      </c>
      <c r="D4680" s="6">
        <v>0.2799630763945305</v>
      </c>
      <c r="E4680" s="6">
        <v>0.38597629382139848</v>
      </c>
    </row>
    <row r="4681" spans="3:5" x14ac:dyDescent="0.25">
      <c r="C4681" s="6">
        <v>1289.388794</v>
      </c>
      <c r="D4681" s="6">
        <v>0.28003924839216354</v>
      </c>
      <c r="E4681" s="6">
        <v>0.39019610412520223</v>
      </c>
    </row>
    <row r="4682" spans="3:5" x14ac:dyDescent="0.25">
      <c r="C4682" s="6">
        <v>1289.4702150000001</v>
      </c>
      <c r="D4682" s="6">
        <v>0.28011542591547717</v>
      </c>
      <c r="E4682" s="6">
        <v>0.39600031936304919</v>
      </c>
    </row>
    <row r="4683" spans="3:5" x14ac:dyDescent="0.25">
      <c r="C4683" s="6">
        <v>1289.5517580000001</v>
      </c>
      <c r="D4683" s="6">
        <v>0.28019172311661222</v>
      </c>
      <c r="E4683" s="6">
        <v>0.40004384090633838</v>
      </c>
    </row>
    <row r="4684" spans="3:5" x14ac:dyDescent="0.25">
      <c r="C4684" s="6">
        <v>1289.6331789999999</v>
      </c>
      <c r="D4684" s="6">
        <v>0.28026791168896692</v>
      </c>
      <c r="E4684" s="6">
        <v>0.40261518446521077</v>
      </c>
    </row>
    <row r="4685" spans="3:5" x14ac:dyDescent="0.25">
      <c r="C4685" s="6">
        <v>1289.7147219999999</v>
      </c>
      <c r="D4685" s="6">
        <v>0.28034421994861991</v>
      </c>
      <c r="E4685" s="6">
        <v>0.38626718227332979</v>
      </c>
    </row>
    <row r="4686" spans="3:5" x14ac:dyDescent="0.25">
      <c r="C4686" s="6">
        <v>1289.796143</v>
      </c>
      <c r="D4686" s="6">
        <v>0.28042041955587838</v>
      </c>
      <c r="E4686" s="6">
        <v>0.39236605250564077</v>
      </c>
    </row>
    <row r="4687" spans="3:5" x14ac:dyDescent="0.25">
      <c r="C4687" s="6">
        <v>1289.877686</v>
      </c>
      <c r="D4687" s="6">
        <v>0.2804967388598899</v>
      </c>
      <c r="E4687" s="6">
        <v>0.39022973665255117</v>
      </c>
    </row>
    <row r="4688" spans="3:5" x14ac:dyDescent="0.25">
      <c r="C4688" s="6">
        <v>1289.9592290000001</v>
      </c>
      <c r="D4688" s="6">
        <v>0.28057306368489937</v>
      </c>
      <c r="E4688" s="6">
        <v>0.39194128659341887</v>
      </c>
    </row>
    <row r="4689" spans="3:5" x14ac:dyDescent="0.25">
      <c r="C4689" s="6">
        <v>1290.0407709999999</v>
      </c>
      <c r="D4689" s="6">
        <v>0.28064939309125347</v>
      </c>
      <c r="E4689" s="6">
        <v>0.38025868075664715</v>
      </c>
    </row>
    <row r="4690" spans="3:5" x14ac:dyDescent="0.25">
      <c r="C4690" s="6">
        <v>1290.122314</v>
      </c>
      <c r="D4690" s="6">
        <v>0.28072572894755654</v>
      </c>
      <c r="E4690" s="6">
        <v>0.37579878656298266</v>
      </c>
    </row>
    <row r="4691" spans="3:5" x14ac:dyDescent="0.25">
      <c r="C4691" s="6">
        <v>1290.203857</v>
      </c>
      <c r="D4691" s="6">
        <v>0.28080207031422288</v>
      </c>
      <c r="E4691" s="6">
        <v>0.39026781791586157</v>
      </c>
    </row>
    <row r="4692" spans="3:5" x14ac:dyDescent="0.25">
      <c r="C4692" s="6">
        <v>1290.2854</v>
      </c>
      <c r="D4692" s="6">
        <v>0.28087841718770573</v>
      </c>
      <c r="E4692" s="6">
        <v>0.39646889063711427</v>
      </c>
    </row>
    <row r="4693" spans="3:5" x14ac:dyDescent="0.25">
      <c r="C4693" s="6">
        <v>1290.366943</v>
      </c>
      <c r="D4693" s="6">
        <v>0.28095476956446025</v>
      </c>
      <c r="E4693" s="6">
        <v>0.38639886504040161</v>
      </c>
    </row>
    <row r="4694" spans="3:5" x14ac:dyDescent="0.25">
      <c r="C4694" s="6">
        <v>1290.448486</v>
      </c>
      <c r="D4694" s="6">
        <v>0.28103112744094089</v>
      </c>
      <c r="E4694" s="6">
        <v>0.38272366977301664</v>
      </c>
    </row>
    <row r="4695" spans="3:5" x14ac:dyDescent="0.25">
      <c r="C4695" s="6">
        <v>1290.5301509999999</v>
      </c>
      <c r="D4695" s="6">
        <v>0.28110760506825377</v>
      </c>
      <c r="E4695" s="6">
        <v>0.38622233894701069</v>
      </c>
    </row>
    <row r="4696" spans="3:5" x14ac:dyDescent="0.25">
      <c r="C4696" s="6">
        <v>1290.6116939999999</v>
      </c>
      <c r="D4696" s="6">
        <v>0.28118397394176464</v>
      </c>
      <c r="E4696" s="6">
        <v>0.3825458090327496</v>
      </c>
    </row>
    <row r="4697" spans="3:5" x14ac:dyDescent="0.25">
      <c r="C4697" s="6">
        <v>1290.6933590000001</v>
      </c>
      <c r="D4697" s="6">
        <v>0.28126046257544729</v>
      </c>
      <c r="E4697" s="6">
        <v>0.39076690749775184</v>
      </c>
    </row>
    <row r="4698" spans="3:5" x14ac:dyDescent="0.25">
      <c r="C4698" s="6">
        <v>1290.7749020000001</v>
      </c>
      <c r="D4698" s="6">
        <v>0.28133684243178347</v>
      </c>
      <c r="E4698" s="6">
        <v>0.38316359107531323</v>
      </c>
    </row>
    <row r="4699" spans="3:5" x14ac:dyDescent="0.25">
      <c r="C4699" s="6">
        <v>1290.856567</v>
      </c>
      <c r="D4699" s="6">
        <v>0.28141334205761065</v>
      </c>
      <c r="E4699" s="6">
        <v>0.38062309211620898</v>
      </c>
    </row>
    <row r="4700" spans="3:5" x14ac:dyDescent="0.25">
      <c r="C4700" s="6">
        <v>1290.938232</v>
      </c>
      <c r="D4700" s="6">
        <v>0.28148984717827852</v>
      </c>
      <c r="E4700" s="6">
        <v>0.39400835035670623</v>
      </c>
    </row>
    <row r="4701" spans="3:5" x14ac:dyDescent="0.25">
      <c r="C4701" s="6">
        <v>1291.019775</v>
      </c>
      <c r="D4701" s="6">
        <v>0.28156624348631198</v>
      </c>
      <c r="E4701" s="6">
        <v>0.39641971720866237</v>
      </c>
    </row>
    <row r="4702" spans="3:5" x14ac:dyDescent="0.25">
      <c r="C4702" s="6">
        <v>1291.1014399999999</v>
      </c>
      <c r="D4702" s="6">
        <v>0.2816427595777779</v>
      </c>
      <c r="E4702" s="6">
        <v>0.39088518470741551</v>
      </c>
    </row>
    <row r="4703" spans="3:5" x14ac:dyDescent="0.25">
      <c r="C4703" s="6">
        <v>1291.1831050000001</v>
      </c>
      <c r="D4703" s="6">
        <v>0.28171928115340361</v>
      </c>
      <c r="E4703" s="6">
        <v>0.3962783064676485</v>
      </c>
    </row>
    <row r="4704" spans="3:5" x14ac:dyDescent="0.25">
      <c r="C4704" s="6">
        <v>1291.2647710000001</v>
      </c>
      <c r="D4704" s="6">
        <v>0.28179580914674407</v>
      </c>
      <c r="E4704" s="6">
        <v>0.39407970818066063</v>
      </c>
    </row>
    <row r="4705" spans="3:5" x14ac:dyDescent="0.25">
      <c r="C4705" s="6">
        <v>1291.346558</v>
      </c>
      <c r="D4705" s="6">
        <v>0.28187245601672956</v>
      </c>
      <c r="E4705" s="6">
        <v>0.39148715890645697</v>
      </c>
    </row>
    <row r="4706" spans="3:5" x14ac:dyDescent="0.25">
      <c r="C4706" s="6">
        <v>1291.4282229999999</v>
      </c>
      <c r="D4706" s="6">
        <v>0.28194899403169893</v>
      </c>
      <c r="E4706" s="6">
        <v>0.37095122897501631</v>
      </c>
    </row>
    <row r="4707" spans="3:5" x14ac:dyDescent="0.25">
      <c r="C4707" s="6">
        <v>1291.509888</v>
      </c>
      <c r="D4707" s="6">
        <v>0.28202553751657355</v>
      </c>
      <c r="E4707" s="6">
        <v>0.39687061210749114</v>
      </c>
    </row>
    <row r="4708" spans="3:5" x14ac:dyDescent="0.25">
      <c r="C4708" s="6">
        <v>1291.5916749999999</v>
      </c>
      <c r="D4708" s="6">
        <v>0.28210220082896975</v>
      </c>
      <c r="E4708" s="6">
        <v>0.39085926337892307</v>
      </c>
    </row>
    <row r="4709" spans="3:5" x14ac:dyDescent="0.25">
      <c r="C4709" s="6">
        <v>1291.673462</v>
      </c>
      <c r="D4709" s="6">
        <v>0.28217886962047406</v>
      </c>
      <c r="E4709" s="6">
        <v>0.37519615991049377</v>
      </c>
    </row>
    <row r="4710" spans="3:5" x14ac:dyDescent="0.25">
      <c r="C4710" s="6">
        <v>1291.7551269999999</v>
      </c>
      <c r="D4710" s="6">
        <v>0.28225542950999039</v>
      </c>
      <c r="E4710" s="6">
        <v>0.3881054917099937</v>
      </c>
    </row>
    <row r="4711" spans="3:5" x14ac:dyDescent="0.25">
      <c r="C4711" s="6">
        <v>1291.836914</v>
      </c>
      <c r="D4711" s="6">
        <v>0.28233210924081364</v>
      </c>
      <c r="E4711" s="6">
        <v>0.38434066907427517</v>
      </c>
    </row>
    <row r="4712" spans="3:5" x14ac:dyDescent="0.25">
      <c r="C4712" s="6">
        <v>1291.9187010000001</v>
      </c>
      <c r="D4712" s="6">
        <v>0.28240879444001438</v>
      </c>
      <c r="E4712" s="6">
        <v>0.39978519098535598</v>
      </c>
    </row>
    <row r="4713" spans="3:5" x14ac:dyDescent="0.25">
      <c r="C4713" s="6">
        <v>1292.0004879999999</v>
      </c>
      <c r="D4713" s="6">
        <v>0.28248548510401195</v>
      </c>
      <c r="E4713" s="6">
        <v>0.40338363062219668</v>
      </c>
    </row>
    <row r="4714" spans="3:5" x14ac:dyDescent="0.25">
      <c r="C4714" s="6">
        <v>1292.082275</v>
      </c>
      <c r="D4714" s="6">
        <v>0.28256218122922877</v>
      </c>
      <c r="E4714" s="6">
        <v>0.38708382311337719</v>
      </c>
    </row>
    <row r="4715" spans="3:5" x14ac:dyDescent="0.25">
      <c r="C4715" s="6">
        <v>1292.1640629999999</v>
      </c>
      <c r="D4715" s="6">
        <v>0.28263888374994045</v>
      </c>
      <c r="E4715" s="6">
        <v>0.39458372109904583</v>
      </c>
    </row>
    <row r="4716" spans="3:5" x14ac:dyDescent="0.25">
      <c r="C4716" s="6">
        <v>1292.24585</v>
      </c>
      <c r="D4716" s="6">
        <v>0.2827155907869246</v>
      </c>
      <c r="E4716" s="6">
        <v>0.39259759475984507</v>
      </c>
    </row>
    <row r="4717" spans="3:5" x14ac:dyDescent="0.25">
      <c r="C4717" s="6">
        <v>1292.3276370000001</v>
      </c>
      <c r="D4717" s="6">
        <v>0.28279230327438981</v>
      </c>
      <c r="E4717" s="6">
        <v>0.39849188216135861</v>
      </c>
    </row>
    <row r="4718" spans="3:5" x14ac:dyDescent="0.25">
      <c r="C4718" s="6">
        <v>1292.4094239999999</v>
      </c>
      <c r="D4718" s="6">
        <v>0.28286902120875751</v>
      </c>
      <c r="E4718" s="6">
        <v>0.37003813935410268</v>
      </c>
    </row>
    <row r="4719" spans="3:5" x14ac:dyDescent="0.25">
      <c r="C4719" s="6">
        <v>1292.491211</v>
      </c>
      <c r="D4719" s="6">
        <v>0.28294574458644878</v>
      </c>
      <c r="E4719" s="6">
        <v>0.38603534346716373</v>
      </c>
    </row>
    <row r="4720" spans="3:5" x14ac:dyDescent="0.25">
      <c r="C4720" s="6">
        <v>1292.57312</v>
      </c>
      <c r="D4720" s="6">
        <v>0.28302258786275691</v>
      </c>
      <c r="E4720" s="6">
        <v>0.38361614684774187</v>
      </c>
    </row>
    <row r="4721" spans="3:5" x14ac:dyDescent="0.25">
      <c r="C4721" s="6">
        <v>1292.6549070000001</v>
      </c>
      <c r="D4721" s="6">
        <v>0.28309932212446171</v>
      </c>
      <c r="E4721" s="6">
        <v>0.38996183335816026</v>
      </c>
    </row>
    <row r="4722" spans="3:5" x14ac:dyDescent="0.25">
      <c r="C4722" s="6">
        <v>1292.7368160000001</v>
      </c>
      <c r="D4722" s="6">
        <v>0.28317617629383973</v>
      </c>
      <c r="E4722" s="6">
        <v>0.38443302495544635</v>
      </c>
    </row>
    <row r="4723" spans="3:5" x14ac:dyDescent="0.25">
      <c r="C4723" s="6">
        <v>1292.818726</v>
      </c>
      <c r="D4723" s="6">
        <v>0.28325303684680747</v>
      </c>
      <c r="E4723" s="6">
        <v>0.38954279147925203</v>
      </c>
    </row>
    <row r="4724" spans="3:5" x14ac:dyDescent="0.25">
      <c r="C4724" s="6">
        <v>1292.900635</v>
      </c>
      <c r="D4724" s="6">
        <v>0.28332990190306184</v>
      </c>
      <c r="E4724" s="6">
        <v>0.38674915903958385</v>
      </c>
    </row>
    <row r="4725" spans="3:5" x14ac:dyDescent="0.25">
      <c r="C4725" s="6">
        <v>1292.982422</v>
      </c>
      <c r="D4725" s="6">
        <v>0.28340665789792846</v>
      </c>
      <c r="E4725" s="6">
        <v>0.38671531891933975</v>
      </c>
    </row>
    <row r="4726" spans="3:5" x14ac:dyDescent="0.25">
      <c r="C4726" s="6">
        <v>1293.064331</v>
      </c>
      <c r="D4726" s="6">
        <v>0.28348353381851976</v>
      </c>
      <c r="E4726" s="6">
        <v>0.40081783311328539</v>
      </c>
    </row>
    <row r="4727" spans="3:5" x14ac:dyDescent="0.25">
      <c r="C4727" s="6">
        <v>1293.14624</v>
      </c>
      <c r="D4727" s="6">
        <v>0.28356041516993641</v>
      </c>
      <c r="E4727" s="6">
        <v>0.3922300396364361</v>
      </c>
    </row>
    <row r="4728" spans="3:5" x14ac:dyDescent="0.25">
      <c r="C4728" s="6">
        <v>1293.228149</v>
      </c>
      <c r="D4728" s="6">
        <v>0.28363730194858272</v>
      </c>
      <c r="E4728" s="6">
        <v>0.38517931639169178</v>
      </c>
    </row>
    <row r="4729" spans="3:5" x14ac:dyDescent="0.25">
      <c r="C4729" s="6">
        <v>1293.3101810000001</v>
      </c>
      <c r="D4729" s="6">
        <v>0.28371430962138205</v>
      </c>
      <c r="E4729" s="6">
        <v>0.39100986814382149</v>
      </c>
    </row>
    <row r="4730" spans="3:5" x14ac:dyDescent="0.25">
      <c r="C4730" s="6">
        <v>1293.392212</v>
      </c>
      <c r="D4730" s="6">
        <v>0.28379132179165351</v>
      </c>
      <c r="E4730" s="6">
        <v>0.39154576369166993</v>
      </c>
    </row>
    <row r="4731" spans="3:5" x14ac:dyDescent="0.25">
      <c r="C4731" s="6">
        <v>1293.474121</v>
      </c>
      <c r="D4731" s="6">
        <v>0.28386822484660923</v>
      </c>
      <c r="E4731" s="6">
        <v>0.38716470125315916</v>
      </c>
    </row>
    <row r="4732" spans="3:5" x14ac:dyDescent="0.25">
      <c r="C4732" s="6">
        <v>1293.55603</v>
      </c>
      <c r="D4732" s="6">
        <v>0.28394513331439863</v>
      </c>
      <c r="E4732" s="6">
        <v>0.38685400108229662</v>
      </c>
    </row>
    <row r="4733" spans="3:5" x14ac:dyDescent="0.25">
      <c r="C4733" s="6">
        <v>1293.638062</v>
      </c>
      <c r="D4733" s="6">
        <v>0.28402216269448449</v>
      </c>
      <c r="E4733" s="6">
        <v>0.39022371600205646</v>
      </c>
    </row>
    <row r="4734" spans="3:5" x14ac:dyDescent="0.25">
      <c r="C4734" s="6">
        <v>1293.7200929999999</v>
      </c>
      <c r="D4734" s="6">
        <v>0.28409919655733901</v>
      </c>
      <c r="E4734" s="6">
        <v>0.38552578443359803</v>
      </c>
    </row>
    <row r="4735" spans="3:5" x14ac:dyDescent="0.25">
      <c r="C4735" s="6">
        <v>1293.8020019999999</v>
      </c>
      <c r="D4735" s="6">
        <v>0.28417612125820885</v>
      </c>
      <c r="E4735" s="6">
        <v>0.38501643305814687</v>
      </c>
    </row>
    <row r="4736" spans="3:5" x14ac:dyDescent="0.25">
      <c r="C4736" s="6">
        <v>1293.884033</v>
      </c>
      <c r="D4736" s="6">
        <v>0.28425316594567906</v>
      </c>
      <c r="E4736" s="6">
        <v>0.38678922740321781</v>
      </c>
    </row>
    <row r="4737" spans="3:5" x14ac:dyDescent="0.25">
      <c r="C4737" s="6">
        <v>1293.966064</v>
      </c>
      <c r="D4737" s="6">
        <v>0.28433021604406999</v>
      </c>
      <c r="E4737" s="6">
        <v>0.3817551784802613</v>
      </c>
    </row>
    <row r="4738" spans="3:5" x14ac:dyDescent="0.25">
      <c r="C4738" s="6">
        <v>1294.048096</v>
      </c>
      <c r="D4738" s="6">
        <v>0.28440727248914716</v>
      </c>
      <c r="E4738" s="6">
        <v>0.3864449243797683</v>
      </c>
    </row>
    <row r="4739" spans="3:5" x14ac:dyDescent="0.25">
      <c r="C4739" s="6">
        <v>1294.1301269999999</v>
      </c>
      <c r="D4739" s="6">
        <v>0.28448433339860502</v>
      </c>
      <c r="E4739" s="6">
        <v>0.38919332791686967</v>
      </c>
    </row>
    <row r="4740" spans="3:5" x14ac:dyDescent="0.25">
      <c r="C4740" s="6">
        <v>1294.212158</v>
      </c>
      <c r="D4740" s="6">
        <v>0.28456139970814542</v>
      </c>
      <c r="E4740" s="6">
        <v>0.39502319754079007</v>
      </c>
    </row>
    <row r="4741" spans="3:5" x14ac:dyDescent="0.25">
      <c r="C4741" s="6">
        <v>1294.294189</v>
      </c>
      <c r="D4741" s="6">
        <v>0.28463847141415444</v>
      </c>
      <c r="E4741" s="6">
        <v>0.39683214526793309</v>
      </c>
    </row>
    <row r="4742" spans="3:5" x14ac:dyDescent="0.25">
      <c r="C4742" s="6">
        <v>1294.3763429999999</v>
      </c>
      <c r="D4742" s="6">
        <v>0.2847156640890241</v>
      </c>
      <c r="E4742" s="6">
        <v>0.40837749254769062</v>
      </c>
    </row>
    <row r="4743" spans="3:5" x14ac:dyDescent="0.25">
      <c r="C4743" s="6">
        <v>1294.458374</v>
      </c>
      <c r="D4743" s="6">
        <v>0.28479274658521231</v>
      </c>
      <c r="E4743" s="6">
        <v>0.38828652588886986</v>
      </c>
    </row>
    <row r="4744" spans="3:5" x14ac:dyDescent="0.25">
      <c r="C4744" s="6">
        <v>1294.5405270000001</v>
      </c>
      <c r="D4744" s="6">
        <v>0.28486994911941765</v>
      </c>
      <c r="E4744" s="6">
        <v>0.38913629504619002</v>
      </c>
    </row>
    <row r="4745" spans="3:5" x14ac:dyDescent="0.25">
      <c r="C4745" s="6">
        <v>1294.6225589999999</v>
      </c>
      <c r="D4745" s="6">
        <v>0.28494704333108367</v>
      </c>
      <c r="E4745" s="6">
        <v>0.38926329180964331</v>
      </c>
    </row>
    <row r="4746" spans="3:5" x14ac:dyDescent="0.25">
      <c r="C4746" s="6">
        <v>1294.704712</v>
      </c>
      <c r="D4746" s="6">
        <v>0.28502425664977266</v>
      </c>
      <c r="E4746" s="6">
        <v>0.40454685820319819</v>
      </c>
    </row>
    <row r="4747" spans="3:5" x14ac:dyDescent="0.25">
      <c r="C4747" s="6">
        <v>1294.786865</v>
      </c>
      <c r="D4747" s="6">
        <v>0.28510147535923613</v>
      </c>
      <c r="E4747" s="6">
        <v>0.38204230032444059</v>
      </c>
    </row>
    <row r="4748" spans="3:5" x14ac:dyDescent="0.25">
      <c r="C4748" s="6">
        <v>1294.8688959999999</v>
      </c>
      <c r="D4748" s="6">
        <v>0.28517858477144137</v>
      </c>
      <c r="E4748" s="6">
        <v>0.38209085090898776</v>
      </c>
    </row>
    <row r="4749" spans="3:5" x14ac:dyDescent="0.25">
      <c r="C4749" s="6">
        <v>1294.9510499999999</v>
      </c>
      <c r="D4749" s="6">
        <v>0.28525581518367521</v>
      </c>
      <c r="E4749" s="6">
        <v>0.38416983733943594</v>
      </c>
    </row>
    <row r="4750" spans="3:5" x14ac:dyDescent="0.25">
      <c r="C4750" s="6">
        <v>1295.0333250000001</v>
      </c>
      <c r="D4750" s="6">
        <v>0.28533316473614784</v>
      </c>
      <c r="E4750" s="6">
        <v>0.40312851010652839</v>
      </c>
    </row>
    <row r="4751" spans="3:5" x14ac:dyDescent="0.25">
      <c r="C4751" s="6">
        <v>1295.1154790000001</v>
      </c>
      <c r="D4751" s="6">
        <v>0.28541040591271333</v>
      </c>
      <c r="E4751" s="6">
        <v>0.38053479939475154</v>
      </c>
    </row>
    <row r="4752" spans="3:5" x14ac:dyDescent="0.25">
      <c r="C4752" s="6">
        <v>1295.1976320000001</v>
      </c>
      <c r="D4752" s="6">
        <v>0.28548765152174044</v>
      </c>
      <c r="E4752" s="6">
        <v>0.38460163232230488</v>
      </c>
    </row>
    <row r="4753" spans="3:5" x14ac:dyDescent="0.25">
      <c r="C4753" s="6">
        <v>1295.2797849999999</v>
      </c>
      <c r="D4753" s="6">
        <v>0.28556490249976507</v>
      </c>
      <c r="E4753" s="6">
        <v>0.38308022162513139</v>
      </c>
    </row>
    <row r="4754" spans="3:5" x14ac:dyDescent="0.25">
      <c r="C4754" s="6">
        <v>1295.362061</v>
      </c>
      <c r="D4754" s="6">
        <v>0.28564227451587343</v>
      </c>
      <c r="E4754" s="6">
        <v>0.39847812076768402</v>
      </c>
    </row>
    <row r="4755" spans="3:5" x14ac:dyDescent="0.25">
      <c r="C4755" s="6">
        <v>1295.4442140000001</v>
      </c>
      <c r="D4755" s="6">
        <v>0.28571953622903157</v>
      </c>
      <c r="E4755" s="6">
        <v>0.40171407686098187</v>
      </c>
    </row>
    <row r="4756" spans="3:5" x14ac:dyDescent="0.25">
      <c r="C4756" s="6">
        <v>1295.5264890000001</v>
      </c>
      <c r="D4756" s="6">
        <v>0.28579691804850499</v>
      </c>
      <c r="E4756" s="6">
        <v>0.38974304420791661</v>
      </c>
    </row>
    <row r="4757" spans="3:5" x14ac:dyDescent="0.25">
      <c r="C4757" s="6">
        <v>1295.608643</v>
      </c>
      <c r="D4757" s="6">
        <v>0.2858741914228129</v>
      </c>
      <c r="E4757" s="6">
        <v>0.38159632869688748</v>
      </c>
    </row>
    <row r="4758" spans="3:5" x14ac:dyDescent="0.25">
      <c r="C4758" s="6">
        <v>1295.690918</v>
      </c>
      <c r="D4758" s="6">
        <v>0.28595158397151788</v>
      </c>
      <c r="E4758" s="6">
        <v>0.37641051834550887</v>
      </c>
    </row>
    <row r="4759" spans="3:5" x14ac:dyDescent="0.25">
      <c r="C4759" s="6">
        <v>1295.773193</v>
      </c>
      <c r="D4759" s="6">
        <v>0.28602898188332004</v>
      </c>
      <c r="E4759" s="6">
        <v>0.38942205256873125</v>
      </c>
    </row>
    <row r="4760" spans="3:5" x14ac:dyDescent="0.25">
      <c r="C4760" s="6">
        <v>1295.8554690000001</v>
      </c>
      <c r="D4760" s="6">
        <v>0.28610638609539296</v>
      </c>
      <c r="E4760" s="6">
        <v>0.404639629335379</v>
      </c>
    </row>
    <row r="4761" spans="3:5" x14ac:dyDescent="0.25">
      <c r="C4761" s="6">
        <v>1295.9377440000001</v>
      </c>
      <c r="D4761" s="6">
        <v>0.28618379472251598</v>
      </c>
      <c r="E4761" s="6">
        <v>0.37528445263195115</v>
      </c>
    </row>
    <row r="4762" spans="3:5" x14ac:dyDescent="0.25">
      <c r="C4762" s="6">
        <v>1296.0200199999999</v>
      </c>
      <c r="D4762" s="6">
        <v>0.2862612096427482</v>
      </c>
      <c r="E4762" s="6">
        <v>0.39400111375838326</v>
      </c>
    </row>
    <row r="4763" spans="3:5" x14ac:dyDescent="0.25">
      <c r="C4763" s="6">
        <v>1296.1022949999999</v>
      </c>
      <c r="D4763" s="6">
        <v>0.28633862897060769</v>
      </c>
      <c r="E4763" s="6">
        <v>0.38104127388355524</v>
      </c>
    </row>
    <row r="4764" spans="3:5" x14ac:dyDescent="0.25">
      <c r="C4764" s="6">
        <v>1296.1845699999999</v>
      </c>
      <c r="D4764" s="6">
        <v>0.286416053643334</v>
      </c>
      <c r="E4764" s="6">
        <v>0.38077265885141226</v>
      </c>
    </row>
    <row r="4765" spans="3:5" x14ac:dyDescent="0.25">
      <c r="C4765" s="6">
        <v>1296.266846</v>
      </c>
      <c r="D4765" s="6">
        <v>0.28649348459842511</v>
      </c>
      <c r="E4765" s="6">
        <v>0.39164565278834512</v>
      </c>
    </row>
    <row r="4766" spans="3:5" x14ac:dyDescent="0.25">
      <c r="C4766" s="6">
        <v>1296.3492429999999</v>
      </c>
      <c r="D4766" s="6">
        <v>0.286571034777586</v>
      </c>
      <c r="E4766" s="6">
        <v>0.39505863918511014</v>
      </c>
    </row>
    <row r="4767" spans="3:5" x14ac:dyDescent="0.25">
      <c r="C4767" s="6">
        <v>1296.431519</v>
      </c>
      <c r="D4767" s="6">
        <v>0.2866484764122802</v>
      </c>
      <c r="E4767" s="6">
        <v>0.40277269966692769</v>
      </c>
    </row>
    <row r="4768" spans="3:5" x14ac:dyDescent="0.25">
      <c r="C4768" s="6">
        <v>1296.513794</v>
      </c>
      <c r="D4768" s="6">
        <v>0.28672592243603973</v>
      </c>
      <c r="E4768" s="6">
        <v>0.39649537545998764</v>
      </c>
    </row>
    <row r="4769" spans="3:5" x14ac:dyDescent="0.25">
      <c r="C4769" s="6">
        <v>1296.5961910000001</v>
      </c>
      <c r="D4769" s="6">
        <v>0.28680348863772015</v>
      </c>
      <c r="E4769" s="6">
        <v>0.37473704966795157</v>
      </c>
    </row>
    <row r="4770" spans="3:5" x14ac:dyDescent="0.25">
      <c r="C4770" s="6">
        <v>1296.6785890000001</v>
      </c>
      <c r="D4770" s="6">
        <v>0.28688106111964495</v>
      </c>
      <c r="E4770" s="6">
        <v>0.39729543736923695</v>
      </c>
    </row>
    <row r="4771" spans="3:5" x14ac:dyDescent="0.25">
      <c r="C4771" s="6">
        <v>1296.760986</v>
      </c>
      <c r="D4771" s="6">
        <v>0.28695863799527715</v>
      </c>
      <c r="E4771" s="6">
        <v>0.37238633405105587</v>
      </c>
    </row>
    <row r="4772" spans="3:5" x14ac:dyDescent="0.25">
      <c r="C4772" s="6">
        <v>1296.843384</v>
      </c>
      <c r="D4772" s="6">
        <v>0.2870362211439576</v>
      </c>
      <c r="E4772" s="6">
        <v>0.39337309959702071</v>
      </c>
    </row>
    <row r="4773" spans="3:5" x14ac:dyDescent="0.25">
      <c r="C4773" s="6">
        <v>1296.9257809999999</v>
      </c>
      <c r="D4773" s="6">
        <v>0.28711380867889147</v>
      </c>
      <c r="E4773" s="6">
        <v>0.38935125823915778</v>
      </c>
    </row>
    <row r="4774" spans="3:5" x14ac:dyDescent="0.25">
      <c r="C4774" s="6">
        <v>1297.0081789999999</v>
      </c>
      <c r="D4774" s="6">
        <v>0.28719140247967634</v>
      </c>
      <c r="E4774" s="6">
        <v>0.40579232818040051</v>
      </c>
    </row>
    <row r="4775" spans="3:5" x14ac:dyDescent="0.25">
      <c r="C4775" s="6">
        <v>1297.0905760000001</v>
      </c>
      <c r="D4775" s="6">
        <v>0.28726900065925964</v>
      </c>
      <c r="E4775" s="6">
        <v>0.38871876566707186</v>
      </c>
    </row>
    <row r="4776" spans="3:5" x14ac:dyDescent="0.25">
      <c r="C4776" s="6">
        <v>1297.173096</v>
      </c>
      <c r="D4776" s="6">
        <v>0.28734672000400124</v>
      </c>
      <c r="E4776" s="6">
        <v>0.38439684183339295</v>
      </c>
    </row>
    <row r="4777" spans="3:5" x14ac:dyDescent="0.25">
      <c r="C4777" s="6">
        <v>1297.2554929999999</v>
      </c>
      <c r="D4777" s="6">
        <v>0.2874243288214452</v>
      </c>
      <c r="E4777" s="6">
        <v>0.39725447928449842</v>
      </c>
    </row>
    <row r="4778" spans="3:5" x14ac:dyDescent="0.25">
      <c r="C4778" s="6">
        <v>1297.3378909999999</v>
      </c>
      <c r="D4778" s="6">
        <v>0.28750194389034156</v>
      </c>
      <c r="E4778" s="6">
        <v>0.37844166599438117</v>
      </c>
    </row>
    <row r="4779" spans="3:5" x14ac:dyDescent="0.25">
      <c r="C4779" s="6">
        <v>1297.4204099999999</v>
      </c>
      <c r="D4779" s="6">
        <v>0.28757967825321218</v>
      </c>
      <c r="E4779" s="6">
        <v>0.39205929692588271</v>
      </c>
    </row>
    <row r="4780" spans="3:5" x14ac:dyDescent="0.25">
      <c r="C4780" s="6">
        <v>1297.502808</v>
      </c>
      <c r="D4780" s="6">
        <v>0.28765730393809275</v>
      </c>
      <c r="E4780" s="6">
        <v>0.39835171710815426</v>
      </c>
    </row>
    <row r="4781" spans="3:5" x14ac:dyDescent="0.25">
      <c r="C4781" s="6">
        <v>1297.585327</v>
      </c>
      <c r="D4781" s="6">
        <v>0.28773504892518903</v>
      </c>
      <c r="E4781" s="6">
        <v>0.389384534865021</v>
      </c>
    </row>
    <row r="4782" spans="3:5" x14ac:dyDescent="0.25">
      <c r="C4782" s="6">
        <v>1297.6678469999999</v>
      </c>
      <c r="D4782" s="6">
        <v>0.28781280016502148</v>
      </c>
      <c r="E4782" s="6">
        <v>0.39794658499673036</v>
      </c>
    </row>
    <row r="4783" spans="3:5" x14ac:dyDescent="0.25">
      <c r="C4783" s="6">
        <v>1297.7502440000001</v>
      </c>
      <c r="D4783" s="6">
        <v>0.28789044080800547</v>
      </c>
      <c r="E4783" s="6">
        <v>0.39538396092642836</v>
      </c>
    </row>
    <row r="4784" spans="3:5" x14ac:dyDescent="0.25">
      <c r="C4784" s="6">
        <v>1297.832764</v>
      </c>
      <c r="D4784" s="6">
        <v>0.28796820265014272</v>
      </c>
      <c r="E4784" s="6">
        <v>0.39244577398189906</v>
      </c>
    </row>
    <row r="4785" spans="3:5" x14ac:dyDescent="0.25">
      <c r="C4785" s="6">
        <v>1297.915283</v>
      </c>
      <c r="D4785" s="6">
        <v>0.28804596884943356</v>
      </c>
      <c r="E4785" s="6">
        <v>0.39546899118499068</v>
      </c>
    </row>
    <row r="4786" spans="3:5" x14ac:dyDescent="0.25">
      <c r="C4786" s="6">
        <v>1297.997803</v>
      </c>
      <c r="D4786" s="6">
        <v>0.28812374128700474</v>
      </c>
      <c r="E4786" s="6">
        <v>0.39889817100152536</v>
      </c>
    </row>
    <row r="4787" spans="3:5" x14ac:dyDescent="0.25">
      <c r="C4787" s="6">
        <v>1298.0804439999999</v>
      </c>
      <c r="D4787" s="6">
        <v>0.28820163306704583</v>
      </c>
      <c r="E4787" s="6">
        <v>0.39065818021345849</v>
      </c>
    </row>
    <row r="4788" spans="3:5" x14ac:dyDescent="0.25">
      <c r="C4788" s="6">
        <v>1298.1629640000001</v>
      </c>
      <c r="D4788" s="6">
        <v>0.28827941609314928</v>
      </c>
      <c r="E4788" s="6">
        <v>0.39456720145255242</v>
      </c>
    </row>
    <row r="4789" spans="3:5" x14ac:dyDescent="0.25">
      <c r="C4789" s="6">
        <v>1298.2454829999999</v>
      </c>
      <c r="D4789" s="6">
        <v>0.28835720346142402</v>
      </c>
      <c r="E4789" s="6">
        <v>0.39083681204100151</v>
      </c>
    </row>
    <row r="4790" spans="3:5" x14ac:dyDescent="0.25">
      <c r="C4790" s="6">
        <v>1298.328125</v>
      </c>
      <c r="D4790" s="6">
        <v>0.28843511206975903</v>
      </c>
      <c r="E4790" s="6">
        <v>0.3826607941699755</v>
      </c>
    </row>
    <row r="4791" spans="3:5" x14ac:dyDescent="0.25">
      <c r="C4791" s="6">
        <v>1298.4107670000001</v>
      </c>
      <c r="D4791" s="6">
        <v>0.28851302597121004</v>
      </c>
      <c r="E4791" s="6">
        <v>0.38574872576784131</v>
      </c>
    </row>
    <row r="4792" spans="3:5" x14ac:dyDescent="0.25">
      <c r="C4792" s="6">
        <v>1298.4932859999999</v>
      </c>
      <c r="D4792" s="6">
        <v>0.28859082918733164</v>
      </c>
      <c r="E4792" s="6">
        <v>0.38594108944473554</v>
      </c>
    </row>
    <row r="4793" spans="3:5" x14ac:dyDescent="0.25">
      <c r="C4793" s="6">
        <v>1298.575928</v>
      </c>
      <c r="D4793" s="6">
        <v>0.28866875365606093</v>
      </c>
      <c r="E4793" s="6">
        <v>0.39056451936017311</v>
      </c>
    </row>
    <row r="4794" spans="3:5" x14ac:dyDescent="0.25">
      <c r="C4794" s="6">
        <v>1298.6585689999999</v>
      </c>
      <c r="D4794" s="6">
        <v>0.28874668246381019</v>
      </c>
      <c r="E4794" s="6">
        <v>0.40129838633881598</v>
      </c>
    </row>
    <row r="4795" spans="3:5" x14ac:dyDescent="0.25">
      <c r="C4795" s="6">
        <v>1298.741211</v>
      </c>
      <c r="D4795" s="6">
        <v>0.28882461749284333</v>
      </c>
      <c r="E4795" s="6">
        <v>0.39672923104123925</v>
      </c>
    </row>
    <row r="4796" spans="3:5" x14ac:dyDescent="0.25">
      <c r="C4796" s="6">
        <v>1298.8238530000001</v>
      </c>
      <c r="D4796" s="6">
        <v>0.28890255779651619</v>
      </c>
      <c r="E4796" s="6">
        <v>0.38953422023405293</v>
      </c>
    </row>
    <row r="4797" spans="3:5" x14ac:dyDescent="0.25">
      <c r="C4797" s="6">
        <v>1298.9064940000001</v>
      </c>
      <c r="D4797" s="6">
        <v>0.28898050242792817</v>
      </c>
      <c r="E4797" s="6">
        <v>0.39742139610299509</v>
      </c>
    </row>
    <row r="4798" spans="3:5" x14ac:dyDescent="0.25">
      <c r="C4798" s="6">
        <v>1298.9891359999999</v>
      </c>
      <c r="D4798" s="6">
        <v>0.28905845326972601</v>
      </c>
      <c r="E4798" s="6">
        <v>0.38992814154650668</v>
      </c>
    </row>
    <row r="4799" spans="3:5" x14ac:dyDescent="0.25">
      <c r="C4799" s="6">
        <v>1299.0717770000001</v>
      </c>
      <c r="D4799" s="6">
        <v>0.28913640843174354</v>
      </c>
      <c r="E4799" s="6">
        <v>0.38319313070296712</v>
      </c>
    </row>
    <row r="4800" spans="3:5" x14ac:dyDescent="0.25">
      <c r="C4800" s="6">
        <v>1299.154419</v>
      </c>
      <c r="D4800" s="6">
        <v>0.28921436979688198</v>
      </c>
      <c r="E4800" s="6">
        <v>0.38699514481567215</v>
      </c>
    </row>
    <row r="4801" spans="3:5" x14ac:dyDescent="0.25">
      <c r="C4801" s="6">
        <v>1299.237183</v>
      </c>
      <c r="D4801" s="6">
        <v>0.28929245152004746</v>
      </c>
      <c r="E4801" s="6">
        <v>0.38598169162798834</v>
      </c>
    </row>
    <row r="4802" spans="3:5" x14ac:dyDescent="0.25">
      <c r="C4802" s="6">
        <v>1299.3198239999999</v>
      </c>
      <c r="D4802" s="6">
        <v>0.28937042245803257</v>
      </c>
      <c r="E4802" s="6">
        <v>0.38786861099872333</v>
      </c>
    </row>
    <row r="4803" spans="3:5" x14ac:dyDescent="0.25">
      <c r="C4803" s="6">
        <v>1299.4025879999999</v>
      </c>
      <c r="D4803" s="6">
        <v>0.28944851470561317</v>
      </c>
      <c r="E4803" s="6">
        <v>0.38757481598538263</v>
      </c>
    </row>
    <row r="4804" spans="3:5" x14ac:dyDescent="0.25">
      <c r="C4804" s="6">
        <v>1299.4852289999999</v>
      </c>
      <c r="D4804" s="6">
        <v>0.28952649614496812</v>
      </c>
      <c r="E4804" s="6">
        <v>0.39404824073698774</v>
      </c>
    </row>
    <row r="4805" spans="3:5" x14ac:dyDescent="0.25">
      <c r="C4805" s="6">
        <v>1299.5679929999999</v>
      </c>
      <c r="D4805" s="6">
        <v>0.28960459890213347</v>
      </c>
      <c r="E4805" s="6">
        <v>0.39514295770592034</v>
      </c>
    </row>
    <row r="4806" spans="3:5" x14ac:dyDescent="0.25">
      <c r="C4806" s="6">
        <v>1299.6507570000001</v>
      </c>
      <c r="D4806" s="6">
        <v>0.28968270691243136</v>
      </c>
      <c r="E4806" s="6">
        <v>0.38005430551874486</v>
      </c>
    </row>
    <row r="4807" spans="3:5" x14ac:dyDescent="0.25">
      <c r="C4807" s="6">
        <v>1299.7335210000001</v>
      </c>
      <c r="D4807" s="6">
        <v>0.28976082017214977</v>
      </c>
      <c r="E4807" s="6">
        <v>0.39968966166557562</v>
      </c>
    </row>
    <row r="4808" spans="3:5" x14ac:dyDescent="0.25">
      <c r="C4808" s="6">
        <v>1299.816284</v>
      </c>
      <c r="D4808" s="6">
        <v>0.28983893773367231</v>
      </c>
      <c r="E4808" s="6">
        <v>0.38504689214688659</v>
      </c>
    </row>
    <row r="4809" spans="3:5" x14ac:dyDescent="0.25">
      <c r="C4809" s="6">
        <v>1299.899048</v>
      </c>
      <c r="D4809" s="6">
        <v>0.28991706148102714</v>
      </c>
      <c r="E4809" s="6">
        <v>0.38912288948878193</v>
      </c>
    </row>
    <row r="4810" spans="3:5" x14ac:dyDescent="0.25">
      <c r="C4810" s="6">
        <v>1299.981812</v>
      </c>
      <c r="D4810" s="6">
        <v>0.28999519046666355</v>
      </c>
      <c r="E4810" s="6">
        <v>0.39935431546357281</v>
      </c>
    </row>
    <row r="4811" spans="3:5" x14ac:dyDescent="0.25">
      <c r="C4811" s="6">
        <v>1300.0645750000001</v>
      </c>
      <c r="D4811" s="6">
        <v>0.29007332374277517</v>
      </c>
      <c r="E4811" s="6">
        <v>0.38847669480732611</v>
      </c>
    </row>
    <row r="4812" spans="3:5" x14ac:dyDescent="0.25">
      <c r="C4812" s="6">
        <v>1300.147461</v>
      </c>
      <c r="D4812" s="6">
        <v>0.29015157838071537</v>
      </c>
      <c r="E4812" s="6">
        <v>0.40052240696632607</v>
      </c>
    </row>
    <row r="4813" spans="3:5" x14ac:dyDescent="0.25">
      <c r="C4813" s="6">
        <v>1300.230225</v>
      </c>
      <c r="D4813" s="6">
        <v>0.29022972306655365</v>
      </c>
      <c r="E4813" s="6">
        <v>0.37901822300978716</v>
      </c>
    </row>
    <row r="4814" spans="3:5" x14ac:dyDescent="0.25">
      <c r="C4814" s="6">
        <v>1300.3131100000001</v>
      </c>
      <c r="D4814" s="6">
        <v>0.2903079872338894</v>
      </c>
      <c r="E4814" s="6">
        <v>0.38990652064538511</v>
      </c>
    </row>
    <row r="4815" spans="3:5" x14ac:dyDescent="0.25">
      <c r="C4815" s="6">
        <v>1300.395996</v>
      </c>
      <c r="D4815" s="6">
        <v>0.29038625758054626</v>
      </c>
      <c r="E4815" s="6">
        <v>0.39145744136066984</v>
      </c>
    </row>
    <row r="4816" spans="3:5" x14ac:dyDescent="0.25">
      <c r="C4816" s="6">
        <v>1300.47876</v>
      </c>
      <c r="D4816" s="6">
        <v>0.2904644179408209</v>
      </c>
      <c r="E4816" s="6">
        <v>0.39508720013259285</v>
      </c>
    </row>
    <row r="4817" spans="3:5" x14ac:dyDescent="0.25">
      <c r="C4817" s="6">
        <v>1300.5616460000001</v>
      </c>
      <c r="D4817" s="6">
        <v>0.29054269873880317</v>
      </c>
      <c r="E4817" s="6">
        <v>0.39078903260894965</v>
      </c>
    </row>
    <row r="4818" spans="3:5" x14ac:dyDescent="0.25">
      <c r="C4818" s="6">
        <v>1300.6445309999999</v>
      </c>
      <c r="D4818" s="6">
        <v>0.29062098381617174</v>
      </c>
      <c r="E4818" s="6">
        <v>0.37989542612582833</v>
      </c>
    </row>
    <row r="4819" spans="3:5" x14ac:dyDescent="0.25">
      <c r="C4819" s="6">
        <v>1300.7274170000001</v>
      </c>
      <c r="D4819" s="6">
        <v>0.2906992750582012</v>
      </c>
      <c r="E4819" s="6">
        <v>0.39846349919722823</v>
      </c>
    </row>
    <row r="4820" spans="3:5" x14ac:dyDescent="0.25">
      <c r="C4820" s="6">
        <v>1300.810303</v>
      </c>
      <c r="D4820" s="6">
        <v>0.29077757151668987</v>
      </c>
      <c r="E4820" s="6">
        <v>0.38775988371442993</v>
      </c>
    </row>
    <row r="4821" spans="3:5" x14ac:dyDescent="0.25">
      <c r="C4821" s="6">
        <v>1300.893188</v>
      </c>
      <c r="D4821" s="6">
        <v>0.29085587224318704</v>
      </c>
      <c r="E4821" s="6">
        <v>0.37999122232280852</v>
      </c>
    </row>
    <row r="4822" spans="3:5" x14ac:dyDescent="0.25">
      <c r="C4822" s="6">
        <v>1300.9760739999999</v>
      </c>
      <c r="D4822" s="6">
        <v>0.29093417912334291</v>
      </c>
      <c r="E4822" s="6">
        <v>0.39285772757107484</v>
      </c>
    </row>
    <row r="4823" spans="3:5" x14ac:dyDescent="0.25">
      <c r="C4823" s="6">
        <v>1301.0589600000001</v>
      </c>
      <c r="D4823" s="6">
        <v>0.29101249120877037</v>
      </c>
      <c r="E4823" s="6">
        <v>0.38550876057702849</v>
      </c>
    </row>
    <row r="4824" spans="3:5" x14ac:dyDescent="0.25">
      <c r="C4824" s="6">
        <v>1301.1419679999999</v>
      </c>
      <c r="D4824" s="6">
        <v>0.29109092377487544</v>
      </c>
      <c r="E4824" s="6">
        <v>0.38809677215620403</v>
      </c>
    </row>
    <row r="4825" spans="3:5" x14ac:dyDescent="0.25">
      <c r="C4825" s="6">
        <v>1301.2248540000001</v>
      </c>
      <c r="D4825" s="6">
        <v>0.29116924626730178</v>
      </c>
      <c r="E4825" s="6">
        <v>0.38549722355133453</v>
      </c>
    </row>
    <row r="4826" spans="3:5" x14ac:dyDescent="0.25">
      <c r="C4826" s="6">
        <v>1301.307861</v>
      </c>
      <c r="D4826" s="6">
        <v>0.29124768830320646</v>
      </c>
      <c r="E4826" s="6">
        <v>0.39788652693081272</v>
      </c>
    </row>
    <row r="4827" spans="3:5" x14ac:dyDescent="0.25">
      <c r="C4827" s="6">
        <v>1301.3907469999999</v>
      </c>
      <c r="D4827" s="6">
        <v>0.29132602118762663</v>
      </c>
      <c r="E4827" s="6">
        <v>0.38230495412083215</v>
      </c>
    </row>
    <row r="4828" spans="3:5" x14ac:dyDescent="0.25">
      <c r="C4828" s="6">
        <v>1301.473755</v>
      </c>
      <c r="D4828" s="6">
        <v>0.29140447456837709</v>
      </c>
      <c r="E4828" s="6">
        <v>0.38426041377839792</v>
      </c>
    </row>
    <row r="4829" spans="3:5" x14ac:dyDescent="0.25">
      <c r="C4829" s="6">
        <v>1301.556763</v>
      </c>
      <c r="D4829" s="6">
        <v>0.29148293314726953</v>
      </c>
      <c r="E4829" s="6">
        <v>0.39462989900702178</v>
      </c>
    </row>
    <row r="4830" spans="3:5" x14ac:dyDescent="0.25">
      <c r="C4830" s="6">
        <v>1301.6397710000001</v>
      </c>
      <c r="D4830" s="6">
        <v>0.29156139692055866</v>
      </c>
      <c r="E4830" s="6">
        <v>0.39528333035201979</v>
      </c>
    </row>
    <row r="4831" spans="3:5" x14ac:dyDescent="0.25">
      <c r="C4831" s="6">
        <v>1301.7227780000001</v>
      </c>
      <c r="D4831" s="6">
        <v>0.2916398649391484</v>
      </c>
      <c r="E4831" s="6">
        <v>0.38252223070606645</v>
      </c>
    </row>
    <row r="4832" spans="3:5" x14ac:dyDescent="0.25">
      <c r="C4832" s="6">
        <v>1301.8057859999999</v>
      </c>
      <c r="D4832" s="6">
        <v>0.29171833908992828</v>
      </c>
      <c r="E4832" s="6">
        <v>0.39951411425235589</v>
      </c>
    </row>
    <row r="4833" spans="3:5" x14ac:dyDescent="0.25">
      <c r="C4833" s="6">
        <v>1301.888794</v>
      </c>
      <c r="D4833" s="6">
        <v>0.29179681842386612</v>
      </c>
      <c r="E4833" s="6">
        <v>0.39018969796367919</v>
      </c>
    </row>
    <row r="4834" spans="3:5" x14ac:dyDescent="0.25">
      <c r="C4834" s="6">
        <v>1301.9719239999999</v>
      </c>
      <c r="D4834" s="6">
        <v>0.29187541829268426</v>
      </c>
      <c r="E4834" s="6">
        <v>0.39100132657338432</v>
      </c>
    </row>
    <row r="4835" spans="3:5" x14ac:dyDescent="0.25">
      <c r="C4835" s="6">
        <v>1302.054932</v>
      </c>
      <c r="D4835" s="6">
        <v>0.29195390798930032</v>
      </c>
      <c r="E4835" s="6">
        <v>0.40178143080952711</v>
      </c>
    </row>
    <row r="4836" spans="3:5" x14ac:dyDescent="0.25">
      <c r="C4836" s="6">
        <v>1302.137939</v>
      </c>
      <c r="D4836" s="6">
        <v>0.29203240191216734</v>
      </c>
      <c r="E4836" s="6">
        <v>0.38357426936713673</v>
      </c>
    </row>
    <row r="4837" spans="3:5" x14ac:dyDescent="0.25">
      <c r="C4837" s="6">
        <v>1302.2210689999999</v>
      </c>
      <c r="D4837" s="6">
        <v>0.29211101732707584</v>
      </c>
      <c r="E4837" s="6">
        <v>0.38020120302541521</v>
      </c>
    </row>
    <row r="4838" spans="3:5" x14ac:dyDescent="0.25">
      <c r="C4838" s="6">
        <v>1302.304077</v>
      </c>
      <c r="D4838" s="6">
        <v>0.2921895225357139</v>
      </c>
      <c r="E4838" s="6">
        <v>0.40156572607360685</v>
      </c>
    </row>
    <row r="4839" spans="3:5" x14ac:dyDescent="0.25">
      <c r="C4839" s="6">
        <v>1302.387207</v>
      </c>
      <c r="D4839" s="6">
        <v>0.29226814829847575</v>
      </c>
      <c r="E4839" s="6">
        <v>0.39946556366780867</v>
      </c>
    </row>
    <row r="4840" spans="3:5" x14ac:dyDescent="0.25">
      <c r="C4840" s="6">
        <v>1302.470337</v>
      </c>
      <c r="D4840" s="6">
        <v>0.29234677923332297</v>
      </c>
      <c r="E4840" s="6">
        <v>0.39574602921896157</v>
      </c>
    </row>
    <row r="4841" spans="3:5" x14ac:dyDescent="0.25">
      <c r="C4841" s="6">
        <v>1302.553467</v>
      </c>
      <c r="D4841" s="6">
        <v>0.29242541533649158</v>
      </c>
      <c r="E4841" s="6">
        <v>0.39621421491677905</v>
      </c>
    </row>
    <row r="4842" spans="3:5" x14ac:dyDescent="0.25">
      <c r="C4842" s="6">
        <v>1302.6365969999999</v>
      </c>
      <c r="D4842" s="6">
        <v>0.29250405660421808</v>
      </c>
      <c r="E4842" s="6">
        <v>0.40538879759305257</v>
      </c>
    </row>
    <row r="4843" spans="3:5" x14ac:dyDescent="0.25">
      <c r="C4843" s="6">
        <v>1302.7197269999999</v>
      </c>
      <c r="D4843" s="6">
        <v>0.29258270303273948</v>
      </c>
      <c r="E4843" s="6">
        <v>0.39960430511507028</v>
      </c>
    </row>
    <row r="4844" spans="3:5" x14ac:dyDescent="0.25">
      <c r="C4844" s="6">
        <v>1302.802856</v>
      </c>
      <c r="D4844" s="6">
        <v>0.29266135367213525</v>
      </c>
      <c r="E4844" s="6">
        <v>0.39616883777084111</v>
      </c>
    </row>
    <row r="4845" spans="3:5" x14ac:dyDescent="0.25">
      <c r="C4845" s="6">
        <v>1302.885986</v>
      </c>
      <c r="D4845" s="6">
        <v>0.29274001041089559</v>
      </c>
      <c r="E4845" s="6">
        <v>0.39478151219207264</v>
      </c>
    </row>
    <row r="4846" spans="3:5" x14ac:dyDescent="0.25">
      <c r="C4846" s="6">
        <v>1302.969116</v>
      </c>
      <c r="D4846" s="6">
        <v>0.29281867229916198</v>
      </c>
      <c r="E4846" s="6">
        <v>0.40491438365184523</v>
      </c>
    </row>
    <row r="4847" spans="3:5" x14ac:dyDescent="0.25">
      <c r="C4847" s="6">
        <v>1303.052246</v>
      </c>
      <c r="D4847" s="6">
        <v>0.2928973393331708</v>
      </c>
      <c r="E4847" s="6">
        <v>0.38625089982927424</v>
      </c>
    </row>
    <row r="4848" spans="3:5" x14ac:dyDescent="0.25">
      <c r="C4848" s="6">
        <v>1303.1354980000001</v>
      </c>
      <c r="D4848" s="6">
        <v>0.29297612697071823</v>
      </c>
      <c r="E4848" s="6">
        <v>0.38934310224496826</v>
      </c>
    </row>
    <row r="4849" spans="3:5" x14ac:dyDescent="0.25">
      <c r="C4849" s="6">
        <v>1303.2186280000001</v>
      </c>
      <c r="D4849" s="6">
        <v>0.29305480429246028</v>
      </c>
      <c r="E4849" s="6">
        <v>0.37292887302808447</v>
      </c>
    </row>
    <row r="4850" spans="3:5" x14ac:dyDescent="0.25">
      <c r="C4850" s="6">
        <v>1303.30188</v>
      </c>
      <c r="D4850" s="6">
        <v>0.29313360222529067</v>
      </c>
      <c r="E4850" s="6">
        <v>0.38812014288999208</v>
      </c>
    </row>
    <row r="4851" spans="3:5" x14ac:dyDescent="0.25">
      <c r="C4851" s="6">
        <v>1303.3851320000001</v>
      </c>
      <c r="D4851" s="6">
        <v>0.29321240530387072</v>
      </c>
      <c r="E4851" s="6">
        <v>0.39594459146448363</v>
      </c>
    </row>
    <row r="4852" spans="3:5" x14ac:dyDescent="0.25">
      <c r="C4852" s="6">
        <v>1303.468384</v>
      </c>
      <c r="D4852" s="6">
        <v>0.29329121352442011</v>
      </c>
      <c r="E4852" s="6">
        <v>0.39778773521335653</v>
      </c>
    </row>
    <row r="4853" spans="3:5" x14ac:dyDescent="0.25">
      <c r="C4853" s="6">
        <v>1303.5516359999999</v>
      </c>
      <c r="D4853" s="6">
        <v>0.29337002688315839</v>
      </c>
      <c r="E4853" s="6">
        <v>0.37772144419521875</v>
      </c>
    </row>
    <row r="4854" spans="3:5" x14ac:dyDescent="0.25">
      <c r="C4854" s="6">
        <v>1303.634888</v>
      </c>
      <c r="D4854" s="6">
        <v>0.29344884537630711</v>
      </c>
      <c r="E4854" s="6">
        <v>0.39350300285666412</v>
      </c>
    </row>
    <row r="4855" spans="3:5" x14ac:dyDescent="0.25">
      <c r="C4855" s="6">
        <v>1303.7181399999999</v>
      </c>
      <c r="D4855" s="6">
        <v>0.2935276690000857</v>
      </c>
      <c r="E4855" s="6">
        <v>0.38411766845572726</v>
      </c>
    </row>
    <row r="4856" spans="3:5" x14ac:dyDescent="0.25">
      <c r="C4856" s="6">
        <v>1303.8013920000001</v>
      </c>
      <c r="D4856" s="6">
        <v>0.29360649775071457</v>
      </c>
      <c r="E4856" s="6">
        <v>0.38984512799781063</v>
      </c>
    </row>
    <row r="4857" spans="3:5" x14ac:dyDescent="0.25">
      <c r="C4857" s="6">
        <v>1303.884644</v>
      </c>
      <c r="D4857" s="6">
        <v>0.2936853316244139</v>
      </c>
      <c r="E4857" s="6">
        <v>0.37413110126826293</v>
      </c>
    </row>
    <row r="4858" spans="3:5" x14ac:dyDescent="0.25">
      <c r="C4858" s="6">
        <v>1303.968018</v>
      </c>
      <c r="D4858" s="6">
        <v>0.2937642861542043</v>
      </c>
      <c r="E4858" s="6">
        <v>0.38419644086135707</v>
      </c>
    </row>
    <row r="4859" spans="3:5" x14ac:dyDescent="0.25">
      <c r="C4859" s="6">
        <v>1304.0512699999999</v>
      </c>
      <c r="D4859" s="6">
        <v>0.29384313027019937</v>
      </c>
      <c r="E4859" s="6">
        <v>0.39795085574933925</v>
      </c>
    </row>
    <row r="4860" spans="3:5" x14ac:dyDescent="0.25">
      <c r="C4860" s="6">
        <v>1304.134644</v>
      </c>
      <c r="D4860" s="6">
        <v>0.29392209504971284</v>
      </c>
      <c r="E4860" s="6">
        <v>0.38961942847596776</v>
      </c>
    </row>
    <row r="4861" spans="3:5" x14ac:dyDescent="0.25">
      <c r="C4861" s="6">
        <v>1304.2178960000001</v>
      </c>
      <c r="D4861" s="6">
        <v>0.29400094939286142</v>
      </c>
      <c r="E4861" s="6">
        <v>0.3821154376558234</v>
      </c>
    </row>
    <row r="4862" spans="3:5" x14ac:dyDescent="0.25">
      <c r="C4862" s="6">
        <v>1304.3012699999999</v>
      </c>
      <c r="D4862" s="6">
        <v>0.29407992440693453</v>
      </c>
      <c r="E4862" s="6">
        <v>0.40690638233295012</v>
      </c>
    </row>
    <row r="4863" spans="3:5" x14ac:dyDescent="0.25">
      <c r="C4863" s="6">
        <v>1304.384644</v>
      </c>
      <c r="D4863" s="6">
        <v>0.29415890453634169</v>
      </c>
      <c r="E4863" s="6">
        <v>0.38040913721295505</v>
      </c>
    </row>
    <row r="4864" spans="3:5" x14ac:dyDescent="0.25">
      <c r="C4864" s="6">
        <v>1304.4678960000001</v>
      </c>
      <c r="D4864" s="6">
        <v>0.29423777419556424</v>
      </c>
      <c r="E4864" s="6">
        <v>0.41305217201618966</v>
      </c>
    </row>
    <row r="4865" spans="3:5" x14ac:dyDescent="0.25">
      <c r="C4865" s="6">
        <v>1304.5512699999999</v>
      </c>
      <c r="D4865" s="6">
        <v>0.29431676453678052</v>
      </c>
      <c r="E4865" s="6">
        <v>0.38834035564617841</v>
      </c>
    </row>
    <row r="4866" spans="3:5" x14ac:dyDescent="0.25">
      <c r="C4866" s="6">
        <v>1304.634644</v>
      </c>
      <c r="D4866" s="6">
        <v>0.29439575998194778</v>
      </c>
      <c r="E4866" s="6">
        <v>0.39325885587230891</v>
      </c>
    </row>
    <row r="4867" spans="3:5" x14ac:dyDescent="0.25">
      <c r="C4867" s="6">
        <v>1304.7181399999999</v>
      </c>
      <c r="D4867" s="6">
        <v>0.29447487613138973</v>
      </c>
      <c r="E4867" s="6">
        <v>0.38093017398790996</v>
      </c>
    </row>
    <row r="4868" spans="3:5" x14ac:dyDescent="0.25">
      <c r="C4868" s="6">
        <v>1304.801514</v>
      </c>
      <c r="D4868" s="6">
        <v>0.29455388178052416</v>
      </c>
      <c r="E4868" s="6">
        <v>0.38279063814531428</v>
      </c>
    </row>
    <row r="4869" spans="3:5" x14ac:dyDescent="0.25">
      <c r="C4869" s="6">
        <v>1304.884888</v>
      </c>
      <c r="D4869" s="6">
        <v>0.29463289252221542</v>
      </c>
      <c r="E4869" s="6">
        <v>0.40673344486395874</v>
      </c>
    </row>
    <row r="4870" spans="3:5" x14ac:dyDescent="0.25">
      <c r="C4870" s="6">
        <v>1304.9682620000001</v>
      </c>
      <c r="D4870" s="6">
        <v>0.29471190835266609</v>
      </c>
      <c r="E4870" s="6">
        <v>0.39755100281067673</v>
      </c>
    </row>
    <row r="4871" spans="3:5" x14ac:dyDescent="0.25">
      <c r="C4871" s="6">
        <v>1305.0517580000001</v>
      </c>
      <c r="D4871" s="6">
        <v>0.29479104490199676</v>
      </c>
      <c r="E4871" s="6">
        <v>0.3933284935383588</v>
      </c>
    </row>
    <row r="4872" spans="3:5" x14ac:dyDescent="0.25">
      <c r="C4872" s="6">
        <v>1305.1351320000001</v>
      </c>
      <c r="D4872" s="6">
        <v>0.29487007090601014</v>
      </c>
      <c r="E4872" s="6">
        <v>0.39508862373853565</v>
      </c>
    </row>
    <row r="4873" spans="3:5" x14ac:dyDescent="0.25">
      <c r="C4873" s="6">
        <v>1305.2186280000001</v>
      </c>
      <c r="D4873" s="6">
        <v>0.29494921763617554</v>
      </c>
      <c r="E4873" s="6">
        <v>0.37939491287277605</v>
      </c>
    </row>
    <row r="4874" spans="3:5" x14ac:dyDescent="0.25">
      <c r="C4874" s="6">
        <v>1305.302124</v>
      </c>
      <c r="D4874" s="6">
        <v>0.29502836945476363</v>
      </c>
      <c r="E4874" s="6">
        <v>0.3938801079706627</v>
      </c>
    </row>
    <row r="4875" spans="3:5" x14ac:dyDescent="0.25">
      <c r="C4875" s="6">
        <v>1305.38562</v>
      </c>
      <c r="D4875" s="6">
        <v>0.29510752635796017</v>
      </c>
      <c r="E4875" s="6">
        <v>0.39297048834032011</v>
      </c>
    </row>
    <row r="4876" spans="3:5" x14ac:dyDescent="0.25">
      <c r="C4876" s="6">
        <v>1305.469116</v>
      </c>
      <c r="D4876" s="6">
        <v>0.29518668834195327</v>
      </c>
      <c r="E4876" s="6">
        <v>0.38525393661332191</v>
      </c>
    </row>
    <row r="4877" spans="3:5" x14ac:dyDescent="0.25">
      <c r="C4877" s="6">
        <v>1305.552612</v>
      </c>
      <c r="D4877" s="6">
        <v>0.29526585540292999</v>
      </c>
      <c r="E4877" s="6">
        <v>0.40239556487816719</v>
      </c>
    </row>
    <row r="4878" spans="3:5" x14ac:dyDescent="0.25">
      <c r="C4878" s="6">
        <v>1305.6361079999999</v>
      </c>
      <c r="D4878" s="6">
        <v>0.29534502753707631</v>
      </c>
      <c r="E4878" s="6">
        <v>0.37885720820795649</v>
      </c>
    </row>
    <row r="4879" spans="3:5" x14ac:dyDescent="0.25">
      <c r="C4879" s="6">
        <v>1305.7196039999999</v>
      </c>
      <c r="D4879" s="6">
        <v>0.29542420474058045</v>
      </c>
      <c r="E4879" s="6">
        <v>0.39773888801162838</v>
      </c>
    </row>
    <row r="4880" spans="3:5" x14ac:dyDescent="0.25">
      <c r="C4880" s="6">
        <v>1305.803101</v>
      </c>
      <c r="D4880" s="6">
        <v>0.29550338795799491</v>
      </c>
      <c r="E4880" s="6">
        <v>0.40379454618167737</v>
      </c>
    </row>
    <row r="4881" spans="3:5" x14ac:dyDescent="0.25">
      <c r="C4881" s="6">
        <v>1305.8867190000001</v>
      </c>
      <c r="D4881" s="6">
        <v>0.29558269099693435</v>
      </c>
      <c r="E4881" s="6">
        <v>0.39600426395415361</v>
      </c>
    </row>
    <row r="4882" spans="3:5" x14ac:dyDescent="0.25">
      <c r="C4882" s="6">
        <v>1305.9702150000001</v>
      </c>
      <c r="D4882" s="6">
        <v>0.29566188339307964</v>
      </c>
      <c r="E4882" s="6">
        <v>0.37820953057103407</v>
      </c>
    </row>
    <row r="4883" spans="3:5" x14ac:dyDescent="0.25">
      <c r="C4883" s="6">
        <v>1306.0538329999999</v>
      </c>
      <c r="D4883" s="6">
        <v>0.29574119656620468</v>
      </c>
      <c r="E4883" s="6">
        <v>0.39250467538429301</v>
      </c>
    </row>
    <row r="4884" spans="3:5" x14ac:dyDescent="0.25">
      <c r="C4884" s="6">
        <v>1306.1373289999999</v>
      </c>
      <c r="D4884" s="6">
        <v>0.29582039907411378</v>
      </c>
      <c r="E4884" s="6">
        <v>0.39490346705042167</v>
      </c>
    </row>
    <row r="4885" spans="3:5" x14ac:dyDescent="0.25">
      <c r="C4885" s="6">
        <v>1306.220947</v>
      </c>
      <c r="D4885" s="6">
        <v>0.29589972236612855</v>
      </c>
      <c r="E4885" s="6">
        <v>0.39031797002448471</v>
      </c>
    </row>
    <row r="4886" spans="3:5" x14ac:dyDescent="0.25">
      <c r="C4886" s="6">
        <v>1306.3045649999999</v>
      </c>
      <c r="D4886" s="6">
        <v>0.29597905071553976</v>
      </c>
      <c r="E4886" s="6">
        <v>0.39722918073469143</v>
      </c>
    </row>
    <row r="4887" spans="3:5" x14ac:dyDescent="0.25">
      <c r="C4887" s="6">
        <v>1306.3881839999999</v>
      </c>
      <c r="D4887" s="6">
        <v>0.29605838506730831</v>
      </c>
      <c r="E4887" s="6">
        <v>0.39745143994072529</v>
      </c>
    </row>
    <row r="4888" spans="3:5" x14ac:dyDescent="0.25">
      <c r="C4888" s="6">
        <v>1306.4716800000001</v>
      </c>
      <c r="D4888" s="6">
        <v>0.29613760776033593</v>
      </c>
      <c r="E4888" s="6">
        <v>0.39273227304739289</v>
      </c>
    </row>
    <row r="4889" spans="3:5" x14ac:dyDescent="0.25">
      <c r="C4889" s="6">
        <v>1306.555298</v>
      </c>
      <c r="D4889" s="6">
        <v>0.29621695125166092</v>
      </c>
      <c r="E4889" s="6">
        <v>0.39395425365697867</v>
      </c>
    </row>
    <row r="4890" spans="3:5" x14ac:dyDescent="0.25">
      <c r="C4890" s="6">
        <v>1306.639038</v>
      </c>
      <c r="D4890" s="6">
        <v>0.29629641555953173</v>
      </c>
      <c r="E4890" s="6">
        <v>0.38956298877443085</v>
      </c>
    </row>
    <row r="4891" spans="3:5" x14ac:dyDescent="0.25">
      <c r="C4891" s="6">
        <v>1306.7226559999999</v>
      </c>
      <c r="D4891" s="6">
        <v>0.29637576913854274</v>
      </c>
      <c r="E4891" s="6">
        <v>0.39233817375158669</v>
      </c>
    </row>
    <row r="4892" spans="3:5" x14ac:dyDescent="0.25">
      <c r="C4892" s="6">
        <v>1306.806274</v>
      </c>
      <c r="D4892" s="6">
        <v>0.29645512775197325</v>
      </c>
      <c r="E4892" s="6">
        <v>0.38712703524085834</v>
      </c>
    </row>
    <row r="4893" spans="3:5" x14ac:dyDescent="0.25">
      <c r="C4893" s="6">
        <v>1306.889893</v>
      </c>
      <c r="D4893" s="6">
        <v>0.2965344923451449</v>
      </c>
      <c r="E4893" s="6">
        <v>0.39087714734705459</v>
      </c>
    </row>
    <row r="4894" spans="3:5" x14ac:dyDescent="0.25">
      <c r="C4894" s="6">
        <v>1306.9736330000001</v>
      </c>
      <c r="D4894" s="6">
        <v>0.29661397681981716</v>
      </c>
      <c r="E4894" s="6">
        <v>0.3798411811175102</v>
      </c>
    </row>
    <row r="4895" spans="3:5" x14ac:dyDescent="0.25">
      <c r="C4895" s="6">
        <v>1307.0573730000001</v>
      </c>
      <c r="D4895" s="6">
        <v>0.29669346633208216</v>
      </c>
      <c r="E4895" s="6">
        <v>0.38751754584704584</v>
      </c>
    </row>
    <row r="4896" spans="3:5" x14ac:dyDescent="0.25">
      <c r="C4896" s="6">
        <v>1307.1411129999999</v>
      </c>
      <c r="D4896" s="6">
        <v>0.29677296087809335</v>
      </c>
      <c r="E4896" s="6">
        <v>0.38747807065255468</v>
      </c>
    </row>
    <row r="4897" spans="3:5" x14ac:dyDescent="0.25">
      <c r="C4897" s="6">
        <v>1307.224731</v>
      </c>
      <c r="D4897" s="6">
        <v>0.29685234462818061</v>
      </c>
      <c r="E4897" s="6">
        <v>0.383928329974071</v>
      </c>
    </row>
    <row r="4898" spans="3:5" x14ac:dyDescent="0.25">
      <c r="C4898" s="6">
        <v>1307.3084719999999</v>
      </c>
      <c r="D4898" s="6">
        <v>0.29693185017227886</v>
      </c>
      <c r="E4898" s="6">
        <v>0.38932412096283692</v>
      </c>
    </row>
    <row r="4899" spans="3:5" x14ac:dyDescent="0.25">
      <c r="C4899" s="6">
        <v>1307.392212</v>
      </c>
      <c r="D4899" s="6">
        <v>0.29701135978919813</v>
      </c>
      <c r="E4899" s="6">
        <v>0.39055873597733559</v>
      </c>
    </row>
    <row r="4900" spans="3:5" x14ac:dyDescent="0.25">
      <c r="C4900" s="6">
        <v>1307.475952</v>
      </c>
      <c r="D4900" s="6">
        <v>0.29709087442448501</v>
      </c>
      <c r="E4900" s="6">
        <v>0.39488181647453813</v>
      </c>
    </row>
    <row r="4901" spans="3:5" x14ac:dyDescent="0.25">
      <c r="C4901" s="6">
        <v>1307.559692</v>
      </c>
      <c r="D4901" s="6">
        <v>0.29717039407429291</v>
      </c>
      <c r="E4901" s="6">
        <v>0.39504683521699718</v>
      </c>
    </row>
    <row r="4902" spans="3:5" x14ac:dyDescent="0.25">
      <c r="C4902" s="6">
        <v>1307.643433</v>
      </c>
      <c r="D4902" s="6">
        <v>0.29724991968446796</v>
      </c>
      <c r="E4902" s="6">
        <v>0.37153822576733558</v>
      </c>
    </row>
    <row r="4903" spans="3:5" x14ac:dyDescent="0.25">
      <c r="C4903" s="6">
        <v>1307.7272949999999</v>
      </c>
      <c r="D4903" s="6">
        <v>0.29732956522149745</v>
      </c>
      <c r="E4903" s="6">
        <v>0.40651857063005764</v>
      </c>
    </row>
    <row r="4904" spans="3:5" x14ac:dyDescent="0.25">
      <c r="C4904" s="6">
        <v>1307.8110349999999</v>
      </c>
      <c r="D4904" s="6">
        <v>0.29740909989913783</v>
      </c>
      <c r="E4904" s="6">
        <v>0.38345270001981607</v>
      </c>
    </row>
    <row r="4905" spans="3:5" x14ac:dyDescent="0.25">
      <c r="C4905" s="6">
        <v>1307.894775</v>
      </c>
      <c r="D4905" s="6">
        <v>0.29748863957590965</v>
      </c>
      <c r="E4905" s="6">
        <v>0.3983565514203633</v>
      </c>
    </row>
    <row r="4906" spans="3:5" x14ac:dyDescent="0.25">
      <c r="C4906" s="6">
        <v>1307.978638</v>
      </c>
      <c r="D4906" s="6">
        <v>0.29756830108940574</v>
      </c>
      <c r="E4906" s="6">
        <v>0.38987440074826474</v>
      </c>
    </row>
    <row r="4907" spans="3:5" x14ac:dyDescent="0.25">
      <c r="C4907" s="6">
        <v>1308.0625</v>
      </c>
      <c r="D4907" s="6">
        <v>0.29764796665902044</v>
      </c>
      <c r="E4907" s="6">
        <v>0.37902394704310072</v>
      </c>
    </row>
    <row r="4908" spans="3:5" x14ac:dyDescent="0.25">
      <c r="C4908" s="6">
        <v>1308.14624</v>
      </c>
      <c r="D4908" s="6">
        <v>0.29772752132469615</v>
      </c>
      <c r="E4908" s="6">
        <v>0.3785315305651526</v>
      </c>
    </row>
    <row r="4909" spans="3:5" x14ac:dyDescent="0.25">
      <c r="C4909" s="6">
        <v>1308.2301030000001</v>
      </c>
      <c r="D4909" s="6">
        <v>0.29780719783753812</v>
      </c>
      <c r="E4909" s="6">
        <v>0.38138133582915779</v>
      </c>
    </row>
    <row r="4910" spans="3:5" x14ac:dyDescent="0.25">
      <c r="C4910" s="6">
        <v>1308.3139650000001</v>
      </c>
      <c r="D4910" s="6">
        <v>0.29788687839473638</v>
      </c>
      <c r="E4910" s="6">
        <v>0.40030741409859644</v>
      </c>
    </row>
    <row r="4911" spans="3:5" x14ac:dyDescent="0.25">
      <c r="C4911" s="6">
        <v>1308.397827</v>
      </c>
      <c r="D4911" s="6">
        <v>0.297966563942477</v>
      </c>
      <c r="E4911" s="6">
        <v>0.37611040619493097</v>
      </c>
    </row>
    <row r="4912" spans="3:5" x14ac:dyDescent="0.25">
      <c r="C4912" s="6">
        <v>1308.481689</v>
      </c>
      <c r="D4912" s="6">
        <v>0.29804625447689664</v>
      </c>
      <c r="E4912" s="6">
        <v>0.39987719096504148</v>
      </c>
    </row>
    <row r="4913" spans="3:5" x14ac:dyDescent="0.25">
      <c r="C4913" s="6">
        <v>1308.565552</v>
      </c>
      <c r="D4913" s="6">
        <v>0.29812595094448119</v>
      </c>
      <c r="E4913" s="6">
        <v>0.38801200877484149</v>
      </c>
    </row>
    <row r="4914" spans="3:5" x14ac:dyDescent="0.25">
      <c r="C4914" s="6">
        <v>1308.649414</v>
      </c>
      <c r="D4914" s="6">
        <v>0.29820565144073219</v>
      </c>
      <c r="E4914" s="6">
        <v>0.38507465226711218</v>
      </c>
    </row>
    <row r="4915" spans="3:5" x14ac:dyDescent="0.25">
      <c r="C4915" s="6">
        <v>1308.7333980000001</v>
      </c>
      <c r="D4915" s="6">
        <v>0.29828547286890056</v>
      </c>
      <c r="E4915" s="6">
        <v>0.3842958850322607</v>
      </c>
    </row>
    <row r="4916" spans="3:5" x14ac:dyDescent="0.25">
      <c r="C4916" s="6">
        <v>1308.8173830000001</v>
      </c>
      <c r="D4916" s="6">
        <v>0.29836530023329155</v>
      </c>
      <c r="E4916" s="6">
        <v>0.39980995565032479</v>
      </c>
    </row>
    <row r="4917" spans="3:5" x14ac:dyDescent="0.25">
      <c r="C4917" s="6">
        <v>1308.901245</v>
      </c>
      <c r="D4917" s="6">
        <v>0.29844501565773662</v>
      </c>
      <c r="E4917" s="6">
        <v>0.39323815436705389</v>
      </c>
    </row>
    <row r="4918" spans="3:5" x14ac:dyDescent="0.25">
      <c r="C4918" s="6">
        <v>1308.9852289999999</v>
      </c>
      <c r="D4918" s="6">
        <v>0.29852485202419149</v>
      </c>
      <c r="E4918" s="6">
        <v>0.39240259152917983</v>
      </c>
    </row>
    <row r="4919" spans="3:5" x14ac:dyDescent="0.25">
      <c r="C4919" s="6">
        <v>1309.069092</v>
      </c>
      <c r="D4919" s="6">
        <v>0.29860457832967513</v>
      </c>
      <c r="E4919" s="6">
        <v>0.41141767432304727</v>
      </c>
    </row>
    <row r="4920" spans="3:5" x14ac:dyDescent="0.25">
      <c r="C4920" s="6">
        <v>1309.1530760000001</v>
      </c>
      <c r="D4920" s="6">
        <v>0.2986844246332242</v>
      </c>
      <c r="E4920" s="6">
        <v>0.39071028981286249</v>
      </c>
    </row>
    <row r="4921" spans="3:5" x14ac:dyDescent="0.25">
      <c r="C4921" s="6">
        <v>1309.237061</v>
      </c>
      <c r="D4921" s="6">
        <v>0.29876427685390583</v>
      </c>
      <c r="E4921" s="6">
        <v>0.38987054518144615</v>
      </c>
    </row>
    <row r="4922" spans="3:5" x14ac:dyDescent="0.25">
      <c r="C4922" s="6">
        <v>1309.3210449999999</v>
      </c>
      <c r="D4922" s="6">
        <v>0.29884413308625846</v>
      </c>
      <c r="E4922" s="6">
        <v>0.39105465218583596</v>
      </c>
    </row>
    <row r="4923" spans="3:5" x14ac:dyDescent="0.25">
      <c r="C4923" s="6">
        <v>1309.405029</v>
      </c>
      <c r="D4923" s="6">
        <v>0.29892399427716548</v>
      </c>
      <c r="E4923" s="6">
        <v>0.39414460055878725</v>
      </c>
    </row>
    <row r="4924" spans="3:5" x14ac:dyDescent="0.25">
      <c r="C4924" s="6">
        <v>1309.489014</v>
      </c>
      <c r="D4924" s="6">
        <v>0.29900386137374529</v>
      </c>
      <c r="E4924" s="6">
        <v>0.38860914866167395</v>
      </c>
    </row>
    <row r="4925" spans="3:5" x14ac:dyDescent="0.25">
      <c r="C4925" s="6">
        <v>1309.5729980000001</v>
      </c>
      <c r="D4925" s="6">
        <v>0.29908373247018138</v>
      </c>
      <c r="E4925" s="6">
        <v>0.37973835584988297</v>
      </c>
    </row>
    <row r="4926" spans="3:5" x14ac:dyDescent="0.25">
      <c r="C4926" s="6">
        <v>1309.656982</v>
      </c>
      <c r="D4926" s="6">
        <v>0.29916360851353346</v>
      </c>
      <c r="E4926" s="6">
        <v>0.39811249339507471</v>
      </c>
    </row>
    <row r="4927" spans="3:5" x14ac:dyDescent="0.25">
      <c r="C4927" s="6">
        <v>1309.7410890000001</v>
      </c>
      <c r="D4927" s="6">
        <v>0.29924360649441756</v>
      </c>
      <c r="E4927" s="6">
        <v>0.38659054652386715</v>
      </c>
    </row>
    <row r="4928" spans="3:5" x14ac:dyDescent="0.25">
      <c r="C4928" s="6">
        <v>1309.825073</v>
      </c>
      <c r="D4928" s="6">
        <v>0.29932349242719525</v>
      </c>
      <c r="E4928" s="6">
        <v>0.38508316422800659</v>
      </c>
    </row>
    <row r="4929" spans="3:5" x14ac:dyDescent="0.25">
      <c r="C4929" s="6">
        <v>1309.9091800000001</v>
      </c>
      <c r="D4929" s="6">
        <v>0.2994035003042082</v>
      </c>
      <c r="E4929" s="6">
        <v>0.39768746054043375</v>
      </c>
    </row>
    <row r="4930" spans="3:5" x14ac:dyDescent="0.25">
      <c r="C4930" s="6">
        <v>1309.993164</v>
      </c>
      <c r="D4930" s="6">
        <v>0.29948339611087293</v>
      </c>
      <c r="E4930" s="6">
        <v>0.39234265216231001</v>
      </c>
    </row>
    <row r="4931" spans="3:5" x14ac:dyDescent="0.25">
      <c r="C4931" s="6">
        <v>1310.0772710000001</v>
      </c>
      <c r="D4931" s="6">
        <v>0.29956341386845342</v>
      </c>
      <c r="E4931" s="6">
        <v>0.3881828701844427</v>
      </c>
    </row>
    <row r="4932" spans="3:5" x14ac:dyDescent="0.25">
      <c r="C4932" s="6">
        <v>1310.1613769999999</v>
      </c>
      <c r="D4932" s="6">
        <v>0.29964343561262202</v>
      </c>
      <c r="E4932" s="6">
        <v>0.39215180111564441</v>
      </c>
    </row>
    <row r="4933" spans="3:5" x14ac:dyDescent="0.25">
      <c r="C4933" s="6">
        <v>1310.2454829999999</v>
      </c>
      <c r="D4933" s="6">
        <v>0.29972346229083546</v>
      </c>
      <c r="E4933" s="6">
        <v>0.38743886240048259</v>
      </c>
    </row>
    <row r="4934" spans="3:5" x14ac:dyDescent="0.25">
      <c r="C4934" s="6">
        <v>1310.3295900000001</v>
      </c>
      <c r="D4934" s="6">
        <v>0.29980349485078384</v>
      </c>
      <c r="E4934" s="6">
        <v>0.39011273474023977</v>
      </c>
    </row>
    <row r="4935" spans="3:5" x14ac:dyDescent="0.25">
      <c r="C4935" s="6">
        <v>1310.4136960000001</v>
      </c>
      <c r="D4935" s="6">
        <v>0.29988353138545693</v>
      </c>
      <c r="E4935" s="6">
        <v>0.39128017378954555</v>
      </c>
    </row>
    <row r="4936" spans="3:5" x14ac:dyDescent="0.25">
      <c r="C4936" s="6">
        <v>1310.4979249999999</v>
      </c>
      <c r="D4936" s="6">
        <v>0.29996368990193822</v>
      </c>
      <c r="E4936" s="6">
        <v>0.38727046269173854</v>
      </c>
    </row>
    <row r="4937" spans="3:5" x14ac:dyDescent="0.25">
      <c r="C4937" s="6">
        <v>1310.5820309999999</v>
      </c>
      <c r="D4937" s="6">
        <v>0.30004373628462072</v>
      </c>
      <c r="E4937" s="6">
        <v>0.38480775739287365</v>
      </c>
    </row>
    <row r="4938" spans="3:5" x14ac:dyDescent="0.25">
      <c r="C4938" s="6">
        <v>1310.666138</v>
      </c>
      <c r="D4938" s="6">
        <v>0.3001237885336831</v>
      </c>
      <c r="E4938" s="6">
        <v>0.3905364033384619</v>
      </c>
    </row>
    <row r="4939" spans="3:5" x14ac:dyDescent="0.25">
      <c r="C4939" s="6">
        <v>1310.750366</v>
      </c>
      <c r="D4939" s="6">
        <v>0.30020396087078516</v>
      </c>
      <c r="E4939" s="6">
        <v>0.39390549541431696</v>
      </c>
    </row>
    <row r="4940" spans="3:5" x14ac:dyDescent="0.25">
      <c r="C4940" s="6">
        <v>1310.8344729999999</v>
      </c>
      <c r="D4940" s="6">
        <v>0.30028402294457046</v>
      </c>
      <c r="E4940" s="6">
        <v>0.3924731189163343</v>
      </c>
    </row>
    <row r="4941" spans="3:5" x14ac:dyDescent="0.25">
      <c r="C4941" s="6">
        <v>1310.9187010000001</v>
      </c>
      <c r="D4941" s="6">
        <v>0.30036420511271683</v>
      </c>
      <c r="E4941" s="6">
        <v>0.3936560395824385</v>
      </c>
    </row>
    <row r="4942" spans="3:5" x14ac:dyDescent="0.25">
      <c r="C4942" s="6">
        <v>1311.0029300000001</v>
      </c>
      <c r="D4942" s="6">
        <v>0.30044439314610577</v>
      </c>
      <c r="E4942" s="6">
        <v>0.38842909322818814</v>
      </c>
    </row>
    <row r="4943" spans="3:5" x14ac:dyDescent="0.25">
      <c r="C4943" s="6">
        <v>1311.0870359999999</v>
      </c>
      <c r="D4943" s="6">
        <v>0.30052446897918411</v>
      </c>
      <c r="E4943" s="6">
        <v>0.39768502857955784</v>
      </c>
    </row>
    <row r="4944" spans="3:5" x14ac:dyDescent="0.25">
      <c r="C4944" s="6">
        <v>1311.1712649999999</v>
      </c>
      <c r="D4944" s="6">
        <v>0.30060466682028703</v>
      </c>
      <c r="E4944" s="6">
        <v>0.38642896816243638</v>
      </c>
    </row>
    <row r="4945" spans="3:5" x14ac:dyDescent="0.25">
      <c r="C4945" s="6">
        <v>1311.2554929999999</v>
      </c>
      <c r="D4945" s="6">
        <v>0.30068486861073651</v>
      </c>
      <c r="E4945" s="6">
        <v>0.387561558736565</v>
      </c>
    </row>
    <row r="4946" spans="3:5" x14ac:dyDescent="0.25">
      <c r="C4946" s="6">
        <v>1311.3397219999999</v>
      </c>
      <c r="D4946" s="6">
        <v>0.30076507625101795</v>
      </c>
      <c r="E4946" s="6">
        <v>0.39311780103278071</v>
      </c>
    </row>
    <row r="4947" spans="3:5" x14ac:dyDescent="0.25">
      <c r="C4947" s="6">
        <v>1311.4239500000001</v>
      </c>
      <c r="D4947" s="6">
        <v>0.30084528783270498</v>
      </c>
      <c r="E4947" s="6">
        <v>0.39502752764292293</v>
      </c>
    </row>
    <row r="4948" spans="3:5" x14ac:dyDescent="0.25">
      <c r="C4948" s="6">
        <v>1311.5083010000001</v>
      </c>
      <c r="D4948" s="6">
        <v>0.30092562144956414</v>
      </c>
      <c r="E4948" s="6">
        <v>0.38839415579394426</v>
      </c>
    </row>
    <row r="4949" spans="3:5" x14ac:dyDescent="0.25">
      <c r="C4949" s="6">
        <v>1311.592529</v>
      </c>
      <c r="D4949" s="6">
        <v>0.30100584281391402</v>
      </c>
      <c r="E4949" s="6">
        <v>0.38880610931790077</v>
      </c>
    </row>
    <row r="4950" spans="3:5" x14ac:dyDescent="0.25">
      <c r="C4950" s="6">
        <v>1311.6767580000001</v>
      </c>
      <c r="D4950" s="6">
        <v>0.30108607001267346</v>
      </c>
      <c r="E4950" s="6">
        <v>0.4061837285729118</v>
      </c>
    </row>
    <row r="4951" spans="3:5" x14ac:dyDescent="0.25">
      <c r="C4951" s="6">
        <v>1311.7611079999999</v>
      </c>
      <c r="D4951" s="6">
        <v>0.30116641735121624</v>
      </c>
      <c r="E4951" s="6">
        <v>0.39020603969203943</v>
      </c>
    </row>
    <row r="4952" spans="3:5" x14ac:dyDescent="0.25">
      <c r="C4952" s="6">
        <v>1311.845337</v>
      </c>
      <c r="D4952" s="6">
        <v>0.3012466543092534</v>
      </c>
      <c r="E4952" s="6">
        <v>0.38140538869115531</v>
      </c>
    </row>
    <row r="4953" spans="3:5" x14ac:dyDescent="0.25">
      <c r="C4953" s="6">
        <v>1311.9296879999999</v>
      </c>
      <c r="D4953" s="6">
        <v>0.3013270123659379</v>
      </c>
      <c r="E4953" s="6">
        <v>0.39790604209778219</v>
      </c>
    </row>
    <row r="4954" spans="3:5" x14ac:dyDescent="0.25">
      <c r="C4954" s="6">
        <v>1312.014038</v>
      </c>
      <c r="D4954" s="6">
        <v>0.30140737435032927</v>
      </c>
      <c r="E4954" s="6">
        <v>0.40065720388770254</v>
      </c>
    </row>
    <row r="4955" spans="3:5" x14ac:dyDescent="0.25">
      <c r="C4955" s="6">
        <v>1312.098389</v>
      </c>
      <c r="D4955" s="6">
        <v>0.30148774216393753</v>
      </c>
      <c r="E4955" s="6">
        <v>0.39521292159869392</v>
      </c>
    </row>
    <row r="4956" spans="3:5" x14ac:dyDescent="0.25">
      <c r="C4956" s="6">
        <v>1312.1827390000001</v>
      </c>
      <c r="D4956" s="6">
        <v>0.3015681138972795</v>
      </c>
      <c r="E4956" s="6">
        <v>0.39431896156850216</v>
      </c>
    </row>
    <row r="4957" spans="3:5" x14ac:dyDescent="0.25">
      <c r="C4957" s="6">
        <v>1312.2670900000001</v>
      </c>
      <c r="D4957" s="6">
        <v>0.30164849145209649</v>
      </c>
      <c r="E4957" s="6">
        <v>0.40162934308916204</v>
      </c>
    </row>
    <row r="4958" spans="3:5" x14ac:dyDescent="0.25">
      <c r="C4958" s="6">
        <v>1312.3514399999999</v>
      </c>
      <c r="D4958" s="6">
        <v>0.30172887291867295</v>
      </c>
      <c r="E4958" s="6">
        <v>0.39470193902440481</v>
      </c>
    </row>
    <row r="4959" spans="3:5" x14ac:dyDescent="0.25">
      <c r="C4959" s="6">
        <v>1312.435913</v>
      </c>
      <c r="D4959" s="6">
        <v>0.30180937646962597</v>
      </c>
      <c r="E4959" s="6">
        <v>0.39120848967364819</v>
      </c>
    </row>
    <row r="4960" spans="3:5" x14ac:dyDescent="0.25">
      <c r="C4960" s="6">
        <v>1312.520264</v>
      </c>
      <c r="D4960" s="6">
        <v>0.30188976861384109</v>
      </c>
      <c r="E4960" s="6">
        <v>0.40301883375160652</v>
      </c>
    </row>
    <row r="4961" spans="3:5" x14ac:dyDescent="0.25">
      <c r="C4961" s="6">
        <v>1312.6046140000001</v>
      </c>
      <c r="D4961" s="6">
        <v>0.3019701646578507</v>
      </c>
      <c r="E4961" s="6">
        <v>0.39110041490802155</v>
      </c>
    </row>
    <row r="4962" spans="3:5" x14ac:dyDescent="0.25">
      <c r="C4962" s="6">
        <v>1312.689087</v>
      </c>
      <c r="D4962" s="6">
        <v>0.30205068279567665</v>
      </c>
      <c r="E4962" s="6">
        <v>0.3989750749406602</v>
      </c>
    </row>
    <row r="4963" spans="3:5" x14ac:dyDescent="0.25">
      <c r="C4963" s="6">
        <v>1312.7734379999999</v>
      </c>
      <c r="D4963" s="6">
        <v>0.302131089493897</v>
      </c>
      <c r="E4963" s="6">
        <v>0.37609999615799883</v>
      </c>
    </row>
    <row r="4964" spans="3:5" x14ac:dyDescent="0.25">
      <c r="C4964" s="6">
        <v>1312.8579099999999</v>
      </c>
      <c r="D4964" s="6">
        <v>0.30221161638566379</v>
      </c>
      <c r="E4964" s="6">
        <v>0.39156154192564929</v>
      </c>
    </row>
    <row r="4965" spans="3:5" x14ac:dyDescent="0.25">
      <c r="C4965" s="6">
        <v>1312.9423830000001</v>
      </c>
      <c r="D4965" s="6">
        <v>0.30229214908192426</v>
      </c>
      <c r="E4965" s="6">
        <v>0.37588737590162113</v>
      </c>
    </row>
    <row r="4966" spans="3:5" x14ac:dyDescent="0.25">
      <c r="C4966" s="6">
        <v>1313.0268550000001</v>
      </c>
      <c r="D4966" s="6">
        <v>0.30237268567202424</v>
      </c>
      <c r="E4966" s="6">
        <v>0.39144584492023282</v>
      </c>
    </row>
    <row r="4967" spans="3:5" x14ac:dyDescent="0.25">
      <c r="C4967" s="6">
        <v>1313.111206</v>
      </c>
      <c r="D4967" s="6">
        <v>0.30245311173213368</v>
      </c>
      <c r="E4967" s="6">
        <v>0.38733574058089354</v>
      </c>
    </row>
    <row r="4968" spans="3:5" x14ac:dyDescent="0.25">
      <c r="C4968" s="6">
        <v>1313.1956789999999</v>
      </c>
      <c r="D4968" s="6">
        <v>0.30253365895135365</v>
      </c>
      <c r="E4968" s="6">
        <v>0.39702875002267429</v>
      </c>
    </row>
    <row r="4969" spans="3:5" x14ac:dyDescent="0.25">
      <c r="C4969" s="6">
        <v>1313.2802730000001</v>
      </c>
      <c r="D4969" s="6">
        <v>0.30261432639308672</v>
      </c>
      <c r="E4969" s="6">
        <v>0.40003589250504407</v>
      </c>
    </row>
    <row r="4970" spans="3:5" x14ac:dyDescent="0.25">
      <c r="C4970" s="6">
        <v>1313.364746</v>
      </c>
      <c r="D4970" s="6">
        <v>0.30269488328617855</v>
      </c>
      <c r="E4970" s="6">
        <v>0.3969041556105542</v>
      </c>
    </row>
    <row r="4971" spans="3:5" x14ac:dyDescent="0.25">
      <c r="C4971" s="6">
        <v>1313.4492190000001</v>
      </c>
      <c r="D4971" s="6">
        <v>0.30277544500682474</v>
      </c>
      <c r="E4971" s="6">
        <v>0.40139857198745305</v>
      </c>
    </row>
    <row r="4972" spans="3:5" x14ac:dyDescent="0.25">
      <c r="C4972" s="6">
        <v>1313.5336910000001</v>
      </c>
      <c r="D4972" s="6">
        <v>0.30285601059729572</v>
      </c>
      <c r="E4972" s="6">
        <v>0.4100122275084902</v>
      </c>
    </row>
    <row r="4973" spans="3:5" x14ac:dyDescent="0.25">
      <c r="C4973" s="6">
        <v>1313.6182859999999</v>
      </c>
      <c r="D4973" s="6">
        <v>0.30293669832970765</v>
      </c>
      <c r="E4973" s="6">
        <v>0.38548266133040276</v>
      </c>
    </row>
    <row r="4974" spans="3:5" x14ac:dyDescent="0.25">
      <c r="C4974" s="6">
        <v>1313.702759</v>
      </c>
      <c r="D4974" s="6">
        <v>0.30301727451623889</v>
      </c>
      <c r="E4974" s="6">
        <v>0.39483587583421936</v>
      </c>
    </row>
    <row r="4975" spans="3:5" x14ac:dyDescent="0.25">
      <c r="C4975" s="6">
        <v>1313.7873540000001</v>
      </c>
      <c r="D4975" s="6">
        <v>0.30309797189699839</v>
      </c>
      <c r="E4975" s="6">
        <v>0.38963894364293716</v>
      </c>
    </row>
    <row r="4976" spans="3:5" x14ac:dyDescent="0.25">
      <c r="C4976" s="6">
        <v>1313.871948</v>
      </c>
      <c r="D4976" s="6">
        <v>0.3031786731454616</v>
      </c>
      <c r="E4976" s="6">
        <v>0.3860308650564403</v>
      </c>
    </row>
    <row r="4977" spans="3:5" x14ac:dyDescent="0.25">
      <c r="C4977" s="6">
        <v>1313.956543</v>
      </c>
      <c r="D4977" s="6">
        <v>0.30325938016563214</v>
      </c>
      <c r="E4977" s="6">
        <v>0.40298781116848592</v>
      </c>
    </row>
    <row r="4978" spans="3:5" x14ac:dyDescent="0.25">
      <c r="C4978" s="6">
        <v>1314.041138</v>
      </c>
      <c r="D4978" s="6">
        <v>0.30334009199959394</v>
      </c>
      <c r="E4978" s="6">
        <v>0.40264338951120782</v>
      </c>
    </row>
    <row r="4979" spans="3:5" x14ac:dyDescent="0.25">
      <c r="C4979" s="6">
        <v>1314.125732</v>
      </c>
      <c r="D4979" s="6">
        <v>0.30342080768920193</v>
      </c>
      <c r="E4979" s="6">
        <v>0.39737109562056222</v>
      </c>
    </row>
    <row r="4980" spans="3:5" x14ac:dyDescent="0.25">
      <c r="C4980" s="6">
        <v>1314.210327</v>
      </c>
      <c r="D4980" s="6">
        <v>0.30350152913880318</v>
      </c>
      <c r="E4980" s="6">
        <v>0.39412564888619872</v>
      </c>
    </row>
    <row r="4981" spans="3:5" x14ac:dyDescent="0.25">
      <c r="C4981" s="6">
        <v>1314.294922</v>
      </c>
      <c r="D4981" s="6">
        <v>0.30358225539031114</v>
      </c>
      <c r="E4981" s="6">
        <v>0.38675808618626861</v>
      </c>
    </row>
    <row r="4982" spans="3:5" x14ac:dyDescent="0.25">
      <c r="C4982" s="6">
        <v>1314.379639</v>
      </c>
      <c r="D4982" s="6">
        <v>0.30366310287076881</v>
      </c>
      <c r="E4982" s="6">
        <v>0.39064059286250796</v>
      </c>
    </row>
    <row r="4983" spans="3:5" x14ac:dyDescent="0.25">
      <c r="C4983" s="6">
        <v>1314.4642329999999</v>
      </c>
      <c r="D4983" s="6">
        <v>0.30374383776670516</v>
      </c>
      <c r="E4983" s="6">
        <v>0.38584514487394556</v>
      </c>
    </row>
    <row r="4984" spans="3:5" x14ac:dyDescent="0.25">
      <c r="C4984" s="6">
        <v>1314.548828</v>
      </c>
      <c r="D4984" s="6">
        <v>0.30382457840700894</v>
      </c>
      <c r="E4984" s="6">
        <v>0.39016238270400594</v>
      </c>
    </row>
    <row r="4985" spans="3:5" x14ac:dyDescent="0.25">
      <c r="C4985" s="6">
        <v>1314.6335449999999</v>
      </c>
      <c r="D4985" s="6">
        <v>0.30390544028509908</v>
      </c>
      <c r="E4985" s="6">
        <v>0.3940148455425152</v>
      </c>
    </row>
    <row r="4986" spans="3:5" x14ac:dyDescent="0.25">
      <c r="C4986" s="6">
        <v>1314.7181399999999</v>
      </c>
      <c r="D4986" s="6">
        <v>0.30398619050044451</v>
      </c>
      <c r="E4986" s="6">
        <v>0.39708269847903072</v>
      </c>
    </row>
    <row r="4987" spans="3:5" x14ac:dyDescent="0.25">
      <c r="C4987" s="6">
        <v>1314.802856</v>
      </c>
      <c r="D4987" s="6">
        <v>0.30406706100480374</v>
      </c>
      <c r="E4987" s="6">
        <v>0.3929738100875198</v>
      </c>
    </row>
    <row r="4988" spans="3:5" x14ac:dyDescent="0.25">
      <c r="C4988" s="6">
        <v>1314.887573</v>
      </c>
      <c r="D4988" s="6">
        <v>0.30414793725168071</v>
      </c>
      <c r="E4988" s="6">
        <v>0.40338090210935901</v>
      </c>
    </row>
    <row r="4989" spans="3:5" x14ac:dyDescent="0.25">
      <c r="C4989" s="6">
        <v>1314.9722899999999</v>
      </c>
      <c r="D4989" s="6">
        <v>0.30422881828251902</v>
      </c>
      <c r="E4989" s="6">
        <v>0.41089782388637802</v>
      </c>
    </row>
    <row r="4990" spans="3:5" x14ac:dyDescent="0.25">
      <c r="C4990" s="6">
        <v>1315.0570070000001</v>
      </c>
      <c r="D4990" s="6">
        <v>0.30430970409333979</v>
      </c>
      <c r="E4990" s="6">
        <v>0.39001788754866878</v>
      </c>
    </row>
    <row r="4991" spans="3:5" x14ac:dyDescent="0.25">
      <c r="C4991" s="6">
        <v>1315.1417240000001</v>
      </c>
      <c r="D4991" s="6">
        <v>0.30439059468016527</v>
      </c>
      <c r="E4991" s="6">
        <v>0.39740609240433</v>
      </c>
    </row>
    <row r="4992" spans="3:5" x14ac:dyDescent="0.25">
      <c r="C4992" s="6">
        <v>1315.2264399999999</v>
      </c>
      <c r="D4992" s="6">
        <v>0.30447148908409988</v>
      </c>
      <c r="E4992" s="6">
        <v>0.4038542186713473</v>
      </c>
    </row>
    <row r="4993" spans="3:5" x14ac:dyDescent="0.25">
      <c r="C4993" s="6">
        <v>1315.3111570000001</v>
      </c>
      <c r="D4993" s="6">
        <v>0.30455238921094535</v>
      </c>
      <c r="E4993" s="6">
        <v>0.38977703257153207</v>
      </c>
    </row>
    <row r="4994" spans="3:5" x14ac:dyDescent="0.25">
      <c r="C4994" s="6">
        <v>1315.395996</v>
      </c>
      <c r="D4994" s="6">
        <v>0.30463341061551719</v>
      </c>
      <c r="E4994" s="6">
        <v>0.39627904794538188</v>
      </c>
    </row>
    <row r="4995" spans="3:5" x14ac:dyDescent="0.25">
      <c r="C4995" s="6">
        <v>1315.4807129999999</v>
      </c>
      <c r="D4995" s="6">
        <v>0.30471432027337769</v>
      </c>
      <c r="E4995" s="6">
        <v>0.39790046637305909</v>
      </c>
    </row>
    <row r="4996" spans="3:5" x14ac:dyDescent="0.25">
      <c r="C4996" s="6">
        <v>1315.5654300000001</v>
      </c>
      <c r="D4996" s="6">
        <v>0.30479523468734732</v>
      </c>
      <c r="E4996" s="6">
        <v>0.39502643032892315</v>
      </c>
    </row>
    <row r="4997" spans="3:5" x14ac:dyDescent="0.25">
      <c r="C4997" s="6">
        <v>1315.650269</v>
      </c>
      <c r="D4997" s="6">
        <v>0.30487627038765536</v>
      </c>
      <c r="E4997" s="6">
        <v>0.39744716912289707</v>
      </c>
    </row>
    <row r="4998" spans="3:5" x14ac:dyDescent="0.25">
      <c r="C4998" s="6">
        <v>1315.735107</v>
      </c>
      <c r="D4998" s="6">
        <v>0.30495730989454201</v>
      </c>
      <c r="E4998" s="6">
        <v>0.3892230158531142</v>
      </c>
    </row>
    <row r="4999" spans="3:5" x14ac:dyDescent="0.25">
      <c r="C4999" s="6">
        <v>1315.8199460000001</v>
      </c>
      <c r="D4999" s="6">
        <v>0.30503835511446609</v>
      </c>
      <c r="E4999" s="6">
        <v>0.3974859028396549</v>
      </c>
    </row>
    <row r="5000" spans="3:5" x14ac:dyDescent="0.25">
      <c r="C5000" s="6">
        <v>1315.9047849999999</v>
      </c>
      <c r="D5000" s="6">
        <v>0.3051194050882346</v>
      </c>
      <c r="E5000" s="6">
        <v>0.39411832326358986</v>
      </c>
    </row>
    <row r="5001" spans="3:5" x14ac:dyDescent="0.25">
      <c r="C5001" s="6">
        <v>1315.989624</v>
      </c>
      <c r="D5001" s="6">
        <v>0.30520045981185212</v>
      </c>
      <c r="E5001" s="6">
        <v>0.39750526969803385</v>
      </c>
    </row>
    <row r="5002" spans="3:5" x14ac:dyDescent="0.25">
      <c r="C5002" s="6">
        <v>1316.0744629999999</v>
      </c>
      <c r="D5002" s="6">
        <v>0.30528151928132446</v>
      </c>
      <c r="E5002" s="6">
        <v>0.39119333428357356</v>
      </c>
    </row>
    <row r="5003" spans="3:5" x14ac:dyDescent="0.25">
      <c r="C5003" s="6">
        <v>1316.159302</v>
      </c>
      <c r="D5003" s="6">
        <v>0.3053625834926581</v>
      </c>
      <c r="E5003" s="6">
        <v>0.38402492699830842</v>
      </c>
    </row>
    <row r="5004" spans="3:5" x14ac:dyDescent="0.25">
      <c r="C5004" s="6">
        <v>1316.2441409999999</v>
      </c>
      <c r="D5004" s="6">
        <v>0.30544365244185667</v>
      </c>
      <c r="E5004" s="6">
        <v>0.40675726045829907</v>
      </c>
    </row>
    <row r="5005" spans="3:5" x14ac:dyDescent="0.25">
      <c r="C5005" s="6">
        <v>1316.3291019999999</v>
      </c>
      <c r="D5005" s="6">
        <v>0.30552484271374164</v>
      </c>
      <c r="E5005" s="6">
        <v>0.39431157666158867</v>
      </c>
    </row>
    <row r="5006" spans="3:5" x14ac:dyDescent="0.25">
      <c r="C5006" s="6">
        <v>1316.4139399999999</v>
      </c>
      <c r="D5006" s="6">
        <v>0.30560592017778698</v>
      </c>
      <c r="E5006" s="6">
        <v>0.40276694595885215</v>
      </c>
    </row>
    <row r="5007" spans="3:5" x14ac:dyDescent="0.25">
      <c r="C5007" s="6">
        <v>1316.4989009999999</v>
      </c>
      <c r="D5007" s="6">
        <v>0.30568711992577136</v>
      </c>
      <c r="E5007" s="6">
        <v>0.40113241859094778</v>
      </c>
    </row>
    <row r="5008" spans="3:5" x14ac:dyDescent="0.25">
      <c r="C5008" s="6">
        <v>1316.58374</v>
      </c>
      <c r="D5008" s="6">
        <v>0.30576820780001157</v>
      </c>
      <c r="E5008" s="6">
        <v>0.39751345536698524</v>
      </c>
    </row>
    <row r="5009" spans="3:5" x14ac:dyDescent="0.25">
      <c r="C5009" s="6">
        <v>1316.6687010000001</v>
      </c>
      <c r="D5009" s="6">
        <v>0.30584941700812923</v>
      </c>
      <c r="E5009" s="6">
        <v>0.39874196083714192</v>
      </c>
    </row>
    <row r="5010" spans="3:5" x14ac:dyDescent="0.25">
      <c r="C5010" s="6">
        <v>1316.7536620000001</v>
      </c>
      <c r="D5010" s="6">
        <v>0.3059306309436971</v>
      </c>
      <c r="E5010" s="6">
        <v>0.38795292945431437</v>
      </c>
    </row>
    <row r="5011" spans="3:5" x14ac:dyDescent="0.25">
      <c r="C5011" s="6">
        <v>1316.838501</v>
      </c>
      <c r="D5011" s="6">
        <v>0.30601173297314765</v>
      </c>
      <c r="E5011" s="6">
        <v>0.40551920506277217</v>
      </c>
    </row>
    <row r="5012" spans="3:5" x14ac:dyDescent="0.25">
      <c r="C5012" s="6">
        <v>1316.923462</v>
      </c>
      <c r="D5012" s="6">
        <v>0.30609295634481137</v>
      </c>
      <c r="E5012" s="6">
        <v>0.4031881825309791</v>
      </c>
    </row>
    <row r="5013" spans="3:5" x14ac:dyDescent="0.25">
      <c r="C5013" s="6">
        <v>1317.008423</v>
      </c>
      <c r="D5013" s="6">
        <v>0.3061741844318987</v>
      </c>
      <c r="E5013" s="6">
        <v>0.39451755342356692</v>
      </c>
    </row>
    <row r="5014" spans="3:5" x14ac:dyDescent="0.25">
      <c r="C5014" s="6">
        <v>1317.0935059999999</v>
      </c>
      <c r="D5014" s="6">
        <v>0.30625553388026311</v>
      </c>
      <c r="E5014" s="6">
        <v>0.38538253496607044</v>
      </c>
    </row>
    <row r="5015" spans="3:5" x14ac:dyDescent="0.25">
      <c r="C5015" s="6">
        <v>1317.178467</v>
      </c>
      <c r="D5015" s="6">
        <v>0.30633677139292304</v>
      </c>
      <c r="E5015" s="6">
        <v>0.38658247948874425</v>
      </c>
    </row>
    <row r="5016" spans="3:5" x14ac:dyDescent="0.25">
      <c r="C5016" s="6">
        <v>1317.263428</v>
      </c>
      <c r="D5016" s="6">
        <v>0.30641801360896859</v>
      </c>
      <c r="E5016" s="6">
        <v>0.39717389769667821</v>
      </c>
    </row>
    <row r="5017" spans="3:5" x14ac:dyDescent="0.25">
      <c r="C5017" s="6">
        <v>1317.348389</v>
      </c>
      <c r="D5017" s="6">
        <v>0.30649926052438931</v>
      </c>
      <c r="E5017" s="6">
        <v>0.39336868047060203</v>
      </c>
    </row>
    <row r="5018" spans="3:5" x14ac:dyDescent="0.25">
      <c r="C5018" s="6">
        <v>1317.4334719999999</v>
      </c>
      <c r="D5018" s="6">
        <v>0.30658062881204051</v>
      </c>
      <c r="E5018" s="6">
        <v>0.39764092666575279</v>
      </c>
    </row>
    <row r="5019" spans="3:5" x14ac:dyDescent="0.25">
      <c r="C5019" s="6">
        <v>1317.5185550000001</v>
      </c>
      <c r="D5019" s="6">
        <v>0.30666200180452291</v>
      </c>
      <c r="E5019" s="6">
        <v>0.3882016141989168</v>
      </c>
    </row>
    <row r="5020" spans="3:5" x14ac:dyDescent="0.25">
      <c r="C5020" s="6">
        <v>1317.603638</v>
      </c>
      <c r="D5020" s="6">
        <v>0.30674337949780911</v>
      </c>
      <c r="E5020" s="6">
        <v>0.39936490341863823</v>
      </c>
    </row>
    <row r="5021" spans="3:5" x14ac:dyDescent="0.25">
      <c r="C5021" s="6">
        <v>1317.688721</v>
      </c>
      <c r="D5021" s="6">
        <v>0.30682476188787094</v>
      </c>
      <c r="E5021" s="6">
        <v>0.40131888018595663</v>
      </c>
    </row>
    <row r="5022" spans="3:5" x14ac:dyDescent="0.25">
      <c r="C5022" s="6">
        <v>1317.773682</v>
      </c>
      <c r="D5022" s="6">
        <v>0.30690603226687757</v>
      </c>
      <c r="E5022" s="6">
        <v>0.38346640219440525</v>
      </c>
    </row>
    <row r="5023" spans="3:5" x14ac:dyDescent="0.25">
      <c r="C5023" s="6">
        <v>1317.8587649999999</v>
      </c>
      <c r="D5023" s="6">
        <v>0.30698742403168866</v>
      </c>
      <c r="E5023" s="6">
        <v>0.39469565143149105</v>
      </c>
    </row>
    <row r="5024" spans="3:5" x14ac:dyDescent="0.25">
      <c r="C5024" s="6">
        <v>1317.9438479999999</v>
      </c>
      <c r="D5024" s="6">
        <v>0.30706882048120038</v>
      </c>
      <c r="E5024" s="6">
        <v>0.39281344773913662</v>
      </c>
    </row>
    <row r="5025" spans="3:5" x14ac:dyDescent="0.25">
      <c r="C5025" s="6">
        <v>1318.0289310000001</v>
      </c>
      <c r="D5025" s="6">
        <v>0.307150221611384</v>
      </c>
      <c r="E5025" s="6">
        <v>0.3962312387733487</v>
      </c>
    </row>
    <row r="5026" spans="3:5" x14ac:dyDescent="0.25">
      <c r="C5026" s="6">
        <v>1318.1141359999999</v>
      </c>
      <c r="D5026" s="6">
        <v>0.30723174414886484</v>
      </c>
      <c r="E5026" s="6">
        <v>0.39043787849820555</v>
      </c>
    </row>
    <row r="5027" spans="3:5" x14ac:dyDescent="0.25">
      <c r="C5027" s="6">
        <v>1318.1992190000001</v>
      </c>
      <c r="D5027" s="6">
        <v>0.30731315463500952</v>
      </c>
      <c r="E5027" s="6">
        <v>0.38283634158319524</v>
      </c>
    </row>
    <row r="5028" spans="3:5" x14ac:dyDescent="0.25">
      <c r="C5028" s="6">
        <v>1318.284302</v>
      </c>
      <c r="D5028" s="6">
        <v>0.30739456978973961</v>
      </c>
      <c r="E5028" s="6">
        <v>0.39462708146989833</v>
      </c>
    </row>
    <row r="5029" spans="3:5" x14ac:dyDescent="0.25">
      <c r="C5029" s="6">
        <v>1318.3695070000001</v>
      </c>
      <c r="D5029" s="6">
        <v>0.30747610635976291</v>
      </c>
      <c r="E5029" s="6">
        <v>0.40361606259750554</v>
      </c>
    </row>
    <row r="5030" spans="3:5" x14ac:dyDescent="0.25">
      <c r="C5030" s="6">
        <v>1318.4545900000001</v>
      </c>
      <c r="D5030" s="6">
        <v>0.30755753084626419</v>
      </c>
      <c r="E5030" s="6">
        <v>0.39328480687556328</v>
      </c>
    </row>
    <row r="5031" spans="3:5" x14ac:dyDescent="0.25">
      <c r="C5031" s="6">
        <v>1318.5397949999999</v>
      </c>
      <c r="D5031" s="6">
        <v>0.30763907675336194</v>
      </c>
      <c r="E5031" s="6">
        <v>0.39403029748455154</v>
      </c>
    </row>
    <row r="5032" spans="3:5" x14ac:dyDescent="0.25">
      <c r="C5032" s="6">
        <v>1318.625</v>
      </c>
      <c r="D5032" s="6">
        <v>0.30772062732627981</v>
      </c>
      <c r="E5032" s="6">
        <v>0.40048571969941577</v>
      </c>
    </row>
    <row r="5033" spans="3:5" x14ac:dyDescent="0.25">
      <c r="C5033" s="6">
        <v>1318.7102050000001</v>
      </c>
      <c r="D5033" s="6">
        <v>0.30780218256097247</v>
      </c>
      <c r="E5033" s="6">
        <v>0.38794679023521034</v>
      </c>
    </row>
    <row r="5034" spans="3:5" x14ac:dyDescent="0.25">
      <c r="C5034" s="6">
        <v>1318.795288</v>
      </c>
      <c r="D5034" s="6">
        <v>0.30788362566928273</v>
      </c>
      <c r="E5034" s="6">
        <v>0.40455453972729272</v>
      </c>
    </row>
    <row r="5035" spans="3:5" x14ac:dyDescent="0.25">
      <c r="C5035" s="6">
        <v>1318.8804929999999</v>
      </c>
      <c r="D5035" s="6">
        <v>0.30796519020873414</v>
      </c>
      <c r="E5035" s="6">
        <v>0.39076047166146688</v>
      </c>
    </row>
    <row r="5036" spans="3:5" x14ac:dyDescent="0.25">
      <c r="C5036" s="6">
        <v>1318.9658199999999</v>
      </c>
      <c r="D5036" s="6">
        <v>0.308046876195265</v>
      </c>
      <c r="E5036" s="6">
        <v>0.39683976744250371</v>
      </c>
    </row>
    <row r="5037" spans="3:5" x14ac:dyDescent="0.25">
      <c r="C5037" s="6">
        <v>1319.051025</v>
      </c>
      <c r="D5037" s="6">
        <v>0.30812845003662226</v>
      </c>
      <c r="E5037" s="6">
        <v>0.38713958068670468</v>
      </c>
    </row>
    <row r="5038" spans="3:5" x14ac:dyDescent="0.25">
      <c r="C5038" s="6">
        <v>1319.1362300000001</v>
      </c>
      <c r="D5038" s="6">
        <v>0.30821002851953722</v>
      </c>
      <c r="E5038" s="6">
        <v>0.39412277199955126</v>
      </c>
    </row>
    <row r="5039" spans="3:5" x14ac:dyDescent="0.25">
      <c r="C5039" s="6">
        <v>1319.221436</v>
      </c>
      <c r="D5039" s="6">
        <v>0.30829161259748566</v>
      </c>
      <c r="E5039" s="6">
        <v>0.39175939230298079</v>
      </c>
    </row>
    <row r="5040" spans="3:5" x14ac:dyDescent="0.25">
      <c r="C5040" s="6">
        <v>1319.306885</v>
      </c>
      <c r="D5040" s="6">
        <v>0.30837343399944861</v>
      </c>
      <c r="E5040" s="6">
        <v>0.38989679273666239</v>
      </c>
    </row>
    <row r="5041" spans="3:5" x14ac:dyDescent="0.25">
      <c r="C5041" s="6">
        <v>1319.3920900000001</v>
      </c>
      <c r="D5041" s="6">
        <v>0.30845502639608274</v>
      </c>
      <c r="E5041" s="6">
        <v>0.38755375864386116</v>
      </c>
    </row>
    <row r="5042" spans="3:5" x14ac:dyDescent="0.25">
      <c r="C5042" s="6">
        <v>1319.4774170000001</v>
      </c>
      <c r="D5042" s="6">
        <v>0.30853674025535388</v>
      </c>
      <c r="E5042" s="6">
        <v>0.40327881825424577</v>
      </c>
    </row>
    <row r="5043" spans="3:5" x14ac:dyDescent="0.25">
      <c r="C5043" s="6">
        <v>1319.5626219999999</v>
      </c>
      <c r="D5043" s="6">
        <v>0.30861834190530568</v>
      </c>
      <c r="E5043" s="6">
        <v>0.3874662074001371</v>
      </c>
    </row>
    <row r="5044" spans="3:5" x14ac:dyDescent="0.25">
      <c r="C5044" s="6">
        <v>1319.6479489999999</v>
      </c>
      <c r="D5044" s="6">
        <v>0.30870006502303554</v>
      </c>
      <c r="E5044" s="6">
        <v>0.39918188220465761</v>
      </c>
    </row>
    <row r="5045" spans="3:5" x14ac:dyDescent="0.25">
      <c r="C5045" s="6">
        <v>1319.7332759999999</v>
      </c>
      <c r="D5045" s="6">
        <v>0.3087817927672199</v>
      </c>
      <c r="E5045" s="6">
        <v>0.3945381362949934</v>
      </c>
    </row>
    <row r="5046" spans="3:5" x14ac:dyDescent="0.25">
      <c r="C5046" s="6">
        <v>1319.8186040000001</v>
      </c>
      <c r="D5046" s="6">
        <v>0.30886352609169648</v>
      </c>
      <c r="E5046" s="6">
        <v>0.38201089223029161</v>
      </c>
    </row>
    <row r="5047" spans="3:5" x14ac:dyDescent="0.25">
      <c r="C5047" s="6">
        <v>1319.9039310000001</v>
      </c>
      <c r="D5047" s="6">
        <v>0.3089452630766632</v>
      </c>
      <c r="E5047" s="6">
        <v>0.3954405192617938</v>
      </c>
    </row>
    <row r="5048" spans="3:5" x14ac:dyDescent="0.25">
      <c r="C5048" s="6">
        <v>1319.9892580000001</v>
      </c>
      <c r="D5048" s="6">
        <v>0.30902700467590283</v>
      </c>
      <c r="E5048" s="6">
        <v>0.39571049861557483</v>
      </c>
    </row>
    <row r="5049" spans="3:5" x14ac:dyDescent="0.25">
      <c r="C5049" s="6">
        <v>1320.074707</v>
      </c>
      <c r="D5049" s="6">
        <v>0.30910886776886515</v>
      </c>
      <c r="E5049" s="6">
        <v>0.4053306970179158</v>
      </c>
    </row>
    <row r="5050" spans="3:5" x14ac:dyDescent="0.25">
      <c r="C5050" s="6">
        <v>1320.160034</v>
      </c>
      <c r="D5050" s="6">
        <v>0.30919061859105818</v>
      </c>
      <c r="E5050" s="6">
        <v>0.39636096411485888</v>
      </c>
    </row>
    <row r="5051" spans="3:5" x14ac:dyDescent="0.25">
      <c r="C5051" s="6">
        <v>1320.2454829999999</v>
      </c>
      <c r="D5051" s="6">
        <v>0.30927249091201747</v>
      </c>
      <c r="E5051" s="6">
        <v>0.39228241617825926</v>
      </c>
    </row>
    <row r="5052" spans="3:5" x14ac:dyDescent="0.25">
      <c r="C5052" s="6">
        <v>1320.330811</v>
      </c>
      <c r="D5052" s="6">
        <v>0.30935425189912519</v>
      </c>
      <c r="E5052" s="6">
        <v>0.3919120138429647</v>
      </c>
    </row>
    <row r="5053" spans="3:5" x14ac:dyDescent="0.25">
      <c r="C5053" s="6">
        <v>1320.41626</v>
      </c>
      <c r="D5053" s="6">
        <v>0.30943613343185217</v>
      </c>
      <c r="E5053" s="6">
        <v>0.4046119284994581</v>
      </c>
    </row>
    <row r="5054" spans="3:5" x14ac:dyDescent="0.25">
      <c r="C5054" s="6">
        <v>1320.501587</v>
      </c>
      <c r="D5054" s="6">
        <v>0.30951790265122181</v>
      </c>
      <c r="E5054" s="6">
        <v>0.41200505662639497</v>
      </c>
    </row>
    <row r="5055" spans="3:5" x14ac:dyDescent="0.25">
      <c r="C5055" s="6">
        <v>1320.5870359999999</v>
      </c>
      <c r="D5055" s="6">
        <v>0.30959979337937871</v>
      </c>
      <c r="E5055" s="6">
        <v>0.39887723229383243</v>
      </c>
    </row>
    <row r="5056" spans="3:5" x14ac:dyDescent="0.25">
      <c r="C5056" s="6">
        <v>1320.6724850000001</v>
      </c>
      <c r="D5056" s="6">
        <v>0.3096816887024243</v>
      </c>
      <c r="E5056" s="6">
        <v>0.39724920004651776</v>
      </c>
    </row>
    <row r="5057" spans="3:5" x14ac:dyDescent="0.25">
      <c r="C5057" s="6">
        <v>1320.7579350000001</v>
      </c>
      <c r="D5057" s="6">
        <v>0.30976358957477379</v>
      </c>
      <c r="E5057" s="6">
        <v>0.40106559846202144</v>
      </c>
    </row>
    <row r="5058" spans="3:5" x14ac:dyDescent="0.25">
      <c r="C5058" s="6">
        <v>1320.843384</v>
      </c>
      <c r="D5058" s="6">
        <v>0.30984549407542061</v>
      </c>
      <c r="E5058" s="6">
        <v>0.39060604093929252</v>
      </c>
    </row>
    <row r="5059" spans="3:5" x14ac:dyDescent="0.25">
      <c r="C5059" s="6">
        <v>1320.9288329999999</v>
      </c>
      <c r="D5059" s="6">
        <v>0.30992740315872613</v>
      </c>
      <c r="E5059" s="6">
        <v>0.38180177163924689</v>
      </c>
    </row>
    <row r="5060" spans="3:5" x14ac:dyDescent="0.25">
      <c r="C5060" s="6">
        <v>1321.014404</v>
      </c>
      <c r="D5060" s="6">
        <v>0.31000943377630058</v>
      </c>
      <c r="E5060" s="6">
        <v>0.40380403682274302</v>
      </c>
    </row>
    <row r="5061" spans="3:5" x14ac:dyDescent="0.25">
      <c r="C5061" s="6">
        <v>1321.099976</v>
      </c>
      <c r="D5061" s="6">
        <v>0.3100914699401553</v>
      </c>
      <c r="E5061" s="6">
        <v>0.38722111127993408</v>
      </c>
    </row>
    <row r="5062" spans="3:5" x14ac:dyDescent="0.25">
      <c r="C5062" s="6">
        <v>1321.1854249999999</v>
      </c>
      <c r="D5062" s="6">
        <v>0.31017339276008316</v>
      </c>
      <c r="E5062" s="6">
        <v>0.38730151494962112</v>
      </c>
    </row>
    <row r="5063" spans="3:5" x14ac:dyDescent="0.25">
      <c r="C5063" s="6">
        <v>1321.270996</v>
      </c>
      <c r="D5063" s="6">
        <v>0.31025543712162729</v>
      </c>
      <c r="E5063" s="6">
        <v>0.39850754176150938</v>
      </c>
    </row>
    <row r="5064" spans="3:5" x14ac:dyDescent="0.25">
      <c r="C5064" s="6">
        <v>1321.3564449999999</v>
      </c>
      <c r="D5064" s="6">
        <v>0.31033736907668091</v>
      </c>
      <c r="E5064" s="6">
        <v>0.39763674487221051</v>
      </c>
    </row>
    <row r="5065" spans="3:5" x14ac:dyDescent="0.25">
      <c r="C5065" s="6">
        <v>1321.4420170000001</v>
      </c>
      <c r="D5065" s="6">
        <v>0.31041942353713914</v>
      </c>
      <c r="E5065" s="6">
        <v>0.3854177690174953</v>
      </c>
    </row>
    <row r="5066" spans="3:5" x14ac:dyDescent="0.25">
      <c r="C5066" s="6">
        <v>1321.5275879999999</v>
      </c>
      <c r="D5066" s="6">
        <v>0.31050148160585139</v>
      </c>
      <c r="E5066" s="6">
        <v>0.38594713970477296</v>
      </c>
    </row>
    <row r="5067" spans="3:5" x14ac:dyDescent="0.25">
      <c r="C5067" s="6">
        <v>1321.613159</v>
      </c>
      <c r="D5067" s="6">
        <v>0.31058354423759071</v>
      </c>
      <c r="E5067" s="6">
        <v>0.40705950808301034</v>
      </c>
    </row>
    <row r="5068" spans="3:5" x14ac:dyDescent="0.25">
      <c r="C5068" s="6">
        <v>1321.6987300000001</v>
      </c>
      <c r="D5068" s="6">
        <v>0.31066561142826599</v>
      </c>
      <c r="E5068" s="6">
        <v>0.38826997656761447</v>
      </c>
    </row>
    <row r="5069" spans="3:5" x14ac:dyDescent="0.25">
      <c r="C5069" s="6">
        <v>1321.784302</v>
      </c>
      <c r="D5069" s="6">
        <v>0.31074768413291776</v>
      </c>
      <c r="E5069" s="6">
        <v>0.39090814025541326</v>
      </c>
    </row>
    <row r="5070" spans="3:5" x14ac:dyDescent="0.25">
      <c r="C5070" s="6">
        <v>1321.8698730000001</v>
      </c>
      <c r="D5070" s="6">
        <v>0.31082976042923999</v>
      </c>
      <c r="E5070" s="6">
        <v>0.39006747616291104</v>
      </c>
    </row>
    <row r="5071" spans="3:5" x14ac:dyDescent="0.25">
      <c r="C5071" s="6">
        <v>1321.9554439999999</v>
      </c>
      <c r="D5071" s="6">
        <v>0.31091184127222021</v>
      </c>
      <c r="E5071" s="6">
        <v>0.39516801892285097</v>
      </c>
    </row>
    <row r="5072" spans="3:5" x14ac:dyDescent="0.25">
      <c r="C5072" s="6">
        <v>1322.041138</v>
      </c>
      <c r="D5072" s="6">
        <v>0.31099404465080333</v>
      </c>
      <c r="E5072" s="6">
        <v>0.39060802803961608</v>
      </c>
    </row>
    <row r="5073" spans="3:5" x14ac:dyDescent="0.25">
      <c r="C5073" s="6">
        <v>1322.1267089999999</v>
      </c>
      <c r="D5073" s="6">
        <v>0.31107613458134636</v>
      </c>
      <c r="E5073" s="6">
        <v>0.38212341573187969</v>
      </c>
    </row>
    <row r="5074" spans="3:5" x14ac:dyDescent="0.25">
      <c r="C5074" s="6">
        <v>1322.2124020000001</v>
      </c>
      <c r="D5074" s="6">
        <v>0.31115834609294646</v>
      </c>
      <c r="E5074" s="6">
        <v>0.39793653079606461</v>
      </c>
    </row>
    <row r="5075" spans="3:5" x14ac:dyDescent="0.25">
      <c r="C5075" s="6">
        <v>1322.2979740000001</v>
      </c>
      <c r="D5075" s="6">
        <v>0.31124044605405993</v>
      </c>
      <c r="E5075" s="6">
        <v>0.39214770821594946</v>
      </c>
    </row>
    <row r="5076" spans="3:5" x14ac:dyDescent="0.25">
      <c r="C5076" s="6">
        <v>1322.3836670000001</v>
      </c>
      <c r="D5076" s="6">
        <v>0.31132266664155733</v>
      </c>
      <c r="E5076" s="6">
        <v>0.39671665592063104</v>
      </c>
    </row>
    <row r="5077" spans="3:5" x14ac:dyDescent="0.25">
      <c r="C5077" s="6">
        <v>1322.4693600000001</v>
      </c>
      <c r="D5077" s="6">
        <v>0.31140489176404912</v>
      </c>
      <c r="E5077" s="6">
        <v>0.39127231434731785</v>
      </c>
    </row>
    <row r="5078" spans="3:5" x14ac:dyDescent="0.25">
      <c r="C5078" s="6">
        <v>1322.5550539999999</v>
      </c>
      <c r="D5078" s="6">
        <v>0.31148712237703685</v>
      </c>
      <c r="E5078" s="6">
        <v>0.39077980884508379</v>
      </c>
    </row>
    <row r="5079" spans="3:5" x14ac:dyDescent="0.25">
      <c r="C5079" s="6">
        <v>1322.6407469999999</v>
      </c>
      <c r="D5079" s="6">
        <v>0.31156935655724333</v>
      </c>
      <c r="E5079" s="6">
        <v>0.39368964243502541</v>
      </c>
    </row>
    <row r="5080" spans="3:5" x14ac:dyDescent="0.25">
      <c r="C5080" s="6">
        <v>1322.7264399999999</v>
      </c>
      <c r="D5080" s="6">
        <v>0.31165159526011743</v>
      </c>
      <c r="E5080" s="6">
        <v>0.40376343463949016</v>
      </c>
    </row>
    <row r="5081" spans="3:5" x14ac:dyDescent="0.25">
      <c r="C5081" s="6">
        <v>1322.8122559999999</v>
      </c>
      <c r="D5081" s="6">
        <v>0.3117339565331339</v>
      </c>
      <c r="E5081" s="6">
        <v>0.404762384955766</v>
      </c>
    </row>
    <row r="5082" spans="3:5" x14ac:dyDescent="0.25">
      <c r="C5082" s="6">
        <v>1322.8979489999999</v>
      </c>
      <c r="D5082" s="6">
        <v>0.31181620427549517</v>
      </c>
      <c r="E5082" s="6">
        <v>0.41166689288726865</v>
      </c>
    </row>
    <row r="5083" spans="3:5" x14ac:dyDescent="0.25">
      <c r="C5083" s="6">
        <v>1322.983643</v>
      </c>
      <c r="D5083" s="6">
        <v>0.31189845748806749</v>
      </c>
      <c r="E5083" s="6">
        <v>0.39264145934077371</v>
      </c>
    </row>
    <row r="5084" spans="3:5" x14ac:dyDescent="0.25">
      <c r="C5084" s="6">
        <v>1323.0694579999999</v>
      </c>
      <c r="D5084" s="6">
        <v>0.31198083135812466</v>
      </c>
      <c r="E5084" s="6">
        <v>0.38823853873348435</v>
      </c>
    </row>
    <row r="5085" spans="3:5" x14ac:dyDescent="0.25">
      <c r="C5085" s="6">
        <v>1323.1551509999999</v>
      </c>
      <c r="D5085" s="6">
        <v>0.31206309262563048</v>
      </c>
      <c r="E5085" s="6">
        <v>0.39471970429348857</v>
      </c>
    </row>
    <row r="5086" spans="3:5" x14ac:dyDescent="0.25">
      <c r="C5086" s="6">
        <v>1323.240967</v>
      </c>
      <c r="D5086" s="6">
        <v>0.31214547647507096</v>
      </c>
      <c r="E5086" s="6">
        <v>0.38709111906122412</v>
      </c>
    </row>
    <row r="5087" spans="3:5" x14ac:dyDescent="0.25">
      <c r="C5087" s="6">
        <v>1323.3267820000001</v>
      </c>
      <c r="D5087" s="6">
        <v>0.31222786387122969</v>
      </c>
      <c r="E5087" s="6">
        <v>0.38684824737422102</v>
      </c>
    </row>
    <row r="5088" spans="3:5" x14ac:dyDescent="0.25">
      <c r="C5088" s="6">
        <v>1323.412476</v>
      </c>
      <c r="D5088" s="6">
        <v>0.31231013959340015</v>
      </c>
      <c r="E5088" s="6">
        <v>0.39996005627036635</v>
      </c>
    </row>
    <row r="5089" spans="3:5" x14ac:dyDescent="0.25">
      <c r="C5089" s="6">
        <v>1323.4982910000001</v>
      </c>
      <c r="D5089" s="6">
        <v>0.31239253598423899</v>
      </c>
      <c r="E5089" s="6">
        <v>0.40071112266929687</v>
      </c>
    </row>
    <row r="5090" spans="3:5" x14ac:dyDescent="0.25">
      <c r="C5090" s="6">
        <v>1323.584106</v>
      </c>
      <c r="D5090" s="6">
        <v>0.31247493686940586</v>
      </c>
      <c r="E5090" s="6">
        <v>0.39614164107977712</v>
      </c>
    </row>
    <row r="5091" spans="3:5" x14ac:dyDescent="0.25">
      <c r="C5091" s="6">
        <v>1323.669922</v>
      </c>
      <c r="D5091" s="6">
        <v>0.31255734320507073</v>
      </c>
      <c r="E5091" s="6">
        <v>0.40316670993844811</v>
      </c>
    </row>
    <row r="5092" spans="3:5" x14ac:dyDescent="0.25">
      <c r="C5092" s="6">
        <v>1323.7558590000001</v>
      </c>
      <c r="D5092" s="6">
        <v>0.31263987022880541</v>
      </c>
      <c r="E5092" s="6">
        <v>0.39928877063199869</v>
      </c>
    </row>
    <row r="5093" spans="3:5" x14ac:dyDescent="0.25">
      <c r="C5093" s="6">
        <v>1323.8416749999999</v>
      </c>
      <c r="D5093" s="6">
        <v>0.31272228553902925</v>
      </c>
      <c r="E5093" s="6">
        <v>0.38894019443630579</v>
      </c>
    </row>
    <row r="5094" spans="3:5" x14ac:dyDescent="0.25">
      <c r="C5094" s="6">
        <v>1323.92749</v>
      </c>
      <c r="D5094" s="6">
        <v>0.31280470436673014</v>
      </c>
      <c r="E5094" s="6">
        <v>0.39985159592849201</v>
      </c>
    </row>
    <row r="5095" spans="3:5" x14ac:dyDescent="0.25">
      <c r="C5095" s="6">
        <v>1324.013428</v>
      </c>
      <c r="D5095" s="6">
        <v>0.3128872458099643</v>
      </c>
      <c r="E5095" s="6">
        <v>0.39311605120011428</v>
      </c>
    </row>
    <row r="5096" spans="3:5" x14ac:dyDescent="0.25">
      <c r="C5096" s="6">
        <v>1324.0992429999999</v>
      </c>
      <c r="D5096" s="6">
        <v>0.31296967358734401</v>
      </c>
      <c r="E5096" s="6">
        <v>0.38267731388168824</v>
      </c>
    </row>
    <row r="5097" spans="3:5" x14ac:dyDescent="0.25">
      <c r="C5097" s="6">
        <v>1324.1851810000001</v>
      </c>
      <c r="D5097" s="6">
        <v>0.31305222398481297</v>
      </c>
      <c r="E5097" s="6">
        <v>0.38061671556422855</v>
      </c>
    </row>
    <row r="5098" spans="3:5" x14ac:dyDescent="0.25">
      <c r="C5098" s="6">
        <v>1324.2711179999999</v>
      </c>
      <c r="D5098" s="6">
        <v>0.31313477789573568</v>
      </c>
      <c r="E5098" s="6">
        <v>0.39288210665979606</v>
      </c>
    </row>
    <row r="5099" spans="3:5" x14ac:dyDescent="0.25">
      <c r="C5099" s="6">
        <v>1324.3569339999999</v>
      </c>
      <c r="D5099" s="6">
        <v>0.31321722003050934</v>
      </c>
      <c r="E5099" s="6">
        <v>0.38852616478773977</v>
      </c>
    </row>
    <row r="5100" spans="3:5" x14ac:dyDescent="0.25">
      <c r="C5100" s="6">
        <v>1324.442871</v>
      </c>
      <c r="D5100" s="6">
        <v>0.31329978287074189</v>
      </c>
      <c r="E5100" s="6">
        <v>0.39376085201560856</v>
      </c>
    </row>
    <row r="5101" spans="3:5" x14ac:dyDescent="0.25">
      <c r="C5101" s="6">
        <v>1324.5288089999999</v>
      </c>
      <c r="D5101" s="6">
        <v>0.31338235113338148</v>
      </c>
      <c r="E5101" s="6">
        <v>0.3970065656271719</v>
      </c>
    </row>
    <row r="5102" spans="3:5" x14ac:dyDescent="0.25">
      <c r="C5102" s="6">
        <v>1324.6148679999999</v>
      </c>
      <c r="D5102" s="6">
        <v>0.31346504011842874</v>
      </c>
      <c r="E5102" s="6">
        <v>0.38984159865771573</v>
      </c>
    </row>
    <row r="5103" spans="3:5" x14ac:dyDescent="0.25">
      <c r="C5103" s="6">
        <v>1324.7008060000001</v>
      </c>
      <c r="D5103" s="6">
        <v>0.31354761729830249</v>
      </c>
      <c r="E5103" s="6">
        <v>0.40728538558820565</v>
      </c>
    </row>
    <row r="5104" spans="3:5" x14ac:dyDescent="0.25">
      <c r="C5104" s="6">
        <v>1324.786865</v>
      </c>
      <c r="D5104" s="6">
        <v>0.31363031520483409</v>
      </c>
      <c r="E5104" s="6">
        <v>0.40207048046972538</v>
      </c>
    </row>
    <row r="5105" spans="3:5" x14ac:dyDescent="0.25">
      <c r="C5105" s="6">
        <v>1324.872803</v>
      </c>
      <c r="D5105" s="6">
        <v>0.31371290128535539</v>
      </c>
      <c r="E5105" s="6">
        <v>0.38876343107525774</v>
      </c>
    </row>
    <row r="5106" spans="3:5" x14ac:dyDescent="0.25">
      <c r="C5106" s="6">
        <v>1324.95874</v>
      </c>
      <c r="D5106" s="6">
        <v>0.31379549084578273</v>
      </c>
      <c r="E5106" s="6">
        <v>0.38863762065009005</v>
      </c>
    </row>
    <row r="5107" spans="3:5" x14ac:dyDescent="0.25">
      <c r="C5107" s="6">
        <v>1325.0447999999999</v>
      </c>
      <c r="D5107" s="6">
        <v>0.31387820306134595</v>
      </c>
      <c r="E5107" s="6">
        <v>0.39959798791261381</v>
      </c>
    </row>
    <row r="5108" spans="3:5" x14ac:dyDescent="0.25">
      <c r="C5108" s="6">
        <v>1325.1308590000001</v>
      </c>
      <c r="D5108" s="6">
        <v>0.31396091876101978</v>
      </c>
      <c r="E5108" s="6">
        <v>0.38777895395562784</v>
      </c>
    </row>
    <row r="5109" spans="3:5" x14ac:dyDescent="0.25">
      <c r="C5109" s="6">
        <v>1325.216797</v>
      </c>
      <c r="D5109" s="6">
        <v>0.31404352259307949</v>
      </c>
      <c r="E5109" s="6">
        <v>0.39088479919638713</v>
      </c>
    </row>
    <row r="5110" spans="3:5" x14ac:dyDescent="0.25">
      <c r="C5110" s="6">
        <v>1325.302856</v>
      </c>
      <c r="D5110" s="6">
        <v>0.31412624716441151</v>
      </c>
      <c r="E5110" s="6">
        <v>0.38805602166436071</v>
      </c>
    </row>
    <row r="5111" spans="3:5" x14ac:dyDescent="0.25">
      <c r="C5111" s="6">
        <v>1325.3889160000001</v>
      </c>
      <c r="D5111" s="6">
        <v>0.31420897712979173</v>
      </c>
      <c r="E5111" s="6">
        <v>0.39316810151521364</v>
      </c>
    </row>
    <row r="5112" spans="3:5" x14ac:dyDescent="0.25">
      <c r="C5112" s="6">
        <v>1325.474976</v>
      </c>
      <c r="D5112" s="6">
        <v>0.31429171152383428</v>
      </c>
      <c r="E5112" s="6">
        <v>0.38008781941226527</v>
      </c>
    </row>
    <row r="5113" spans="3:5" x14ac:dyDescent="0.25">
      <c r="C5113" s="6">
        <v>1325.5610349999999</v>
      </c>
      <c r="D5113" s="6">
        <v>0.31437444938094733</v>
      </c>
      <c r="E5113" s="6">
        <v>0.40097626771086892</v>
      </c>
    </row>
    <row r="5114" spans="3:5" x14ac:dyDescent="0.25">
      <c r="C5114" s="6">
        <v>1325.647095</v>
      </c>
      <c r="D5114" s="6">
        <v>0.31445719261979144</v>
      </c>
      <c r="E5114" s="6">
        <v>0.37502808642847335</v>
      </c>
    </row>
    <row r="5115" spans="3:5" x14ac:dyDescent="0.25">
      <c r="C5115" s="6">
        <v>1325.7332759999999</v>
      </c>
      <c r="D5115" s="6">
        <v>0.31454005662078927</v>
      </c>
      <c r="E5115" s="6">
        <v>0.39910248695512301</v>
      </c>
    </row>
    <row r="5116" spans="3:5" x14ac:dyDescent="0.25">
      <c r="C5116" s="6">
        <v>1325.819336</v>
      </c>
      <c r="D5116" s="6">
        <v>0.31462280869405762</v>
      </c>
      <c r="E5116" s="6">
        <v>0.39578446638375764</v>
      </c>
    </row>
    <row r="5117" spans="3:5" x14ac:dyDescent="0.25">
      <c r="C5117" s="6">
        <v>1325.9053960000001</v>
      </c>
      <c r="D5117" s="6">
        <v>0.31470556517519804</v>
      </c>
      <c r="E5117" s="6">
        <v>0.3940807758851177</v>
      </c>
    </row>
    <row r="5118" spans="3:5" x14ac:dyDescent="0.25">
      <c r="C5118" s="6">
        <v>1325.991577</v>
      </c>
      <c r="D5118" s="6">
        <v>0.31478844242460818</v>
      </c>
      <c r="E5118" s="6">
        <v>0.4014055713833381</v>
      </c>
    </row>
    <row r="5119" spans="3:5" x14ac:dyDescent="0.25">
      <c r="C5119" s="6">
        <v>1326.077759</v>
      </c>
      <c r="D5119" s="6">
        <v>0.31487132504769244</v>
      </c>
      <c r="E5119" s="6">
        <v>0.39453303510558452</v>
      </c>
    </row>
    <row r="5120" spans="3:5" x14ac:dyDescent="0.25">
      <c r="C5120" s="6">
        <v>1326.163818</v>
      </c>
      <c r="D5120" s="6">
        <v>0.31495409377811889</v>
      </c>
      <c r="E5120" s="6">
        <v>0.40436659517681728</v>
      </c>
    </row>
    <row r="5121" spans="3:5" x14ac:dyDescent="0.25">
      <c r="C5121" s="6">
        <v>1326.25</v>
      </c>
      <c r="D5121" s="6">
        <v>0.31503698520646994</v>
      </c>
      <c r="E5121" s="6">
        <v>0.40093255137331152</v>
      </c>
    </row>
    <row r="5122" spans="3:5" x14ac:dyDescent="0.25">
      <c r="C5122" s="6">
        <v>1326.3363039999999</v>
      </c>
      <c r="D5122" s="6">
        <v>0.31511999838552135</v>
      </c>
      <c r="E5122" s="6">
        <v>0.38359615714545814</v>
      </c>
    </row>
    <row r="5123" spans="3:5" x14ac:dyDescent="0.25">
      <c r="C5123" s="6">
        <v>1326.4224850000001</v>
      </c>
      <c r="D5123" s="6">
        <v>0.3152028976530093</v>
      </c>
      <c r="E5123" s="6">
        <v>0.39984667259199708</v>
      </c>
    </row>
    <row r="5124" spans="3:5" x14ac:dyDescent="0.25">
      <c r="C5124" s="6">
        <v>1326.5086670000001</v>
      </c>
      <c r="D5124" s="6">
        <v>0.31528580227355935</v>
      </c>
      <c r="E5124" s="6">
        <v>0.39007005643237747</v>
      </c>
    </row>
    <row r="5125" spans="3:5" x14ac:dyDescent="0.25">
      <c r="C5125" s="6">
        <v>1326.5948490000001</v>
      </c>
      <c r="D5125" s="6">
        <v>0.31536871128110222</v>
      </c>
      <c r="E5125" s="6">
        <v>0.38309330095581584</v>
      </c>
    </row>
    <row r="5126" spans="3:5" x14ac:dyDescent="0.25">
      <c r="C5126" s="6">
        <v>1326.68103</v>
      </c>
      <c r="D5126" s="6">
        <v>0.31545162370936547</v>
      </c>
      <c r="E5126" s="6">
        <v>0.39493357023767572</v>
      </c>
    </row>
    <row r="5127" spans="3:5" x14ac:dyDescent="0.25">
      <c r="C5127" s="6">
        <v>1326.7673339999999</v>
      </c>
      <c r="D5127" s="6">
        <v>0.31553465886055188</v>
      </c>
      <c r="E5127" s="6">
        <v>0.41268372717167606</v>
      </c>
    </row>
    <row r="5128" spans="3:5" x14ac:dyDescent="0.25">
      <c r="C5128" s="6">
        <v>1326.8535159999999</v>
      </c>
      <c r="D5128" s="6">
        <v>0.31561758101017379</v>
      </c>
      <c r="E5128" s="6">
        <v>0.39380519113185153</v>
      </c>
    </row>
    <row r="5129" spans="3:5" x14ac:dyDescent="0.25">
      <c r="C5129" s="6">
        <v>1326.9398189999999</v>
      </c>
      <c r="D5129" s="6">
        <v>0.31570062396244969</v>
      </c>
      <c r="E5129" s="6">
        <v>0.39614659402581476</v>
      </c>
    </row>
    <row r="5130" spans="3:5" x14ac:dyDescent="0.25">
      <c r="C5130" s="6">
        <v>1327.026001</v>
      </c>
      <c r="D5130" s="6">
        <v>0.31578355485461668</v>
      </c>
      <c r="E5130" s="6">
        <v>0.39698544893612658</v>
      </c>
    </row>
    <row r="5131" spans="3:5" x14ac:dyDescent="0.25">
      <c r="C5131" s="6">
        <v>1327.1123050000001</v>
      </c>
      <c r="D5131" s="6">
        <v>0.31586660751569634</v>
      </c>
      <c r="E5131" s="6">
        <v>0.39750479516271958</v>
      </c>
    </row>
    <row r="5132" spans="3:5" x14ac:dyDescent="0.25">
      <c r="C5132" s="6">
        <v>1327.1986079999999</v>
      </c>
      <c r="D5132" s="6">
        <v>0.31594966358448595</v>
      </c>
      <c r="E5132" s="6">
        <v>0.38971012348353912</v>
      </c>
    </row>
    <row r="5133" spans="3:5" x14ac:dyDescent="0.25">
      <c r="C5133" s="6">
        <v>1327.2849120000001</v>
      </c>
      <c r="D5133" s="6">
        <v>0.31603272498155105</v>
      </c>
      <c r="E5133" s="6">
        <v>0.40596496909743013</v>
      </c>
    </row>
    <row r="5134" spans="3:5" x14ac:dyDescent="0.25">
      <c r="C5134" s="6">
        <v>1327.371216</v>
      </c>
      <c r="D5134" s="6">
        <v>0.31611579074034951</v>
      </c>
      <c r="E5134" s="6">
        <v>0.38924098878031238</v>
      </c>
    </row>
    <row r="5135" spans="3:5" x14ac:dyDescent="0.25">
      <c r="C5135" s="6">
        <v>1327.4575199999999</v>
      </c>
      <c r="D5135" s="6">
        <v>0.31619886085669124</v>
      </c>
      <c r="E5135" s="6">
        <v>0.39612257083857921</v>
      </c>
    </row>
    <row r="5136" spans="3:5" x14ac:dyDescent="0.25">
      <c r="C5136" s="6">
        <v>1327.543823</v>
      </c>
      <c r="D5136" s="6">
        <v>0.31628193436378366</v>
      </c>
      <c r="E5136" s="6">
        <v>0.40014636955678462</v>
      </c>
    </row>
    <row r="5137" spans="3:5" x14ac:dyDescent="0.25">
      <c r="C5137" s="6">
        <v>1327.630249</v>
      </c>
      <c r="D5137" s="6">
        <v>0.31636513062653077</v>
      </c>
      <c r="E5137" s="6">
        <v>0.39942857978371726</v>
      </c>
    </row>
    <row r="5138" spans="3:5" x14ac:dyDescent="0.25">
      <c r="C5138" s="6">
        <v>1327.716553</v>
      </c>
      <c r="D5138" s="6">
        <v>0.31644821379645788</v>
      </c>
      <c r="E5138" s="6">
        <v>0.38950640076430348</v>
      </c>
    </row>
    <row r="5139" spans="3:5" x14ac:dyDescent="0.25">
      <c r="C5139" s="6">
        <v>1327.802856</v>
      </c>
      <c r="D5139" s="6">
        <v>0.31653130034441018</v>
      </c>
      <c r="E5139" s="6">
        <v>0.39504870368349221</v>
      </c>
    </row>
    <row r="5140" spans="3:5" x14ac:dyDescent="0.25">
      <c r="C5140" s="6">
        <v>1327.8892820000001</v>
      </c>
      <c r="D5140" s="6">
        <v>0.31661450965400489</v>
      </c>
      <c r="E5140" s="6">
        <v>0.4047981232172671</v>
      </c>
    </row>
    <row r="5141" spans="3:5" x14ac:dyDescent="0.25">
      <c r="C5141" s="6">
        <v>1327.9757079999999</v>
      </c>
      <c r="D5141" s="6">
        <v>0.31669772330825446</v>
      </c>
      <c r="E5141" s="6">
        <v>0.39329809379914293</v>
      </c>
    </row>
    <row r="5142" spans="3:5" x14ac:dyDescent="0.25">
      <c r="C5142" s="6">
        <v>1328.0620120000001</v>
      </c>
      <c r="D5142" s="6">
        <v>0.31678082382835604</v>
      </c>
      <c r="E5142" s="6">
        <v>0.39901247407576118</v>
      </c>
    </row>
    <row r="5143" spans="3:5" x14ac:dyDescent="0.25">
      <c r="C5143" s="6">
        <v>1328.1485600000001</v>
      </c>
      <c r="D5143" s="6">
        <v>0.31686416363389569</v>
      </c>
      <c r="E5143" s="6">
        <v>0.38763392498067178</v>
      </c>
    </row>
    <row r="5144" spans="3:5" x14ac:dyDescent="0.25">
      <c r="C5144" s="6">
        <v>1328.2349850000001</v>
      </c>
      <c r="D5144" s="6">
        <v>0.3169473893338679</v>
      </c>
      <c r="E5144" s="6">
        <v>0.39130126080582905</v>
      </c>
    </row>
    <row r="5145" spans="3:5" x14ac:dyDescent="0.25">
      <c r="C5145" s="6">
        <v>1328.3214109999999</v>
      </c>
      <c r="D5145" s="6">
        <v>0.31703062032462803</v>
      </c>
      <c r="E5145" s="6">
        <v>0.38811987594757297</v>
      </c>
    </row>
    <row r="5146" spans="3:5" x14ac:dyDescent="0.25">
      <c r="C5146" s="6">
        <v>1328.407837</v>
      </c>
      <c r="D5146" s="6">
        <v>0.31711385563901412</v>
      </c>
      <c r="E5146" s="6">
        <v>0.4007992966917065</v>
      </c>
    </row>
    <row r="5147" spans="3:5" x14ac:dyDescent="0.25">
      <c r="C5147" s="6">
        <v>1328.494263</v>
      </c>
      <c r="D5147" s="6">
        <v>0.31719709527282169</v>
      </c>
      <c r="E5147" s="6">
        <v>0.39822489832805347</v>
      </c>
    </row>
    <row r="5148" spans="3:5" x14ac:dyDescent="0.25">
      <c r="C5148" s="6">
        <v>1328.580811</v>
      </c>
      <c r="D5148" s="6">
        <v>0.31728045673306959</v>
      </c>
      <c r="E5148" s="6">
        <v>0.38525871157600711</v>
      </c>
    </row>
    <row r="5149" spans="3:5" x14ac:dyDescent="0.25">
      <c r="C5149" s="6">
        <v>1328.667236</v>
      </c>
      <c r="D5149" s="6">
        <v>0.31736370403592651</v>
      </c>
      <c r="E5149" s="6">
        <v>0.38634791210452124</v>
      </c>
    </row>
    <row r="5150" spans="3:5" x14ac:dyDescent="0.25">
      <c r="C5150" s="6">
        <v>1328.753784</v>
      </c>
      <c r="D5150" s="6">
        <v>0.31744707413218415</v>
      </c>
      <c r="E5150" s="6">
        <v>0.40392180988754978</v>
      </c>
    </row>
    <row r="5151" spans="3:5" x14ac:dyDescent="0.25">
      <c r="C5151" s="6">
        <v>1328.8402100000001</v>
      </c>
      <c r="D5151" s="6">
        <v>0.3175303310137122</v>
      </c>
      <c r="E5151" s="6">
        <v>0.38872096042550985</v>
      </c>
    </row>
    <row r="5152" spans="3:5" x14ac:dyDescent="0.25">
      <c r="C5152" s="6">
        <v>1328.9267580000001</v>
      </c>
      <c r="D5152" s="6">
        <v>0.31761370972916186</v>
      </c>
      <c r="E5152" s="6">
        <v>0.37377582464828107</v>
      </c>
    </row>
    <row r="5153" spans="3:5" x14ac:dyDescent="0.25">
      <c r="C5153" s="6">
        <v>1329.0133060000001</v>
      </c>
      <c r="D5153" s="6">
        <v>0.31769709275091679</v>
      </c>
      <c r="E5153" s="6">
        <v>0.38975019184717302</v>
      </c>
    </row>
    <row r="5154" spans="3:5" x14ac:dyDescent="0.25">
      <c r="C5154" s="6">
        <v>1329.099731</v>
      </c>
      <c r="D5154" s="6">
        <v>0.31778036156358347</v>
      </c>
      <c r="E5154" s="6">
        <v>0.39436493194880223</v>
      </c>
    </row>
    <row r="5155" spans="3:5" x14ac:dyDescent="0.25">
      <c r="C5155" s="6">
        <v>1329.186279</v>
      </c>
      <c r="D5155" s="6">
        <v>0.31786375317917726</v>
      </c>
      <c r="E5155" s="6">
        <v>0.39939236705212122</v>
      </c>
    </row>
    <row r="5156" spans="3:5" x14ac:dyDescent="0.25">
      <c r="C5156" s="6">
        <v>1329.272827</v>
      </c>
      <c r="D5156" s="6">
        <v>0.31794714908841726</v>
      </c>
      <c r="E5156" s="6">
        <v>0.39691334963443886</v>
      </c>
    </row>
    <row r="5157" spans="3:5" x14ac:dyDescent="0.25">
      <c r="C5157" s="6">
        <v>1329.3594969999999</v>
      </c>
      <c r="D5157" s="6">
        <v>0.31803066685289466</v>
      </c>
      <c r="E5157" s="6">
        <v>0.38990729179788036</v>
      </c>
    </row>
    <row r="5158" spans="3:5" x14ac:dyDescent="0.25">
      <c r="C5158" s="6">
        <v>1329.4460449999999</v>
      </c>
      <c r="D5158" s="6">
        <v>0.31811407134279784</v>
      </c>
      <c r="E5158" s="6">
        <v>0.40271281958436256</v>
      </c>
    </row>
    <row r="5159" spans="3:5" x14ac:dyDescent="0.25">
      <c r="C5159" s="6">
        <v>1329.5325929999999</v>
      </c>
      <c r="D5159" s="6">
        <v>0.31819748011367588</v>
      </c>
      <c r="E5159" s="6">
        <v>0.39076121307398093</v>
      </c>
    </row>
    <row r="5160" spans="3:5" x14ac:dyDescent="0.25">
      <c r="C5160" s="6">
        <v>1329.619263</v>
      </c>
      <c r="D5160" s="6">
        <v>0.31828101074522624</v>
      </c>
      <c r="E5160" s="6">
        <v>0.38701798172984125</v>
      </c>
    </row>
    <row r="5161" spans="3:5" x14ac:dyDescent="0.25">
      <c r="C5161" s="6">
        <v>1329.705811</v>
      </c>
      <c r="D5161" s="6">
        <v>0.31836442807141074</v>
      </c>
      <c r="E5161" s="6">
        <v>0.39934556623502127</v>
      </c>
    </row>
    <row r="5162" spans="3:5" x14ac:dyDescent="0.25">
      <c r="C5162" s="6">
        <v>1329.7924800000001</v>
      </c>
      <c r="D5162" s="6">
        <v>0.31844796629795974</v>
      </c>
      <c r="E5162" s="6">
        <v>0.40970621334124618</v>
      </c>
    </row>
    <row r="5163" spans="3:5" x14ac:dyDescent="0.25">
      <c r="C5163" s="6">
        <v>1329.87915</v>
      </c>
      <c r="D5163" s="6">
        <v>0.31853150976447098</v>
      </c>
      <c r="E5163" s="6">
        <v>0.39154534850587963</v>
      </c>
    </row>
    <row r="5164" spans="3:5" x14ac:dyDescent="0.25">
      <c r="C5164" s="6">
        <v>1329.9658199999999</v>
      </c>
      <c r="D5164" s="6">
        <v>0.31861505750285279</v>
      </c>
      <c r="E5164" s="6">
        <v>0.38577832474501916</v>
      </c>
    </row>
    <row r="5165" spans="3:5" x14ac:dyDescent="0.25">
      <c r="C5165" s="6">
        <v>1330.05249</v>
      </c>
      <c r="D5165" s="6">
        <v>0.31869860950886725</v>
      </c>
      <c r="E5165" s="6">
        <v>0.39706626779160387</v>
      </c>
    </row>
    <row r="5166" spans="3:5" x14ac:dyDescent="0.25">
      <c r="C5166" s="6">
        <v>1330.1391599999999</v>
      </c>
      <c r="D5166" s="6">
        <v>0.31878216577827756</v>
      </c>
      <c r="E5166" s="6">
        <v>0.39634613495150806</v>
      </c>
    </row>
    <row r="5167" spans="3:5" x14ac:dyDescent="0.25">
      <c r="C5167" s="6">
        <v>1330.2258300000001</v>
      </c>
      <c r="D5167" s="6">
        <v>0.31886572630684468</v>
      </c>
      <c r="E5167" s="6">
        <v>0.38804994172956137</v>
      </c>
    </row>
    <row r="5168" spans="3:5" x14ac:dyDescent="0.25">
      <c r="C5168" s="6">
        <v>1330.3125</v>
      </c>
      <c r="D5168" s="6">
        <v>0.31894929109033204</v>
      </c>
      <c r="E5168" s="6">
        <v>0.40475639398003332</v>
      </c>
    </row>
    <row r="5169" spans="3:5" x14ac:dyDescent="0.25">
      <c r="C5169" s="6">
        <v>1330.3991699999999</v>
      </c>
      <c r="D5169" s="6">
        <v>0.3190328601245016</v>
      </c>
      <c r="E5169" s="6">
        <v>0.40135390664448639</v>
      </c>
    </row>
    <row r="5170" spans="3:5" x14ac:dyDescent="0.25">
      <c r="C5170" s="6">
        <v>1330.485962</v>
      </c>
      <c r="D5170" s="6">
        <v>0.31911655104904668</v>
      </c>
      <c r="E5170" s="6">
        <v>0.39530806534222673</v>
      </c>
    </row>
    <row r="5171" spans="3:5" x14ac:dyDescent="0.25">
      <c r="C5171" s="6">
        <v>1330.5726320000001</v>
      </c>
      <c r="D5171" s="6">
        <v>0.31920012857783753</v>
      </c>
      <c r="E5171" s="6">
        <v>0.39076260707038091</v>
      </c>
    </row>
    <row r="5172" spans="3:5" x14ac:dyDescent="0.25">
      <c r="C5172" s="6">
        <v>1330.6594239999999</v>
      </c>
      <c r="D5172" s="6">
        <v>0.3192838280004624</v>
      </c>
      <c r="E5172" s="6">
        <v>0.40275876022468143</v>
      </c>
    </row>
    <row r="5173" spans="3:5" x14ac:dyDescent="0.25">
      <c r="C5173" s="6">
        <v>1330.7460940000001</v>
      </c>
      <c r="D5173" s="6">
        <v>0.31936741400690244</v>
      </c>
      <c r="E5173" s="6">
        <v>0.39269783975800598</v>
      </c>
    </row>
    <row r="5174" spans="3:5" x14ac:dyDescent="0.25">
      <c r="C5174" s="6">
        <v>1330.8328859999999</v>
      </c>
      <c r="D5174" s="6">
        <v>0.31945112191061353</v>
      </c>
      <c r="E5174" s="6">
        <v>0.40439414770414761</v>
      </c>
    </row>
    <row r="5175" spans="3:5" x14ac:dyDescent="0.25">
      <c r="C5175" s="6">
        <v>1330.919678</v>
      </c>
      <c r="D5175" s="6">
        <v>0.31953483405147237</v>
      </c>
      <c r="E5175" s="6">
        <v>0.38685821255060099</v>
      </c>
    </row>
    <row r="5176" spans="3:5" x14ac:dyDescent="0.25">
      <c r="C5176" s="6">
        <v>1331.00647</v>
      </c>
      <c r="D5176" s="6">
        <v>0.31961855042522258</v>
      </c>
      <c r="E5176" s="6">
        <v>0.38735083662144426</v>
      </c>
    </row>
    <row r="5177" spans="3:5" x14ac:dyDescent="0.25">
      <c r="C5177" s="6">
        <v>1331.0932620000001</v>
      </c>
      <c r="D5177" s="6">
        <v>0.31970227102761234</v>
      </c>
      <c r="E5177" s="6">
        <v>0.39851130836926141</v>
      </c>
    </row>
    <row r="5178" spans="3:5" x14ac:dyDescent="0.25">
      <c r="C5178" s="6">
        <v>1331.1800539999999</v>
      </c>
      <c r="D5178" s="6">
        <v>0.31978599585438638</v>
      </c>
      <c r="E5178" s="6">
        <v>0.40066865195432971</v>
      </c>
    </row>
    <row r="5179" spans="3:5" x14ac:dyDescent="0.25">
      <c r="C5179" s="6">
        <v>1331.266846</v>
      </c>
      <c r="D5179" s="6">
        <v>0.31986972490129179</v>
      </c>
      <c r="E5179" s="6">
        <v>0.3982859053993803</v>
      </c>
    </row>
    <row r="5180" spans="3:5" x14ac:dyDescent="0.25">
      <c r="C5180" s="6">
        <v>1331.353638</v>
      </c>
      <c r="D5180" s="6">
        <v>0.31995345816407622</v>
      </c>
      <c r="E5180" s="6">
        <v>0.39390567339766946</v>
      </c>
    </row>
    <row r="5181" spans="3:5" x14ac:dyDescent="0.25">
      <c r="C5181" s="6">
        <v>1331.4404300000001</v>
      </c>
      <c r="D5181" s="6">
        <v>0.32003719563848398</v>
      </c>
      <c r="E5181" s="6">
        <v>0.38205051566815401</v>
      </c>
    </row>
    <row r="5182" spans="3:5" x14ac:dyDescent="0.25">
      <c r="C5182" s="6">
        <v>1331.5273440000001</v>
      </c>
      <c r="D5182" s="6">
        <v>0.32012105503551458</v>
      </c>
      <c r="E5182" s="6">
        <v>0.38583998433501276</v>
      </c>
    </row>
    <row r="5183" spans="3:5" x14ac:dyDescent="0.25">
      <c r="C5183" s="6">
        <v>1331.6141359999999</v>
      </c>
      <c r="D5183" s="6">
        <v>0.32020480092631787</v>
      </c>
      <c r="E5183" s="6">
        <v>0.40541928629133506</v>
      </c>
    </row>
    <row r="5184" spans="3:5" x14ac:dyDescent="0.25">
      <c r="C5184" s="6">
        <v>1331.701172</v>
      </c>
      <c r="D5184" s="6">
        <v>0.32028878647011616</v>
      </c>
      <c r="E5184" s="6">
        <v>0.38950978179580781</v>
      </c>
    </row>
    <row r="5185" spans="3:5" x14ac:dyDescent="0.25">
      <c r="C5185" s="6">
        <v>1331.788086</v>
      </c>
      <c r="D5185" s="6">
        <v>0.32037265849914587</v>
      </c>
      <c r="E5185" s="6">
        <v>0.39939195180111164</v>
      </c>
    </row>
    <row r="5186" spans="3:5" x14ac:dyDescent="0.25">
      <c r="C5186" s="6">
        <v>1331.8748780000001</v>
      </c>
      <c r="D5186" s="6">
        <v>0.32045641699143401</v>
      </c>
      <c r="E5186" s="6">
        <v>0.39578218273147225</v>
      </c>
    </row>
    <row r="5187" spans="3:5" x14ac:dyDescent="0.25">
      <c r="C5187" s="6">
        <v>1331.9617920000001</v>
      </c>
      <c r="D5187" s="6">
        <v>0.3205402974145572</v>
      </c>
      <c r="E5187" s="6">
        <v>0.39314096417367367</v>
      </c>
    </row>
    <row r="5188" spans="3:5" x14ac:dyDescent="0.25">
      <c r="C5188" s="6">
        <v>1332.048706</v>
      </c>
      <c r="D5188" s="6">
        <v>0.3206241820312708</v>
      </c>
      <c r="E5188" s="6">
        <v>0.39749945670565356</v>
      </c>
    </row>
    <row r="5189" spans="3:5" x14ac:dyDescent="0.25">
      <c r="C5189" s="6">
        <v>1332.13562</v>
      </c>
      <c r="D5189" s="6">
        <v>0.32070807083730779</v>
      </c>
      <c r="E5189" s="6">
        <v>0.38260450277702918</v>
      </c>
    </row>
    <row r="5190" spans="3:5" x14ac:dyDescent="0.25">
      <c r="C5190" s="6">
        <v>1332.2226559999999</v>
      </c>
      <c r="D5190" s="6">
        <v>0.32079208159078632</v>
      </c>
      <c r="E5190" s="6">
        <v>0.38578449370410445</v>
      </c>
    </row>
    <row r="5191" spans="3:5" x14ac:dyDescent="0.25">
      <c r="C5191" s="6">
        <v>1332.3095699999999</v>
      </c>
      <c r="D5191" s="6">
        <v>0.32087597876852464</v>
      </c>
      <c r="E5191" s="6">
        <v>0.39537906732991468</v>
      </c>
    </row>
    <row r="5192" spans="3:5" x14ac:dyDescent="0.25">
      <c r="C5192" s="6">
        <v>1332.3964840000001</v>
      </c>
      <c r="D5192" s="6">
        <v>0.32095988012277066</v>
      </c>
      <c r="E5192" s="6">
        <v>0.38683095657523237</v>
      </c>
    </row>
    <row r="5193" spans="3:5" x14ac:dyDescent="0.25">
      <c r="C5193" s="6">
        <v>1332.4835210000001</v>
      </c>
      <c r="D5193" s="6">
        <v>0.32104390439464187</v>
      </c>
      <c r="E5193" s="6">
        <v>0.40349392982102328</v>
      </c>
    </row>
    <row r="5194" spans="3:5" x14ac:dyDescent="0.25">
      <c r="C5194" s="6">
        <v>1332.5704350000001</v>
      </c>
      <c r="D5194" s="6">
        <v>0.32112781409499336</v>
      </c>
      <c r="E5194" s="6">
        <v>0.39401908668558133</v>
      </c>
    </row>
    <row r="5195" spans="3:5" x14ac:dyDescent="0.25">
      <c r="C5195" s="6">
        <v>1332.657471</v>
      </c>
      <c r="D5195" s="6">
        <v>0.32121184575071415</v>
      </c>
      <c r="E5195" s="6">
        <v>0.39519272430351515</v>
      </c>
    </row>
    <row r="5196" spans="3:5" x14ac:dyDescent="0.25">
      <c r="C5196" s="6">
        <v>1332.7445070000001</v>
      </c>
      <c r="D5196" s="6">
        <v>0.3212958815775408</v>
      </c>
      <c r="E5196" s="6">
        <v>0.38912339369885812</v>
      </c>
    </row>
    <row r="5197" spans="3:5" x14ac:dyDescent="0.25">
      <c r="C5197" s="6">
        <v>1332.831543</v>
      </c>
      <c r="D5197" s="6">
        <v>0.32137992157118894</v>
      </c>
      <c r="E5197" s="6">
        <v>0.38588550978954128</v>
      </c>
    </row>
    <row r="5198" spans="3:5" x14ac:dyDescent="0.25">
      <c r="C5198" s="6">
        <v>1332.9185789999999</v>
      </c>
      <c r="D5198" s="6">
        <v>0.32146396572737052</v>
      </c>
      <c r="E5198" s="6">
        <v>0.40281410261221851</v>
      </c>
    </row>
    <row r="5199" spans="3:5" x14ac:dyDescent="0.25">
      <c r="C5199" s="6">
        <v>1333.005615</v>
      </c>
      <c r="D5199" s="6">
        <v>0.32154801404180139</v>
      </c>
      <c r="E5199" s="6">
        <v>0.39193132141703901</v>
      </c>
    </row>
    <row r="5200" spans="3:5" x14ac:dyDescent="0.25">
      <c r="C5200" s="6">
        <v>1333.0926509999999</v>
      </c>
      <c r="D5200" s="6">
        <v>0.32163206651019394</v>
      </c>
      <c r="E5200" s="6">
        <v>0.3888649810455328</v>
      </c>
    </row>
    <row r="5201" spans="3:5" x14ac:dyDescent="0.25">
      <c r="C5201" s="6">
        <v>1333.1796879999999</v>
      </c>
      <c r="D5201" s="6">
        <v>0.32171612409405664</v>
      </c>
      <c r="E5201" s="6">
        <v>0.40722283621188821</v>
      </c>
    </row>
    <row r="5202" spans="3:5" x14ac:dyDescent="0.25">
      <c r="C5202" s="6">
        <v>1333.2667240000001</v>
      </c>
      <c r="D5202" s="6">
        <v>0.32180018485756751</v>
      </c>
      <c r="E5202" s="6">
        <v>0.40504615544320294</v>
      </c>
    </row>
    <row r="5203" spans="3:5" x14ac:dyDescent="0.25">
      <c r="C5203" s="6">
        <v>1333.3538820000001</v>
      </c>
      <c r="D5203" s="6">
        <v>0.32188436760044897</v>
      </c>
      <c r="E5203" s="6">
        <v>0.40346433084384542</v>
      </c>
    </row>
    <row r="5204" spans="3:5" x14ac:dyDescent="0.25">
      <c r="C5204" s="6">
        <v>1333.440918</v>
      </c>
      <c r="D5204" s="6">
        <v>0.32196843664768343</v>
      </c>
      <c r="E5204" s="6">
        <v>0.39273707768484001</v>
      </c>
    </row>
    <row r="5205" spans="3:5" x14ac:dyDescent="0.25">
      <c r="C5205" s="6">
        <v>1333.528198</v>
      </c>
      <c r="D5205" s="6">
        <v>0.32205274552717372</v>
      </c>
      <c r="E5205" s="6">
        <v>0.38901742460216432</v>
      </c>
    </row>
    <row r="5206" spans="3:5" x14ac:dyDescent="0.25">
      <c r="C5206" s="6">
        <v>1333.6152340000001</v>
      </c>
      <c r="D5206" s="6">
        <v>0.32213682284675438</v>
      </c>
      <c r="E5206" s="6">
        <v>0.39729060305702785</v>
      </c>
    </row>
    <row r="5207" spans="3:5" x14ac:dyDescent="0.25">
      <c r="C5207" s="6">
        <v>1333.702393</v>
      </c>
      <c r="D5207" s="6">
        <v>0.32222102311779832</v>
      </c>
      <c r="E5207" s="6">
        <v>0.38806399974041694</v>
      </c>
    </row>
    <row r="5208" spans="3:5" x14ac:dyDescent="0.25">
      <c r="C5208" s="6">
        <v>1333.7895510000001</v>
      </c>
      <c r="D5208" s="6">
        <v>0.3223052265540311</v>
      </c>
      <c r="E5208" s="6">
        <v>0.39976967969379573</v>
      </c>
    </row>
    <row r="5209" spans="3:5" x14ac:dyDescent="0.25">
      <c r="C5209" s="6">
        <v>1333.8767089999999</v>
      </c>
      <c r="D5209" s="6">
        <v>0.32238943411717896</v>
      </c>
      <c r="E5209" s="6">
        <v>0.40545538045432183</v>
      </c>
    </row>
    <row r="5210" spans="3:5" x14ac:dyDescent="0.25">
      <c r="C5210" s="6">
        <v>1333.9638669999999</v>
      </c>
      <c r="D5210" s="6">
        <v>0.32247364580294141</v>
      </c>
      <c r="E5210" s="6">
        <v>0.38577595206844806</v>
      </c>
    </row>
    <row r="5211" spans="3:5" x14ac:dyDescent="0.25">
      <c r="C5211" s="6">
        <v>1334.051025</v>
      </c>
      <c r="D5211" s="6">
        <v>0.32255786160701666</v>
      </c>
      <c r="E5211" s="6">
        <v>0.38590312681525374</v>
      </c>
    </row>
    <row r="5212" spans="3:5" x14ac:dyDescent="0.25">
      <c r="C5212" s="6">
        <v>1334.1381839999999</v>
      </c>
      <c r="D5212" s="6">
        <v>0.3226420824914174</v>
      </c>
      <c r="E5212" s="6">
        <v>0.40293501944087251</v>
      </c>
    </row>
    <row r="5213" spans="3:5" x14ac:dyDescent="0.25">
      <c r="C5213" s="6">
        <v>1334.2254640000001</v>
      </c>
      <c r="D5213" s="6">
        <v>0.32272642441529248</v>
      </c>
      <c r="E5213" s="6">
        <v>0.39809742702928591</v>
      </c>
    </row>
    <row r="5214" spans="3:5" x14ac:dyDescent="0.25">
      <c r="C5214" s="6">
        <v>1334.3126219999999</v>
      </c>
      <c r="D5214" s="6">
        <v>0.32281065255428992</v>
      </c>
      <c r="E5214" s="6">
        <v>0.40716512121299914</v>
      </c>
    </row>
    <row r="5215" spans="3:5" x14ac:dyDescent="0.25">
      <c r="C5215" s="6">
        <v>1334.3999020000001</v>
      </c>
      <c r="D5215" s="6">
        <v>0.32289500270191057</v>
      </c>
      <c r="E5215" s="6">
        <v>0.390940942280743</v>
      </c>
    </row>
    <row r="5216" spans="3:5" x14ac:dyDescent="0.25">
      <c r="C5216" s="6">
        <v>1334.487061</v>
      </c>
      <c r="D5216" s="6">
        <v>0.32297924001104633</v>
      </c>
      <c r="E5216" s="6">
        <v>0.39413460570764547</v>
      </c>
    </row>
    <row r="5217" spans="3:5" x14ac:dyDescent="0.25">
      <c r="C5217" s="6">
        <v>1334.574341</v>
      </c>
      <c r="D5217" s="6">
        <v>0.32306359836520876</v>
      </c>
      <c r="E5217" s="6">
        <v>0.38397489345829455</v>
      </c>
    </row>
    <row r="5218" spans="3:5" x14ac:dyDescent="0.25">
      <c r="C5218" s="6">
        <v>1334.661621</v>
      </c>
      <c r="D5218" s="6">
        <v>0.32314796081901381</v>
      </c>
      <c r="E5218" s="6">
        <v>0.39432435937509208</v>
      </c>
    </row>
    <row r="5219" spans="3:5" x14ac:dyDescent="0.25">
      <c r="C5219" s="6">
        <v>1334.7489009999999</v>
      </c>
      <c r="D5219" s="6">
        <v>0.32323232736814267</v>
      </c>
      <c r="E5219" s="6">
        <v>0.38964428210000318</v>
      </c>
    </row>
    <row r="5220" spans="3:5" x14ac:dyDescent="0.25">
      <c r="C5220" s="6">
        <v>1334.836182</v>
      </c>
      <c r="D5220" s="6">
        <v>0.32331669897496962</v>
      </c>
      <c r="E5220" s="6">
        <v>0.39277649352980726</v>
      </c>
    </row>
    <row r="5221" spans="3:5" x14ac:dyDescent="0.25">
      <c r="C5221" s="6">
        <v>1334.923462</v>
      </c>
      <c r="D5221" s="6">
        <v>0.32340107370184251</v>
      </c>
      <c r="E5221" s="6">
        <v>0.39793593762692181</v>
      </c>
    </row>
    <row r="5222" spans="3:5" x14ac:dyDescent="0.25">
      <c r="C5222" s="6">
        <v>1335.0107419999999</v>
      </c>
      <c r="D5222" s="6">
        <v>0.32348545251108685</v>
      </c>
      <c r="E5222" s="6">
        <v>0.38113093092665079</v>
      </c>
    </row>
    <row r="5223" spans="3:5" x14ac:dyDescent="0.25">
      <c r="C5223" s="6">
        <v>1335.0980219999999</v>
      </c>
      <c r="D5223" s="6">
        <v>0.32356983539838718</v>
      </c>
      <c r="E5223" s="6">
        <v>0.40217167453851477</v>
      </c>
    </row>
    <row r="5224" spans="3:5" x14ac:dyDescent="0.25">
      <c r="C5224" s="6">
        <v>1335.1854249999999</v>
      </c>
      <c r="D5224" s="6">
        <v>0.3236543412852606</v>
      </c>
      <c r="E5224" s="6">
        <v>0.39638205113114233</v>
      </c>
    </row>
    <row r="5225" spans="3:5" x14ac:dyDescent="0.25">
      <c r="C5225" s="6">
        <v>1335.272827</v>
      </c>
      <c r="D5225" s="6">
        <v>0.32373885028610433</v>
      </c>
      <c r="E5225" s="6">
        <v>0.39676055017632167</v>
      </c>
    </row>
    <row r="5226" spans="3:5" x14ac:dyDescent="0.25">
      <c r="C5226" s="6">
        <v>1335.360107</v>
      </c>
      <c r="D5226" s="6">
        <v>0.32382324539307339</v>
      </c>
      <c r="E5226" s="6">
        <v>0.39989397755395401</v>
      </c>
    </row>
    <row r="5227" spans="3:5" x14ac:dyDescent="0.25">
      <c r="C5227" s="6">
        <v>1335.44751</v>
      </c>
      <c r="D5227" s="6">
        <v>0.32390776350384787</v>
      </c>
      <c r="E5227" s="6">
        <v>0.3932879803141725</v>
      </c>
    </row>
    <row r="5228" spans="3:5" x14ac:dyDescent="0.25">
      <c r="C5228" s="6">
        <v>1335.5349120000001</v>
      </c>
      <c r="D5228" s="6">
        <v>0.3239922847154541</v>
      </c>
      <c r="E5228" s="6">
        <v>0.40483504775183454</v>
      </c>
    </row>
    <row r="5229" spans="3:5" x14ac:dyDescent="0.25">
      <c r="C5229" s="6">
        <v>1335.622314</v>
      </c>
      <c r="D5229" s="6">
        <v>0.32407680999052929</v>
      </c>
      <c r="E5229" s="6">
        <v>0.38765008872567958</v>
      </c>
    </row>
    <row r="5230" spans="3:5" x14ac:dyDescent="0.25">
      <c r="C5230" s="6">
        <v>1335.709717</v>
      </c>
      <c r="D5230" s="6">
        <v>0.32416134029189531</v>
      </c>
      <c r="E5230" s="6">
        <v>0.39299709186224119</v>
      </c>
    </row>
    <row r="5231" spans="3:5" x14ac:dyDescent="0.25">
      <c r="C5231" s="6">
        <v>1335.7971190000001</v>
      </c>
      <c r="D5231" s="6">
        <v>0.32424587368095237</v>
      </c>
      <c r="E5231" s="6">
        <v>0.38618938854787116</v>
      </c>
    </row>
    <row r="5232" spans="3:5" x14ac:dyDescent="0.25">
      <c r="C5232" s="6">
        <v>1335.8845209999999</v>
      </c>
      <c r="D5232" s="6">
        <v>0.32433041112047717</v>
      </c>
      <c r="E5232" s="6">
        <v>0.39240205770956094</v>
      </c>
    </row>
    <row r="5233" spans="3:5" x14ac:dyDescent="0.25">
      <c r="C5233" s="6">
        <v>1335.9719239999999</v>
      </c>
      <c r="D5233" s="6">
        <v>0.3244149535734312</v>
      </c>
      <c r="E5233" s="6">
        <v>0.3937134580293658</v>
      </c>
    </row>
    <row r="5234" spans="3:5" x14ac:dyDescent="0.25">
      <c r="C5234" s="6">
        <v>1336.0593260000001</v>
      </c>
      <c r="D5234" s="6">
        <v>0.32449949910093823</v>
      </c>
      <c r="E5234" s="6">
        <v>0.39193668954886696</v>
      </c>
    </row>
    <row r="5235" spans="3:5" x14ac:dyDescent="0.25">
      <c r="C5235" s="6">
        <v>1336.146851</v>
      </c>
      <c r="D5235" s="6">
        <v>0.324584167654553</v>
      </c>
      <c r="E5235" s="6">
        <v>0.39271987584491791</v>
      </c>
    </row>
    <row r="5236" spans="3:5" x14ac:dyDescent="0.25">
      <c r="C5236" s="6">
        <v>1336.2342530000001</v>
      </c>
      <c r="D5236" s="6">
        <v>0.32466872125833779</v>
      </c>
      <c r="E5236" s="6">
        <v>0.40218404200100855</v>
      </c>
    </row>
    <row r="5237" spans="3:5" x14ac:dyDescent="0.25">
      <c r="C5237" s="6">
        <v>1336.3217770000001</v>
      </c>
      <c r="D5237" s="6">
        <v>0.32475339692342731</v>
      </c>
      <c r="E5237" s="6">
        <v>0.39572467526025906</v>
      </c>
    </row>
    <row r="5238" spans="3:5" x14ac:dyDescent="0.25">
      <c r="C5238" s="6">
        <v>1336.4091800000001</v>
      </c>
      <c r="D5238" s="6">
        <v>0.32483795955361627</v>
      </c>
      <c r="E5238" s="6">
        <v>0.40199903362148515</v>
      </c>
    </row>
    <row r="5239" spans="3:5" x14ac:dyDescent="0.25">
      <c r="C5239" s="6">
        <v>1336.4967039999999</v>
      </c>
      <c r="D5239" s="6">
        <v>0.32492264328019083</v>
      </c>
      <c r="E5239" s="6">
        <v>0.39695905307231982</v>
      </c>
    </row>
    <row r="5240" spans="3:5" x14ac:dyDescent="0.25">
      <c r="C5240" s="6">
        <v>1336.5842290000001</v>
      </c>
      <c r="D5240" s="6">
        <v>0.32500733200139209</v>
      </c>
      <c r="E5240" s="6">
        <v>0.38476831187314442</v>
      </c>
    </row>
    <row r="5241" spans="3:5" x14ac:dyDescent="0.25">
      <c r="C5241" s="6">
        <v>1336.6717530000001</v>
      </c>
      <c r="D5241" s="6">
        <v>0.32509202377768132</v>
      </c>
      <c r="E5241" s="6">
        <v>0.39658559593224474</v>
      </c>
    </row>
    <row r="5242" spans="3:5" x14ac:dyDescent="0.25">
      <c r="C5242" s="6">
        <v>1336.7592770000001</v>
      </c>
      <c r="D5242" s="6">
        <v>0.32517671957228017</v>
      </c>
      <c r="E5242" s="6">
        <v>0.39706813625809884</v>
      </c>
    </row>
    <row r="5243" spans="3:5" x14ac:dyDescent="0.25">
      <c r="C5243" s="6">
        <v>1336.846802</v>
      </c>
      <c r="D5243" s="6">
        <v>0.32526142034859523</v>
      </c>
      <c r="E5243" s="6">
        <v>0.38566666128977378</v>
      </c>
    </row>
    <row r="5244" spans="3:5" x14ac:dyDescent="0.25">
      <c r="C5244" s="6">
        <v>1336.9343260000001</v>
      </c>
      <c r="D5244" s="6">
        <v>0.32534612416681341</v>
      </c>
      <c r="E5244" s="6">
        <v>0.40699280658791248</v>
      </c>
    </row>
    <row r="5245" spans="3:5" x14ac:dyDescent="0.25">
      <c r="C5245" s="6">
        <v>1337.0219729999999</v>
      </c>
      <c r="D5245" s="6">
        <v>0.32543095103545694</v>
      </c>
      <c r="E5245" s="6">
        <v>0.37447386205194111</v>
      </c>
    </row>
    <row r="5246" spans="3:5" x14ac:dyDescent="0.25">
      <c r="C5246" s="6">
        <v>1337.1096190000001</v>
      </c>
      <c r="D5246" s="6">
        <v>0.32551578094836936</v>
      </c>
      <c r="E5246" s="6">
        <v>0.37926613660189434</v>
      </c>
    </row>
    <row r="5247" spans="3:5" x14ac:dyDescent="0.25">
      <c r="C5247" s="6">
        <v>1337.197144</v>
      </c>
      <c r="D5247" s="6">
        <v>0.32560049774845151</v>
      </c>
      <c r="E5247" s="6">
        <v>0.39696459918750027</v>
      </c>
    </row>
    <row r="5248" spans="3:5" x14ac:dyDescent="0.25">
      <c r="C5248" s="6">
        <v>1337.2847899999999</v>
      </c>
      <c r="D5248" s="6">
        <v>0.32568533566688146</v>
      </c>
      <c r="E5248" s="6">
        <v>0.38911861867095371</v>
      </c>
    </row>
    <row r="5249" spans="3:5" x14ac:dyDescent="0.25">
      <c r="C5249" s="6">
        <v>1337.372437</v>
      </c>
      <c r="D5249" s="6">
        <v>0.32577017855231921</v>
      </c>
      <c r="E5249" s="6">
        <v>0.40112808848881493</v>
      </c>
    </row>
    <row r="5250" spans="3:5" x14ac:dyDescent="0.25">
      <c r="C5250" s="6">
        <v>1337.4600829999999</v>
      </c>
      <c r="D5250" s="6">
        <v>0.3258550244643843</v>
      </c>
      <c r="E5250" s="6">
        <v>0.40116347078361109</v>
      </c>
    </row>
    <row r="5251" spans="3:5" x14ac:dyDescent="0.25">
      <c r="C5251" s="6">
        <v>1337.547607</v>
      </c>
      <c r="D5251" s="6">
        <v>0.32593975625599009</v>
      </c>
      <c r="E5251" s="6">
        <v>0.39943029994162188</v>
      </c>
    </row>
    <row r="5252" spans="3:5" x14ac:dyDescent="0.25">
      <c r="C5252" s="6">
        <v>1337.635254</v>
      </c>
      <c r="D5252" s="6">
        <v>0.32602461110680381</v>
      </c>
      <c r="E5252" s="6">
        <v>0.38983744653893532</v>
      </c>
    </row>
    <row r="5253" spans="3:5" x14ac:dyDescent="0.25">
      <c r="C5253" s="6">
        <v>1337.7230219999999</v>
      </c>
      <c r="D5253" s="6">
        <v>0.32610958709280979</v>
      </c>
      <c r="E5253" s="6">
        <v>0.39815526066200363</v>
      </c>
    </row>
    <row r="5254" spans="3:5" x14ac:dyDescent="0.25">
      <c r="C5254" s="6">
        <v>1337.810669</v>
      </c>
      <c r="D5254" s="6">
        <v>0.32619444990797153</v>
      </c>
      <c r="E5254" s="6">
        <v>0.39210289456439229</v>
      </c>
    </row>
    <row r="5255" spans="3:5" x14ac:dyDescent="0.25">
      <c r="C5255" s="6">
        <v>1337.8983149999999</v>
      </c>
      <c r="D5255" s="6">
        <v>0.32627931572770813</v>
      </c>
      <c r="E5255" s="6">
        <v>0.40264184727143659</v>
      </c>
    </row>
    <row r="5256" spans="3:5" x14ac:dyDescent="0.25">
      <c r="C5256" s="6">
        <v>1337.985962</v>
      </c>
      <c r="D5256" s="6">
        <v>0.32636418648421472</v>
      </c>
      <c r="E5256" s="6">
        <v>0.40740149771419326</v>
      </c>
    </row>
    <row r="5257" spans="3:5" x14ac:dyDescent="0.25">
      <c r="C5257" s="6">
        <v>1338.0737300000001</v>
      </c>
      <c r="D5257" s="6">
        <v>0.32644917838037052</v>
      </c>
      <c r="E5257" s="6">
        <v>0.39746787062815214</v>
      </c>
    </row>
    <row r="5258" spans="3:5" x14ac:dyDescent="0.25">
      <c r="C5258" s="6">
        <v>1338.1613769999999</v>
      </c>
      <c r="D5258" s="6">
        <v>0.32653405706627292</v>
      </c>
      <c r="E5258" s="6">
        <v>0.39326659668070807</v>
      </c>
    </row>
    <row r="5259" spans="3:5" x14ac:dyDescent="0.25">
      <c r="C5259" s="6">
        <v>1338.2491460000001</v>
      </c>
      <c r="D5259" s="6">
        <v>0.32661905786250289</v>
      </c>
      <c r="E5259" s="6">
        <v>0.39645011694787818</v>
      </c>
    </row>
    <row r="5260" spans="3:5" x14ac:dyDescent="0.25">
      <c r="C5260" s="6">
        <v>1338.336914</v>
      </c>
      <c r="D5260" s="6">
        <v>0.32670406165225652</v>
      </c>
      <c r="E5260" s="6">
        <v>0.39368196097615021</v>
      </c>
    </row>
    <row r="5261" spans="3:5" x14ac:dyDescent="0.25">
      <c r="C5261" s="6">
        <v>1338.424683</v>
      </c>
      <c r="D5261" s="6">
        <v>0.32678907036816274</v>
      </c>
      <c r="E5261" s="6">
        <v>0.41021256926144062</v>
      </c>
    </row>
    <row r="5262" spans="3:5" x14ac:dyDescent="0.25">
      <c r="C5262" s="6">
        <v>1338.5124510000001</v>
      </c>
      <c r="D5262" s="6">
        <v>0.32687408206873947</v>
      </c>
      <c r="E5262" s="6">
        <v>0.40523733271659224</v>
      </c>
    </row>
    <row r="5263" spans="3:5" x14ac:dyDescent="0.25">
      <c r="C5263" s="6">
        <v>1338.60022</v>
      </c>
      <c r="D5263" s="6">
        <v>0.32695909868679662</v>
      </c>
      <c r="E5263" s="6">
        <v>0.39767690219491103</v>
      </c>
    </row>
    <row r="5264" spans="3:5" x14ac:dyDescent="0.25">
      <c r="C5264" s="6">
        <v>1338.6879879999999</v>
      </c>
      <c r="D5264" s="6">
        <v>0.32704411828067254</v>
      </c>
      <c r="E5264" s="6">
        <v>0.39844724649315394</v>
      </c>
    </row>
    <row r="5265" spans="3:5" x14ac:dyDescent="0.25">
      <c r="C5265" s="6">
        <v>1338.7757570000001</v>
      </c>
      <c r="D5265" s="6">
        <v>0.32712914278335814</v>
      </c>
      <c r="E5265" s="6">
        <v>0.40296188983999348</v>
      </c>
    </row>
    <row r="5266" spans="3:5" x14ac:dyDescent="0.25">
      <c r="C5266" s="6">
        <v>1338.863525</v>
      </c>
      <c r="D5266" s="6">
        <v>0.32721417025301036</v>
      </c>
      <c r="E5266" s="6">
        <v>0.38441490378487697</v>
      </c>
    </row>
    <row r="5267" spans="3:5" x14ac:dyDescent="0.25">
      <c r="C5267" s="6">
        <v>1338.9514160000001</v>
      </c>
      <c r="D5267" s="6">
        <v>0.32729932082158519</v>
      </c>
      <c r="E5267" s="6">
        <v>0.40206908647332534</v>
      </c>
    </row>
    <row r="5268" spans="3:5" x14ac:dyDescent="0.25">
      <c r="C5268" s="6">
        <v>1339.039307</v>
      </c>
      <c r="D5268" s="6">
        <v>0.32738447532808457</v>
      </c>
      <c r="E5268" s="6">
        <v>0.39317827428448876</v>
      </c>
    </row>
    <row r="5269" spans="3:5" x14ac:dyDescent="0.25">
      <c r="C5269" s="6">
        <v>1339.127197</v>
      </c>
      <c r="D5269" s="6">
        <v>0.32746963279917751</v>
      </c>
      <c r="E5269" s="6">
        <v>0.40172733410979949</v>
      </c>
    </row>
    <row r="5270" spans="3:5" x14ac:dyDescent="0.25">
      <c r="C5270" s="6">
        <v>1339.214966</v>
      </c>
      <c r="D5270" s="6">
        <v>0.32755467695313034</v>
      </c>
      <c r="E5270" s="6">
        <v>0.38681384375959604</v>
      </c>
    </row>
    <row r="5271" spans="3:5" x14ac:dyDescent="0.25">
      <c r="C5271" s="6">
        <v>1339.302856</v>
      </c>
      <c r="D5271" s="6">
        <v>0.32763984227250353</v>
      </c>
      <c r="E5271" s="6">
        <v>0.40045772224631382</v>
      </c>
    </row>
    <row r="5272" spans="3:5" x14ac:dyDescent="0.25">
      <c r="C5272" s="6">
        <v>1339.3907469999999</v>
      </c>
      <c r="D5272" s="6">
        <v>0.3277250124811924</v>
      </c>
      <c r="E5272" s="6">
        <v>0.39371185650528984</v>
      </c>
    </row>
    <row r="5273" spans="3:5" x14ac:dyDescent="0.25">
      <c r="C5273" s="6">
        <v>1339.478638</v>
      </c>
      <c r="D5273" s="6">
        <v>0.32781018660582373</v>
      </c>
      <c r="E5273" s="6">
        <v>0.38868451036103741</v>
      </c>
    </row>
    <row r="5274" spans="3:5" x14ac:dyDescent="0.25">
      <c r="C5274" s="6">
        <v>1339.5665280000001</v>
      </c>
      <c r="D5274" s="6">
        <v>0.32789536367284666</v>
      </c>
      <c r="E5274" s="6">
        <v>0.39915794791126946</v>
      </c>
    </row>
    <row r="5275" spans="3:5" x14ac:dyDescent="0.25">
      <c r="C5275" s="6">
        <v>1339.654419</v>
      </c>
      <c r="D5275" s="6">
        <v>0.32798054561612833</v>
      </c>
      <c r="E5275" s="6">
        <v>0.38872487527663319</v>
      </c>
    </row>
    <row r="5276" spans="3:5" x14ac:dyDescent="0.25">
      <c r="C5276" s="6">
        <v>1339.7423100000001</v>
      </c>
      <c r="D5276" s="6">
        <v>0.32806573146216311</v>
      </c>
      <c r="E5276" s="6">
        <v>0.40860221338936231</v>
      </c>
    </row>
    <row r="5277" spans="3:5" x14ac:dyDescent="0.25">
      <c r="C5277" s="6">
        <v>1339.830322</v>
      </c>
      <c r="D5277" s="6">
        <v>0.32815103849040611</v>
      </c>
      <c r="E5277" s="6">
        <v>0.40267719995669005</v>
      </c>
    </row>
    <row r="5278" spans="3:5" x14ac:dyDescent="0.25">
      <c r="C5278" s="6">
        <v>1339.9182129999999</v>
      </c>
      <c r="D5278" s="6">
        <v>0.32823623213411623</v>
      </c>
      <c r="E5278" s="6">
        <v>0.39473171591971595</v>
      </c>
    </row>
    <row r="5279" spans="3:5" x14ac:dyDescent="0.25">
      <c r="C5279" s="6">
        <v>1340.006226</v>
      </c>
      <c r="D5279" s="6">
        <v>0.32832154793133117</v>
      </c>
      <c r="E5279" s="6">
        <v>0.39251487782833011</v>
      </c>
    </row>
    <row r="5280" spans="3:5" x14ac:dyDescent="0.25">
      <c r="C5280" s="6">
        <v>1340.094116</v>
      </c>
      <c r="D5280" s="6">
        <v>0.32840674838573275</v>
      </c>
      <c r="E5280" s="6">
        <v>0.39546083519080116</v>
      </c>
    </row>
    <row r="5281" spans="3:5" x14ac:dyDescent="0.25">
      <c r="C5281" s="6">
        <v>1340.182129</v>
      </c>
      <c r="D5281" s="6">
        <v>0.32849207196500152</v>
      </c>
      <c r="E5281" s="6">
        <v>0.39033161284954998</v>
      </c>
    </row>
    <row r="5282" spans="3:5" x14ac:dyDescent="0.25">
      <c r="C5282" s="6">
        <v>1340.2701420000001</v>
      </c>
      <c r="D5282" s="6">
        <v>0.32857739943140069</v>
      </c>
      <c r="E5282" s="6">
        <v>0.39150786041171204</v>
      </c>
    </row>
    <row r="5283" spans="3:5" x14ac:dyDescent="0.25">
      <c r="C5283" s="6">
        <v>1340.358154</v>
      </c>
      <c r="D5283" s="6">
        <v>0.32866272981096295</v>
      </c>
      <c r="E5283" s="6">
        <v>0.3958565063359214</v>
      </c>
    </row>
    <row r="5284" spans="3:5" x14ac:dyDescent="0.25">
      <c r="C5284" s="6">
        <v>1340.4461670000001</v>
      </c>
      <c r="D5284" s="6">
        <v>0.32874806503834098</v>
      </c>
      <c r="E5284" s="6">
        <v>0.39412704281737948</v>
      </c>
    </row>
    <row r="5285" spans="3:5" x14ac:dyDescent="0.25">
      <c r="C5285" s="6">
        <v>1340.5341800000001</v>
      </c>
      <c r="D5285" s="6">
        <v>0.32883340413961026</v>
      </c>
      <c r="E5285" s="6">
        <v>0.4106607355822125</v>
      </c>
    </row>
    <row r="5286" spans="3:5" x14ac:dyDescent="0.25">
      <c r="C5286" s="6">
        <v>1340.622192</v>
      </c>
      <c r="D5286" s="6">
        <v>0.32891874614067546</v>
      </c>
      <c r="E5286" s="6">
        <v>0.38306127001776208</v>
      </c>
    </row>
    <row r="5287" spans="3:5" x14ac:dyDescent="0.25">
      <c r="C5287" s="6">
        <v>1340.710327</v>
      </c>
      <c r="D5287" s="6">
        <v>0.32900421128340324</v>
      </c>
      <c r="E5287" s="6">
        <v>0.39980696019506812</v>
      </c>
    </row>
    <row r="5288" spans="3:5" x14ac:dyDescent="0.25">
      <c r="C5288" s="6">
        <v>1340.798462</v>
      </c>
      <c r="D5288" s="6">
        <v>0.32908968029749219</v>
      </c>
      <c r="E5288" s="6">
        <v>0.39987757654128919</v>
      </c>
    </row>
    <row r="5289" spans="3:5" x14ac:dyDescent="0.25">
      <c r="C5289" s="6">
        <v>1340.886475</v>
      </c>
      <c r="D5289" s="6">
        <v>0.32917503486085353</v>
      </c>
      <c r="E5289" s="6">
        <v>0.39748299634346479</v>
      </c>
    </row>
    <row r="5290" spans="3:5" x14ac:dyDescent="0.25">
      <c r="C5290" s="6">
        <v>1340.9746090000001</v>
      </c>
      <c r="D5290" s="6">
        <v>0.32926051062917083</v>
      </c>
      <c r="E5290" s="6">
        <v>0.399294079479522</v>
      </c>
    </row>
    <row r="5291" spans="3:5" x14ac:dyDescent="0.25">
      <c r="C5291" s="6">
        <v>1341.0626219999999</v>
      </c>
      <c r="D5291" s="6">
        <v>0.32934587289705164</v>
      </c>
      <c r="E5291" s="6">
        <v>0.39764605759514293</v>
      </c>
    </row>
    <row r="5292" spans="3:5" x14ac:dyDescent="0.25">
      <c r="C5292" s="6">
        <v>1341.1507570000001</v>
      </c>
      <c r="D5292" s="6">
        <v>0.32943135734158241</v>
      </c>
      <c r="E5292" s="6">
        <v>0.3877724884445809</v>
      </c>
    </row>
    <row r="5293" spans="3:5" x14ac:dyDescent="0.25">
      <c r="C5293" s="6">
        <v>1341.2388920000001</v>
      </c>
      <c r="D5293" s="6">
        <v>0.32951684563534028</v>
      </c>
      <c r="E5293" s="6">
        <v>0.39237047163205946</v>
      </c>
    </row>
    <row r="5294" spans="3:5" x14ac:dyDescent="0.25">
      <c r="C5294" s="6">
        <v>1341.3270259999999</v>
      </c>
      <c r="D5294" s="6">
        <v>0.32960233680386086</v>
      </c>
      <c r="E5294" s="6">
        <v>0.411751152058555</v>
      </c>
    </row>
    <row r="5295" spans="3:5" x14ac:dyDescent="0.25">
      <c r="C5295" s="6">
        <v>1341.4151609999999</v>
      </c>
      <c r="D5295" s="6">
        <v>0.32968783278274366</v>
      </c>
      <c r="E5295" s="6">
        <v>0.39099515767951842</v>
      </c>
    </row>
    <row r="5296" spans="3:5" x14ac:dyDescent="0.25">
      <c r="C5296" s="6">
        <v>1341.5032960000001</v>
      </c>
      <c r="D5296" s="6">
        <v>0.32977333259756841</v>
      </c>
      <c r="E5296" s="6">
        <v>0.40216283635089656</v>
      </c>
    </row>
    <row r="5297" spans="3:5" x14ac:dyDescent="0.25">
      <c r="C5297" s="6">
        <v>1341.591553</v>
      </c>
      <c r="D5297" s="6">
        <v>0.32985895460413533</v>
      </c>
      <c r="E5297" s="6">
        <v>0.38900129053191851</v>
      </c>
    </row>
    <row r="5298" spans="3:5" x14ac:dyDescent="0.25">
      <c r="C5298" s="6">
        <v>1341.6796879999999</v>
      </c>
      <c r="D5298" s="6">
        <v>0.32994446208285477</v>
      </c>
      <c r="E5298" s="6">
        <v>0.4010353766409388</v>
      </c>
    </row>
    <row r="5299" spans="3:5" x14ac:dyDescent="0.25">
      <c r="C5299" s="6">
        <v>1341.767822</v>
      </c>
      <c r="D5299" s="6">
        <v>0.33002997241397652</v>
      </c>
      <c r="E5299" s="6">
        <v>0.3864982499270006</v>
      </c>
    </row>
    <row r="5300" spans="3:5" x14ac:dyDescent="0.25">
      <c r="C5300" s="6">
        <v>1341.8560789999999</v>
      </c>
      <c r="D5300" s="6">
        <v>0.33011560590963296</v>
      </c>
      <c r="E5300" s="6">
        <v>0.39466863272377961</v>
      </c>
    </row>
    <row r="5301" spans="3:5" x14ac:dyDescent="0.25">
      <c r="C5301" s="6">
        <v>1341.944336</v>
      </c>
      <c r="D5301" s="6">
        <v>0.33020124322964967</v>
      </c>
      <c r="E5301" s="6">
        <v>0.40099085960656272</v>
      </c>
    </row>
    <row r="5302" spans="3:5" x14ac:dyDescent="0.25">
      <c r="C5302" s="6">
        <v>1342.032471</v>
      </c>
      <c r="D5302" s="6">
        <v>0.33028676598291845</v>
      </c>
      <c r="E5302" s="6">
        <v>0.40459947201267843</v>
      </c>
    </row>
    <row r="5303" spans="3:5" x14ac:dyDescent="0.25">
      <c r="C5303" s="6">
        <v>1342.1207280000001</v>
      </c>
      <c r="D5303" s="6">
        <v>0.33037241093304831</v>
      </c>
      <c r="E5303" s="6">
        <v>0.39811605240993148</v>
      </c>
    </row>
    <row r="5304" spans="3:5" x14ac:dyDescent="0.25">
      <c r="C5304" s="6">
        <v>1342.2089840000001</v>
      </c>
      <c r="D5304" s="6">
        <v>0.33045805872374073</v>
      </c>
      <c r="E5304" s="6">
        <v>0.3830986394128818</v>
      </c>
    </row>
    <row r="5305" spans="3:5" x14ac:dyDescent="0.25">
      <c r="C5305" s="6">
        <v>1342.297241</v>
      </c>
      <c r="D5305" s="6">
        <v>0.33054371129144561</v>
      </c>
      <c r="E5305" s="6">
        <v>0.3977430698051706</v>
      </c>
    </row>
    <row r="5306" spans="3:5" x14ac:dyDescent="0.25">
      <c r="C5306" s="6">
        <v>1342.3854980000001</v>
      </c>
      <c r="D5306" s="6">
        <v>0.33062936766129436</v>
      </c>
      <c r="E5306" s="6">
        <v>0.39600470881470595</v>
      </c>
    </row>
    <row r="5307" spans="3:5" x14ac:dyDescent="0.25">
      <c r="C5307" s="6">
        <v>1342.473755</v>
      </c>
      <c r="D5307" s="6">
        <v>0.33071502782884332</v>
      </c>
      <c r="E5307" s="6">
        <v>0.39951598278407019</v>
      </c>
    </row>
    <row r="5308" spans="3:5" x14ac:dyDescent="0.25">
      <c r="C5308" s="6">
        <v>1342.562134</v>
      </c>
      <c r="D5308" s="6">
        <v>0.33080081020784496</v>
      </c>
      <c r="E5308" s="6">
        <v>0.38996898099741667</v>
      </c>
    </row>
    <row r="5309" spans="3:5" x14ac:dyDescent="0.25">
      <c r="C5309" s="6">
        <v>1342.650513</v>
      </c>
      <c r="D5309" s="6">
        <v>0.33088659638613704</v>
      </c>
      <c r="E5309" s="6">
        <v>0.4056620097349668</v>
      </c>
    </row>
    <row r="5310" spans="3:5" x14ac:dyDescent="0.25">
      <c r="C5310" s="6">
        <v>1342.7387699999999</v>
      </c>
      <c r="D5310" s="6">
        <v>0.33097226793058371</v>
      </c>
      <c r="E5310" s="6">
        <v>0.39545677203108742</v>
      </c>
    </row>
    <row r="5311" spans="3:5" x14ac:dyDescent="0.25">
      <c r="C5311" s="6">
        <v>1342.8271480000001</v>
      </c>
      <c r="D5311" s="6">
        <v>0.33105806071807281</v>
      </c>
      <c r="E5311" s="6">
        <v>0.39410749804086737</v>
      </c>
    </row>
    <row r="5312" spans="3:5" x14ac:dyDescent="0.25">
      <c r="C5312" s="6">
        <v>1342.915405</v>
      </c>
      <c r="D5312" s="6">
        <v>0.33114373982308326</v>
      </c>
      <c r="E5312" s="6">
        <v>0.40354007811945658</v>
      </c>
    </row>
    <row r="5313" spans="3:5" x14ac:dyDescent="0.25">
      <c r="C5313" s="6">
        <v>1343.003784</v>
      </c>
      <c r="D5313" s="6">
        <v>0.33122954114344672</v>
      </c>
      <c r="E5313" s="6">
        <v>0.40386916640330756</v>
      </c>
    </row>
    <row r="5314" spans="3:5" x14ac:dyDescent="0.25">
      <c r="C5314" s="6">
        <v>1343.092163</v>
      </c>
      <c r="D5314" s="6">
        <v>0.33131534624080955</v>
      </c>
      <c r="E5314" s="6">
        <v>0.3895478630591182</v>
      </c>
    </row>
    <row r="5315" spans="3:5" x14ac:dyDescent="0.25">
      <c r="C5315" s="6">
        <v>1343.1805420000001</v>
      </c>
      <c r="D5315" s="6">
        <v>0.33140115511071039</v>
      </c>
      <c r="E5315" s="6">
        <v>0.39460498609868166</v>
      </c>
    </row>
    <row r="5316" spans="3:5" x14ac:dyDescent="0.25">
      <c r="C5316" s="6">
        <v>1343.2689210000001</v>
      </c>
      <c r="D5316" s="6">
        <v>0.3314869677486913</v>
      </c>
      <c r="E5316" s="6">
        <v>0.40036687893015199</v>
      </c>
    </row>
    <row r="5317" spans="3:5" x14ac:dyDescent="0.25">
      <c r="C5317" s="6">
        <v>1343.3572999999999</v>
      </c>
      <c r="D5317" s="6">
        <v>0.33157278415029112</v>
      </c>
      <c r="E5317" s="6">
        <v>0.39513005635858839</v>
      </c>
    </row>
    <row r="5318" spans="3:5" x14ac:dyDescent="0.25">
      <c r="C5318" s="6">
        <v>1343.4458010000001</v>
      </c>
      <c r="D5318" s="6">
        <v>0.33165872278137892</v>
      </c>
      <c r="E5318" s="6">
        <v>0.40782068790169196</v>
      </c>
    </row>
    <row r="5319" spans="3:5" x14ac:dyDescent="0.25">
      <c r="C5319" s="6">
        <v>1343.5341800000001</v>
      </c>
      <c r="D5319" s="6">
        <v>0.33174454670202241</v>
      </c>
      <c r="E5319" s="6">
        <v>0.3850798424808069</v>
      </c>
    </row>
    <row r="5320" spans="3:5" x14ac:dyDescent="0.25">
      <c r="C5320" s="6">
        <v>1343.6225589999999</v>
      </c>
      <c r="D5320" s="6">
        <v>0.33183037437290186</v>
      </c>
      <c r="E5320" s="6">
        <v>0.41084387549524093</v>
      </c>
    </row>
    <row r="5321" spans="3:5" x14ac:dyDescent="0.25">
      <c r="C5321" s="6">
        <v>1343.7110600000001</v>
      </c>
      <c r="D5321" s="6">
        <v>0.33191632427541728</v>
      </c>
      <c r="E5321" s="6">
        <v>0.38754687788180459</v>
      </c>
    </row>
    <row r="5322" spans="3:5" x14ac:dyDescent="0.25">
      <c r="C5322" s="6">
        <v>1343.799438</v>
      </c>
      <c r="D5322" s="6">
        <v>0.33200215846732073</v>
      </c>
      <c r="E5322" s="6">
        <v>0.39456385003059075</v>
      </c>
    </row>
    <row r="5323" spans="3:5" x14ac:dyDescent="0.25">
      <c r="C5323" s="6">
        <v>1343.887939</v>
      </c>
      <c r="D5323" s="6">
        <v>0.33208811586345705</v>
      </c>
      <c r="E5323" s="6">
        <v>0.39685634643852108</v>
      </c>
    </row>
    <row r="5324" spans="3:5" x14ac:dyDescent="0.25">
      <c r="C5324" s="6">
        <v>1343.9764399999999</v>
      </c>
      <c r="D5324" s="6">
        <v>0.33217407700229912</v>
      </c>
      <c r="E5324" s="6">
        <v>0.3920052298356978</v>
      </c>
    </row>
    <row r="5325" spans="3:5" x14ac:dyDescent="0.25">
      <c r="C5325" s="6">
        <v>1344.0649410000001</v>
      </c>
      <c r="D5325" s="6">
        <v>0.33226004187936997</v>
      </c>
      <c r="E5325" s="6">
        <v>0.39594702342535948</v>
      </c>
    </row>
    <row r="5326" spans="3:5" x14ac:dyDescent="0.25">
      <c r="C5326" s="6">
        <v>1344.153442</v>
      </c>
      <c r="D5326" s="6">
        <v>0.33234601049019602</v>
      </c>
      <c r="E5326" s="6">
        <v>0.39193019436305804</v>
      </c>
    </row>
    <row r="5327" spans="3:5" x14ac:dyDescent="0.25">
      <c r="C5327" s="6">
        <v>1344.241943</v>
      </c>
      <c r="D5327" s="6">
        <v>0.33243198283030073</v>
      </c>
      <c r="E5327" s="6">
        <v>0.39531423430131185</v>
      </c>
    </row>
    <row r="5328" spans="3:5" x14ac:dyDescent="0.25">
      <c r="C5328" s="6">
        <v>1344.3304439999999</v>
      </c>
      <c r="D5328" s="6">
        <v>0.33251795889521052</v>
      </c>
      <c r="E5328" s="6">
        <v>0.39169930462752045</v>
      </c>
    </row>
    <row r="5329" spans="3:5" x14ac:dyDescent="0.25">
      <c r="C5329" s="6">
        <v>1344.419067</v>
      </c>
      <c r="D5329" s="6">
        <v>0.33260405720748182</v>
      </c>
      <c r="E5329" s="6">
        <v>0.3867667167157724</v>
      </c>
    </row>
    <row r="5330" spans="3:5" x14ac:dyDescent="0.25">
      <c r="C5330" s="6">
        <v>1344.5076899999999</v>
      </c>
      <c r="D5330" s="6">
        <v>0.33269015924585443</v>
      </c>
      <c r="E5330" s="6">
        <v>0.3853224472906101</v>
      </c>
    </row>
    <row r="5331" spans="3:5" x14ac:dyDescent="0.25">
      <c r="C5331" s="6">
        <v>1344.5961910000001</v>
      </c>
      <c r="D5331" s="6">
        <v>0.33277614646855858</v>
      </c>
      <c r="E5331" s="6">
        <v>0.38310552017493837</v>
      </c>
    </row>
    <row r="5332" spans="3:5" x14ac:dyDescent="0.25">
      <c r="C5332" s="6">
        <v>1344.684814</v>
      </c>
      <c r="D5332" s="6">
        <v>0.33286225594054281</v>
      </c>
      <c r="E5332" s="6">
        <v>0.39355819693561078</v>
      </c>
    </row>
    <row r="5333" spans="3:5" x14ac:dyDescent="0.25">
      <c r="C5333" s="6">
        <v>1344.7733149999999</v>
      </c>
      <c r="D5333" s="6">
        <v>0.33294825057766447</v>
      </c>
      <c r="E5333" s="6">
        <v>0.39419163857832518</v>
      </c>
    </row>
    <row r="5334" spans="3:5" x14ac:dyDescent="0.25">
      <c r="C5334" s="6">
        <v>1344.861938</v>
      </c>
      <c r="D5334" s="6">
        <v>0.33303436746531867</v>
      </c>
      <c r="E5334" s="6">
        <v>0.40553851263684648</v>
      </c>
    </row>
    <row r="5335" spans="3:5" x14ac:dyDescent="0.25">
      <c r="C5335" s="6">
        <v>1344.950562</v>
      </c>
      <c r="D5335" s="6">
        <v>0.33312048902841035</v>
      </c>
      <c r="E5335" s="6">
        <v>0.40133519223955488</v>
      </c>
    </row>
    <row r="5336" spans="3:5" x14ac:dyDescent="0.25">
      <c r="C5336" s="6">
        <v>1345.0391850000001</v>
      </c>
      <c r="D5336" s="6">
        <v>0.33320661331892276</v>
      </c>
      <c r="E5336" s="6">
        <v>0.39781158048245885</v>
      </c>
    </row>
    <row r="5337" spans="3:5" x14ac:dyDescent="0.25">
      <c r="C5337" s="6">
        <v>1345.127808</v>
      </c>
      <c r="D5337" s="6">
        <v>0.3332927413041068</v>
      </c>
      <c r="E5337" s="6">
        <v>0.41478495728193127</v>
      </c>
    </row>
    <row r="5338" spans="3:5" x14ac:dyDescent="0.25">
      <c r="C5338" s="6">
        <v>1345.2164310000001</v>
      </c>
      <c r="D5338" s="6">
        <v>0.33337887297947288</v>
      </c>
      <c r="E5338" s="6">
        <v>0.41530000308115345</v>
      </c>
    </row>
    <row r="5339" spans="3:5" x14ac:dyDescent="0.25">
      <c r="C5339" s="6">
        <v>1345.3051760000001</v>
      </c>
      <c r="D5339" s="6">
        <v>0.33346512691854197</v>
      </c>
      <c r="E5339" s="6">
        <v>0.38653428474046347</v>
      </c>
    </row>
    <row r="5340" spans="3:5" x14ac:dyDescent="0.25">
      <c r="C5340" s="6">
        <v>1345.3937989999999</v>
      </c>
      <c r="D5340" s="6">
        <v>0.33355126596586621</v>
      </c>
      <c r="E5340" s="6">
        <v>0.39681571458050635</v>
      </c>
    </row>
    <row r="5341" spans="3:5" x14ac:dyDescent="0.25">
      <c r="C5341" s="6">
        <v>1345.482422</v>
      </c>
      <c r="D5341" s="6">
        <v>0.33363740868989511</v>
      </c>
      <c r="E5341" s="6">
        <v>0.40098050885393521</v>
      </c>
    </row>
    <row r="5342" spans="3:5" x14ac:dyDescent="0.25">
      <c r="C5342" s="6">
        <v>1345.5711670000001</v>
      </c>
      <c r="D5342" s="6">
        <v>0.33372367367933414</v>
      </c>
      <c r="E5342" s="6">
        <v>0.39097054125792086</v>
      </c>
    </row>
    <row r="5343" spans="3:5" x14ac:dyDescent="0.25">
      <c r="C5343" s="6">
        <v>1345.6599120000001</v>
      </c>
      <c r="D5343" s="6">
        <v>0.33380994234659966</v>
      </c>
      <c r="E5343" s="6">
        <v>0.39193903255067619</v>
      </c>
    </row>
    <row r="5344" spans="3:5" x14ac:dyDescent="0.25">
      <c r="C5344" s="6">
        <v>1345.7485349999999</v>
      </c>
      <c r="D5344" s="6">
        <v>0.3338960960838922</v>
      </c>
      <c r="E5344" s="6">
        <v>0.39856151982740845</v>
      </c>
    </row>
    <row r="5345" spans="3:5" x14ac:dyDescent="0.25">
      <c r="C5345" s="6">
        <v>1345.83728</v>
      </c>
      <c r="D5345" s="6">
        <v>0.33398237208824788</v>
      </c>
      <c r="E5345" s="6">
        <v>0.38563101205255851</v>
      </c>
    </row>
    <row r="5346" spans="3:5" x14ac:dyDescent="0.25">
      <c r="C5346" s="6">
        <v>1345.926025</v>
      </c>
      <c r="D5346" s="6">
        <v>0.33406865175691514</v>
      </c>
      <c r="E5346" s="6">
        <v>0.39390709700361221</v>
      </c>
    </row>
    <row r="5347" spans="3:5" x14ac:dyDescent="0.25">
      <c r="C5347" s="6">
        <v>1346.0147710000001</v>
      </c>
      <c r="D5347" s="6">
        <v>0.33415493605766894</v>
      </c>
      <c r="E5347" s="6">
        <v>0.38460474641139014</v>
      </c>
    </row>
    <row r="5348" spans="3:5" x14ac:dyDescent="0.25">
      <c r="C5348" s="6">
        <v>1346.1035159999999</v>
      </c>
      <c r="D5348" s="6">
        <v>0.33424122304148052</v>
      </c>
      <c r="E5348" s="6">
        <v>0.40019367451874155</v>
      </c>
    </row>
    <row r="5349" spans="3:5" x14ac:dyDescent="0.25">
      <c r="C5349" s="6">
        <v>1346.1923830000001</v>
      </c>
      <c r="D5349" s="6">
        <v>0.33432763230451901</v>
      </c>
      <c r="E5349" s="6">
        <v>0.38455168774135767</v>
      </c>
    </row>
    <row r="5350" spans="3:5" x14ac:dyDescent="0.25">
      <c r="C5350" s="6">
        <v>1346.2811280000001</v>
      </c>
      <c r="D5350" s="6">
        <v>0.33441392659042107</v>
      </c>
      <c r="E5350" s="6">
        <v>0.38865218287102188</v>
      </c>
    </row>
    <row r="5351" spans="3:5" x14ac:dyDescent="0.25">
      <c r="C5351" s="6">
        <v>1346.369995</v>
      </c>
      <c r="D5351" s="6">
        <v>0.33450034315655058</v>
      </c>
      <c r="E5351" s="6">
        <v>0.3988197841721432</v>
      </c>
    </row>
    <row r="5352" spans="3:5" x14ac:dyDescent="0.25">
      <c r="C5352" s="6">
        <v>1346.45874</v>
      </c>
      <c r="D5352" s="6">
        <v>0.33458664472649685</v>
      </c>
      <c r="E5352" s="6">
        <v>0.40012445210370129</v>
      </c>
    </row>
    <row r="5353" spans="3:5" x14ac:dyDescent="0.25">
      <c r="C5353" s="6">
        <v>1346.547607</v>
      </c>
      <c r="D5353" s="6">
        <v>0.33467306857765039</v>
      </c>
      <c r="E5353" s="6">
        <v>0.40402899493207178</v>
      </c>
    </row>
    <row r="5354" spans="3:5" x14ac:dyDescent="0.25">
      <c r="C5354" s="6">
        <v>1346.636475</v>
      </c>
      <c r="D5354" s="6">
        <v>0.33475949703960439</v>
      </c>
      <c r="E5354" s="6">
        <v>0.38347337185030916</v>
      </c>
    </row>
    <row r="5355" spans="3:5" x14ac:dyDescent="0.25">
      <c r="C5355" s="6">
        <v>1346.72522</v>
      </c>
      <c r="D5355" s="6">
        <v>0.33484580950431603</v>
      </c>
      <c r="E5355" s="6">
        <v>0.39571963335515487</v>
      </c>
    </row>
    <row r="5356" spans="3:5" x14ac:dyDescent="0.25">
      <c r="C5356" s="6">
        <v>1346.814087</v>
      </c>
      <c r="D5356" s="6">
        <v>0.33493224425165902</v>
      </c>
      <c r="E5356" s="6">
        <v>0.3940634851513482</v>
      </c>
    </row>
    <row r="5357" spans="3:5" x14ac:dyDescent="0.25">
      <c r="C5357" s="6">
        <v>1346.9029539999999</v>
      </c>
      <c r="D5357" s="6">
        <v>0.33501868262367351</v>
      </c>
      <c r="E5357" s="6">
        <v>0.38978415060124572</v>
      </c>
    </row>
    <row r="5358" spans="3:5" x14ac:dyDescent="0.25">
      <c r="C5358" s="6">
        <v>1346.9918210000001</v>
      </c>
      <c r="D5358" s="6">
        <v>0.33510512461583636</v>
      </c>
      <c r="E5358" s="6">
        <v>0.39078152900298835</v>
      </c>
    </row>
    <row r="5359" spans="3:5" x14ac:dyDescent="0.25">
      <c r="C5359" s="6">
        <v>1347.080811</v>
      </c>
      <c r="D5359" s="6">
        <v>0.33519168987470493</v>
      </c>
      <c r="E5359" s="6">
        <v>0.40285153135686219</v>
      </c>
    </row>
    <row r="5360" spans="3:5" x14ac:dyDescent="0.25">
      <c r="C5360" s="6">
        <v>1347.169678</v>
      </c>
      <c r="D5360" s="6">
        <v>0.33527813909859716</v>
      </c>
      <c r="E5360" s="6">
        <v>0.39991236573216177</v>
      </c>
    </row>
    <row r="5361" spans="3:5" x14ac:dyDescent="0.25">
      <c r="C5361" s="6">
        <v>1347.2585449999999</v>
      </c>
      <c r="D5361" s="6">
        <v>0.33536459192906881</v>
      </c>
      <c r="E5361" s="6">
        <v>0.38337294893401508</v>
      </c>
    </row>
    <row r="5362" spans="3:5" x14ac:dyDescent="0.25">
      <c r="C5362" s="6">
        <v>1347.347534</v>
      </c>
      <c r="D5362" s="6">
        <v>0.33545116705475531</v>
      </c>
      <c r="E5362" s="6">
        <v>0.38083419974235799</v>
      </c>
    </row>
    <row r="5363" spans="3:5" x14ac:dyDescent="0.25">
      <c r="C5363" s="6">
        <v>1347.4364009999999</v>
      </c>
      <c r="D5363" s="6">
        <v>0.33553762708976037</v>
      </c>
      <c r="E5363" s="6">
        <v>0.38586276189965801</v>
      </c>
    </row>
    <row r="5364" spans="3:5" x14ac:dyDescent="0.25">
      <c r="C5364" s="6">
        <v>1347.5253909999999</v>
      </c>
      <c r="D5364" s="6">
        <v>0.33562421039378088</v>
      </c>
      <c r="E5364" s="6">
        <v>0.38441434022527682</v>
      </c>
    </row>
    <row r="5365" spans="3:5" x14ac:dyDescent="0.25">
      <c r="C5365" s="6">
        <v>1347.61438</v>
      </c>
      <c r="D5365" s="6">
        <v>0.33571079632321155</v>
      </c>
      <c r="E5365" s="6">
        <v>0.39751861590591808</v>
      </c>
    </row>
    <row r="5366" spans="3:5" x14ac:dyDescent="0.25">
      <c r="C5366" s="6">
        <v>1347.7032469999999</v>
      </c>
      <c r="D5366" s="6">
        <v>0.33579726713356961</v>
      </c>
      <c r="E5366" s="6">
        <v>0.39263104930384157</v>
      </c>
    </row>
    <row r="5367" spans="3:5" x14ac:dyDescent="0.25">
      <c r="C5367" s="6">
        <v>1347.792236</v>
      </c>
      <c r="D5367" s="6">
        <v>0.33588386024116079</v>
      </c>
      <c r="E5367" s="6">
        <v>0.38548589405331657</v>
      </c>
    </row>
    <row r="5368" spans="3:5" x14ac:dyDescent="0.25">
      <c r="C5368" s="6">
        <v>1347.881226</v>
      </c>
      <c r="D5368" s="6">
        <v>0.33597045790662877</v>
      </c>
      <c r="E5368" s="6">
        <v>0.37579745198132586</v>
      </c>
    </row>
    <row r="5369" spans="3:5" x14ac:dyDescent="0.25">
      <c r="C5369" s="6">
        <v>1347.970337</v>
      </c>
      <c r="D5369" s="6">
        <v>0.33605717690681658</v>
      </c>
      <c r="E5369" s="6">
        <v>0.39831061078004448</v>
      </c>
    </row>
    <row r="5370" spans="3:5" x14ac:dyDescent="0.25">
      <c r="C5370" s="6">
        <v>1348.059448</v>
      </c>
      <c r="D5370" s="6">
        <v>0.33614389949247508</v>
      </c>
      <c r="E5370" s="6">
        <v>0.3887937714649497</v>
      </c>
    </row>
    <row r="5371" spans="3:5" x14ac:dyDescent="0.25">
      <c r="C5371" s="6">
        <v>1348.1484379999999</v>
      </c>
      <c r="D5371" s="6">
        <v>0.33623050789488479</v>
      </c>
      <c r="E5371" s="6">
        <v>0.3971395534315772</v>
      </c>
    </row>
    <row r="5372" spans="3:5" x14ac:dyDescent="0.25">
      <c r="C5372" s="6">
        <v>1348.237427</v>
      </c>
      <c r="D5372" s="6">
        <v>0.33631711889065763</v>
      </c>
      <c r="E5372" s="6">
        <v>0.39952354560911685</v>
      </c>
    </row>
    <row r="5373" spans="3:5" x14ac:dyDescent="0.25">
      <c r="C5373" s="6">
        <v>1348.326538</v>
      </c>
      <c r="D5373" s="6">
        <v>0.33640385219566143</v>
      </c>
      <c r="E5373" s="6">
        <v>0.39440437746853141</v>
      </c>
    </row>
    <row r="5374" spans="3:5" x14ac:dyDescent="0.25">
      <c r="C5374" s="6">
        <v>1348.4155270000001</v>
      </c>
      <c r="D5374" s="6">
        <v>0.33649047031586088</v>
      </c>
      <c r="E5374" s="6">
        <v>0.40346652553706419</v>
      </c>
    </row>
    <row r="5375" spans="3:5" x14ac:dyDescent="0.25">
      <c r="C5375" s="6">
        <v>1348.504639</v>
      </c>
      <c r="D5375" s="6">
        <v>0.33657721171938115</v>
      </c>
      <c r="E5375" s="6">
        <v>0.3875138682635797</v>
      </c>
    </row>
    <row r="5376" spans="3:5" x14ac:dyDescent="0.25">
      <c r="C5376" s="6">
        <v>1348.59375</v>
      </c>
      <c r="D5376" s="6">
        <v>0.33666395570768609</v>
      </c>
      <c r="E5376" s="6">
        <v>0.39198604096067136</v>
      </c>
    </row>
    <row r="5377" spans="3:5" x14ac:dyDescent="0.25">
      <c r="C5377" s="6">
        <v>1348.682861</v>
      </c>
      <c r="D5377" s="6">
        <v>0.33675070324959927</v>
      </c>
      <c r="E5377" s="6">
        <v>0.39304190551379831</v>
      </c>
    </row>
    <row r="5378" spans="3:5" x14ac:dyDescent="0.25">
      <c r="C5378" s="6">
        <v>1348.7719729999999</v>
      </c>
      <c r="D5378" s="6">
        <v>0.33683745531410669</v>
      </c>
      <c r="E5378" s="6">
        <v>0.39105067798518878</v>
      </c>
    </row>
    <row r="5379" spans="3:5" x14ac:dyDescent="0.25">
      <c r="C5379" s="6">
        <v>1348.8610839999999</v>
      </c>
      <c r="D5379" s="6">
        <v>0.33692420994961858</v>
      </c>
      <c r="E5379" s="6">
        <v>0.39734422522144125</v>
      </c>
    </row>
    <row r="5380" spans="3:5" x14ac:dyDescent="0.25">
      <c r="C5380" s="6">
        <v>1348.9501949999999</v>
      </c>
      <c r="D5380" s="6">
        <v>0.33701096812508224</v>
      </c>
      <c r="E5380" s="6">
        <v>0.39362383072625151</v>
      </c>
    </row>
    <row r="5381" spans="3:5" x14ac:dyDescent="0.25">
      <c r="C5381" s="6">
        <v>1349.039307</v>
      </c>
      <c r="D5381" s="6">
        <v>0.33709773080960154</v>
      </c>
      <c r="E5381" s="6">
        <v>0.40076670225927186</v>
      </c>
    </row>
    <row r="5382" spans="3:5" x14ac:dyDescent="0.25">
      <c r="C5382" s="6">
        <v>1349.1285399999999</v>
      </c>
      <c r="D5382" s="6">
        <v>0.33718461484223966</v>
      </c>
      <c r="E5382" s="6">
        <v>0.38663114870711995</v>
      </c>
    </row>
    <row r="5383" spans="3:5" x14ac:dyDescent="0.25">
      <c r="C5383" s="6">
        <v>1349.2176509999999</v>
      </c>
      <c r="D5383" s="6">
        <v>0.33727138361510978</v>
      </c>
      <c r="E5383" s="6">
        <v>0.3918742291968354</v>
      </c>
    </row>
    <row r="5384" spans="3:5" x14ac:dyDescent="0.25">
      <c r="C5384" s="6">
        <v>1349.306885</v>
      </c>
      <c r="D5384" s="6">
        <v>0.33735827568403232</v>
      </c>
      <c r="E5384" s="6">
        <v>0.39374299772223903</v>
      </c>
    </row>
    <row r="5385" spans="3:5" x14ac:dyDescent="0.25">
      <c r="C5385" s="6">
        <v>1349.3961179999999</v>
      </c>
      <c r="D5385" s="6">
        <v>0.33744517030603782</v>
      </c>
      <c r="E5385" s="6">
        <v>0.38387711009577152</v>
      </c>
    </row>
    <row r="5386" spans="3:5" x14ac:dyDescent="0.25">
      <c r="C5386" s="6">
        <v>1349.4852289999999</v>
      </c>
      <c r="D5386" s="6">
        <v>0.33753194964012206</v>
      </c>
      <c r="E5386" s="6">
        <v>0.39832039797307184</v>
      </c>
    </row>
    <row r="5387" spans="3:5" x14ac:dyDescent="0.25">
      <c r="C5387" s="6">
        <v>1349.5744629999999</v>
      </c>
      <c r="D5387" s="6">
        <v>0.33761885227114447</v>
      </c>
      <c r="E5387" s="6">
        <v>0.40024397500117448</v>
      </c>
    </row>
    <row r="5388" spans="3:5" x14ac:dyDescent="0.25">
      <c r="C5388" s="6">
        <v>1349.6636960000001</v>
      </c>
      <c r="D5388" s="6">
        <v>0.33770575744143255</v>
      </c>
      <c r="E5388" s="6">
        <v>0.39783382416226587</v>
      </c>
    </row>
    <row r="5389" spans="3:5" x14ac:dyDescent="0.25">
      <c r="C5389" s="6">
        <v>1349.7529300000001</v>
      </c>
      <c r="D5389" s="6">
        <v>0.33779266709424188</v>
      </c>
      <c r="E5389" s="6">
        <v>0.38470786829619846</v>
      </c>
    </row>
    <row r="5390" spans="3:5" x14ac:dyDescent="0.25">
      <c r="C5390" s="6">
        <v>1349.8422849999999</v>
      </c>
      <c r="D5390" s="6">
        <v>0.33787969810645951</v>
      </c>
      <c r="E5390" s="6">
        <v>0.40128607816062689</v>
      </c>
    </row>
    <row r="5391" spans="3:5" x14ac:dyDescent="0.25">
      <c r="C5391" s="6">
        <v>1349.931519</v>
      </c>
      <c r="D5391" s="6">
        <v>0.3379666147675644</v>
      </c>
      <c r="E5391" s="6">
        <v>0.38313624614087799</v>
      </c>
    </row>
    <row r="5392" spans="3:5" x14ac:dyDescent="0.25">
      <c r="C5392" s="6">
        <v>1350.020874</v>
      </c>
      <c r="D5392" s="6">
        <v>0.33805365278842142</v>
      </c>
      <c r="E5392" s="6">
        <v>0.3893150158327997</v>
      </c>
    </row>
    <row r="5393" spans="3:5" x14ac:dyDescent="0.25">
      <c r="C5393" s="6">
        <v>1350.110107</v>
      </c>
      <c r="D5393" s="6">
        <v>0.33814057546540005</v>
      </c>
      <c r="E5393" s="6">
        <v>0.38499970581875825</v>
      </c>
    </row>
    <row r="5394" spans="3:5" x14ac:dyDescent="0.25">
      <c r="C5394" s="6">
        <v>1350.1994629999999</v>
      </c>
      <c r="D5394" s="6">
        <v>0.33822762145070762</v>
      </c>
      <c r="E5394" s="6">
        <v>0.4021733057373526</v>
      </c>
    </row>
    <row r="5395" spans="3:5" x14ac:dyDescent="0.25">
      <c r="C5395" s="6">
        <v>1350.2886960000001</v>
      </c>
      <c r="D5395" s="6">
        <v>0.33831455109931852</v>
      </c>
      <c r="E5395" s="6">
        <v>0.39564898733417186</v>
      </c>
    </row>
    <row r="5396" spans="3:5" x14ac:dyDescent="0.25">
      <c r="C5396" s="6">
        <v>1350.378052</v>
      </c>
      <c r="D5396" s="6">
        <v>0.33840160405670999</v>
      </c>
      <c r="E5396" s="6">
        <v>0.39572592094806863</v>
      </c>
    </row>
    <row r="5397" spans="3:5" x14ac:dyDescent="0.25">
      <c r="C5397" s="6">
        <v>1350.4674070000001</v>
      </c>
      <c r="D5397" s="6">
        <v>0.33848865952138729</v>
      </c>
      <c r="E5397" s="6">
        <v>0.40587421474033492</v>
      </c>
    </row>
    <row r="5398" spans="3:5" x14ac:dyDescent="0.25">
      <c r="C5398" s="6">
        <v>1350.556763</v>
      </c>
      <c r="D5398" s="6">
        <v>0.33857571943729525</v>
      </c>
      <c r="E5398" s="6">
        <v>0.39304596867351216</v>
      </c>
    </row>
    <row r="5399" spans="3:5" x14ac:dyDescent="0.25">
      <c r="C5399" s="6">
        <v>1350.6461179999999</v>
      </c>
      <c r="D5399" s="6">
        <v>0.33866278185124171</v>
      </c>
      <c r="E5399" s="6">
        <v>0.39143321051531987</v>
      </c>
    </row>
    <row r="5400" spans="3:5" x14ac:dyDescent="0.25">
      <c r="C5400" s="6">
        <v>1350.7354740000001</v>
      </c>
      <c r="D5400" s="6">
        <v>0.3387498487073311</v>
      </c>
      <c r="E5400" s="6">
        <v>0.40210061326652213</v>
      </c>
    </row>
    <row r="5401" spans="3:5" x14ac:dyDescent="0.25">
      <c r="C5401" s="6">
        <v>1350.8248289999999</v>
      </c>
      <c r="D5401" s="6">
        <v>0.33883691805221489</v>
      </c>
      <c r="E5401" s="6">
        <v>0.3874570429857952</v>
      </c>
    </row>
    <row r="5402" spans="3:5" x14ac:dyDescent="0.25">
      <c r="C5402" s="6">
        <v>1350.914307</v>
      </c>
      <c r="D5402" s="6">
        <v>0.33892411071653872</v>
      </c>
      <c r="E5402" s="6">
        <v>0.39105951610758766</v>
      </c>
    </row>
    <row r="5403" spans="3:5" x14ac:dyDescent="0.25">
      <c r="C5403" s="6">
        <v>1351.0036620000001</v>
      </c>
      <c r="D5403" s="6">
        <v>0.33901118697874111</v>
      </c>
      <c r="E5403" s="6">
        <v>0.3976726017675401</v>
      </c>
    </row>
    <row r="5404" spans="3:5" x14ac:dyDescent="0.25">
      <c r="C5404" s="6">
        <v>1351.0931399999999</v>
      </c>
      <c r="D5404" s="6">
        <v>0.33909838656071539</v>
      </c>
      <c r="E5404" s="6">
        <v>0.37480120056834487</v>
      </c>
    </row>
    <row r="5405" spans="3:5" x14ac:dyDescent="0.25">
      <c r="C5405" s="6">
        <v>1351.182495</v>
      </c>
      <c r="D5405" s="6">
        <v>0.33918546972188351</v>
      </c>
      <c r="E5405" s="6">
        <v>0.39105755868202602</v>
      </c>
    </row>
    <row r="5406" spans="3:5" x14ac:dyDescent="0.25">
      <c r="C5406" s="6">
        <v>1351.2719729999999</v>
      </c>
      <c r="D5406" s="6">
        <v>0.33927267620313251</v>
      </c>
      <c r="E5406" s="6">
        <v>0.39583571587159971</v>
      </c>
    </row>
    <row r="5407" spans="3:5" x14ac:dyDescent="0.25">
      <c r="C5407" s="6">
        <v>1351.3614500000001</v>
      </c>
      <c r="D5407" s="6">
        <v>0.33935988515482196</v>
      </c>
      <c r="E5407" s="6">
        <v>0.40615905286700954</v>
      </c>
    </row>
    <row r="5408" spans="3:5" x14ac:dyDescent="0.25">
      <c r="C5408" s="6">
        <v>1351.450928</v>
      </c>
      <c r="D5408" s="6">
        <v>0.33944709852165694</v>
      </c>
      <c r="E5408" s="6">
        <v>0.37478806188813657</v>
      </c>
    </row>
    <row r="5409" spans="3:5" x14ac:dyDescent="0.25">
      <c r="C5409" s="6">
        <v>1351.540405</v>
      </c>
      <c r="D5409" s="6">
        <v>0.3395343143496577</v>
      </c>
      <c r="E5409" s="6">
        <v>0.39096988880447342</v>
      </c>
    </row>
    <row r="5410" spans="3:5" x14ac:dyDescent="0.25">
      <c r="C5410" s="6">
        <v>1351.6298830000001</v>
      </c>
      <c r="D5410" s="6">
        <v>0.33962153458368355</v>
      </c>
      <c r="E5410" s="6">
        <v>0.38328774069210025</v>
      </c>
    </row>
    <row r="5411" spans="3:5" x14ac:dyDescent="0.25">
      <c r="C5411" s="6">
        <v>1351.719482</v>
      </c>
      <c r="D5411" s="6">
        <v>0.33970887619822837</v>
      </c>
      <c r="E5411" s="6">
        <v>0.40697957901385684</v>
      </c>
    </row>
    <row r="5412" spans="3:5" x14ac:dyDescent="0.25">
      <c r="C5412" s="6">
        <v>1351.8089600000001</v>
      </c>
      <c r="D5412" s="6">
        <v>0.33979610328571297</v>
      </c>
      <c r="E5412" s="6">
        <v>0.40088664034253535</v>
      </c>
    </row>
    <row r="5413" spans="3:5" x14ac:dyDescent="0.25">
      <c r="C5413" s="6">
        <v>1351.8984379999999</v>
      </c>
      <c r="D5413" s="6">
        <v>0.33988333379071078</v>
      </c>
      <c r="E5413" s="6">
        <v>0.40603671249763212</v>
      </c>
    </row>
    <row r="5414" spans="3:5" x14ac:dyDescent="0.25">
      <c r="C5414" s="6">
        <v>1351.9880370000001</v>
      </c>
      <c r="D5414" s="6">
        <v>0.33997068567628863</v>
      </c>
      <c r="E5414" s="6">
        <v>0.41022321656602995</v>
      </c>
    </row>
    <row r="5415" spans="3:5" x14ac:dyDescent="0.25">
      <c r="C5415" s="6">
        <v>1352.0775149999999</v>
      </c>
      <c r="D5415" s="6">
        <v>0.34005792300712695</v>
      </c>
      <c r="E5415" s="6">
        <v>0.37505783364902251</v>
      </c>
    </row>
    <row r="5416" spans="3:5" x14ac:dyDescent="0.25">
      <c r="C5416" s="6">
        <v>1352.1671140000001</v>
      </c>
      <c r="D5416" s="6">
        <v>0.34014528171855779</v>
      </c>
      <c r="E5416" s="6">
        <v>0.36617855855109904</v>
      </c>
    </row>
    <row r="5417" spans="3:5" x14ac:dyDescent="0.25">
      <c r="C5417" s="6">
        <v>1352.2567140000001</v>
      </c>
      <c r="D5417" s="6">
        <v>0.34023264481335463</v>
      </c>
      <c r="E5417" s="6">
        <v>0.39881364488782001</v>
      </c>
    </row>
    <row r="5418" spans="3:5" x14ac:dyDescent="0.25">
      <c r="C5418" s="6">
        <v>1352.346313</v>
      </c>
      <c r="D5418" s="6">
        <v>0.34032001033683207</v>
      </c>
      <c r="E5418" s="6">
        <v>0.39643691898336525</v>
      </c>
    </row>
    <row r="5419" spans="3:5" x14ac:dyDescent="0.25">
      <c r="C5419" s="6">
        <v>1352.435913</v>
      </c>
      <c r="D5419" s="6">
        <v>0.34040738023452327</v>
      </c>
      <c r="E5419" s="6">
        <v>0.38088930486223804</v>
      </c>
    </row>
    <row r="5420" spans="3:5" x14ac:dyDescent="0.25">
      <c r="C5420" s="6">
        <v>1352.525513</v>
      </c>
      <c r="D5420" s="6">
        <v>0.34049475352675834</v>
      </c>
      <c r="E5420" s="6">
        <v>0.39003067026217214</v>
      </c>
    </row>
    <row r="5421" spans="3:5" x14ac:dyDescent="0.25">
      <c r="C5421" s="6">
        <v>1352.615112</v>
      </c>
      <c r="D5421" s="6">
        <v>0.34058212923371795</v>
      </c>
      <c r="E5421" s="6">
        <v>0.3888715355156464</v>
      </c>
    </row>
    <row r="5422" spans="3:5" x14ac:dyDescent="0.25">
      <c r="C5422" s="6">
        <v>1352.704712</v>
      </c>
      <c r="D5422" s="6">
        <v>0.3406695093011623</v>
      </c>
      <c r="E5422" s="6">
        <v>0.39244319371243275</v>
      </c>
    </row>
    <row r="5423" spans="3:5" x14ac:dyDescent="0.25">
      <c r="C5423" s="6">
        <v>1352.7944339999999</v>
      </c>
      <c r="D5423" s="6">
        <v>0.34075701173353945</v>
      </c>
      <c r="E5423" s="6">
        <v>0.36350385583976125</v>
      </c>
    </row>
    <row r="5424" spans="3:5" x14ac:dyDescent="0.25">
      <c r="C5424" s="6">
        <v>1352.884033</v>
      </c>
      <c r="D5424" s="6">
        <v>0.34084439758705348</v>
      </c>
      <c r="E5424" s="6">
        <v>0.39890170034162026</v>
      </c>
    </row>
    <row r="5425" spans="3:5" x14ac:dyDescent="0.25">
      <c r="C5425" s="6">
        <v>1352.973755</v>
      </c>
      <c r="D5425" s="6">
        <v>0.34093190678073632</v>
      </c>
      <c r="E5425" s="6">
        <v>0.38751271153483674</v>
      </c>
    </row>
    <row r="5426" spans="3:5" x14ac:dyDescent="0.25">
      <c r="C5426" s="6">
        <v>1353.0633539999999</v>
      </c>
      <c r="D5426" s="6">
        <v>0.34101929937704917</v>
      </c>
      <c r="E5426" s="6">
        <v>0.39331775720948364</v>
      </c>
    </row>
    <row r="5427" spans="3:5" x14ac:dyDescent="0.25">
      <c r="C5427" s="6">
        <v>1353.1530760000001</v>
      </c>
      <c r="D5427" s="6">
        <v>0.34110681531353826</v>
      </c>
      <c r="E5427" s="6">
        <v>0.40305027152051753</v>
      </c>
    </row>
    <row r="5428" spans="3:5" x14ac:dyDescent="0.25">
      <c r="C5428" s="6">
        <v>1353.242798</v>
      </c>
      <c r="D5428" s="6">
        <v>0.34119433461680082</v>
      </c>
      <c r="E5428" s="6">
        <v>0.39529946448748488</v>
      </c>
    </row>
    <row r="5429" spans="3:5" x14ac:dyDescent="0.25">
      <c r="C5429" s="6">
        <v>1353.3325199999999</v>
      </c>
      <c r="D5429" s="6">
        <v>0.3412818572822055</v>
      </c>
      <c r="E5429" s="6">
        <v>0.38396688570747634</v>
      </c>
    </row>
    <row r="5430" spans="3:5" x14ac:dyDescent="0.25">
      <c r="C5430" s="6">
        <v>1353.422241</v>
      </c>
      <c r="D5430" s="6">
        <v>0.34136938232958136</v>
      </c>
      <c r="E5430" s="6">
        <v>0.39012720793688571</v>
      </c>
    </row>
    <row r="5431" spans="3:5" x14ac:dyDescent="0.25">
      <c r="C5431" s="6">
        <v>1353.5119629999999</v>
      </c>
      <c r="D5431" s="6">
        <v>0.34145691170534587</v>
      </c>
      <c r="E5431" s="6">
        <v>0.39437118980173475</v>
      </c>
    </row>
    <row r="5432" spans="3:5" x14ac:dyDescent="0.25">
      <c r="C5432" s="6">
        <v>1353.601807</v>
      </c>
      <c r="D5432" s="6">
        <v>0.34154456345476286</v>
      </c>
      <c r="E5432" s="6">
        <v>0.3980309628018453</v>
      </c>
    </row>
    <row r="5433" spans="3:5" x14ac:dyDescent="0.25">
      <c r="C5433" s="6">
        <v>1353.6915280000001</v>
      </c>
      <c r="D5433" s="6">
        <v>0.34163209855129711</v>
      </c>
      <c r="E5433" s="6">
        <v>0.39342206543257757</v>
      </c>
    </row>
    <row r="5434" spans="3:5" x14ac:dyDescent="0.25">
      <c r="C5434" s="6">
        <v>1353.7813719999999</v>
      </c>
      <c r="D5434" s="6">
        <v>0.3417197569969237</v>
      </c>
      <c r="E5434" s="6">
        <v>0.3980676204592129</v>
      </c>
    </row>
    <row r="5435" spans="3:5" x14ac:dyDescent="0.25">
      <c r="C5435" s="6">
        <v>1353.8710940000001</v>
      </c>
      <c r="D5435" s="6">
        <v>0.34180729974696228</v>
      </c>
      <c r="E5435" s="6">
        <v>0.39394342836903684</v>
      </c>
    </row>
    <row r="5436" spans="3:5" x14ac:dyDescent="0.25">
      <c r="C5436" s="6">
        <v>1353.9609379999999</v>
      </c>
      <c r="D5436" s="6">
        <v>0.34189496487027482</v>
      </c>
      <c r="E5436" s="6">
        <v>0.38212955501620299</v>
      </c>
    </row>
    <row r="5437" spans="3:5" x14ac:dyDescent="0.25">
      <c r="C5437" s="6">
        <v>1354.0507809999999</v>
      </c>
      <c r="D5437" s="6">
        <v>0.34198263235192816</v>
      </c>
      <c r="E5437" s="6">
        <v>0.38177110495761196</v>
      </c>
    </row>
    <row r="5438" spans="3:5" x14ac:dyDescent="0.25">
      <c r="C5438" s="6">
        <v>1354.1405030000001</v>
      </c>
      <c r="D5438" s="6">
        <v>0.34207018508626075</v>
      </c>
      <c r="E5438" s="6">
        <v>0.39870313816131742</v>
      </c>
    </row>
    <row r="5439" spans="3:5" x14ac:dyDescent="0.25">
      <c r="C5439" s="6">
        <v>1354.2303469999999</v>
      </c>
      <c r="D5439" s="6">
        <v>0.3421578601935229</v>
      </c>
      <c r="E5439" s="6">
        <v>0.39500270369364943</v>
      </c>
    </row>
    <row r="5440" spans="3:5" x14ac:dyDescent="0.25">
      <c r="C5440" s="6">
        <v>1354.3201899999999</v>
      </c>
      <c r="D5440" s="6">
        <v>0.34224553764508492</v>
      </c>
      <c r="E5440" s="6">
        <v>0.36139384682619247</v>
      </c>
    </row>
    <row r="5441" spans="3:5" x14ac:dyDescent="0.25">
      <c r="C5441" s="6">
        <v>1354.4101559999999</v>
      </c>
      <c r="D5441" s="6">
        <v>0.34233333845419767</v>
      </c>
      <c r="E5441" s="6">
        <v>0.36161922012131165</v>
      </c>
    </row>
    <row r="5442" spans="3:5" x14ac:dyDescent="0.25">
      <c r="C5442" s="6">
        <v>1354.5</v>
      </c>
      <c r="D5442" s="6">
        <v>0.34242102351262738</v>
      </c>
      <c r="E5442" s="6">
        <v>0.38763312421863383</v>
      </c>
    </row>
    <row r="5443" spans="3:5" x14ac:dyDescent="0.25">
      <c r="C5443" s="6">
        <v>1354.5898440000001</v>
      </c>
      <c r="D5443" s="6">
        <v>0.34250871187733184</v>
      </c>
      <c r="E5443" s="6">
        <v>0.38931973151118021</v>
      </c>
    </row>
    <row r="5444" spans="3:5" x14ac:dyDescent="0.25">
      <c r="C5444" s="6">
        <v>1354.6798100000001</v>
      </c>
      <c r="D5444" s="6">
        <v>0.34259652262323742</v>
      </c>
      <c r="E5444" s="6">
        <v>0.34621408444565532</v>
      </c>
    </row>
    <row r="5445" spans="3:5" x14ac:dyDescent="0.25">
      <c r="C5445" s="6">
        <v>1354.7696530000001</v>
      </c>
      <c r="D5445" s="6">
        <v>0.34268421661493731</v>
      </c>
      <c r="E5445" s="6">
        <v>0.39494661982837892</v>
      </c>
    </row>
    <row r="5446" spans="3:5" x14ac:dyDescent="0.25">
      <c r="C5446" s="6">
        <v>1354.8596190000001</v>
      </c>
      <c r="D5446" s="6">
        <v>0.34277203396355616</v>
      </c>
      <c r="E5446" s="6">
        <v>0.3813793190540723</v>
      </c>
    </row>
    <row r="5447" spans="3:5" x14ac:dyDescent="0.25">
      <c r="C5447" s="6">
        <v>1354.9494629999999</v>
      </c>
      <c r="D5447" s="6">
        <v>0.3428597355158165</v>
      </c>
      <c r="E5447" s="6">
        <v>0.38302965426549868</v>
      </c>
    </row>
    <row r="5448" spans="3:5" x14ac:dyDescent="0.25">
      <c r="C5448" s="6">
        <v>1355.0394289999999</v>
      </c>
      <c r="D5448" s="6">
        <v>0.34294755944856392</v>
      </c>
      <c r="E5448" s="6">
        <v>0.38814923765709375</v>
      </c>
    </row>
    <row r="5449" spans="3:5" x14ac:dyDescent="0.25">
      <c r="C5449" s="6">
        <v>1355.1293949999999</v>
      </c>
      <c r="D5449" s="6">
        <v>0.3430353866686206</v>
      </c>
      <c r="E5449" s="6">
        <v>0.39679394543601348</v>
      </c>
    </row>
    <row r="5450" spans="3:5" x14ac:dyDescent="0.25">
      <c r="C5450" s="6">
        <v>1355.2193600000001</v>
      </c>
      <c r="D5450" s="6">
        <v>0.34312321619504665</v>
      </c>
      <c r="E5450" s="6">
        <v>0.39151485974237787</v>
      </c>
    </row>
    <row r="5451" spans="3:5" x14ac:dyDescent="0.25">
      <c r="C5451" s="6">
        <v>1355.3093260000001</v>
      </c>
      <c r="D5451" s="6">
        <v>0.34321104997570734</v>
      </c>
      <c r="E5451" s="6">
        <v>0.39753759725326859</v>
      </c>
    </row>
    <row r="5452" spans="3:5" x14ac:dyDescent="0.25">
      <c r="C5452" s="6">
        <v>1355.399414</v>
      </c>
      <c r="D5452" s="6">
        <v>0.34329900614492259</v>
      </c>
      <c r="E5452" s="6">
        <v>0.3543403060443247</v>
      </c>
    </row>
    <row r="5453" spans="3:5" x14ac:dyDescent="0.25">
      <c r="C5453" s="6">
        <v>1355.48938</v>
      </c>
      <c r="D5453" s="6">
        <v>0.34338684647201279</v>
      </c>
      <c r="E5453" s="6">
        <v>0.30527464876235977</v>
      </c>
    </row>
    <row r="5454" spans="3:5" x14ac:dyDescent="0.25">
      <c r="C5454" s="6">
        <v>1355.5794679999999</v>
      </c>
      <c r="D5454" s="6">
        <v>0.34347480918719253</v>
      </c>
      <c r="E5454" s="6">
        <v>0.37329868219423606</v>
      </c>
    </row>
    <row r="5455" spans="3:5" x14ac:dyDescent="0.25">
      <c r="C5455" s="6">
        <v>1355.6694339999999</v>
      </c>
      <c r="D5455" s="6">
        <v>0.34356265604205266</v>
      </c>
      <c r="E5455" s="6">
        <v>0.39659550182431996</v>
      </c>
    </row>
    <row r="5456" spans="3:5" x14ac:dyDescent="0.25">
      <c r="C5456" s="6">
        <v>1355.7595209999999</v>
      </c>
      <c r="D5456" s="6">
        <v>0.34365062430801174</v>
      </c>
      <c r="E5456" s="6">
        <v>0.38171763110178902</v>
      </c>
    </row>
    <row r="5457" spans="3:5" x14ac:dyDescent="0.25">
      <c r="C5457" s="6">
        <v>1355.8496090000001</v>
      </c>
      <c r="D5457" s="6">
        <v>0.34373859680927416</v>
      </c>
      <c r="E5457" s="6">
        <v>0.37739926621774778</v>
      </c>
    </row>
    <row r="5458" spans="3:5" x14ac:dyDescent="0.25">
      <c r="C5458" s="6">
        <v>1355.9395750000001</v>
      </c>
      <c r="D5458" s="6">
        <v>0.34382645342296791</v>
      </c>
      <c r="E5458" s="6">
        <v>0.38895926474272297</v>
      </c>
    </row>
    <row r="5459" spans="3:5" x14ac:dyDescent="0.25">
      <c r="C5459" s="6">
        <v>1356.029663</v>
      </c>
      <c r="D5459" s="6">
        <v>0.34391443242348191</v>
      </c>
      <c r="E5459" s="6">
        <v>0.39201454255863027</v>
      </c>
    </row>
    <row r="5460" spans="3:5" x14ac:dyDescent="0.25">
      <c r="C5460" s="6">
        <v>1356.119751</v>
      </c>
      <c r="D5460" s="6">
        <v>0.34400241466881232</v>
      </c>
      <c r="E5460" s="6">
        <v>0.39459063147064505</v>
      </c>
    </row>
    <row r="5461" spans="3:5" x14ac:dyDescent="0.25">
      <c r="C5461" s="6">
        <v>1356.2098390000001</v>
      </c>
      <c r="D5461" s="6">
        <v>0.34409040015428494</v>
      </c>
      <c r="E5461" s="6">
        <v>0.38867321053778142</v>
      </c>
    </row>
    <row r="5462" spans="3:5" x14ac:dyDescent="0.25">
      <c r="C5462" s="6">
        <v>1356.299927</v>
      </c>
      <c r="D5462" s="6">
        <v>0.34417838887522562</v>
      </c>
      <c r="E5462" s="6">
        <v>0.3840311255669363</v>
      </c>
    </row>
    <row r="5463" spans="3:5" x14ac:dyDescent="0.25">
      <c r="C5463" s="6">
        <v>1356.3901370000001</v>
      </c>
      <c r="D5463" s="6">
        <v>0.34426649999061149</v>
      </c>
      <c r="E5463" s="6">
        <v>0.40288709163501085</v>
      </c>
    </row>
    <row r="5464" spans="3:5" x14ac:dyDescent="0.25">
      <c r="C5464" s="6">
        <v>1356.480225</v>
      </c>
      <c r="D5464" s="6">
        <v>0.3443544951728279</v>
      </c>
      <c r="E5464" s="6">
        <v>0.38866941432048674</v>
      </c>
    </row>
    <row r="5465" spans="3:5" x14ac:dyDescent="0.25">
      <c r="C5465" s="6">
        <v>1356.5704350000001</v>
      </c>
      <c r="D5465" s="6">
        <v>0.34444261274886734</v>
      </c>
      <c r="E5465" s="6">
        <v>0.40556250614931999</v>
      </c>
    </row>
    <row r="5466" spans="3:5" x14ac:dyDescent="0.25">
      <c r="C5466" s="6">
        <v>1356.6605219999999</v>
      </c>
      <c r="D5466" s="6">
        <v>0.34453061339678187</v>
      </c>
      <c r="E5466" s="6">
        <v>0.38771687917984393</v>
      </c>
    </row>
    <row r="5467" spans="3:5" x14ac:dyDescent="0.25">
      <c r="C5467" s="6">
        <v>1356.750732</v>
      </c>
      <c r="D5467" s="6">
        <v>0.34461873741469545</v>
      </c>
      <c r="E5467" s="6">
        <v>0.32991148900925504</v>
      </c>
    </row>
    <row r="5468" spans="3:5" x14ac:dyDescent="0.25">
      <c r="C5468" s="6">
        <v>1356.840942</v>
      </c>
      <c r="D5468" s="6">
        <v>0.34470686464870887</v>
      </c>
      <c r="E5468" s="6">
        <v>0.35326783282041835</v>
      </c>
    </row>
    <row r="5469" spans="3:5" x14ac:dyDescent="0.25">
      <c r="C5469" s="6">
        <v>1356.93103</v>
      </c>
      <c r="D5469" s="6">
        <v>0.34479487590435354</v>
      </c>
      <c r="E5469" s="6">
        <v>0.40370346559785841</v>
      </c>
    </row>
    <row r="5470" spans="3:5" x14ac:dyDescent="0.25">
      <c r="C5470" s="6">
        <v>1357.02124</v>
      </c>
      <c r="D5470" s="6">
        <v>0.34488300955215989</v>
      </c>
      <c r="E5470" s="6">
        <v>0.39401024849796323</v>
      </c>
    </row>
    <row r="5471" spans="3:5" x14ac:dyDescent="0.25">
      <c r="C5471" s="6">
        <v>1357.1114500000001</v>
      </c>
      <c r="D5471" s="6">
        <v>0.34497114640199983</v>
      </c>
      <c r="E5471" s="6">
        <v>0.38278360913988652</v>
      </c>
    </row>
    <row r="5472" spans="3:5" x14ac:dyDescent="0.25">
      <c r="C5472" s="6">
        <v>1357.2017820000001</v>
      </c>
      <c r="D5472" s="6">
        <v>0.34505940565194076</v>
      </c>
      <c r="E5472" s="6">
        <v>0.39388950965266167</v>
      </c>
    </row>
    <row r="5473" spans="3:5" x14ac:dyDescent="0.25">
      <c r="C5473" s="6">
        <v>1357.2921140000001</v>
      </c>
      <c r="D5473" s="6">
        <v>0.34514766810317132</v>
      </c>
      <c r="E5473" s="6">
        <v>0.37360603100835621</v>
      </c>
    </row>
    <row r="5474" spans="3:5" x14ac:dyDescent="0.25">
      <c r="C5474" s="6">
        <v>1357.3823239999999</v>
      </c>
      <c r="D5474" s="6">
        <v>0.34523581453958851</v>
      </c>
      <c r="E5474" s="6">
        <v>0.3859401996584117</v>
      </c>
    </row>
    <row r="5475" spans="3:5" x14ac:dyDescent="0.25">
      <c r="C5475" s="6">
        <v>1357.472534</v>
      </c>
      <c r="D5475" s="6">
        <v>0.34532396415926842</v>
      </c>
      <c r="E5475" s="6">
        <v>0.3687122657724326</v>
      </c>
    </row>
    <row r="5476" spans="3:5" x14ac:dyDescent="0.25">
      <c r="C5476" s="6">
        <v>1357.562866</v>
      </c>
      <c r="D5476" s="6">
        <v>0.34541223617751315</v>
      </c>
      <c r="E5476" s="6">
        <v>0.39210535620003012</v>
      </c>
    </row>
    <row r="5477" spans="3:5" x14ac:dyDescent="0.25">
      <c r="C5477" s="6">
        <v>1357.653198</v>
      </c>
      <c r="D5477" s="6">
        <v>0.34550051137822824</v>
      </c>
      <c r="E5477" s="6">
        <v>0.40679178270675259</v>
      </c>
    </row>
    <row r="5478" spans="3:5" x14ac:dyDescent="0.25">
      <c r="C5478" s="6">
        <v>1357.743408</v>
      </c>
      <c r="D5478" s="6">
        <v>0.34558867052813236</v>
      </c>
      <c r="E5478" s="6">
        <v>0.38985924535819011</v>
      </c>
    </row>
    <row r="5479" spans="3:5" x14ac:dyDescent="0.25">
      <c r="C5479" s="6">
        <v>1357.83374</v>
      </c>
      <c r="D5479" s="6">
        <v>0.34567695207538623</v>
      </c>
      <c r="E5479" s="6">
        <v>0.39936632702458091</v>
      </c>
    </row>
    <row r="5480" spans="3:5" x14ac:dyDescent="0.25">
      <c r="C5480" s="6">
        <v>1357.924072</v>
      </c>
      <c r="D5480" s="6">
        <v>0.34576523679099608</v>
      </c>
      <c r="E5480" s="6">
        <v>0.40432468802145022</v>
      </c>
    </row>
    <row r="5481" spans="3:5" x14ac:dyDescent="0.25">
      <c r="C5481" s="6">
        <v>1358.014404</v>
      </c>
      <c r="D5481" s="6">
        <v>0.34585352467025715</v>
      </c>
      <c r="E5481" s="6">
        <v>0.371978977506432</v>
      </c>
    </row>
    <row r="5482" spans="3:5" x14ac:dyDescent="0.25">
      <c r="C5482" s="6">
        <v>1358.104736</v>
      </c>
      <c r="D5482" s="6">
        <v>0.34594181570846566</v>
      </c>
      <c r="E5482" s="6">
        <v>0.3596316405666255</v>
      </c>
    </row>
    <row r="5483" spans="3:5" x14ac:dyDescent="0.25">
      <c r="C5483" s="6">
        <v>1358.1951899999999</v>
      </c>
      <c r="D5483" s="6">
        <v>0.34603022915083742</v>
      </c>
      <c r="E5483" s="6">
        <v>0.39948223162289265</v>
      </c>
    </row>
    <row r="5484" spans="3:5" x14ac:dyDescent="0.25">
      <c r="C5484" s="6">
        <v>1358.2855219999999</v>
      </c>
      <c r="D5484" s="6">
        <v>0.34611852649707381</v>
      </c>
      <c r="E5484" s="6">
        <v>0.39632249734052016</v>
      </c>
    </row>
    <row r="5485" spans="3:5" x14ac:dyDescent="0.25">
      <c r="C5485" s="6">
        <v>1358.3758539999999</v>
      </c>
      <c r="D5485" s="6">
        <v>0.34620682698813765</v>
      </c>
      <c r="E5485" s="6">
        <v>0.39161353289122475</v>
      </c>
    </row>
    <row r="5486" spans="3:5" x14ac:dyDescent="0.25">
      <c r="C5486" s="6">
        <v>1358.4663089999999</v>
      </c>
      <c r="D5486" s="6">
        <v>0.34629525085954693</v>
      </c>
      <c r="E5486" s="6">
        <v>0.38576438536799218</v>
      </c>
    </row>
    <row r="5487" spans="3:5" x14ac:dyDescent="0.25">
      <c r="C5487" s="6">
        <v>1358.5566409999999</v>
      </c>
      <c r="D5487" s="6">
        <v>0.3463835576304185</v>
      </c>
      <c r="E5487" s="6">
        <v>0.40536394396901715</v>
      </c>
    </row>
    <row r="5488" spans="3:5" x14ac:dyDescent="0.25">
      <c r="C5488" s="6">
        <v>1358.647095</v>
      </c>
      <c r="D5488" s="6">
        <v>0.34647198680312324</v>
      </c>
      <c r="E5488" s="6">
        <v>0.38972056319523324</v>
      </c>
    </row>
    <row r="5489" spans="3:5" x14ac:dyDescent="0.25">
      <c r="C5489" s="6">
        <v>1358.7375489999999</v>
      </c>
      <c r="D5489" s="6">
        <v>0.34656041911027835</v>
      </c>
      <c r="E5489" s="6">
        <v>0.39619965269584728</v>
      </c>
    </row>
    <row r="5490" spans="3:5" x14ac:dyDescent="0.25">
      <c r="C5490" s="6">
        <v>1358.8280030000001</v>
      </c>
      <c r="D5490" s="6">
        <v>0.34664885454716421</v>
      </c>
      <c r="E5490" s="6">
        <v>0.39002639944434397</v>
      </c>
    </row>
    <row r="5491" spans="3:5" x14ac:dyDescent="0.25">
      <c r="C5491" s="6">
        <v>1358.918457</v>
      </c>
      <c r="D5491" s="6">
        <v>0.34673729310905793</v>
      </c>
      <c r="E5491" s="6">
        <v>0.39536533548056346</v>
      </c>
    </row>
    <row r="5492" spans="3:5" x14ac:dyDescent="0.25">
      <c r="C5492" s="6">
        <v>1359.0089109999999</v>
      </c>
      <c r="D5492" s="6">
        <v>0.34682573479124057</v>
      </c>
      <c r="E5492" s="6">
        <v>0.38440772647085858</v>
      </c>
    </row>
    <row r="5493" spans="3:5" x14ac:dyDescent="0.25">
      <c r="C5493" s="6">
        <v>1359.099487</v>
      </c>
      <c r="D5493" s="6">
        <v>0.34691429888117753</v>
      </c>
      <c r="E5493" s="6">
        <v>0.36352862050473006</v>
      </c>
    </row>
    <row r="5494" spans="3:5" x14ac:dyDescent="0.25">
      <c r="C5494" s="6">
        <v>1359.1899410000001</v>
      </c>
      <c r="D5494" s="6">
        <v>0.34700274679397042</v>
      </c>
      <c r="E5494" s="6">
        <v>0.32026192896261257</v>
      </c>
    </row>
    <row r="5495" spans="3:5" x14ac:dyDescent="0.25">
      <c r="C5495" s="6">
        <v>1359.280518</v>
      </c>
      <c r="D5495" s="6">
        <v>0.34709131809132965</v>
      </c>
      <c r="E5495" s="6">
        <v>0.38626362325847297</v>
      </c>
    </row>
    <row r="5496" spans="3:5" x14ac:dyDescent="0.25">
      <c r="C5496" s="6">
        <v>1359.3709719999999</v>
      </c>
      <c r="D5496" s="6">
        <v>0.34717977221586471</v>
      </c>
      <c r="E5496" s="6">
        <v>0.39191990295995444</v>
      </c>
    </row>
    <row r="5497" spans="3:5" x14ac:dyDescent="0.25">
      <c r="C5497" s="6">
        <v>1359.461548</v>
      </c>
      <c r="D5497" s="6">
        <v>0.34726834874600904</v>
      </c>
      <c r="E5497" s="6">
        <v>0.37747281880014011</v>
      </c>
    </row>
    <row r="5498" spans="3:5" x14ac:dyDescent="0.25">
      <c r="C5498" s="6">
        <v>1359.552124</v>
      </c>
      <c r="D5498" s="6">
        <v>0.34735692837645449</v>
      </c>
      <c r="E5498" s="6">
        <v>0.39841293183759557</v>
      </c>
    </row>
    <row r="5499" spans="3:5" x14ac:dyDescent="0.25">
      <c r="C5499" s="6">
        <v>1359.642578</v>
      </c>
      <c r="D5499" s="6">
        <v>0.34744539178519596</v>
      </c>
      <c r="E5499" s="6">
        <v>0.38830230405763005</v>
      </c>
    </row>
    <row r="5500" spans="3:5" x14ac:dyDescent="0.25">
      <c r="C5500" s="6">
        <v>1359.733154</v>
      </c>
      <c r="D5500" s="6">
        <v>0.34753397759787552</v>
      </c>
      <c r="E5500" s="6">
        <v>0.39644964241256392</v>
      </c>
    </row>
    <row r="5501" spans="3:5" x14ac:dyDescent="0.25">
      <c r="C5501" s="6">
        <v>1359.8237300000001</v>
      </c>
      <c r="D5501" s="6">
        <v>0.34762256649665407</v>
      </c>
      <c r="E5501" s="6">
        <v>0.38756903266776432</v>
      </c>
    </row>
    <row r="5502" spans="3:5" x14ac:dyDescent="0.25">
      <c r="C5502" s="6">
        <v>1359.9144289999999</v>
      </c>
      <c r="D5502" s="6">
        <v>0.3477112787846387</v>
      </c>
      <c r="E5502" s="6">
        <v>0.38943456840503482</v>
      </c>
    </row>
    <row r="5503" spans="3:5" x14ac:dyDescent="0.25">
      <c r="C5503" s="6">
        <v>1360.005005</v>
      </c>
      <c r="D5503" s="6">
        <v>0.34779987384558408</v>
      </c>
      <c r="E5503" s="6">
        <v>0.3941107010890193</v>
      </c>
    </row>
    <row r="5504" spans="3:5" x14ac:dyDescent="0.25">
      <c r="C5504" s="6">
        <v>1360.095581</v>
      </c>
      <c r="D5504" s="6">
        <v>0.34788847197841638</v>
      </c>
      <c r="E5504" s="6">
        <v>0.39775187831802694</v>
      </c>
    </row>
    <row r="5505" spans="3:5" x14ac:dyDescent="0.25">
      <c r="C5505" s="6">
        <v>1360.1861570000001</v>
      </c>
      <c r="D5505" s="6">
        <v>0.34797707317840337</v>
      </c>
      <c r="E5505" s="6">
        <v>0.38851154328250331</v>
      </c>
    </row>
    <row r="5506" spans="3:5" x14ac:dyDescent="0.25">
      <c r="C5506" s="6">
        <v>1360.2768550000001</v>
      </c>
      <c r="D5506" s="6">
        <v>0.34806579678706878</v>
      </c>
      <c r="E5506" s="6">
        <v>0.38851999589387387</v>
      </c>
    </row>
    <row r="5507" spans="3:5" x14ac:dyDescent="0.25">
      <c r="C5507" s="6">
        <v>1360.3675539999999</v>
      </c>
      <c r="D5507" s="6">
        <v>0.34815452443993844</v>
      </c>
      <c r="E5507" s="6">
        <v>0.41116688384429262</v>
      </c>
    </row>
    <row r="5508" spans="3:5" x14ac:dyDescent="0.25">
      <c r="C5508" s="6">
        <v>1360.45813</v>
      </c>
      <c r="D5508" s="6">
        <v>0.34824313482123481</v>
      </c>
      <c r="E5508" s="6">
        <v>0.3294885618887663</v>
      </c>
    </row>
    <row r="5509" spans="3:5" x14ac:dyDescent="0.25">
      <c r="C5509" s="6">
        <v>1360.548828</v>
      </c>
      <c r="D5509" s="6">
        <v>0.34833186760933754</v>
      </c>
      <c r="E5509" s="6">
        <v>0.36289417050708256</v>
      </c>
    </row>
    <row r="5510" spans="3:5" x14ac:dyDescent="0.25">
      <c r="C5510" s="6">
        <v>1360.6395259999999</v>
      </c>
      <c r="D5510" s="6">
        <v>0.34842060344911285</v>
      </c>
      <c r="E5510" s="6">
        <v>0.38573582442050941</v>
      </c>
    </row>
    <row r="5511" spans="3:5" x14ac:dyDescent="0.25">
      <c r="C5511" s="6">
        <v>1360.730225</v>
      </c>
      <c r="D5511" s="6">
        <v>0.34850934331422606</v>
      </c>
      <c r="E5511" s="6">
        <v>0.36825247340168099</v>
      </c>
    </row>
    <row r="5512" spans="3:5" x14ac:dyDescent="0.25">
      <c r="C5512" s="6">
        <v>1360.820923</v>
      </c>
      <c r="D5512" s="6">
        <v>0.34859808524312891</v>
      </c>
      <c r="E5512" s="6">
        <v>0.37122420384927335</v>
      </c>
    </row>
    <row r="5513" spans="3:5" x14ac:dyDescent="0.25">
      <c r="C5513" s="6">
        <v>1360.911621</v>
      </c>
      <c r="D5513" s="6">
        <v>0.34868683020945362</v>
      </c>
      <c r="E5513" s="6">
        <v>0.4080861295604451</v>
      </c>
    </row>
    <row r="5514" spans="3:5" x14ac:dyDescent="0.25">
      <c r="C5514" s="6">
        <v>1361.0024410000001</v>
      </c>
      <c r="D5514" s="6">
        <v>0.34877569758749832</v>
      </c>
      <c r="E5514" s="6">
        <v>0.38514067163400056</v>
      </c>
    </row>
    <row r="5515" spans="3:5" x14ac:dyDescent="0.25">
      <c r="C5515" s="6">
        <v>1361.0932620000001</v>
      </c>
      <c r="D5515" s="6">
        <v>0.34886456898016133</v>
      </c>
      <c r="E5515" s="6">
        <v>0.39283008601945862</v>
      </c>
    </row>
    <row r="5516" spans="3:5" x14ac:dyDescent="0.25">
      <c r="C5516" s="6">
        <v>1361.1839600000001</v>
      </c>
      <c r="D5516" s="6">
        <v>0.3489533230384142</v>
      </c>
      <c r="E5516" s="6">
        <v>0.38404580642169667</v>
      </c>
    </row>
    <row r="5517" spans="3:5" x14ac:dyDescent="0.25">
      <c r="C5517" s="6">
        <v>1361.27478</v>
      </c>
      <c r="D5517" s="6">
        <v>0.34904219950632903</v>
      </c>
      <c r="E5517" s="6">
        <v>0.34129926180299097</v>
      </c>
    </row>
    <row r="5518" spans="3:5" x14ac:dyDescent="0.25">
      <c r="C5518" s="6">
        <v>1361.365601</v>
      </c>
      <c r="D5518" s="6">
        <v>0.34913107997466525</v>
      </c>
      <c r="E5518" s="6">
        <v>0.31410166601750789</v>
      </c>
    </row>
    <row r="5519" spans="3:5" x14ac:dyDescent="0.25">
      <c r="C5519" s="6">
        <v>1361.4562989999999</v>
      </c>
      <c r="D5519" s="6">
        <v>0.34921984308203369</v>
      </c>
      <c r="E5519" s="6">
        <v>0.38647265482523191</v>
      </c>
    </row>
    <row r="5520" spans="3:5" x14ac:dyDescent="0.25">
      <c r="C5520" s="6">
        <v>1361.5471190000001</v>
      </c>
      <c r="D5520" s="6">
        <v>0.34930872859695228</v>
      </c>
      <c r="E5520" s="6">
        <v>0.3880307527893157</v>
      </c>
    </row>
    <row r="5521" spans="3:5" x14ac:dyDescent="0.25">
      <c r="C5521" s="6">
        <v>1361.637939</v>
      </c>
      <c r="D5521" s="6">
        <v>0.34939761711934952</v>
      </c>
      <c r="E5521" s="6">
        <v>0.37850691420877425</v>
      </c>
    </row>
    <row r="5522" spans="3:5" x14ac:dyDescent="0.25">
      <c r="C5522" s="6">
        <v>1361.72876</v>
      </c>
      <c r="D5522" s="6">
        <v>0.34948650962324096</v>
      </c>
      <c r="E5522" s="6">
        <v>0.35853010225037951</v>
      </c>
    </row>
    <row r="5523" spans="3:5" x14ac:dyDescent="0.25">
      <c r="C5523" s="6">
        <v>1361.819702</v>
      </c>
      <c r="D5523" s="6">
        <v>0.34957552356182175</v>
      </c>
      <c r="E5523" s="6">
        <v>0.39647458499566601</v>
      </c>
    </row>
    <row r="5524" spans="3:5" x14ac:dyDescent="0.25">
      <c r="C5524" s="6">
        <v>1361.9105219999999</v>
      </c>
      <c r="D5524" s="6">
        <v>0.34966442108211293</v>
      </c>
      <c r="E5524" s="6">
        <v>0.39651836061752804</v>
      </c>
    </row>
    <row r="5525" spans="3:5" x14ac:dyDescent="0.25">
      <c r="C5525" s="6">
        <v>1362.0013429999999</v>
      </c>
      <c r="D5525" s="6">
        <v>0.3497533225696981</v>
      </c>
      <c r="E5525" s="6">
        <v>0.30021153474706352</v>
      </c>
    </row>
    <row r="5526" spans="3:5" x14ac:dyDescent="0.25">
      <c r="C5526" s="6">
        <v>1362.0922849999999</v>
      </c>
      <c r="D5526" s="6">
        <v>0.34984234548961107</v>
      </c>
      <c r="E5526" s="6">
        <v>0.28853085672631079</v>
      </c>
    </row>
    <row r="5527" spans="3:5" x14ac:dyDescent="0.25">
      <c r="C5527" s="6">
        <v>1362.1831050000001</v>
      </c>
      <c r="D5527" s="6">
        <v>0.34993125196488034</v>
      </c>
      <c r="E5527" s="6">
        <v>0.40827090067231137</v>
      </c>
    </row>
    <row r="5528" spans="3:5" x14ac:dyDescent="0.25">
      <c r="C5528" s="6">
        <v>1362.274048</v>
      </c>
      <c r="D5528" s="6">
        <v>0.35002028182876904</v>
      </c>
      <c r="E5528" s="6">
        <v>0.39003790686049511</v>
      </c>
    </row>
    <row r="5529" spans="3:5" x14ac:dyDescent="0.25">
      <c r="C5529" s="6">
        <v>1362.36499</v>
      </c>
      <c r="D5529" s="6">
        <v>0.35010931369104031</v>
      </c>
      <c r="E5529" s="6">
        <v>0.38601938731505114</v>
      </c>
    </row>
    <row r="5530" spans="3:5" x14ac:dyDescent="0.25">
      <c r="C5530" s="6">
        <v>1362.455933</v>
      </c>
      <c r="D5530" s="6">
        <v>0.35019834950490536</v>
      </c>
      <c r="E5530" s="6">
        <v>0.39036637236566063</v>
      </c>
    </row>
    <row r="5531" spans="3:5" x14ac:dyDescent="0.25">
      <c r="C5531" s="6">
        <v>1362.546875</v>
      </c>
      <c r="D5531" s="6">
        <v>0.35028738730752595</v>
      </c>
      <c r="E5531" s="6">
        <v>0.40673635142536813</v>
      </c>
    </row>
    <row r="5532" spans="3:5" x14ac:dyDescent="0.25">
      <c r="C5532" s="6">
        <v>1362.637817</v>
      </c>
      <c r="D5532" s="6">
        <v>0.35037642807313291</v>
      </c>
      <c r="E5532" s="6">
        <v>0.39662486353384069</v>
      </c>
    </row>
    <row r="5533" spans="3:5" x14ac:dyDescent="0.25">
      <c r="C5533" s="6">
        <v>1362.72876</v>
      </c>
      <c r="D5533" s="6">
        <v>0.35046547277608975</v>
      </c>
      <c r="E5533" s="6">
        <v>0.3945319080516036</v>
      </c>
    </row>
    <row r="5534" spans="3:5" x14ac:dyDescent="0.25">
      <c r="C5534" s="6">
        <v>1362.819702</v>
      </c>
      <c r="D5534" s="6">
        <v>0.35055451945336402</v>
      </c>
      <c r="E5534" s="6">
        <v>0.38991414281995568</v>
      </c>
    </row>
    <row r="5535" spans="3:5" x14ac:dyDescent="0.25">
      <c r="C5535" s="6">
        <v>1362.9107670000001</v>
      </c>
      <c r="D5535" s="6">
        <v>0.35064368952182534</v>
      </c>
      <c r="E5535" s="6">
        <v>0.40254115741272339</v>
      </c>
    </row>
    <row r="5536" spans="3:5" x14ac:dyDescent="0.25">
      <c r="C5536" s="6">
        <v>1363.001831</v>
      </c>
      <c r="D5536" s="6">
        <v>0.35073286156287942</v>
      </c>
      <c r="E5536" s="6">
        <v>0.38637573157427069</v>
      </c>
    </row>
    <row r="5537" spans="3:5" x14ac:dyDescent="0.25">
      <c r="C5537" s="6">
        <v>1363.0927730000001</v>
      </c>
      <c r="D5537" s="6">
        <v>0.35082191707967403</v>
      </c>
      <c r="E5537" s="6">
        <v>0.38356018168151917</v>
      </c>
    </row>
    <row r="5538" spans="3:5" x14ac:dyDescent="0.25">
      <c r="C5538" s="6">
        <v>1363.1838379999999</v>
      </c>
      <c r="D5538" s="6">
        <v>0.35091109598523462</v>
      </c>
      <c r="E5538" s="6">
        <v>0.39190175211462308</v>
      </c>
    </row>
    <row r="5539" spans="3:5" x14ac:dyDescent="0.25">
      <c r="C5539" s="6">
        <v>1363.2749020000001</v>
      </c>
      <c r="D5539" s="6">
        <v>0.35100027684890528</v>
      </c>
      <c r="E5539" s="6">
        <v>0.38633091792271357</v>
      </c>
    </row>
    <row r="5540" spans="3:5" x14ac:dyDescent="0.25">
      <c r="C5540" s="6">
        <v>1363.365967</v>
      </c>
      <c r="D5540" s="6">
        <v>0.3510894616245292</v>
      </c>
      <c r="E5540" s="6">
        <v>0.39646616205905738</v>
      </c>
    </row>
    <row r="5541" spans="3:5" x14ac:dyDescent="0.25">
      <c r="C5541" s="6">
        <v>1363.4570309999999</v>
      </c>
      <c r="D5541" s="6">
        <v>0.35117864834860696</v>
      </c>
      <c r="E5541" s="6">
        <v>0.40062846502208654</v>
      </c>
    </row>
    <row r="5542" spans="3:5" x14ac:dyDescent="0.25">
      <c r="C5542" s="6">
        <v>1363.548096</v>
      </c>
      <c r="D5542" s="6">
        <v>0.35126783897511277</v>
      </c>
      <c r="E5542" s="6">
        <v>0.38511682636489825</v>
      </c>
    </row>
    <row r="5543" spans="3:5" x14ac:dyDescent="0.25">
      <c r="C5543" s="6">
        <v>1363.6391599999999</v>
      </c>
      <c r="D5543" s="6">
        <v>0.35135703154041609</v>
      </c>
      <c r="E5543" s="6">
        <v>0.40956856927320356</v>
      </c>
    </row>
    <row r="5544" spans="3:5" x14ac:dyDescent="0.25">
      <c r="C5544" s="6">
        <v>1363.730225</v>
      </c>
      <c r="D5544" s="6">
        <v>0.3514462279986218</v>
      </c>
      <c r="E5544" s="6">
        <v>0.39118823309416473</v>
      </c>
    </row>
    <row r="5545" spans="3:5" x14ac:dyDescent="0.25">
      <c r="C5545" s="6">
        <v>1363.8214109999999</v>
      </c>
      <c r="D5545" s="6">
        <v>0.35153554588852853</v>
      </c>
      <c r="E5545" s="6">
        <v>0.36898405430840409</v>
      </c>
    </row>
    <row r="5546" spans="3:5" x14ac:dyDescent="0.25">
      <c r="C5546" s="6">
        <v>1363.912476</v>
      </c>
      <c r="D5546" s="6">
        <v>0.35162474816314521</v>
      </c>
      <c r="E5546" s="6">
        <v>0.3854235227255709</v>
      </c>
    </row>
    <row r="5547" spans="3:5" x14ac:dyDescent="0.25">
      <c r="C5547" s="6">
        <v>1364.0036620000001</v>
      </c>
      <c r="D5547" s="6">
        <v>0.35171407186757958</v>
      </c>
      <c r="E5547" s="6">
        <v>0.38776895916970527</v>
      </c>
    </row>
    <row r="5548" spans="3:5" x14ac:dyDescent="0.25">
      <c r="C5548" s="6">
        <v>1364.0947269999999</v>
      </c>
      <c r="D5548" s="6">
        <v>0.35180327993940808</v>
      </c>
      <c r="E5548" s="6">
        <v>0.39857830641632097</v>
      </c>
    </row>
    <row r="5549" spans="3:5" x14ac:dyDescent="0.25">
      <c r="C5549" s="6">
        <v>1364.185913</v>
      </c>
      <c r="D5549" s="6">
        <v>0.35189260943914502</v>
      </c>
      <c r="E5549" s="6">
        <v>0.38612239050081165</v>
      </c>
    </row>
    <row r="5550" spans="3:5" x14ac:dyDescent="0.25">
      <c r="C5550" s="6">
        <v>1364.2771</v>
      </c>
      <c r="D5550" s="6">
        <v>0.35198194281093381</v>
      </c>
      <c r="E5550" s="6">
        <v>0.30605131026305904</v>
      </c>
    </row>
    <row r="5551" spans="3:5" x14ac:dyDescent="0.25">
      <c r="C5551" s="6">
        <v>1364.3682859999999</v>
      </c>
      <c r="D5551" s="6">
        <v>0.35207127809061622</v>
      </c>
      <c r="E5551" s="6">
        <v>0.29286147043901734</v>
      </c>
    </row>
    <row r="5552" spans="3:5" x14ac:dyDescent="0.25">
      <c r="C5552" s="6">
        <v>1364.4594729999999</v>
      </c>
      <c r="D5552" s="6">
        <v>0.35216061723279274</v>
      </c>
      <c r="E5552" s="6">
        <v>0.39033101968040718</v>
      </c>
    </row>
    <row r="5553" spans="3:5" x14ac:dyDescent="0.25">
      <c r="C5553" s="6">
        <v>1364.550659</v>
      </c>
      <c r="D5553" s="6">
        <v>0.35224995827317973</v>
      </c>
      <c r="E5553" s="6">
        <v>0.3823561739339123</v>
      </c>
    </row>
    <row r="5554" spans="3:5" x14ac:dyDescent="0.25">
      <c r="C5554" s="6">
        <v>1364.6419679999999</v>
      </c>
      <c r="D5554" s="6">
        <v>0.35233942270385377</v>
      </c>
      <c r="E5554" s="6">
        <v>0.37607015991316384</v>
      </c>
    </row>
    <row r="5555" spans="3:5" x14ac:dyDescent="0.25">
      <c r="C5555" s="6">
        <v>1364.7332759999999</v>
      </c>
      <c r="D5555" s="6">
        <v>0.35242888903073105</v>
      </c>
      <c r="E5555" s="6">
        <v>0.38788471539420721</v>
      </c>
    </row>
    <row r="5556" spans="3:5" x14ac:dyDescent="0.25">
      <c r="C5556" s="6">
        <v>1364.8244629999999</v>
      </c>
      <c r="D5556" s="6">
        <v>0.35251823966362278</v>
      </c>
      <c r="E5556" s="6">
        <v>0.40175690341221543</v>
      </c>
    </row>
    <row r="5557" spans="3:5" x14ac:dyDescent="0.25">
      <c r="C5557" s="6">
        <v>1364.9157709999999</v>
      </c>
      <c r="D5557" s="6">
        <v>0.35260771172419642</v>
      </c>
      <c r="E5557" s="6">
        <v>0.39182286107516473</v>
      </c>
    </row>
    <row r="5558" spans="3:5" x14ac:dyDescent="0.25">
      <c r="C5558" s="6">
        <v>1365.0070800000001</v>
      </c>
      <c r="D5558" s="6">
        <v>0.35269718762622143</v>
      </c>
      <c r="E5558" s="6">
        <v>0.35376896885215614</v>
      </c>
    </row>
    <row r="5559" spans="3:5" x14ac:dyDescent="0.25">
      <c r="C5559" s="6">
        <v>1365.0982670000001</v>
      </c>
      <c r="D5559" s="6">
        <v>0.35278654682851651</v>
      </c>
      <c r="E5559" s="6">
        <v>0.3627776430648661</v>
      </c>
    </row>
    <row r="5560" spans="3:5" x14ac:dyDescent="0.25">
      <c r="C5560" s="6">
        <v>1365.1895750000001</v>
      </c>
      <c r="D5560" s="6">
        <v>0.35287602745540053</v>
      </c>
      <c r="E5560" s="6">
        <v>0.37359873506050933</v>
      </c>
    </row>
    <row r="5561" spans="3:5" x14ac:dyDescent="0.25">
      <c r="C5561" s="6">
        <v>1365.280884</v>
      </c>
      <c r="D5561" s="6">
        <v>0.35296551190935854</v>
      </c>
      <c r="E5561" s="6">
        <v>0.36993199240449492</v>
      </c>
    </row>
    <row r="5562" spans="3:5" x14ac:dyDescent="0.25">
      <c r="C5562" s="6">
        <v>1365.372192</v>
      </c>
      <c r="D5562" s="6">
        <v>0.35305499822552849</v>
      </c>
      <c r="E5562" s="6">
        <v>0.41158613338131528</v>
      </c>
    </row>
    <row r="5563" spans="3:5" x14ac:dyDescent="0.25">
      <c r="C5563" s="6">
        <v>1365.463501</v>
      </c>
      <c r="D5563" s="6">
        <v>0.35314448835918488</v>
      </c>
      <c r="E5563" s="6">
        <v>0.39387399836110143</v>
      </c>
    </row>
    <row r="5564" spans="3:5" x14ac:dyDescent="0.25">
      <c r="C5564" s="6">
        <v>1365.554932</v>
      </c>
      <c r="D5564" s="6">
        <v>0.35323410090091834</v>
      </c>
      <c r="E5564" s="6">
        <v>0.39010078239831703</v>
      </c>
    </row>
    <row r="5565" spans="3:5" x14ac:dyDescent="0.25">
      <c r="C5565" s="6">
        <v>1365.64624</v>
      </c>
      <c r="D5565" s="6">
        <v>0.35332359571862515</v>
      </c>
      <c r="E5565" s="6">
        <v>0.39655134062621022</v>
      </c>
    </row>
    <row r="5566" spans="3:5" x14ac:dyDescent="0.25">
      <c r="C5566" s="6">
        <v>1365.7376710000001</v>
      </c>
      <c r="D5566" s="6">
        <v>0.35341321392243114</v>
      </c>
      <c r="E5566" s="6">
        <v>0.39544532389924092</v>
      </c>
    </row>
    <row r="5567" spans="3:5" x14ac:dyDescent="0.25">
      <c r="C5567" s="6">
        <v>1365.8289789999999</v>
      </c>
      <c r="D5567" s="6">
        <v>0.35350271438493241</v>
      </c>
      <c r="E5567" s="6">
        <v>0.38920827564882993</v>
      </c>
    </row>
    <row r="5568" spans="3:5" x14ac:dyDescent="0.25">
      <c r="C5568" s="6">
        <v>1365.9204099999999</v>
      </c>
      <c r="D5568" s="6">
        <v>0.35359233823146724</v>
      </c>
      <c r="E5568" s="6">
        <v>0.39577292929284452</v>
      </c>
    </row>
    <row r="5569" spans="3:5" x14ac:dyDescent="0.25">
      <c r="C5569" s="6">
        <v>1366.011841</v>
      </c>
      <c r="D5569" s="6">
        <v>0.35368196489400516</v>
      </c>
      <c r="E5569" s="6">
        <v>0.38144409273315111</v>
      </c>
    </row>
    <row r="5570" spans="3:5" x14ac:dyDescent="0.25">
      <c r="C5570" s="6">
        <v>1366.1032709999999</v>
      </c>
      <c r="D5570" s="6">
        <v>0.35377159338739567</v>
      </c>
      <c r="E5570" s="6">
        <v>0.40048171582400666</v>
      </c>
    </row>
    <row r="5571" spans="3:5" x14ac:dyDescent="0.25">
      <c r="C5571" s="6">
        <v>1366.194702</v>
      </c>
      <c r="D5571" s="6">
        <v>0.35386122566739048</v>
      </c>
      <c r="E5571" s="6">
        <v>0.37748595741512919</v>
      </c>
    </row>
    <row r="5572" spans="3:5" x14ac:dyDescent="0.25">
      <c r="C5572" s="6">
        <v>1366.2861330000001</v>
      </c>
      <c r="D5572" s="6">
        <v>0.35395086074886806</v>
      </c>
      <c r="E5572" s="6">
        <v>0.38648781021530648</v>
      </c>
    </row>
    <row r="5573" spans="3:5" x14ac:dyDescent="0.25">
      <c r="C5573" s="6">
        <v>1366.377563</v>
      </c>
      <c r="D5573" s="6">
        <v>0.35404049764658552</v>
      </c>
      <c r="E5573" s="6">
        <v>0.38969775602104528</v>
      </c>
    </row>
    <row r="5574" spans="3:5" x14ac:dyDescent="0.25">
      <c r="C5574" s="6">
        <v>1366.4689940000001</v>
      </c>
      <c r="D5574" s="6">
        <v>0.35413013831648105</v>
      </c>
      <c r="E5574" s="6">
        <v>0.37697097096543097</v>
      </c>
    </row>
    <row r="5575" spans="3:5" x14ac:dyDescent="0.25">
      <c r="C5575" s="6">
        <v>1366.5604249999999</v>
      </c>
      <c r="D5575" s="6">
        <v>0.35421978177334207</v>
      </c>
      <c r="E5575" s="6">
        <v>0.35857346262123196</v>
      </c>
    </row>
    <row r="5576" spans="3:5" x14ac:dyDescent="0.25">
      <c r="C5576" s="6">
        <v>1366.6521</v>
      </c>
      <c r="D5576" s="6">
        <v>0.35430966725309504</v>
      </c>
      <c r="E5576" s="6">
        <v>0.38911084818779257</v>
      </c>
    </row>
    <row r="5577" spans="3:5" x14ac:dyDescent="0.25">
      <c r="C5577" s="6">
        <v>1366.74353</v>
      </c>
      <c r="D5577" s="6">
        <v>0.3543993152962544</v>
      </c>
      <c r="E5577" s="6">
        <v>0.38341601275290577</v>
      </c>
    </row>
    <row r="5578" spans="3:5" x14ac:dyDescent="0.25">
      <c r="C5578" s="6">
        <v>1366.8350829999999</v>
      </c>
      <c r="D5578" s="6">
        <v>0.35448908672013685</v>
      </c>
      <c r="E5578" s="6">
        <v>0.39037782043228786</v>
      </c>
    </row>
    <row r="5579" spans="3:5" x14ac:dyDescent="0.25">
      <c r="C5579" s="6">
        <v>1366.9266359999999</v>
      </c>
      <c r="D5579" s="6">
        <v>0.35457886091900753</v>
      </c>
      <c r="E5579" s="6">
        <v>0.38563655816773895</v>
      </c>
    </row>
    <row r="5580" spans="3:5" x14ac:dyDescent="0.25">
      <c r="C5580" s="6">
        <v>1367.018188</v>
      </c>
      <c r="D5580" s="6">
        <v>0.35466863690739497</v>
      </c>
      <c r="E5580" s="6">
        <v>0.39801998920531295</v>
      </c>
    </row>
    <row r="5581" spans="3:5" x14ac:dyDescent="0.25">
      <c r="C5581" s="6">
        <v>1367.109741</v>
      </c>
      <c r="D5581" s="6">
        <v>0.35475841664164398</v>
      </c>
      <c r="E5581" s="6">
        <v>0.39779434903299404</v>
      </c>
    </row>
    <row r="5582" spans="3:5" x14ac:dyDescent="0.25">
      <c r="C5582" s="6">
        <v>1367.201294</v>
      </c>
      <c r="D5582" s="6">
        <v>0.35484819913631632</v>
      </c>
      <c r="E5582" s="6">
        <v>0.34696144352113861</v>
      </c>
    </row>
    <row r="5583" spans="3:5" x14ac:dyDescent="0.25">
      <c r="C5583" s="6">
        <v>1367.2928469999999</v>
      </c>
      <c r="D5583" s="6">
        <v>0.35493798438655688</v>
      </c>
      <c r="E5583" s="6">
        <v>0.37365653908368429</v>
      </c>
    </row>
    <row r="5584" spans="3:5" x14ac:dyDescent="0.25">
      <c r="C5584" s="6">
        <v>1367.384399</v>
      </c>
      <c r="D5584" s="6">
        <v>0.35502777140677511</v>
      </c>
      <c r="E5584" s="6">
        <v>0.3991255017874254</v>
      </c>
    </row>
    <row r="5585" spans="3:5" x14ac:dyDescent="0.25">
      <c r="C5585" s="6">
        <v>1367.4760739999999</v>
      </c>
      <c r="D5585" s="6">
        <v>0.35511768180708086</v>
      </c>
      <c r="E5585" s="6">
        <v>0.34005613482759794</v>
      </c>
    </row>
    <row r="5586" spans="3:5" x14ac:dyDescent="0.25">
      <c r="C5586" s="6">
        <v>1367.5676269999999</v>
      </c>
      <c r="D5586" s="6">
        <v>0.35520747529852492</v>
      </c>
      <c r="E5586" s="6">
        <v>0.36552302147194887</v>
      </c>
    </row>
    <row r="5587" spans="3:5" x14ac:dyDescent="0.25">
      <c r="C5587" s="6">
        <v>1367.659302</v>
      </c>
      <c r="D5587" s="6">
        <v>0.35529739118693421</v>
      </c>
      <c r="E5587" s="6">
        <v>0.39578256824250063</v>
      </c>
    </row>
    <row r="5588" spans="3:5" x14ac:dyDescent="0.25">
      <c r="C5588" s="6">
        <v>1367.7508539999999</v>
      </c>
      <c r="D5588" s="6">
        <v>0.35538718916860662</v>
      </c>
      <c r="E5588" s="6">
        <v>0.39440405117658839</v>
      </c>
    </row>
    <row r="5589" spans="3:5" x14ac:dyDescent="0.25">
      <c r="C5589" s="6">
        <v>1367.842529</v>
      </c>
      <c r="D5589" s="6">
        <v>0.35547711052563241</v>
      </c>
      <c r="E5589" s="6">
        <v>0.38204668977609735</v>
      </c>
    </row>
    <row r="5590" spans="3:5" x14ac:dyDescent="0.25">
      <c r="C5590" s="6">
        <v>1367.9342039999999</v>
      </c>
      <c r="D5590" s="6">
        <v>0.35556703461149869</v>
      </c>
      <c r="E5590" s="6">
        <v>0.38962488556686231</v>
      </c>
    </row>
    <row r="5591" spans="3:5" x14ac:dyDescent="0.25">
      <c r="C5591" s="6">
        <v>1368.025879</v>
      </c>
      <c r="D5591" s="6">
        <v>0.3556569614213364</v>
      </c>
      <c r="E5591" s="6">
        <v>0.39023706227516003</v>
      </c>
    </row>
    <row r="5592" spans="3:5" x14ac:dyDescent="0.25">
      <c r="C5592" s="6">
        <v>1368.1175539999999</v>
      </c>
      <c r="D5592" s="6">
        <v>0.3557468909502754</v>
      </c>
      <c r="E5592" s="6">
        <v>0.37972207340582737</v>
      </c>
    </row>
    <row r="5593" spans="3:5" x14ac:dyDescent="0.25">
      <c r="C5593" s="6">
        <v>1368.2092290000001</v>
      </c>
      <c r="D5593" s="6">
        <v>0.35583682319344856</v>
      </c>
      <c r="E5593" s="6">
        <v>0.30891363129814858</v>
      </c>
    </row>
    <row r="5594" spans="3:5" x14ac:dyDescent="0.25">
      <c r="C5594" s="6">
        <v>1368.301025</v>
      </c>
      <c r="D5594" s="6">
        <v>0.35592687685111907</v>
      </c>
      <c r="E5594" s="6">
        <v>0.32460983340908872</v>
      </c>
    </row>
    <row r="5595" spans="3:5" x14ac:dyDescent="0.25">
      <c r="C5595" s="6">
        <v>1368.3927000000001</v>
      </c>
      <c r="D5595" s="6">
        <v>0.35601681451171852</v>
      </c>
      <c r="E5595" s="6">
        <v>0.40168160099715655</v>
      </c>
    </row>
    <row r="5596" spans="3:5" x14ac:dyDescent="0.25">
      <c r="C5596" s="6">
        <v>1368.4844969999999</v>
      </c>
      <c r="D5596" s="6">
        <v>0.35610687456529999</v>
      </c>
      <c r="E5596" s="6">
        <v>0.40362605744864738</v>
      </c>
    </row>
    <row r="5597" spans="3:5" x14ac:dyDescent="0.25">
      <c r="C5597" s="6">
        <v>1368.576294</v>
      </c>
      <c r="D5597" s="6">
        <v>0.35619693732080698</v>
      </c>
      <c r="E5597" s="6">
        <v>0.37883164278094972</v>
      </c>
    </row>
    <row r="5598" spans="3:5" x14ac:dyDescent="0.25">
      <c r="C5598" s="6">
        <v>1368.668091</v>
      </c>
      <c r="D5598" s="6">
        <v>0.35628700277335379</v>
      </c>
      <c r="E5598" s="6">
        <v>0.40272954682375117</v>
      </c>
    </row>
    <row r="5599" spans="3:5" x14ac:dyDescent="0.25">
      <c r="C5599" s="6">
        <v>1368.7597659999999</v>
      </c>
      <c r="D5599" s="6">
        <v>0.35637695121395457</v>
      </c>
      <c r="E5599" s="6">
        <v>0.3893730867331745</v>
      </c>
    </row>
    <row r="5600" spans="3:5" x14ac:dyDescent="0.25">
      <c r="C5600" s="6">
        <v>1368.8515629999999</v>
      </c>
      <c r="D5600" s="6">
        <v>0.35646702204235903</v>
      </c>
      <c r="E5600" s="6">
        <v>0.39021600486841929</v>
      </c>
    </row>
    <row r="5601" spans="3:5" x14ac:dyDescent="0.25">
      <c r="C5601" s="6">
        <v>1368.9433590000001</v>
      </c>
      <c r="D5601" s="6">
        <v>0.35655709457191626</v>
      </c>
      <c r="E5601" s="6">
        <v>0.39012456838311466</v>
      </c>
    </row>
    <row r="5602" spans="3:5" x14ac:dyDescent="0.25">
      <c r="C5602" s="6">
        <v>1369.0351559999999</v>
      </c>
      <c r="D5602" s="6">
        <v>0.35664717076019153</v>
      </c>
      <c r="E5602" s="6">
        <v>0.39106850260379639</v>
      </c>
    </row>
    <row r="5603" spans="3:5" x14ac:dyDescent="0.25">
      <c r="C5603" s="6">
        <v>1369.1270750000001</v>
      </c>
      <c r="D5603" s="6">
        <v>0.3567373693394279</v>
      </c>
      <c r="E5603" s="6">
        <v>0.40172739339410418</v>
      </c>
    </row>
    <row r="5604" spans="3:5" x14ac:dyDescent="0.25">
      <c r="C5604" s="6">
        <v>1369.2188719999999</v>
      </c>
      <c r="D5604" s="6">
        <v>0.35682745087161105</v>
      </c>
      <c r="E5604" s="6">
        <v>0.39274149674603948</v>
      </c>
    </row>
    <row r="5605" spans="3:5" x14ac:dyDescent="0.25">
      <c r="C5605" s="6">
        <v>1369.310669</v>
      </c>
      <c r="D5605" s="6">
        <v>0.35691753506664825</v>
      </c>
      <c r="E5605" s="6">
        <v>0.39525402799202297</v>
      </c>
    </row>
    <row r="5606" spans="3:5" x14ac:dyDescent="0.25">
      <c r="C5606" s="6">
        <v>1369.4025879999999</v>
      </c>
      <c r="D5606" s="6">
        <v>0.35700774164860266</v>
      </c>
      <c r="E5606" s="6">
        <v>0.39406597639652874</v>
      </c>
    </row>
    <row r="5607" spans="3:5" x14ac:dyDescent="0.25">
      <c r="C5607" s="6">
        <v>1369.494385</v>
      </c>
      <c r="D5607" s="6">
        <v>0.35709783115822213</v>
      </c>
      <c r="E5607" s="6">
        <v>0.38817741302832887</v>
      </c>
    </row>
    <row r="5608" spans="3:5" x14ac:dyDescent="0.25">
      <c r="C5608" s="6">
        <v>1369.5863039999999</v>
      </c>
      <c r="D5608" s="6">
        <v>0.35718804305203455</v>
      </c>
      <c r="E5608" s="6">
        <v>0.3311486843584393</v>
      </c>
    </row>
    <row r="5609" spans="3:5" x14ac:dyDescent="0.25">
      <c r="C5609" s="6">
        <v>1369.6782229999999</v>
      </c>
      <c r="D5609" s="6">
        <v>0.3572782575961912</v>
      </c>
      <c r="E5609" s="6">
        <v>0.3627484890134598</v>
      </c>
    </row>
    <row r="5610" spans="3:5" x14ac:dyDescent="0.25">
      <c r="C5610" s="6">
        <v>1369.7701420000001</v>
      </c>
      <c r="D5610" s="6">
        <v>0.35736847478579542</v>
      </c>
      <c r="E5610" s="6">
        <v>0.38762941689518648</v>
      </c>
    </row>
    <row r="5611" spans="3:5" x14ac:dyDescent="0.25">
      <c r="C5611" s="6">
        <v>1369.862061</v>
      </c>
      <c r="D5611" s="6">
        <v>0.35745869461594448</v>
      </c>
      <c r="E5611" s="6">
        <v>0.38285277227062209</v>
      </c>
    </row>
    <row r="5612" spans="3:5" x14ac:dyDescent="0.25">
      <c r="C5612" s="6">
        <v>1369.9539789999999</v>
      </c>
      <c r="D5612" s="6">
        <v>0.35754891610018535</v>
      </c>
      <c r="E5612" s="6">
        <v>0.3891115303812212</v>
      </c>
    </row>
    <row r="5613" spans="3:5" x14ac:dyDescent="0.25">
      <c r="C5613" s="6">
        <v>1370.0458980000001</v>
      </c>
      <c r="D5613" s="6">
        <v>0.35763914119670542</v>
      </c>
      <c r="E5613" s="6">
        <v>0.39106254130282558</v>
      </c>
    </row>
    <row r="5614" spans="3:5" x14ac:dyDescent="0.25">
      <c r="C5614" s="6">
        <v>1370.137817</v>
      </c>
      <c r="D5614" s="6">
        <v>0.35772936891907664</v>
      </c>
      <c r="E5614" s="6">
        <v>0.40048634247810128</v>
      </c>
    </row>
    <row r="5615" spans="3:5" x14ac:dyDescent="0.25">
      <c r="C5615" s="6">
        <v>1370.2298579999999</v>
      </c>
      <c r="D5615" s="6">
        <v>0.35781971902286486</v>
      </c>
      <c r="E5615" s="6">
        <v>0.39513575071714008</v>
      </c>
    </row>
    <row r="5616" spans="3:5" x14ac:dyDescent="0.25">
      <c r="C5616" s="6">
        <v>1370.3217770000001</v>
      </c>
      <c r="D5616" s="6">
        <v>0.35790995198572051</v>
      </c>
      <c r="E5616" s="6">
        <v>0.39109469087470788</v>
      </c>
    </row>
    <row r="5617" spans="3:5" x14ac:dyDescent="0.25">
      <c r="C5617" s="6">
        <v>1370.4139399999999</v>
      </c>
      <c r="D5617" s="6">
        <v>0.35800042709452984</v>
      </c>
      <c r="E5617" s="6">
        <v>0.39581187066771673</v>
      </c>
    </row>
    <row r="5618" spans="3:5" x14ac:dyDescent="0.25">
      <c r="C5618" s="6">
        <v>1370.505981</v>
      </c>
      <c r="D5618" s="6">
        <v>0.35809078505257608</v>
      </c>
      <c r="E5618" s="6">
        <v>0.38450663682214337</v>
      </c>
    </row>
    <row r="5619" spans="3:5" x14ac:dyDescent="0.25">
      <c r="C5619" s="6">
        <v>1370.5979</v>
      </c>
      <c r="D5619" s="6">
        <v>0.35818102584456296</v>
      </c>
      <c r="E5619" s="6">
        <v>0.2777792837628888</v>
      </c>
    </row>
    <row r="5620" spans="3:5" x14ac:dyDescent="0.25">
      <c r="C5620" s="6">
        <v>1370.6899410000001</v>
      </c>
      <c r="D5620" s="6">
        <v>0.35827138901076022</v>
      </c>
      <c r="E5620" s="6">
        <v>0.3522629804874764</v>
      </c>
    </row>
    <row r="5621" spans="3:5" x14ac:dyDescent="0.25">
      <c r="C5621" s="6">
        <v>1370.781982</v>
      </c>
      <c r="D5621" s="6">
        <v>0.35836175477539223</v>
      </c>
      <c r="E5621" s="6">
        <v>0.39418285974023087</v>
      </c>
    </row>
    <row r="5622" spans="3:5" x14ac:dyDescent="0.25">
      <c r="C5622" s="6">
        <v>1370.8740230000001</v>
      </c>
      <c r="D5622" s="6">
        <v>0.35845212313354696</v>
      </c>
      <c r="E5622" s="6">
        <v>0.39595998412221534</v>
      </c>
    </row>
    <row r="5623" spans="3:5" x14ac:dyDescent="0.25">
      <c r="C5623" s="6">
        <v>1370.966187</v>
      </c>
      <c r="D5623" s="6">
        <v>0.35854261485024658</v>
      </c>
      <c r="E5623" s="6">
        <v>0.37162135794986018</v>
      </c>
    </row>
    <row r="5624" spans="3:5" x14ac:dyDescent="0.25">
      <c r="C5624" s="6">
        <v>1371.0582280000001</v>
      </c>
      <c r="D5624" s="6">
        <v>0.35863298838415675</v>
      </c>
      <c r="E5624" s="6">
        <v>0.39471068818773719</v>
      </c>
    </row>
    <row r="5625" spans="3:5" x14ac:dyDescent="0.25">
      <c r="C5625" s="6">
        <v>1371.150269</v>
      </c>
      <c r="D5625" s="6">
        <v>0.35872336449684633</v>
      </c>
      <c r="E5625" s="6">
        <v>0.39357100932387612</v>
      </c>
    </row>
    <row r="5626" spans="3:5" x14ac:dyDescent="0.25">
      <c r="C5626" s="6">
        <v>1371.242432</v>
      </c>
      <c r="D5626" s="6">
        <v>0.35881386298172024</v>
      </c>
      <c r="E5626" s="6">
        <v>0.38293421390478494</v>
      </c>
    </row>
    <row r="5627" spans="3:5" x14ac:dyDescent="0.25">
      <c r="C5627" s="6">
        <v>1371.334595</v>
      </c>
      <c r="D5627" s="6">
        <v>0.35890436404235998</v>
      </c>
      <c r="E5627" s="6">
        <v>0.38115895798929544</v>
      </c>
    </row>
    <row r="5628" spans="3:5" x14ac:dyDescent="0.25">
      <c r="C5628" s="6">
        <v>1371.4266359999999</v>
      </c>
      <c r="D5628" s="6">
        <v>0.35899474786871399</v>
      </c>
      <c r="E5628" s="6">
        <v>0.38643122220517911</v>
      </c>
    </row>
    <row r="5629" spans="3:5" x14ac:dyDescent="0.25">
      <c r="C5629" s="6">
        <v>1371.5187989999999</v>
      </c>
      <c r="D5629" s="6">
        <v>0.35908525406270436</v>
      </c>
      <c r="E5629" s="6">
        <v>0.39381779586200238</v>
      </c>
    </row>
    <row r="5630" spans="3:5" x14ac:dyDescent="0.25">
      <c r="C5630" s="6">
        <v>1371.610962</v>
      </c>
      <c r="D5630" s="6">
        <v>0.35917576281768043</v>
      </c>
      <c r="E5630" s="6">
        <v>0.39350617629527335</v>
      </c>
    </row>
    <row r="5631" spans="3:5" x14ac:dyDescent="0.25">
      <c r="C5631" s="6">
        <v>1371.703125</v>
      </c>
      <c r="D5631" s="6">
        <v>0.35926627412871259</v>
      </c>
      <c r="E5631" s="6">
        <v>0.36112256250029723</v>
      </c>
    </row>
    <row r="5632" spans="3:5" x14ac:dyDescent="0.25">
      <c r="C5632" s="6">
        <v>1371.795288</v>
      </c>
      <c r="D5632" s="6">
        <v>0.35935678799087523</v>
      </c>
      <c r="E5632" s="6">
        <v>0.36762840376620365</v>
      </c>
    </row>
    <row r="5633" spans="3:5" x14ac:dyDescent="0.25">
      <c r="C5633" s="6">
        <v>1371.8874510000001</v>
      </c>
      <c r="D5633" s="6">
        <v>0.35944730439924089</v>
      </c>
      <c r="E5633" s="6">
        <v>0.39711855530914109</v>
      </c>
    </row>
    <row r="5634" spans="3:5" x14ac:dyDescent="0.25">
      <c r="C5634" s="6">
        <v>1371.979736</v>
      </c>
      <c r="D5634" s="6">
        <v>0.35953794317426629</v>
      </c>
      <c r="E5634" s="6">
        <v>0.38363414944970187</v>
      </c>
    </row>
    <row r="5635" spans="3:5" x14ac:dyDescent="0.25">
      <c r="C5635" s="6">
        <v>1372.071899</v>
      </c>
      <c r="D5635" s="6">
        <v>0.35962846466361198</v>
      </c>
      <c r="E5635" s="6">
        <v>0.39309813762244</v>
      </c>
    </row>
    <row r="5636" spans="3:5" x14ac:dyDescent="0.25">
      <c r="C5636" s="6">
        <v>1372.1641850000001</v>
      </c>
      <c r="D5636" s="6">
        <v>0.3597191094986974</v>
      </c>
      <c r="E5636" s="6">
        <v>0.40255862612984533</v>
      </c>
    </row>
    <row r="5637" spans="3:5" x14ac:dyDescent="0.25">
      <c r="C5637" s="6">
        <v>1372.2563479999999</v>
      </c>
      <c r="D5637" s="6">
        <v>0.35980963604932331</v>
      </c>
      <c r="E5637" s="6">
        <v>0.3820004821281402</v>
      </c>
    </row>
    <row r="5638" spans="3:5" x14ac:dyDescent="0.25">
      <c r="C5638" s="6">
        <v>1372.348755</v>
      </c>
      <c r="D5638" s="6">
        <v>0.35990040479905683</v>
      </c>
      <c r="E5638" s="6">
        <v>0.41117827262661522</v>
      </c>
    </row>
    <row r="5639" spans="3:5" x14ac:dyDescent="0.25">
      <c r="C5639" s="6">
        <v>1372.4410399999999</v>
      </c>
      <c r="D5639" s="6">
        <v>0.35999105623664757</v>
      </c>
      <c r="E5639" s="6">
        <v>0.39236987846291671</v>
      </c>
    </row>
    <row r="5640" spans="3:5" x14ac:dyDescent="0.25">
      <c r="C5640" s="6">
        <v>1372.5333250000001</v>
      </c>
      <c r="D5640" s="6">
        <v>0.36008171019258778</v>
      </c>
      <c r="E5640" s="6">
        <v>0.38380637505050269</v>
      </c>
    </row>
    <row r="5641" spans="3:5" x14ac:dyDescent="0.25">
      <c r="C5641" s="6">
        <v>1372.6256100000001</v>
      </c>
      <c r="D5641" s="6">
        <v>0.36017236666193447</v>
      </c>
      <c r="E5641" s="6">
        <v>0.38443225386817031</v>
      </c>
    </row>
    <row r="5642" spans="3:5" x14ac:dyDescent="0.25">
      <c r="C5642" s="6">
        <v>1372.7178960000001</v>
      </c>
      <c r="D5642" s="6">
        <v>0.36026302662214077</v>
      </c>
      <c r="E5642" s="6">
        <v>0.40205520644582216</v>
      </c>
    </row>
    <row r="5643" spans="3:5" x14ac:dyDescent="0.25">
      <c r="C5643" s="6">
        <v>1372.8101810000001</v>
      </c>
      <c r="D5643" s="6">
        <v>0.36035368810350327</v>
      </c>
      <c r="E5643" s="6">
        <v>0.40053005881565873</v>
      </c>
    </row>
    <row r="5644" spans="3:5" x14ac:dyDescent="0.25">
      <c r="C5644" s="6">
        <v>1372.9025879999999</v>
      </c>
      <c r="D5644" s="6">
        <v>0.36044447194212531</v>
      </c>
      <c r="E5644" s="6">
        <v>0.3913524510093665</v>
      </c>
    </row>
    <row r="5645" spans="3:5" x14ac:dyDescent="0.25">
      <c r="C5645" s="6">
        <v>1372.9948730000001</v>
      </c>
      <c r="D5645" s="6">
        <v>0.36053513841900575</v>
      </c>
      <c r="E5645" s="6">
        <v>0.40025981251945852</v>
      </c>
    </row>
    <row r="5646" spans="3:5" x14ac:dyDescent="0.25">
      <c r="C5646" s="6">
        <v>1373.08728</v>
      </c>
      <c r="D5646" s="6">
        <v>0.36062592724984477</v>
      </c>
      <c r="E5646" s="6">
        <v>0.37871686517139969</v>
      </c>
    </row>
    <row r="5647" spans="3:5" x14ac:dyDescent="0.25">
      <c r="C5647" s="6">
        <v>1373.1795649999999</v>
      </c>
      <c r="D5647" s="6">
        <v>0.3607165987024582</v>
      </c>
      <c r="E5647" s="6">
        <v>0.40159814258790821</v>
      </c>
    </row>
    <row r="5648" spans="3:5" x14ac:dyDescent="0.25">
      <c r="C5648" s="6">
        <v>1373.2719729999999</v>
      </c>
      <c r="D5648" s="6">
        <v>0.36080739348825841</v>
      </c>
      <c r="E5648" s="6">
        <v>0.39676396088258797</v>
      </c>
    </row>
    <row r="5649" spans="3:5" x14ac:dyDescent="0.25">
      <c r="C5649" s="6">
        <v>1373.36438</v>
      </c>
      <c r="D5649" s="6">
        <v>0.36089818977194132</v>
      </c>
      <c r="E5649" s="6">
        <v>0.39148446000316206</v>
      </c>
    </row>
    <row r="5650" spans="3:5" x14ac:dyDescent="0.25">
      <c r="C5650" s="6">
        <v>1373.4567870000001</v>
      </c>
      <c r="D5650" s="6">
        <v>0.36098898853107791</v>
      </c>
      <c r="E5650" s="6">
        <v>0.40636677952687361</v>
      </c>
    </row>
    <row r="5651" spans="3:5" x14ac:dyDescent="0.25">
      <c r="C5651" s="6">
        <v>1373.5491939999999</v>
      </c>
      <c r="D5651" s="6">
        <v>0.36107978976071226</v>
      </c>
      <c r="E5651" s="6">
        <v>0.39954644180759069</v>
      </c>
    </row>
    <row r="5652" spans="3:5" x14ac:dyDescent="0.25">
      <c r="C5652" s="6">
        <v>1373.6416019999999</v>
      </c>
      <c r="D5652" s="6">
        <v>0.36117059443855049</v>
      </c>
      <c r="E5652" s="6">
        <v>0.38552800880157884</v>
      </c>
    </row>
    <row r="5653" spans="3:5" x14ac:dyDescent="0.25">
      <c r="C5653" s="6">
        <v>1373.734009</v>
      </c>
      <c r="D5653" s="6">
        <v>0.36126140059433731</v>
      </c>
      <c r="E5653" s="6">
        <v>0.3926376334487171</v>
      </c>
    </row>
    <row r="5654" spans="3:5" x14ac:dyDescent="0.25">
      <c r="C5654" s="6">
        <v>1373.826538</v>
      </c>
      <c r="D5654" s="6">
        <v>0.36135232909710935</v>
      </c>
      <c r="E5654" s="6">
        <v>0.3961321801134734</v>
      </c>
    </row>
    <row r="5655" spans="3:5" x14ac:dyDescent="0.25">
      <c r="C5655" s="6">
        <v>1373.9189449999999</v>
      </c>
      <c r="D5655" s="6">
        <v>0.36144314016243317</v>
      </c>
      <c r="E5655" s="6">
        <v>0.39517991191524976</v>
      </c>
    </row>
    <row r="5656" spans="3:5" x14ac:dyDescent="0.25">
      <c r="C5656" s="6">
        <v>1374.011475</v>
      </c>
      <c r="D5656" s="6">
        <v>0.36153407455405873</v>
      </c>
      <c r="E5656" s="6">
        <v>0.3787935911924013</v>
      </c>
    </row>
    <row r="5657" spans="3:5" x14ac:dyDescent="0.25">
      <c r="C5657" s="6">
        <v>1374.1038820000001</v>
      </c>
      <c r="D5657" s="6">
        <v>0.36162489050910418</v>
      </c>
      <c r="E5657" s="6">
        <v>0.38799771349632878</v>
      </c>
    </row>
    <row r="5658" spans="3:5" x14ac:dyDescent="0.25">
      <c r="C5658" s="6">
        <v>1374.196533</v>
      </c>
      <c r="D5658" s="6">
        <v>0.36171594870846019</v>
      </c>
      <c r="E5658" s="6">
        <v>0.38323616491231516</v>
      </c>
    </row>
    <row r="5659" spans="3:5" x14ac:dyDescent="0.25">
      <c r="C5659" s="6">
        <v>1374.2890629999999</v>
      </c>
      <c r="D5659" s="6">
        <v>0.36180689042688297</v>
      </c>
      <c r="E5659" s="6">
        <v>0.39185987456879873</v>
      </c>
    </row>
    <row r="5660" spans="3:5" x14ac:dyDescent="0.25">
      <c r="C5660" s="6">
        <v>1374.381592</v>
      </c>
      <c r="D5660" s="6">
        <v>0.36189783359477068</v>
      </c>
      <c r="E5660" s="6">
        <v>0.38288845118259923</v>
      </c>
    </row>
    <row r="5661" spans="3:5" x14ac:dyDescent="0.25">
      <c r="C5661" s="6">
        <v>1374.474121</v>
      </c>
      <c r="D5661" s="6">
        <v>0.36198877918997346</v>
      </c>
      <c r="E5661" s="6">
        <v>0.40752597355770404</v>
      </c>
    </row>
    <row r="5662" spans="3:5" x14ac:dyDescent="0.25">
      <c r="C5662" s="6">
        <v>1374.56665</v>
      </c>
      <c r="D5662" s="6">
        <v>0.36207972720752196</v>
      </c>
      <c r="E5662" s="6">
        <v>0.3698286035772676</v>
      </c>
    </row>
    <row r="5663" spans="3:5" x14ac:dyDescent="0.25">
      <c r="C5663" s="6">
        <v>1374.6591800000001</v>
      </c>
      <c r="D5663" s="6">
        <v>0.36217067862539698</v>
      </c>
      <c r="E5663" s="6">
        <v>0.37424460351524141</v>
      </c>
    </row>
    <row r="5664" spans="3:5" x14ac:dyDescent="0.25">
      <c r="C5664" s="6">
        <v>1374.751831</v>
      </c>
      <c r="D5664" s="6">
        <v>0.36226175139617539</v>
      </c>
      <c r="E5664" s="6">
        <v>0.40006297049706013</v>
      </c>
    </row>
    <row r="5665" spans="3:5" x14ac:dyDescent="0.25">
      <c r="C5665" s="6">
        <v>1374.8443600000001</v>
      </c>
      <c r="D5665" s="6">
        <v>0.36235270665413627</v>
      </c>
      <c r="E5665" s="6">
        <v>0.39869243150720418</v>
      </c>
    </row>
    <row r="5666" spans="3:5" x14ac:dyDescent="0.25">
      <c r="C5666" s="6">
        <v>1374.9370120000001</v>
      </c>
      <c r="D5666" s="6">
        <v>0.36244378522735393</v>
      </c>
      <c r="E5666" s="6">
        <v>0.39805062621218595</v>
      </c>
    </row>
    <row r="5667" spans="3:5" x14ac:dyDescent="0.25">
      <c r="C5667" s="6">
        <v>1375.029663</v>
      </c>
      <c r="D5667" s="6">
        <v>0.3625348652213784</v>
      </c>
      <c r="E5667" s="6">
        <v>0.38467690506260177</v>
      </c>
    </row>
    <row r="5668" spans="3:5" x14ac:dyDescent="0.25">
      <c r="C5668" s="6">
        <v>1375.122192</v>
      </c>
      <c r="D5668" s="6">
        <v>0.36262582767814927</v>
      </c>
      <c r="E5668" s="6">
        <v>0.40342785116983021</v>
      </c>
    </row>
    <row r="5669" spans="3:5" x14ac:dyDescent="0.25">
      <c r="C5669" s="6">
        <v>1375.2148440000001</v>
      </c>
      <c r="D5669" s="6">
        <v>0.36271691344479901</v>
      </c>
      <c r="E5669" s="6">
        <v>0.38153458014782732</v>
      </c>
    </row>
    <row r="5670" spans="3:5" x14ac:dyDescent="0.25">
      <c r="C5670" s="6">
        <v>1375.307495</v>
      </c>
      <c r="D5670" s="6">
        <v>0.36280800061722668</v>
      </c>
      <c r="E5670" s="6">
        <v>0.39520209631075215</v>
      </c>
    </row>
    <row r="5671" spans="3:5" x14ac:dyDescent="0.25">
      <c r="C5671" s="6">
        <v>1375.4001459999999</v>
      </c>
      <c r="D5671" s="6">
        <v>0.36289909017352828</v>
      </c>
      <c r="E5671" s="6">
        <v>0.39001735366383067</v>
      </c>
    </row>
    <row r="5672" spans="3:5" x14ac:dyDescent="0.25">
      <c r="C5672" s="6">
        <v>1375.4929199999999</v>
      </c>
      <c r="D5672" s="6">
        <v>0.36299030304054436</v>
      </c>
      <c r="E5672" s="6">
        <v>0.37710591613017858</v>
      </c>
    </row>
    <row r="5673" spans="3:5" x14ac:dyDescent="0.25">
      <c r="C5673" s="6">
        <v>1375.5855710000001</v>
      </c>
      <c r="D5673" s="6">
        <v>0.36308139735278944</v>
      </c>
      <c r="E5673" s="6">
        <v>0.38086857374744032</v>
      </c>
    </row>
    <row r="5674" spans="3:5" x14ac:dyDescent="0.25">
      <c r="C5674" s="6">
        <v>1375.6782229999999</v>
      </c>
      <c r="D5674" s="6">
        <v>0.36317249501718663</v>
      </c>
      <c r="E5674" s="6">
        <v>0.39651889450236621</v>
      </c>
    </row>
    <row r="5675" spans="3:5" x14ac:dyDescent="0.25">
      <c r="C5675" s="6">
        <v>1375.770996</v>
      </c>
      <c r="D5675" s="6">
        <v>0.36326371402029473</v>
      </c>
      <c r="E5675" s="6">
        <v>0.39833567199697506</v>
      </c>
    </row>
    <row r="5676" spans="3:5" x14ac:dyDescent="0.25">
      <c r="C5676" s="6">
        <v>1375.8637699999999</v>
      </c>
      <c r="D5676" s="6">
        <v>0.36335493637184924</v>
      </c>
      <c r="E5676" s="6">
        <v>0.39378603186636774</v>
      </c>
    </row>
    <row r="5677" spans="3:5" x14ac:dyDescent="0.25">
      <c r="C5677" s="6">
        <v>1375.9564210000001</v>
      </c>
      <c r="D5677" s="6">
        <v>0.36344604013610166</v>
      </c>
      <c r="E5677" s="6">
        <v>0.39759127870198663</v>
      </c>
    </row>
    <row r="5678" spans="3:5" x14ac:dyDescent="0.25">
      <c r="C5678" s="6">
        <v>1376.0491939999999</v>
      </c>
      <c r="D5678" s="6">
        <v>0.36353726621661253</v>
      </c>
      <c r="E5678" s="6">
        <v>0.39395060568305518</v>
      </c>
    </row>
    <row r="5679" spans="3:5" x14ac:dyDescent="0.25">
      <c r="C5679" s="6">
        <v>1376.1420900000001</v>
      </c>
      <c r="D5679" s="6">
        <v>0.36362861560102766</v>
      </c>
      <c r="E5679" s="6">
        <v>0.39748875005154038</v>
      </c>
    </row>
    <row r="5680" spans="3:5" x14ac:dyDescent="0.25">
      <c r="C5680" s="6">
        <v>1376.2348629999999</v>
      </c>
      <c r="D5680" s="6">
        <v>0.36371984637996813</v>
      </c>
      <c r="E5680" s="6">
        <v>0.39414602409951083</v>
      </c>
    </row>
    <row r="5681" spans="3:5" x14ac:dyDescent="0.25">
      <c r="C5681" s="6">
        <v>1376.3276370000001</v>
      </c>
      <c r="D5681" s="6">
        <v>0.36381108048247907</v>
      </c>
      <c r="E5681" s="6">
        <v>0.39141758058993104</v>
      </c>
    </row>
    <row r="5682" spans="3:5" x14ac:dyDescent="0.25">
      <c r="C5682" s="6">
        <v>1376.4204099999999</v>
      </c>
      <c r="D5682" s="6">
        <v>0.36390231593675587</v>
      </c>
      <c r="E5682" s="6">
        <v>0.39260782687864404</v>
      </c>
    </row>
    <row r="5683" spans="3:5" x14ac:dyDescent="0.25">
      <c r="C5683" s="6">
        <v>1376.5133060000001</v>
      </c>
      <c r="D5683" s="6">
        <v>0.36399367468732158</v>
      </c>
      <c r="E5683" s="6">
        <v>0.38640476705706772</v>
      </c>
    </row>
    <row r="5684" spans="3:5" x14ac:dyDescent="0.25">
      <c r="C5684" s="6">
        <v>1376.6060789999999</v>
      </c>
      <c r="D5684" s="6">
        <v>0.36408491479999527</v>
      </c>
      <c r="E5684" s="6">
        <v>0.34433855385724299</v>
      </c>
    </row>
    <row r="5685" spans="3:5" x14ac:dyDescent="0.25">
      <c r="C5685" s="6">
        <v>1376.698975</v>
      </c>
      <c r="D5685" s="6">
        <v>0.36417627820511178</v>
      </c>
      <c r="E5685" s="6">
        <v>0.38085798572715568</v>
      </c>
    </row>
    <row r="5686" spans="3:5" x14ac:dyDescent="0.25">
      <c r="C5686" s="6">
        <v>1376.7917480000001</v>
      </c>
      <c r="D5686" s="6">
        <v>0.36426752295616655</v>
      </c>
      <c r="E5686" s="6">
        <v>0.39202228336702943</v>
      </c>
    </row>
    <row r="5687" spans="3:5" x14ac:dyDescent="0.25">
      <c r="C5687" s="6">
        <v>1376.884644</v>
      </c>
      <c r="D5687" s="6">
        <v>0.36435889099579283</v>
      </c>
      <c r="E5687" s="6">
        <v>0.39223576366974972</v>
      </c>
    </row>
    <row r="5688" spans="3:5" x14ac:dyDescent="0.25">
      <c r="C5688" s="6">
        <v>1376.977539</v>
      </c>
      <c r="D5688" s="6">
        <v>0.36445026036310124</v>
      </c>
      <c r="E5688" s="6">
        <v>0.38424045375087623</v>
      </c>
    </row>
    <row r="5689" spans="3:5" x14ac:dyDescent="0.25">
      <c r="C5689" s="6">
        <v>1377.0704350000001</v>
      </c>
      <c r="D5689" s="6">
        <v>0.36454163302022841</v>
      </c>
      <c r="E5689" s="6">
        <v>0.40715874466101876</v>
      </c>
    </row>
    <row r="5690" spans="3:5" x14ac:dyDescent="0.25">
      <c r="C5690" s="6">
        <v>1377.1633300000001</v>
      </c>
      <c r="D5690" s="6">
        <v>0.3646330069949571</v>
      </c>
      <c r="E5690" s="6">
        <v>0.39569581776081453</v>
      </c>
    </row>
    <row r="5691" spans="3:5" x14ac:dyDescent="0.25">
      <c r="C5691" s="6">
        <v>1377.256226</v>
      </c>
      <c r="D5691" s="6">
        <v>0.36472438424952719</v>
      </c>
      <c r="E5691" s="6">
        <v>0.39398308148166122</v>
      </c>
    </row>
    <row r="5692" spans="3:5" x14ac:dyDescent="0.25">
      <c r="C5692" s="6">
        <v>1377.349121</v>
      </c>
      <c r="D5692" s="6">
        <v>0.36481576281162287</v>
      </c>
      <c r="E5692" s="6">
        <v>0.39244971857300354</v>
      </c>
    </row>
    <row r="5693" spans="3:5" x14ac:dyDescent="0.25">
      <c r="C5693" s="6">
        <v>1377.442139</v>
      </c>
      <c r="D5693" s="6">
        <v>0.36490726465653145</v>
      </c>
      <c r="E5693" s="6">
        <v>0.39126549293478524</v>
      </c>
    </row>
    <row r="5694" spans="3:5" x14ac:dyDescent="0.25">
      <c r="C5694" s="6">
        <v>1377.535034</v>
      </c>
      <c r="D5694" s="6">
        <v>0.36499864778893432</v>
      </c>
      <c r="E5694" s="6">
        <v>0.39295426531100769</v>
      </c>
    </row>
    <row r="5695" spans="3:5" x14ac:dyDescent="0.25">
      <c r="C5695" s="6">
        <v>1377.628052</v>
      </c>
      <c r="D5695" s="6">
        <v>0.3650901542001519</v>
      </c>
      <c r="E5695" s="6">
        <v>0.39758309303303513</v>
      </c>
    </row>
    <row r="5696" spans="3:5" x14ac:dyDescent="0.25">
      <c r="C5696" s="6">
        <v>1377.720947</v>
      </c>
      <c r="D5696" s="6">
        <v>0.36518154188279001</v>
      </c>
      <c r="E5696" s="6">
        <v>0.39407858119189887</v>
      </c>
    </row>
    <row r="5697" spans="3:5" x14ac:dyDescent="0.25">
      <c r="C5697" s="6">
        <v>1377.8139650000001</v>
      </c>
      <c r="D5697" s="6">
        <v>0.36527305284022049</v>
      </c>
      <c r="E5697" s="6">
        <v>0.40879288651789469</v>
      </c>
    </row>
    <row r="5698" spans="3:5" x14ac:dyDescent="0.25">
      <c r="C5698" s="6">
        <v>1377.906982</v>
      </c>
      <c r="D5698" s="6">
        <v>0.36536456508088416</v>
      </c>
      <c r="E5698" s="6">
        <v>0.39711404728887506</v>
      </c>
    </row>
    <row r="5699" spans="3:5" x14ac:dyDescent="0.25">
      <c r="C5699" s="6">
        <v>1378.0001219999999</v>
      </c>
      <c r="D5699" s="6">
        <v>0.36545620059822254</v>
      </c>
      <c r="E5699" s="6">
        <v>0.40227061456456142</v>
      </c>
    </row>
    <row r="5700" spans="3:5" x14ac:dyDescent="0.25">
      <c r="C5700" s="6">
        <v>1378.0931399999999</v>
      </c>
      <c r="D5700" s="6">
        <v>0.36554771834470423</v>
      </c>
      <c r="E5700" s="6">
        <v>0.39618784872773433</v>
      </c>
    </row>
    <row r="5701" spans="3:5" x14ac:dyDescent="0.25">
      <c r="C5701" s="6">
        <v>1378.1861570000001</v>
      </c>
      <c r="D5701" s="6">
        <v>0.3656392373592538</v>
      </c>
      <c r="E5701" s="6">
        <v>0.37274006843126639</v>
      </c>
    </row>
    <row r="5702" spans="3:5" x14ac:dyDescent="0.25">
      <c r="C5702" s="6">
        <v>1378.2791749999999</v>
      </c>
      <c r="D5702" s="6">
        <v>0.36573075960463552</v>
      </c>
      <c r="E5702" s="6">
        <v>0.37704867566660372</v>
      </c>
    </row>
    <row r="5703" spans="3:5" x14ac:dyDescent="0.25">
      <c r="C5703" s="6">
        <v>1378.372314</v>
      </c>
      <c r="D5703" s="6">
        <v>0.36582240315060072</v>
      </c>
      <c r="E5703" s="6">
        <v>0.36685888990476068</v>
      </c>
    </row>
    <row r="5704" spans="3:5" x14ac:dyDescent="0.25">
      <c r="C5704" s="6">
        <v>1378.465332</v>
      </c>
      <c r="D5704" s="6">
        <v>0.36591392987770671</v>
      </c>
      <c r="E5704" s="6">
        <v>0.38082295926862592</v>
      </c>
    </row>
    <row r="5705" spans="3:5" x14ac:dyDescent="0.25">
      <c r="C5705" s="6">
        <v>1378.5584719999999</v>
      </c>
      <c r="D5705" s="6">
        <v>0.36600557888515156</v>
      </c>
      <c r="E5705" s="6">
        <v>0.38356400757357584</v>
      </c>
    </row>
    <row r="5706" spans="3:5" x14ac:dyDescent="0.25">
      <c r="C5706" s="6">
        <v>1378.6514890000001</v>
      </c>
      <c r="D5706" s="6">
        <v>0.36609710908984827</v>
      </c>
      <c r="E5706" s="6">
        <v>0.39728001503674321</v>
      </c>
    </row>
    <row r="5707" spans="3:5" x14ac:dyDescent="0.25">
      <c r="C5707" s="6">
        <v>1378.744629</v>
      </c>
      <c r="D5707" s="6">
        <v>0.36618876255466443</v>
      </c>
      <c r="E5707" s="6">
        <v>0.40254688144603706</v>
      </c>
    </row>
    <row r="5708" spans="3:5" x14ac:dyDescent="0.25">
      <c r="C5708" s="6">
        <v>1378.837769</v>
      </c>
      <c r="D5708" s="6">
        <v>0.36628041824207536</v>
      </c>
      <c r="E5708" s="6">
        <v>0.40469529794963982</v>
      </c>
    </row>
    <row r="5709" spans="3:5" x14ac:dyDescent="0.25">
      <c r="C5709" s="6">
        <v>1378.930908</v>
      </c>
      <c r="D5709" s="6">
        <v>0.36637207516293768</v>
      </c>
      <c r="E5709" s="6">
        <v>0.39656800858129421</v>
      </c>
    </row>
    <row r="5710" spans="3:5" x14ac:dyDescent="0.25">
      <c r="C5710" s="6">
        <v>1379.024048</v>
      </c>
      <c r="D5710" s="6">
        <v>0.36646373528038639</v>
      </c>
      <c r="E5710" s="6">
        <v>0.40129823803022552</v>
      </c>
    </row>
    <row r="5711" spans="3:5" x14ac:dyDescent="0.25">
      <c r="C5711" s="6">
        <v>1379.1173100000001</v>
      </c>
      <c r="D5711" s="6">
        <v>0.36655551767120687</v>
      </c>
      <c r="E5711" s="6">
        <v>0.39233562315688225</v>
      </c>
    </row>
    <row r="5712" spans="3:5" x14ac:dyDescent="0.25">
      <c r="C5712" s="6">
        <v>1379.2104489999999</v>
      </c>
      <c r="D5712" s="6">
        <v>0.36664718121725953</v>
      </c>
      <c r="E5712" s="6">
        <v>0.39457470499329439</v>
      </c>
    </row>
    <row r="5713" spans="3:5" x14ac:dyDescent="0.25">
      <c r="C5713" s="6">
        <v>1379.3035890000001</v>
      </c>
      <c r="D5713" s="6">
        <v>0.36673884794483763</v>
      </c>
      <c r="E5713" s="6">
        <v>0.39028869733924981</v>
      </c>
    </row>
    <row r="5714" spans="3:5" x14ac:dyDescent="0.25">
      <c r="C5714" s="6">
        <v>1379.396851</v>
      </c>
      <c r="D5714" s="6">
        <v>0.36683063693928541</v>
      </c>
      <c r="E5714" s="6">
        <v>0.40079090342985985</v>
      </c>
    </row>
    <row r="5715" spans="3:5" x14ac:dyDescent="0.25">
      <c r="C5715" s="6">
        <v>1379.48999</v>
      </c>
      <c r="D5715" s="6">
        <v>0.36692230706512063</v>
      </c>
      <c r="E5715" s="6">
        <v>0.38813378571505736</v>
      </c>
    </row>
    <row r="5716" spans="3:5" x14ac:dyDescent="0.25">
      <c r="C5716" s="6">
        <v>1379.5832519999999</v>
      </c>
      <c r="D5716" s="6">
        <v>0.36701410043767924</v>
      </c>
      <c r="E5716" s="6">
        <v>0.40731869182361158</v>
      </c>
    </row>
    <row r="5717" spans="3:5" x14ac:dyDescent="0.25">
      <c r="C5717" s="6">
        <v>1379.676514</v>
      </c>
      <c r="D5717" s="6">
        <v>0.36710589599315291</v>
      </c>
      <c r="E5717" s="6">
        <v>0.40133534054814546</v>
      </c>
    </row>
    <row r="5718" spans="3:5" x14ac:dyDescent="0.25">
      <c r="C5718" s="6">
        <v>1379.769775</v>
      </c>
      <c r="D5718" s="6">
        <v>0.36719769274217262</v>
      </c>
      <c r="E5718" s="6">
        <v>0.37316735532865003</v>
      </c>
    </row>
    <row r="5719" spans="3:5" x14ac:dyDescent="0.25">
      <c r="C5719" s="6">
        <v>1379.8630370000001</v>
      </c>
      <c r="D5719" s="6">
        <v>0.36728949264827937</v>
      </c>
      <c r="E5719" s="6">
        <v>0.39869080030836634</v>
      </c>
    </row>
    <row r="5720" spans="3:5" x14ac:dyDescent="0.25">
      <c r="C5720" s="6">
        <v>1379.9564210000001</v>
      </c>
      <c r="D5720" s="6">
        <v>0.36738141481375636</v>
      </c>
      <c r="E5720" s="6">
        <v>0.38976801646578063</v>
      </c>
    </row>
    <row r="5721" spans="3:5" x14ac:dyDescent="0.25">
      <c r="C5721" s="6">
        <v>1380.049683</v>
      </c>
      <c r="D5721" s="6">
        <v>0.3674732190531203</v>
      </c>
      <c r="E5721" s="6">
        <v>0.40136075766656171</v>
      </c>
    </row>
    <row r="5722" spans="3:5" x14ac:dyDescent="0.25">
      <c r="C5722" s="6">
        <v>1380.1430660000001</v>
      </c>
      <c r="D5722" s="6">
        <v>0.36756514456298028</v>
      </c>
      <c r="E5722" s="6">
        <v>0.38082239577424504</v>
      </c>
    </row>
    <row r="5723" spans="3:5" x14ac:dyDescent="0.25">
      <c r="C5723" s="6">
        <v>1380.236328</v>
      </c>
      <c r="D5723" s="6">
        <v>0.3676569531153297</v>
      </c>
      <c r="E5723" s="6">
        <v>0.31612287809954298</v>
      </c>
    </row>
    <row r="5724" spans="3:5" x14ac:dyDescent="0.25">
      <c r="C5724" s="6">
        <v>1380.329712</v>
      </c>
      <c r="D5724" s="6">
        <v>0.36774888391808525</v>
      </c>
      <c r="E5724" s="6">
        <v>0.3058906809722568</v>
      </c>
    </row>
    <row r="5725" spans="3:5" x14ac:dyDescent="0.25">
      <c r="C5725" s="6">
        <v>1380.4229740000001</v>
      </c>
      <c r="D5725" s="6">
        <v>0.36784069676319958</v>
      </c>
      <c r="E5725" s="6">
        <v>0.31260439720661781</v>
      </c>
    </row>
    <row r="5726" spans="3:5" x14ac:dyDescent="0.25">
      <c r="C5726" s="6">
        <v>1380.516357</v>
      </c>
      <c r="D5726" s="6">
        <v>0.36793263086970623</v>
      </c>
      <c r="E5726" s="6">
        <v>0.38968135494316114</v>
      </c>
    </row>
    <row r="5727" spans="3:5" x14ac:dyDescent="0.25">
      <c r="C5727" s="6">
        <v>1380.609741</v>
      </c>
      <c r="D5727" s="6">
        <v>0.36802456809860612</v>
      </c>
      <c r="E5727" s="6">
        <v>0.38947445878531639</v>
      </c>
    </row>
    <row r="5728" spans="3:5" x14ac:dyDescent="0.25">
      <c r="C5728" s="6">
        <v>1380.703125</v>
      </c>
      <c r="D5728" s="6">
        <v>0.36811650746035463</v>
      </c>
      <c r="E5728" s="6">
        <v>0.3863838875684602</v>
      </c>
    </row>
    <row r="5729" spans="3:5" x14ac:dyDescent="0.25">
      <c r="C5729" s="6">
        <v>1380.796509</v>
      </c>
      <c r="D5729" s="6">
        <v>0.36820844894987881</v>
      </c>
      <c r="E5729" s="6">
        <v>0.35622574252481226</v>
      </c>
    </row>
    <row r="5730" spans="3:5" x14ac:dyDescent="0.25">
      <c r="C5730" s="6">
        <v>1380.889893</v>
      </c>
      <c r="D5730" s="6">
        <v>0.3683003925621095</v>
      </c>
      <c r="E5730" s="6">
        <v>0.37506827336071669</v>
      </c>
    </row>
    <row r="5731" spans="3:5" x14ac:dyDescent="0.25">
      <c r="C5731" s="6">
        <v>1380.9832759999999</v>
      </c>
      <c r="D5731" s="6">
        <v>0.3683923373073677</v>
      </c>
      <c r="E5731" s="6">
        <v>0.4010695429879067</v>
      </c>
    </row>
    <row r="5732" spans="3:5" x14ac:dyDescent="0.25">
      <c r="C5732" s="6">
        <v>1381.0767820000001</v>
      </c>
      <c r="D5732" s="6">
        <v>0.36848440527491444</v>
      </c>
      <c r="E5732" s="6">
        <v>0.39691177778512488</v>
      </c>
    </row>
    <row r="5733" spans="3:5" x14ac:dyDescent="0.25">
      <c r="C5733" s="6">
        <v>1381.1701660000001</v>
      </c>
      <c r="D5733" s="6">
        <v>0.36857635522757382</v>
      </c>
      <c r="E5733" s="6">
        <v>0.39707139865577468</v>
      </c>
    </row>
    <row r="5734" spans="3:5" x14ac:dyDescent="0.25">
      <c r="C5734" s="6">
        <v>1381.263672</v>
      </c>
      <c r="D5734" s="6">
        <v>0.36866842741329031</v>
      </c>
      <c r="E5734" s="6">
        <v>0.39184430399293385</v>
      </c>
    </row>
    <row r="5735" spans="3:5" x14ac:dyDescent="0.25">
      <c r="C5735" s="6">
        <v>1381.357178</v>
      </c>
      <c r="D5735" s="6">
        <v>0.36876050170183899</v>
      </c>
      <c r="E5735" s="6">
        <v>0.39181737424428897</v>
      </c>
    </row>
    <row r="5736" spans="3:5" x14ac:dyDescent="0.25">
      <c r="C5736" s="6">
        <v>1381.450562</v>
      </c>
      <c r="D5736" s="6">
        <v>0.36885245795202731</v>
      </c>
      <c r="E5736" s="6">
        <v>0.39078040201422659</v>
      </c>
    </row>
    <row r="5737" spans="3:5" x14ac:dyDescent="0.25">
      <c r="C5737" s="6">
        <v>1381.544067</v>
      </c>
      <c r="D5737" s="6">
        <v>0.36894453544351102</v>
      </c>
      <c r="E5737" s="6">
        <v>0.39353636844159401</v>
      </c>
    </row>
    <row r="5738" spans="3:5" x14ac:dyDescent="0.25">
      <c r="C5738" s="6">
        <v>1381.637573</v>
      </c>
      <c r="D5738" s="6">
        <v>0.36903661600729754</v>
      </c>
      <c r="E5738" s="6">
        <v>0.38562080960852146</v>
      </c>
    </row>
    <row r="5739" spans="3:5" x14ac:dyDescent="0.25">
      <c r="C5739" s="6">
        <v>1381.7310789999999</v>
      </c>
      <c r="D5739" s="6">
        <v>0.36912869865357989</v>
      </c>
      <c r="E5739" s="6">
        <v>0.38650160134896228</v>
      </c>
    </row>
    <row r="5740" spans="3:5" x14ac:dyDescent="0.25">
      <c r="C5740" s="6">
        <v>1381.824707</v>
      </c>
      <c r="D5740" s="6">
        <v>0.36922090352424874</v>
      </c>
      <c r="E5740" s="6">
        <v>0.38826496427205298</v>
      </c>
    </row>
    <row r="5741" spans="3:5" x14ac:dyDescent="0.25">
      <c r="C5741" s="6">
        <v>1381.9183350000001</v>
      </c>
      <c r="D5741" s="6">
        <v>0.36931311047264981</v>
      </c>
      <c r="E5741" s="6">
        <v>0.38261268844598062</v>
      </c>
    </row>
    <row r="5742" spans="3:5" x14ac:dyDescent="0.25">
      <c r="C5742" s="6">
        <v>1382.011841</v>
      </c>
      <c r="D5742" s="6">
        <v>0.36940519934130461</v>
      </c>
      <c r="E5742" s="6">
        <v>0.39513231040133107</v>
      </c>
    </row>
    <row r="5743" spans="3:5" x14ac:dyDescent="0.25">
      <c r="C5743" s="6">
        <v>1382.1054690000001</v>
      </c>
      <c r="D5743" s="6">
        <v>0.36949741042717094</v>
      </c>
      <c r="E5743" s="6">
        <v>0.33118928654169216</v>
      </c>
    </row>
    <row r="5744" spans="3:5" x14ac:dyDescent="0.25">
      <c r="C5744" s="6">
        <v>1382.198975</v>
      </c>
      <c r="D5744" s="6">
        <v>0.36958950341772157</v>
      </c>
      <c r="E5744" s="6">
        <v>0.36514861532646453</v>
      </c>
    </row>
    <row r="5745" spans="3:5" x14ac:dyDescent="0.25">
      <c r="C5745" s="6">
        <v>1382.2926030000001</v>
      </c>
      <c r="D5745" s="6">
        <v>0.36968171862067262</v>
      </c>
      <c r="E5745" s="6">
        <v>0.33515771326281774</v>
      </c>
    </row>
    <row r="5746" spans="3:5" x14ac:dyDescent="0.25">
      <c r="C5746" s="6">
        <v>1382.3862300000001</v>
      </c>
      <c r="D5746" s="6">
        <v>0.36977393489091542</v>
      </c>
      <c r="E5746" s="6">
        <v>0.29034588438825315</v>
      </c>
    </row>
    <row r="5747" spans="3:5" x14ac:dyDescent="0.25">
      <c r="C5747" s="6">
        <v>1382.4798579999999</v>
      </c>
      <c r="D5747" s="6">
        <v>0.36986615419321728</v>
      </c>
      <c r="E5747" s="6">
        <v>0.37510955773739818</v>
      </c>
    </row>
    <row r="5748" spans="3:5" x14ac:dyDescent="0.25">
      <c r="C5748" s="6">
        <v>1382.573486</v>
      </c>
      <c r="D5748" s="6">
        <v>0.36995837553755528</v>
      </c>
      <c r="E5748" s="6">
        <v>0.35271417200348626</v>
      </c>
    </row>
    <row r="5749" spans="3:5" x14ac:dyDescent="0.25">
      <c r="C5749" s="6">
        <v>1382.6671140000001</v>
      </c>
      <c r="D5749" s="6">
        <v>0.37005059891883119</v>
      </c>
      <c r="E5749" s="6">
        <v>0.38300035190550186</v>
      </c>
    </row>
    <row r="5750" spans="3:5" x14ac:dyDescent="0.25">
      <c r="C5750" s="6">
        <v>1382.7607419999999</v>
      </c>
      <c r="D5750" s="6">
        <v>0.37014282433194662</v>
      </c>
      <c r="E5750" s="6">
        <v>0.38468369680037245</v>
      </c>
    </row>
    <row r="5751" spans="3:5" x14ac:dyDescent="0.25">
      <c r="C5751" s="6">
        <v>1382.8544919999999</v>
      </c>
      <c r="D5751" s="6">
        <v>0.37023517194815481</v>
      </c>
      <c r="E5751" s="6">
        <v>0.39765575582910367</v>
      </c>
    </row>
    <row r="5752" spans="3:5" x14ac:dyDescent="0.25">
      <c r="C5752" s="6">
        <v>1382.94812</v>
      </c>
      <c r="D5752" s="6">
        <v>0.37032740141228893</v>
      </c>
      <c r="E5752" s="6">
        <v>0.3943796128035626</v>
      </c>
    </row>
    <row r="5753" spans="3:5" x14ac:dyDescent="0.25">
      <c r="C5753" s="6">
        <v>1383.04187</v>
      </c>
      <c r="D5753" s="6">
        <v>0.3704197530745732</v>
      </c>
      <c r="E5753" s="6">
        <v>0.39974197885787477</v>
      </c>
    </row>
    <row r="5754" spans="3:5" x14ac:dyDescent="0.25">
      <c r="C5754" s="6">
        <v>1383.1354980000001</v>
      </c>
      <c r="D5754" s="6">
        <v>0.37051198656931306</v>
      </c>
      <c r="E5754" s="6">
        <v>0.38360707139246653</v>
      </c>
    </row>
    <row r="5755" spans="3:5" x14ac:dyDescent="0.25">
      <c r="C5755" s="6">
        <v>1383.2292480000001</v>
      </c>
      <c r="D5755" s="6">
        <v>0.3706043422572381</v>
      </c>
      <c r="E5755" s="6">
        <v>0.39187538586035908</v>
      </c>
    </row>
    <row r="5756" spans="3:5" x14ac:dyDescent="0.25">
      <c r="C5756" s="6">
        <v>1383.3229980000001</v>
      </c>
      <c r="D5756" s="6">
        <v>0.37069669995162602</v>
      </c>
      <c r="E5756" s="6">
        <v>0.40829486457524222</v>
      </c>
    </row>
    <row r="5757" spans="3:5" x14ac:dyDescent="0.25">
      <c r="C5757" s="6">
        <v>1383.4167480000001</v>
      </c>
      <c r="D5757" s="6">
        <v>0.37078905964736214</v>
      </c>
      <c r="E5757" s="6">
        <v>0.37856976007183418</v>
      </c>
    </row>
    <row r="5758" spans="3:5" x14ac:dyDescent="0.25">
      <c r="C5758" s="6">
        <v>1383.5104980000001</v>
      </c>
      <c r="D5758" s="6">
        <v>0.37088142133933311</v>
      </c>
      <c r="E5758" s="6">
        <v>0.33456422134990876</v>
      </c>
    </row>
    <row r="5759" spans="3:5" x14ac:dyDescent="0.25">
      <c r="C5759" s="6">
        <v>1383.6042480000001</v>
      </c>
      <c r="D5759" s="6">
        <v>0.37097378502242651</v>
      </c>
      <c r="E5759" s="6">
        <v>0.37297769055505076</v>
      </c>
    </row>
    <row r="5760" spans="3:5" x14ac:dyDescent="0.25">
      <c r="C5760" s="6">
        <v>1383.69812</v>
      </c>
      <c r="D5760" s="6">
        <v>0.37106627089134686</v>
      </c>
      <c r="E5760" s="6">
        <v>0.40399328634533266</v>
      </c>
    </row>
    <row r="5761" spans="3:5" x14ac:dyDescent="0.25">
      <c r="C5761" s="6">
        <v>1383.7919919999999</v>
      </c>
      <c r="D5761" s="6">
        <v>0.37115875874631826</v>
      </c>
      <c r="E5761" s="6">
        <v>0.40610032951318736</v>
      </c>
    </row>
    <row r="5762" spans="3:5" x14ac:dyDescent="0.25">
      <c r="C5762" s="6">
        <v>1383.8857419999999</v>
      </c>
      <c r="D5762" s="6">
        <v>0.37125112837724678</v>
      </c>
      <c r="E5762" s="6">
        <v>0.38650610936922841</v>
      </c>
    </row>
    <row r="5763" spans="3:5" x14ac:dyDescent="0.25">
      <c r="C5763" s="6">
        <v>1383.9796140000001</v>
      </c>
      <c r="D5763" s="6">
        <v>0.37134362018636641</v>
      </c>
      <c r="E5763" s="6">
        <v>0.40911918693938415</v>
      </c>
    </row>
    <row r="5764" spans="3:5" x14ac:dyDescent="0.25">
      <c r="C5764" s="6">
        <v>1384.073486</v>
      </c>
      <c r="D5764" s="6">
        <v>0.37143611396615378</v>
      </c>
      <c r="E5764" s="6">
        <v>0.38517293983971146</v>
      </c>
    </row>
    <row r="5765" spans="3:5" x14ac:dyDescent="0.25">
      <c r="C5765" s="6">
        <v>1384.167236</v>
      </c>
      <c r="D5765" s="6">
        <v>0.37152848949884609</v>
      </c>
      <c r="E5765" s="6">
        <v>0.39269487391229196</v>
      </c>
    </row>
    <row r="5766" spans="3:5" x14ac:dyDescent="0.25">
      <c r="C5766" s="6">
        <v>1384.2611079999999</v>
      </c>
      <c r="D5766" s="6">
        <v>0.37162098720203962</v>
      </c>
      <c r="E5766" s="6">
        <v>0.39326926590924105</v>
      </c>
    </row>
    <row r="5767" spans="3:5" x14ac:dyDescent="0.25">
      <c r="C5767" s="6">
        <v>1384.3549800000001</v>
      </c>
      <c r="D5767" s="6">
        <v>0.37171348686052463</v>
      </c>
      <c r="E5767" s="6">
        <v>0.40632665187893496</v>
      </c>
    </row>
    <row r="5768" spans="3:5" x14ac:dyDescent="0.25">
      <c r="C5768" s="6">
        <v>1384.448975</v>
      </c>
      <c r="D5768" s="6">
        <v>0.37180610967483257</v>
      </c>
      <c r="E5768" s="6">
        <v>0.38822723897544759</v>
      </c>
    </row>
    <row r="5769" spans="3:5" x14ac:dyDescent="0.25">
      <c r="C5769" s="6">
        <v>1384.5428469999999</v>
      </c>
      <c r="D5769" s="6">
        <v>0.37189861323106249</v>
      </c>
      <c r="E5769" s="6">
        <v>0.36957810971569394</v>
      </c>
    </row>
    <row r="5770" spans="3:5" x14ac:dyDescent="0.25">
      <c r="C5770" s="6">
        <v>1384.6367190000001</v>
      </c>
      <c r="D5770" s="6">
        <v>0.37199111872719726</v>
      </c>
      <c r="E5770" s="6">
        <v>0.3849684162932186</v>
      </c>
    </row>
    <row r="5771" spans="3:5" x14ac:dyDescent="0.25">
      <c r="C5771" s="6">
        <v>1384.7307129999999</v>
      </c>
      <c r="D5771" s="6">
        <v>0.37208374638591668</v>
      </c>
      <c r="E5771" s="6">
        <v>0.34792501154261829</v>
      </c>
    </row>
    <row r="5772" spans="3:5" x14ac:dyDescent="0.25">
      <c r="C5772" s="6">
        <v>1384.8245850000001</v>
      </c>
      <c r="D5772" s="6">
        <v>0.37217625574899216</v>
      </c>
      <c r="E5772" s="6">
        <v>0.35980440005226438</v>
      </c>
    </row>
    <row r="5773" spans="3:5" x14ac:dyDescent="0.25">
      <c r="C5773" s="6">
        <v>1384.9185789999999</v>
      </c>
      <c r="D5773" s="6">
        <v>0.37226888726940266</v>
      </c>
      <c r="E5773" s="6">
        <v>0.40275371831957718</v>
      </c>
    </row>
    <row r="5774" spans="3:5" x14ac:dyDescent="0.25">
      <c r="C5774" s="6">
        <v>1385.012573</v>
      </c>
      <c r="D5774" s="6">
        <v>0.37236152071420142</v>
      </c>
      <c r="E5774" s="6">
        <v>0.38184688190798499</v>
      </c>
    </row>
    <row r="5775" spans="3:5" x14ac:dyDescent="0.25">
      <c r="C5775" s="6">
        <v>1385.1064449999999</v>
      </c>
      <c r="D5775" s="6">
        <v>0.3724540358404515</v>
      </c>
      <c r="E5775" s="6">
        <v>0.3849542099737725</v>
      </c>
    </row>
    <row r="5776" spans="3:5" x14ac:dyDescent="0.25">
      <c r="C5776" s="6">
        <v>1385.200439</v>
      </c>
      <c r="D5776" s="6">
        <v>0.37254667311611755</v>
      </c>
      <c r="E5776" s="6">
        <v>0.39773799829052375</v>
      </c>
    </row>
    <row r="5777" spans="3:5" x14ac:dyDescent="0.25">
      <c r="C5777" s="6">
        <v>1385.2944339999999</v>
      </c>
      <c r="D5777" s="6">
        <v>0.37263931328634858</v>
      </c>
      <c r="E5777" s="6">
        <v>0.41124331324811314</v>
      </c>
    </row>
    <row r="5778" spans="3:5" x14ac:dyDescent="0.25">
      <c r="C5778" s="6">
        <v>1385.3885499999999</v>
      </c>
      <c r="D5778" s="6">
        <v>0.37273207462004843</v>
      </c>
      <c r="E5778" s="6">
        <v>0.37953487033308519</v>
      </c>
    </row>
    <row r="5779" spans="3:5" x14ac:dyDescent="0.25">
      <c r="C5779" s="6">
        <v>1385.482544</v>
      </c>
      <c r="D5779" s="6">
        <v>0.37282471760968178</v>
      </c>
      <c r="E5779" s="6">
        <v>0.37801348931067374</v>
      </c>
    </row>
    <row r="5780" spans="3:5" x14ac:dyDescent="0.25">
      <c r="C5780" s="6">
        <v>1385.576538</v>
      </c>
      <c r="D5780" s="6">
        <v>0.37291736249285673</v>
      </c>
      <c r="E5780" s="6">
        <v>0.376882559610145</v>
      </c>
    </row>
    <row r="5781" spans="3:5" x14ac:dyDescent="0.25">
      <c r="C5781" s="6">
        <v>1385.670654</v>
      </c>
      <c r="D5781" s="6">
        <v>0.37301012951701884</v>
      </c>
      <c r="E5781" s="6">
        <v>0.40804101935692622</v>
      </c>
    </row>
    <row r="5782" spans="3:5" x14ac:dyDescent="0.25">
      <c r="C5782" s="6">
        <v>1385.7647710000001</v>
      </c>
      <c r="D5782" s="6">
        <v>0.37310289941502894</v>
      </c>
      <c r="E5782" s="6">
        <v>0.40551757386393428</v>
      </c>
    </row>
    <row r="5783" spans="3:5" x14ac:dyDescent="0.25">
      <c r="C5783" s="6">
        <v>1385.8588870000001</v>
      </c>
      <c r="D5783" s="6">
        <v>0.37319567021035605</v>
      </c>
      <c r="E5783" s="6">
        <v>0.37949652219257501</v>
      </c>
    </row>
    <row r="5784" spans="3:5" x14ac:dyDescent="0.25">
      <c r="C5784" s="6">
        <v>1385.9530030000001</v>
      </c>
      <c r="D5784" s="6">
        <v>0.37328844288351942</v>
      </c>
      <c r="E5784" s="6">
        <v>0.38829960515433509</v>
      </c>
    </row>
    <row r="5785" spans="3:5" x14ac:dyDescent="0.25">
      <c r="C5785" s="6">
        <v>1386.0471190000001</v>
      </c>
      <c r="D5785" s="6">
        <v>0.37338121742936481</v>
      </c>
      <c r="E5785" s="6">
        <v>0.3602483252951893</v>
      </c>
    </row>
    <row r="5786" spans="3:5" x14ac:dyDescent="0.25">
      <c r="C5786" s="6">
        <v>1386.1412350000001</v>
      </c>
      <c r="D5786" s="6">
        <v>0.37347399384273505</v>
      </c>
      <c r="E5786" s="6">
        <v>0.38829147876968823</v>
      </c>
    </row>
    <row r="5787" spans="3:5" x14ac:dyDescent="0.25">
      <c r="C5787" s="6">
        <v>1386.2353519999999</v>
      </c>
      <c r="D5787" s="6">
        <v>0.37356677310427266</v>
      </c>
      <c r="E5787" s="6">
        <v>0.4027819530403362</v>
      </c>
    </row>
    <row r="5788" spans="3:5" x14ac:dyDescent="0.25">
      <c r="C5788" s="6">
        <v>1386.3294679999999</v>
      </c>
      <c r="D5788" s="6">
        <v>0.37365955323725047</v>
      </c>
      <c r="E5788" s="6">
        <v>0.38852500812421614</v>
      </c>
    </row>
    <row r="5789" spans="3:5" x14ac:dyDescent="0.25">
      <c r="C5789" s="6">
        <v>1386.4235839999999</v>
      </c>
      <c r="D5789" s="6">
        <v>0.37375233522229134</v>
      </c>
      <c r="E5789" s="6">
        <v>0.38956257352342127</v>
      </c>
    </row>
    <row r="5790" spans="3:5" x14ac:dyDescent="0.25">
      <c r="C5790" s="6">
        <v>1386.517822</v>
      </c>
      <c r="D5790" s="6">
        <v>0.37384523932858571</v>
      </c>
      <c r="E5790" s="6">
        <v>0.41222885807220011</v>
      </c>
    </row>
    <row r="5791" spans="3:5" x14ac:dyDescent="0.25">
      <c r="C5791" s="6">
        <v>1386.611938</v>
      </c>
      <c r="D5791" s="6">
        <v>0.37393802500467976</v>
      </c>
      <c r="E5791" s="6">
        <v>0.39874599438731301</v>
      </c>
    </row>
    <row r="5792" spans="3:5" x14ac:dyDescent="0.25">
      <c r="C5792" s="6">
        <v>1386.706177</v>
      </c>
      <c r="D5792" s="6">
        <v>0.37403093378237634</v>
      </c>
      <c r="E5792" s="6">
        <v>0.39435585649352689</v>
      </c>
    </row>
    <row r="5793" spans="3:5" x14ac:dyDescent="0.25">
      <c r="C5793" s="6">
        <v>1386.8004149999999</v>
      </c>
      <c r="D5793" s="6">
        <v>0.37412384341039118</v>
      </c>
      <c r="E5793" s="6">
        <v>0.39217107894973752</v>
      </c>
    </row>
    <row r="5794" spans="3:5" x14ac:dyDescent="0.25">
      <c r="C5794" s="6">
        <v>1386.8945309999999</v>
      </c>
      <c r="D5794" s="6">
        <v>0.37421663458557997</v>
      </c>
      <c r="E5794" s="6">
        <v>0.39283791585214367</v>
      </c>
    </row>
    <row r="5795" spans="3:5" x14ac:dyDescent="0.25">
      <c r="C5795" s="6">
        <v>1386.9887699999999</v>
      </c>
      <c r="D5795" s="6">
        <v>0.37430954885406503</v>
      </c>
      <c r="E5795" s="6">
        <v>0.39746330325836216</v>
      </c>
    </row>
    <row r="5796" spans="3:5" x14ac:dyDescent="0.25">
      <c r="C5796" s="6">
        <v>1387.0830080000001</v>
      </c>
      <c r="D5796" s="6">
        <v>0.37440246395730797</v>
      </c>
      <c r="E5796" s="6">
        <v>0.40406835142751513</v>
      </c>
    </row>
    <row r="5797" spans="3:5" x14ac:dyDescent="0.25">
      <c r="C5797" s="6">
        <v>1387.1773679999999</v>
      </c>
      <c r="D5797" s="6">
        <v>0.37449550116698388</v>
      </c>
      <c r="E5797" s="6">
        <v>0.38369382187415269</v>
      </c>
    </row>
    <row r="5798" spans="3:5" x14ac:dyDescent="0.25">
      <c r="C5798" s="6">
        <v>1387.271606</v>
      </c>
      <c r="D5798" s="6">
        <v>0.37458841989844588</v>
      </c>
      <c r="E5798" s="6">
        <v>0.39106699003878703</v>
      </c>
    </row>
    <row r="5799" spans="3:5" x14ac:dyDescent="0.25">
      <c r="C5799" s="6">
        <v>1387.365845</v>
      </c>
      <c r="D5799" s="6">
        <v>0.37468134142111897</v>
      </c>
      <c r="E5799" s="6">
        <v>0.4029613263456126</v>
      </c>
    </row>
    <row r="5800" spans="3:5" x14ac:dyDescent="0.25">
      <c r="C5800" s="6">
        <v>1387.4602050000001</v>
      </c>
      <c r="D5800" s="6">
        <v>0.3747743840557119</v>
      </c>
      <c r="E5800" s="6">
        <v>0.34663888003263921</v>
      </c>
    </row>
    <row r="5801" spans="3:5" x14ac:dyDescent="0.25">
      <c r="C5801" s="6">
        <v>1387.554443</v>
      </c>
      <c r="D5801" s="6">
        <v>0.37486730818956099</v>
      </c>
      <c r="E5801" s="6">
        <v>0.33466218269578429</v>
      </c>
    </row>
    <row r="5802" spans="3:5" x14ac:dyDescent="0.25">
      <c r="C5802" s="6">
        <v>1387.6489260000001</v>
      </c>
      <c r="D5802" s="6">
        <v>0.37496047570427937</v>
      </c>
      <c r="E5802" s="6">
        <v>0.39917805624738173</v>
      </c>
    </row>
    <row r="5803" spans="3:5" x14ac:dyDescent="0.25">
      <c r="C5803" s="6">
        <v>1387.7432859999999</v>
      </c>
      <c r="D5803" s="6">
        <v>0.37505352372181766</v>
      </c>
      <c r="E5803" s="6">
        <v>0.38402062650571822</v>
      </c>
    </row>
    <row r="5804" spans="3:5" x14ac:dyDescent="0.25">
      <c r="C5804" s="6">
        <v>1387.837524</v>
      </c>
      <c r="D5804" s="6">
        <v>0.37514645321612816</v>
      </c>
      <c r="E5804" s="6">
        <v>0.3755582282682462</v>
      </c>
    </row>
    <row r="5805" spans="3:5" x14ac:dyDescent="0.25">
      <c r="C5805" s="6">
        <v>1387.931885</v>
      </c>
      <c r="D5805" s="6">
        <v>0.37523950578021037</v>
      </c>
      <c r="E5805" s="6">
        <v>0.37345566351111487</v>
      </c>
    </row>
    <row r="5806" spans="3:5" x14ac:dyDescent="0.25">
      <c r="C5806" s="6">
        <v>1388.0263669999999</v>
      </c>
      <c r="D5806" s="6">
        <v>0.37533267944350274</v>
      </c>
      <c r="E5806" s="6">
        <v>0.36968434568958752</v>
      </c>
    </row>
    <row r="5807" spans="3:5" x14ac:dyDescent="0.25">
      <c r="C5807" s="6">
        <v>1388.1207280000001</v>
      </c>
      <c r="D5807" s="6">
        <v>0.375425735551906</v>
      </c>
      <c r="E5807" s="6">
        <v>0.3813412377907619</v>
      </c>
    </row>
    <row r="5808" spans="3:5" x14ac:dyDescent="0.25">
      <c r="C5808" s="6">
        <v>1388.2150879999999</v>
      </c>
      <c r="D5808" s="6">
        <v>0.37551879243735886</v>
      </c>
      <c r="E5808" s="6">
        <v>0.40858776980225908</v>
      </c>
    </row>
    <row r="5809" spans="3:5" x14ac:dyDescent="0.25">
      <c r="C5809" s="6">
        <v>1388.3095699999999</v>
      </c>
      <c r="D5809" s="6">
        <v>0.37561197139942804</v>
      </c>
      <c r="E5809" s="6">
        <v>0.38716212098369279</v>
      </c>
    </row>
    <row r="5810" spans="3:5" x14ac:dyDescent="0.25">
      <c r="C5810" s="6">
        <v>1388.4039310000001</v>
      </c>
      <c r="D5810" s="6">
        <v>0.37570503278426431</v>
      </c>
      <c r="E5810" s="6">
        <v>0.39396768888914874</v>
      </c>
    </row>
    <row r="5811" spans="3:5" x14ac:dyDescent="0.25">
      <c r="C5811" s="6">
        <v>1388.498413</v>
      </c>
      <c r="D5811" s="6">
        <v>0.37579821525365564</v>
      </c>
      <c r="E5811" s="6">
        <v>0.38719121575079452</v>
      </c>
    </row>
    <row r="5812" spans="3:5" x14ac:dyDescent="0.25">
      <c r="C5812" s="6">
        <v>1388.5927730000001</v>
      </c>
      <c r="D5812" s="6">
        <v>0.37589127914467668</v>
      </c>
      <c r="E5812" s="6">
        <v>0.40371888786513282</v>
      </c>
    </row>
    <row r="5813" spans="3:5" x14ac:dyDescent="0.25">
      <c r="C5813" s="6">
        <v>1388.6872559999999</v>
      </c>
      <c r="D5813" s="6">
        <v>0.37598446608689601</v>
      </c>
      <c r="E5813" s="6">
        <v>0.39418285974023087</v>
      </c>
    </row>
    <row r="5814" spans="3:5" x14ac:dyDescent="0.25">
      <c r="C5814" s="6">
        <v>1388.7817379999999</v>
      </c>
      <c r="D5814" s="6">
        <v>0.37607765377944197</v>
      </c>
      <c r="E5814" s="6">
        <v>0.39480372626233701</v>
      </c>
    </row>
    <row r="5815" spans="3:5" x14ac:dyDescent="0.25">
      <c r="C5815" s="6">
        <v>1388.876221</v>
      </c>
      <c r="D5815" s="6">
        <v>0.37617084418972241</v>
      </c>
      <c r="E5815" s="6">
        <v>0.39178827947718725</v>
      </c>
    </row>
    <row r="5816" spans="3:5" x14ac:dyDescent="0.25">
      <c r="C5816" s="6">
        <v>1388.9708250000001</v>
      </c>
      <c r="D5816" s="6">
        <v>0.37626415567420463</v>
      </c>
      <c r="E5816" s="6">
        <v>0.39761266233545106</v>
      </c>
    </row>
    <row r="5817" spans="3:5" x14ac:dyDescent="0.25">
      <c r="C5817" s="6">
        <v>1389.065308</v>
      </c>
      <c r="D5817" s="6">
        <v>0.37635734953398176</v>
      </c>
      <c r="E5817" s="6">
        <v>0.3992116590999687</v>
      </c>
    </row>
    <row r="5818" spans="3:5" x14ac:dyDescent="0.25">
      <c r="C5818" s="6">
        <v>1389.1597899999999</v>
      </c>
      <c r="D5818" s="6">
        <v>0.37645054412322454</v>
      </c>
      <c r="E5818" s="6">
        <v>0.39747107367630402</v>
      </c>
    </row>
    <row r="5819" spans="3:5" x14ac:dyDescent="0.25">
      <c r="C5819" s="6">
        <v>1389.2543949999999</v>
      </c>
      <c r="D5819" s="6">
        <v>0.37654386175042931</v>
      </c>
      <c r="E5819" s="6">
        <v>0.4026222728201625</v>
      </c>
    </row>
    <row r="5820" spans="3:5" x14ac:dyDescent="0.25">
      <c r="C5820" s="6">
        <v>1389.3488769999999</v>
      </c>
      <c r="D5820" s="6">
        <v>0.37663705975793499</v>
      </c>
      <c r="E5820" s="6">
        <v>0.39443949282090845</v>
      </c>
    </row>
    <row r="5821" spans="3:5" x14ac:dyDescent="0.25">
      <c r="C5821" s="6">
        <v>1389.443481</v>
      </c>
      <c r="D5821" s="6">
        <v>0.37673037981100171</v>
      </c>
      <c r="E5821" s="6">
        <v>0.39502574813549451</v>
      </c>
    </row>
    <row r="5822" spans="3:5" x14ac:dyDescent="0.25">
      <c r="C5822" s="6">
        <v>1389.538086</v>
      </c>
      <c r="D5822" s="6">
        <v>0.37682370254993247</v>
      </c>
      <c r="E5822" s="6">
        <v>0.35704176052095488</v>
      </c>
    </row>
    <row r="5823" spans="3:5" x14ac:dyDescent="0.25">
      <c r="C5823" s="6">
        <v>1389.6326899999999</v>
      </c>
      <c r="D5823" s="6">
        <v>0.37691702599662424</v>
      </c>
      <c r="E5823" s="6">
        <v>0.40285630631954733</v>
      </c>
    </row>
    <row r="5824" spans="3:5" x14ac:dyDescent="0.25">
      <c r="C5824" s="6">
        <v>1389.7272949999999</v>
      </c>
      <c r="D5824" s="6">
        <v>0.37701035211879347</v>
      </c>
      <c r="E5824" s="6">
        <v>0.38626142856525425</v>
      </c>
    </row>
    <row r="5825" spans="3:5" x14ac:dyDescent="0.25">
      <c r="C5825" s="6">
        <v>1389.8220209999999</v>
      </c>
      <c r="D5825" s="6">
        <v>0.37710379929231752</v>
      </c>
      <c r="E5825" s="6">
        <v>0.40950145259231546</v>
      </c>
    </row>
    <row r="5826" spans="3:5" x14ac:dyDescent="0.25">
      <c r="C5826" s="6">
        <v>1389.916626</v>
      </c>
      <c r="D5826" s="6">
        <v>0.37719712877904654</v>
      </c>
      <c r="E5826" s="6">
        <v>0.38891753550548913</v>
      </c>
    </row>
    <row r="5827" spans="3:5" x14ac:dyDescent="0.25">
      <c r="C5827" s="6">
        <v>1390.0112300000001</v>
      </c>
      <c r="D5827" s="6">
        <v>0.37729045895261976</v>
      </c>
      <c r="E5827" s="6">
        <v>0.39926780224954384</v>
      </c>
    </row>
    <row r="5828" spans="3:5" x14ac:dyDescent="0.25">
      <c r="C5828" s="6">
        <v>1390.1058350000001</v>
      </c>
      <c r="D5828" s="6">
        <v>0.37738379178089915</v>
      </c>
      <c r="E5828" s="6">
        <v>0.38946473087659356</v>
      </c>
    </row>
    <row r="5829" spans="3:5" x14ac:dyDescent="0.25">
      <c r="C5829" s="6">
        <v>1390.200562</v>
      </c>
      <c r="D5829" s="6">
        <v>0.37747724663481058</v>
      </c>
      <c r="E5829" s="6">
        <v>0.40418550164841704</v>
      </c>
    </row>
    <row r="5830" spans="3:5" x14ac:dyDescent="0.25">
      <c r="C5830" s="6">
        <v>1390.295288</v>
      </c>
      <c r="D5830" s="6">
        <v>0.37757070216416394</v>
      </c>
      <c r="E5830" s="6">
        <v>0.40149647398380456</v>
      </c>
    </row>
    <row r="5831" spans="3:5" x14ac:dyDescent="0.25">
      <c r="C5831" s="6">
        <v>1390.389893</v>
      </c>
      <c r="D5831" s="6">
        <v>0.3776640399699816</v>
      </c>
      <c r="E5831" s="6">
        <v>0.40013474350680484</v>
      </c>
    </row>
    <row r="5832" spans="3:5" x14ac:dyDescent="0.25">
      <c r="C5832" s="6">
        <v>1390.4846190000001</v>
      </c>
      <c r="D5832" s="6">
        <v>0.37775749880555809</v>
      </c>
      <c r="E5832" s="6">
        <v>0.39618764113483912</v>
      </c>
    </row>
    <row r="5833" spans="3:5" x14ac:dyDescent="0.25">
      <c r="C5833" s="6">
        <v>1390.579346</v>
      </c>
      <c r="D5833" s="6">
        <v>0.3778509602741178</v>
      </c>
      <c r="E5833" s="6">
        <v>0.39627726843795341</v>
      </c>
    </row>
    <row r="5834" spans="3:5" x14ac:dyDescent="0.25">
      <c r="C5834" s="6">
        <v>1390.674072</v>
      </c>
      <c r="D5834" s="6">
        <v>0.37794442239715531</v>
      </c>
      <c r="E5834" s="6">
        <v>0.39436383456958324</v>
      </c>
    </row>
    <row r="5835" spans="3:5" x14ac:dyDescent="0.25">
      <c r="C5835" s="6">
        <v>1390.7687989999999</v>
      </c>
      <c r="D5835" s="6">
        <v>0.37803788714276532</v>
      </c>
      <c r="E5835" s="6">
        <v>0.38815997398596891</v>
      </c>
    </row>
    <row r="5836" spans="3:5" x14ac:dyDescent="0.25">
      <c r="C5836" s="6">
        <v>1390.8636469999999</v>
      </c>
      <c r="D5836" s="6">
        <v>0.37813147290984983</v>
      </c>
      <c r="E5836" s="6">
        <v>0.39260901321692959</v>
      </c>
    </row>
    <row r="5837" spans="3:5" x14ac:dyDescent="0.25">
      <c r="C5837" s="6">
        <v>1390.958374</v>
      </c>
      <c r="D5837" s="6">
        <v>0.37822494091370956</v>
      </c>
      <c r="E5837" s="6">
        <v>0.39581234520303099</v>
      </c>
    </row>
    <row r="5838" spans="3:5" x14ac:dyDescent="0.25">
      <c r="C5838" s="6">
        <v>1391.0532229999999</v>
      </c>
      <c r="D5838" s="6">
        <v>0.37831853091947204</v>
      </c>
      <c r="E5838" s="6">
        <v>0.39669058628354803</v>
      </c>
    </row>
    <row r="5839" spans="3:5" x14ac:dyDescent="0.25">
      <c r="C5839" s="6">
        <v>1391.1479489999999</v>
      </c>
      <c r="D5839" s="6">
        <v>0.3784120011739362</v>
      </c>
      <c r="E5839" s="6">
        <v>0.39268499769497872</v>
      </c>
    </row>
    <row r="5840" spans="3:5" x14ac:dyDescent="0.25">
      <c r="C5840" s="6">
        <v>1391.242798</v>
      </c>
      <c r="D5840" s="6">
        <v>0.37850559441073955</v>
      </c>
      <c r="E5840" s="6">
        <v>0.39034371343484392</v>
      </c>
    </row>
    <row r="5841" spans="3:5" x14ac:dyDescent="0.25">
      <c r="C5841" s="6">
        <v>1391.3376459999999</v>
      </c>
      <c r="D5841" s="6">
        <v>0.37859918826947137</v>
      </c>
      <c r="E5841" s="6">
        <v>0.38487831445479009</v>
      </c>
    </row>
    <row r="5842" spans="3:5" x14ac:dyDescent="0.25">
      <c r="C5842" s="6">
        <v>1391.432495</v>
      </c>
      <c r="D5842" s="6">
        <v>0.37869278471844553</v>
      </c>
      <c r="E5842" s="6">
        <v>0.40522051645291779</v>
      </c>
    </row>
    <row r="5843" spans="3:5" x14ac:dyDescent="0.25">
      <c r="C5843" s="6">
        <v>1391.5273440000001</v>
      </c>
      <c r="D5843" s="6">
        <v>0.37878638276565663</v>
      </c>
      <c r="E5843" s="6">
        <v>0.3968363271266947</v>
      </c>
    </row>
    <row r="5844" spans="3:5" x14ac:dyDescent="0.25">
      <c r="C5844" s="6">
        <v>1391.622314</v>
      </c>
      <c r="D5844" s="6">
        <v>0.37888010181305914</v>
      </c>
      <c r="E5844" s="6">
        <v>0.38701243561466087</v>
      </c>
    </row>
    <row r="5845" spans="3:5" x14ac:dyDescent="0.25">
      <c r="C5845" s="6">
        <v>1391.717163</v>
      </c>
      <c r="D5845" s="6">
        <v>0.37897370304305505</v>
      </c>
      <c r="E5845" s="6">
        <v>0.39837182544426653</v>
      </c>
    </row>
    <row r="5846" spans="3:5" x14ac:dyDescent="0.25">
      <c r="C5846" s="6">
        <v>1391.8120120000001</v>
      </c>
      <c r="D5846" s="6">
        <v>0.37906730585557169</v>
      </c>
      <c r="E5846" s="6">
        <v>0.36335153091695832</v>
      </c>
    </row>
    <row r="5847" spans="3:5" x14ac:dyDescent="0.25">
      <c r="C5847" s="6">
        <v>1391.906982</v>
      </c>
      <c r="D5847" s="6">
        <v>0.37916102965861515</v>
      </c>
      <c r="E5847" s="6">
        <v>0.38408142598414996</v>
      </c>
    </row>
    <row r="5848" spans="3:5" x14ac:dyDescent="0.25">
      <c r="C5848" s="6">
        <v>1392.001831</v>
      </c>
      <c r="D5848" s="6">
        <v>0.3792546356224708</v>
      </c>
      <c r="E5848" s="6">
        <v>0.39212721436880887</v>
      </c>
    </row>
    <row r="5849" spans="3:5" x14ac:dyDescent="0.25">
      <c r="C5849" s="6">
        <v>1392.096802</v>
      </c>
      <c r="D5849" s="6">
        <v>0.37934836355729845</v>
      </c>
      <c r="E5849" s="6">
        <v>0.35587503327462039</v>
      </c>
    </row>
    <row r="5850" spans="3:5" x14ac:dyDescent="0.25">
      <c r="C5850" s="6">
        <v>1392.19165</v>
      </c>
      <c r="D5850" s="6">
        <v>0.37944197166461291</v>
      </c>
      <c r="E5850" s="6">
        <v>0.30670029287209566</v>
      </c>
    </row>
    <row r="5851" spans="3:5" x14ac:dyDescent="0.25">
      <c r="C5851" s="6">
        <v>1392.286621</v>
      </c>
      <c r="D5851" s="6">
        <v>0.37953570272335296</v>
      </c>
      <c r="E5851" s="6">
        <v>0.39354995191713538</v>
      </c>
    </row>
    <row r="5852" spans="3:5" x14ac:dyDescent="0.25">
      <c r="C5852" s="6">
        <v>1392.381592</v>
      </c>
      <c r="D5852" s="6">
        <v>0.37962943533718646</v>
      </c>
      <c r="E5852" s="6">
        <v>0.39769024840279521</v>
      </c>
    </row>
    <row r="5853" spans="3:5" x14ac:dyDescent="0.25">
      <c r="C5853" s="6">
        <v>1392.4765629999999</v>
      </c>
      <c r="D5853" s="6">
        <v>0.37972316950086304</v>
      </c>
      <c r="E5853" s="6">
        <v>0.39829065075252273</v>
      </c>
    </row>
    <row r="5854" spans="3:5" x14ac:dyDescent="0.25">
      <c r="C5854" s="6">
        <v>1392.571655</v>
      </c>
      <c r="D5854" s="6">
        <v>0.37981702463626343</v>
      </c>
      <c r="E5854" s="6">
        <v>0.40146426512761768</v>
      </c>
    </row>
    <row r="5855" spans="3:5" x14ac:dyDescent="0.25">
      <c r="C5855" s="6">
        <v>1392.666626</v>
      </c>
      <c r="D5855" s="6">
        <v>0.37991076188583339</v>
      </c>
      <c r="E5855" s="6">
        <v>0.38748560386805864</v>
      </c>
    </row>
    <row r="5856" spans="3:5" x14ac:dyDescent="0.25">
      <c r="C5856" s="6">
        <v>1392.7615969999999</v>
      </c>
      <c r="D5856" s="6">
        <v>0.38000450066949093</v>
      </c>
      <c r="E5856" s="6">
        <v>0.3976624586078078</v>
      </c>
    </row>
    <row r="5857" spans="3:5" x14ac:dyDescent="0.25">
      <c r="C5857" s="6">
        <v>1392.856689</v>
      </c>
      <c r="D5857" s="6">
        <v>0.3800983604149748</v>
      </c>
      <c r="E5857" s="6">
        <v>0.40179712001922063</v>
      </c>
    </row>
    <row r="5858" spans="3:5" x14ac:dyDescent="0.25">
      <c r="C5858" s="6">
        <v>1392.9516599999999</v>
      </c>
      <c r="D5858" s="6">
        <v>0.38019210225300171</v>
      </c>
      <c r="E5858" s="6">
        <v>0.39638498730209443</v>
      </c>
    </row>
    <row r="5859" spans="3:5" x14ac:dyDescent="0.25">
      <c r="C5859" s="6">
        <v>1393.0467530000001</v>
      </c>
      <c r="D5859" s="6">
        <v>0.38028596603330678</v>
      </c>
      <c r="E5859" s="6">
        <v>0.40528004063399725</v>
      </c>
    </row>
    <row r="5860" spans="3:5" x14ac:dyDescent="0.25">
      <c r="C5860" s="6">
        <v>1393.141846</v>
      </c>
      <c r="D5860" s="6">
        <v>0.38037983133058806</v>
      </c>
      <c r="E5860" s="6">
        <v>0.40193108650379705</v>
      </c>
    </row>
    <row r="5861" spans="3:5" x14ac:dyDescent="0.25">
      <c r="C5861" s="6">
        <v>1393.236938</v>
      </c>
      <c r="D5861" s="6">
        <v>0.38047369715246609</v>
      </c>
      <c r="E5861" s="6">
        <v>0.38854387077251884</v>
      </c>
    </row>
    <row r="5862" spans="3:5" x14ac:dyDescent="0.25">
      <c r="C5862" s="6">
        <v>1393.3320309999999</v>
      </c>
      <c r="D5862" s="6">
        <v>0.38056756546788589</v>
      </c>
      <c r="E5862" s="6">
        <v>0.39778177391238584</v>
      </c>
    </row>
    <row r="5863" spans="3:5" x14ac:dyDescent="0.25">
      <c r="C5863" s="6">
        <v>1393.427124</v>
      </c>
      <c r="D5863" s="6">
        <v>0.3806614352844887</v>
      </c>
      <c r="E5863" s="6">
        <v>0.38795423442642851</v>
      </c>
    </row>
    <row r="5864" spans="3:5" x14ac:dyDescent="0.25">
      <c r="C5864" s="6">
        <v>1393.5223390000001</v>
      </c>
      <c r="D5864" s="6">
        <v>0.38075542703059834</v>
      </c>
      <c r="E5864" s="6">
        <v>0.39755559979000943</v>
      </c>
    </row>
    <row r="5865" spans="3:5" x14ac:dyDescent="0.25">
      <c r="C5865" s="6">
        <v>1393.617432</v>
      </c>
      <c r="D5865" s="6">
        <v>0.38084929983568244</v>
      </c>
      <c r="E5865" s="6">
        <v>0.4052985474460335</v>
      </c>
    </row>
    <row r="5866" spans="3:5" x14ac:dyDescent="0.25">
      <c r="C5866" s="6">
        <v>1393.7126459999999</v>
      </c>
      <c r="D5866" s="6">
        <v>0.38094329357636569</v>
      </c>
      <c r="E5866" s="6">
        <v>0.3890005193794232</v>
      </c>
    </row>
    <row r="5867" spans="3:5" x14ac:dyDescent="0.25">
      <c r="C5867" s="6">
        <v>1393.8077390000001</v>
      </c>
      <c r="D5867" s="6">
        <v>0.38103716934884257</v>
      </c>
      <c r="E5867" s="6">
        <v>0.40141218513775628</v>
      </c>
    </row>
    <row r="5868" spans="3:5" x14ac:dyDescent="0.25">
      <c r="C5868" s="6">
        <v>1393.9029539999999</v>
      </c>
      <c r="D5868" s="6">
        <v>0.38113116703736749</v>
      </c>
      <c r="E5868" s="6">
        <v>0.38923395977488451</v>
      </c>
    </row>
    <row r="5869" spans="3:5" x14ac:dyDescent="0.25">
      <c r="C5869" s="6">
        <v>1393.998169</v>
      </c>
      <c r="D5869" s="6">
        <v>0.38122516619925839</v>
      </c>
      <c r="E5869" s="6">
        <v>0.4020595958322597</v>
      </c>
    </row>
    <row r="5870" spans="3:5" x14ac:dyDescent="0.25">
      <c r="C5870" s="6">
        <v>1394.093384</v>
      </c>
      <c r="D5870" s="6">
        <v>0.38131916682923511</v>
      </c>
      <c r="E5870" s="6">
        <v>0.40553667377989411</v>
      </c>
    </row>
    <row r="5871" spans="3:5" x14ac:dyDescent="0.25">
      <c r="C5871" s="6">
        <v>1394.1885990000001</v>
      </c>
      <c r="D5871" s="6">
        <v>0.38141316892201882</v>
      </c>
      <c r="E5871" s="6">
        <v>0.39790114850126851</v>
      </c>
    </row>
    <row r="5872" spans="3:5" x14ac:dyDescent="0.25">
      <c r="C5872" s="6">
        <v>1394.283813</v>
      </c>
      <c r="D5872" s="6">
        <v>0.38150717148504748</v>
      </c>
      <c r="E5872" s="6">
        <v>0.37494439075156788</v>
      </c>
    </row>
    <row r="5873" spans="3:5" x14ac:dyDescent="0.25">
      <c r="C5873" s="6">
        <v>1394.3790280000001</v>
      </c>
      <c r="D5873" s="6">
        <v>0.381601176487599</v>
      </c>
      <c r="E5873" s="6">
        <v>0.3949768713242236</v>
      </c>
    </row>
    <row r="5874" spans="3:5" x14ac:dyDescent="0.25">
      <c r="C5874" s="6">
        <v>1394.4742429999999</v>
      </c>
      <c r="D5874" s="6">
        <v>0.38169518293712562</v>
      </c>
      <c r="E5874" s="6">
        <v>0.40417983696462734</v>
      </c>
    </row>
    <row r="5875" spans="3:5" x14ac:dyDescent="0.25">
      <c r="C5875" s="6">
        <v>1394.5695800000001</v>
      </c>
      <c r="D5875" s="6">
        <v>0.38178931128259397</v>
      </c>
      <c r="E5875" s="6">
        <v>0.37811803480142475</v>
      </c>
    </row>
    <row r="5876" spans="3:5" x14ac:dyDescent="0.25">
      <c r="C5876" s="6">
        <v>1394.6647949999999</v>
      </c>
      <c r="D5876" s="6">
        <v>0.38188332061208496</v>
      </c>
      <c r="E5876" s="6">
        <v>0.31162270794934943</v>
      </c>
    </row>
    <row r="5877" spans="3:5" x14ac:dyDescent="0.25">
      <c r="C5877" s="6">
        <v>1394.7601320000001</v>
      </c>
      <c r="D5877" s="6">
        <v>0.38197745183063203</v>
      </c>
      <c r="E5877" s="6">
        <v>0.39112061220320044</v>
      </c>
    </row>
    <row r="5878" spans="3:5" x14ac:dyDescent="0.25">
      <c r="C5878" s="6">
        <v>1394.8554690000001</v>
      </c>
      <c r="D5878" s="6">
        <v>0.38207158447869899</v>
      </c>
      <c r="E5878" s="6">
        <v>0.38335192120203626</v>
      </c>
    </row>
    <row r="5879" spans="3:5" x14ac:dyDescent="0.25">
      <c r="C5879" s="6">
        <v>1394.9508060000001</v>
      </c>
      <c r="D5879" s="6">
        <v>0.38216571855099424</v>
      </c>
      <c r="E5879" s="6">
        <v>0.40032437860564218</v>
      </c>
    </row>
    <row r="5880" spans="3:5" x14ac:dyDescent="0.25">
      <c r="C5880" s="6">
        <v>1395.0460210000001</v>
      </c>
      <c r="D5880" s="6">
        <v>0.38225973357885745</v>
      </c>
      <c r="E5880" s="6">
        <v>0.39219062379146885</v>
      </c>
    </row>
    <row r="5881" spans="3:5" x14ac:dyDescent="0.25">
      <c r="C5881" s="6">
        <v>1395.1414789999999</v>
      </c>
      <c r="D5881" s="6">
        <v>0.38235398995968184</v>
      </c>
      <c r="E5881" s="6">
        <v>0.35065671744987381</v>
      </c>
    </row>
    <row r="5882" spans="3:5" x14ac:dyDescent="0.25">
      <c r="C5882" s="6">
        <v>1395.2368160000001</v>
      </c>
      <c r="D5882" s="6">
        <v>0.38244812827289587</v>
      </c>
      <c r="E5882" s="6">
        <v>0.39035806806288059</v>
      </c>
    </row>
    <row r="5883" spans="3:5" x14ac:dyDescent="0.25">
      <c r="C5883" s="6">
        <v>1395.3321530000001</v>
      </c>
      <c r="D5883" s="6">
        <v>0.38254226798917318</v>
      </c>
      <c r="E5883" s="6">
        <v>0.39793116266423667</v>
      </c>
    </row>
    <row r="5884" spans="3:5" x14ac:dyDescent="0.25">
      <c r="C5884" s="6">
        <v>1395.427612</v>
      </c>
      <c r="D5884" s="6">
        <v>0.38263652957377758</v>
      </c>
      <c r="E5884" s="6">
        <v>0.39210155998273549</v>
      </c>
    </row>
    <row r="5885" spans="3:5" x14ac:dyDescent="0.25">
      <c r="C5885" s="6">
        <v>1395.5230710000001</v>
      </c>
      <c r="D5885" s="6">
        <v>0.38273079255442699</v>
      </c>
      <c r="E5885" s="6">
        <v>0.38826742590769076</v>
      </c>
    </row>
    <row r="5886" spans="3:5" x14ac:dyDescent="0.25">
      <c r="C5886" s="6">
        <v>1395.618408</v>
      </c>
      <c r="D5886" s="6">
        <v>0.38282493645170679</v>
      </c>
      <c r="E5886" s="6">
        <v>0.40714192846256358</v>
      </c>
    </row>
    <row r="5887" spans="3:5" x14ac:dyDescent="0.25">
      <c r="C5887" s="6">
        <v>1395.7138669999999</v>
      </c>
      <c r="D5887" s="6">
        <v>0.38291920220675529</v>
      </c>
      <c r="E5887" s="6">
        <v>0.39463120397913598</v>
      </c>
    </row>
    <row r="5888" spans="3:5" x14ac:dyDescent="0.25">
      <c r="C5888" s="6">
        <v>1395.8093260000001</v>
      </c>
      <c r="D5888" s="6">
        <v>0.38301346934193459</v>
      </c>
      <c r="E5888" s="6">
        <v>0.40564685434489223</v>
      </c>
    </row>
    <row r="5889" spans="3:5" x14ac:dyDescent="0.25">
      <c r="C5889" s="6">
        <v>1395.9047849999999</v>
      </c>
      <c r="D5889" s="6">
        <v>0.38310773785193636</v>
      </c>
      <c r="E5889" s="6">
        <v>0.39773639670122857</v>
      </c>
    </row>
    <row r="5890" spans="3:5" x14ac:dyDescent="0.25">
      <c r="C5890" s="6">
        <v>1396.0002440000001</v>
      </c>
      <c r="D5890" s="6">
        <v>0.38320200773145741</v>
      </c>
      <c r="E5890" s="6">
        <v>0.31588659055741553</v>
      </c>
    </row>
    <row r="5891" spans="3:5" x14ac:dyDescent="0.25">
      <c r="C5891" s="6">
        <v>1396.095703</v>
      </c>
      <c r="D5891" s="6">
        <v>0.38329627897519303</v>
      </c>
      <c r="E5891" s="6">
        <v>0.37866229393635786</v>
      </c>
    </row>
    <row r="5892" spans="3:5" x14ac:dyDescent="0.25">
      <c r="C5892" s="6">
        <v>1396.1911620000001</v>
      </c>
      <c r="D5892" s="6">
        <v>0.38339055157783919</v>
      </c>
      <c r="E5892" s="6">
        <v>0.37094034440276979</v>
      </c>
    </row>
    <row r="5893" spans="3:5" x14ac:dyDescent="0.25">
      <c r="C5893" s="6">
        <v>1396.286621</v>
      </c>
      <c r="D5893" s="6">
        <v>0.38348482553409374</v>
      </c>
      <c r="E5893" s="6">
        <v>0.36571731289964271</v>
      </c>
    </row>
    <row r="5894" spans="3:5" x14ac:dyDescent="0.25">
      <c r="C5894" s="6">
        <v>1396.382202</v>
      </c>
      <c r="D5894" s="6">
        <v>0.38357922132670869</v>
      </c>
      <c r="E5894" s="6">
        <v>0.38877766706946582</v>
      </c>
    </row>
    <row r="5895" spans="3:5" x14ac:dyDescent="0.25">
      <c r="C5895" s="6">
        <v>1396.4776609999999</v>
      </c>
      <c r="D5895" s="6">
        <v>0.38367349797598604</v>
      </c>
      <c r="E5895" s="6">
        <v>0.40198693303619115</v>
      </c>
    </row>
    <row r="5896" spans="3:5" x14ac:dyDescent="0.25">
      <c r="C5896" s="6">
        <v>1396.5732419999999</v>
      </c>
      <c r="D5896" s="6">
        <v>0.38376789645443632</v>
      </c>
      <c r="E5896" s="6">
        <v>0.39577198022221599</v>
      </c>
    </row>
    <row r="5897" spans="3:5" x14ac:dyDescent="0.25">
      <c r="C5897" s="6">
        <v>1396.668823</v>
      </c>
      <c r="D5897" s="6">
        <v>0.38386229626868523</v>
      </c>
      <c r="E5897" s="6">
        <v>0.40738135976853829</v>
      </c>
    </row>
    <row r="5898" spans="3:5" x14ac:dyDescent="0.25">
      <c r="C5898" s="6">
        <v>1396.764404</v>
      </c>
      <c r="D5898" s="6">
        <v>0.38395669741341304</v>
      </c>
      <c r="E5898" s="6">
        <v>0.38935950325763319</v>
      </c>
    </row>
    <row r="5899" spans="3:5" x14ac:dyDescent="0.25">
      <c r="C5899" s="6">
        <v>1396.8599850000001</v>
      </c>
      <c r="D5899" s="6">
        <v>0.38405109988330033</v>
      </c>
      <c r="E5899" s="6">
        <v>0.38912425374520071</v>
      </c>
    </row>
    <row r="5900" spans="3:5" x14ac:dyDescent="0.25">
      <c r="C5900" s="6">
        <v>1396.9555660000001</v>
      </c>
      <c r="D5900" s="6">
        <v>0.38414550367302913</v>
      </c>
      <c r="E5900" s="6">
        <v>0.39336236326814561</v>
      </c>
    </row>
    <row r="5901" spans="3:5" x14ac:dyDescent="0.25">
      <c r="C5901" s="6">
        <v>1397.0511469999999</v>
      </c>
      <c r="D5901" s="6">
        <v>0.3842399087772837</v>
      </c>
      <c r="E5901" s="6">
        <v>0.39355523108989671</v>
      </c>
    </row>
    <row r="5902" spans="3:5" x14ac:dyDescent="0.25">
      <c r="C5902" s="6">
        <v>1397.1467290000001</v>
      </c>
      <c r="D5902" s="6">
        <v>0.3843343161784642</v>
      </c>
      <c r="E5902" s="6">
        <v>0.40081715098507603</v>
      </c>
    </row>
    <row r="5903" spans="3:5" x14ac:dyDescent="0.25">
      <c r="C5903" s="6">
        <v>1397.242432</v>
      </c>
      <c r="D5903" s="6">
        <v>0.3844288443990812</v>
      </c>
      <c r="E5903" s="6">
        <v>0.40915584459675181</v>
      </c>
    </row>
    <row r="5904" spans="3:5" x14ac:dyDescent="0.25">
      <c r="C5904" s="6">
        <v>1397.338013</v>
      </c>
      <c r="D5904" s="6">
        <v>0.38452325341668125</v>
      </c>
      <c r="E5904" s="6">
        <v>0.39472634778788795</v>
      </c>
    </row>
    <row r="5905" spans="3:5" x14ac:dyDescent="0.25">
      <c r="C5905" s="6">
        <v>1397.4338379999999</v>
      </c>
      <c r="D5905" s="6">
        <v>0.38461790474064372</v>
      </c>
      <c r="E5905" s="6">
        <v>0.39766557276211228</v>
      </c>
    </row>
    <row r="5906" spans="3:5" x14ac:dyDescent="0.25">
      <c r="C5906" s="6">
        <v>1397.529419</v>
      </c>
      <c r="D5906" s="6">
        <v>0.3847123163427249</v>
      </c>
      <c r="E5906" s="6">
        <v>0.39744245344451656</v>
      </c>
    </row>
    <row r="5907" spans="3:5" x14ac:dyDescent="0.25">
      <c r="C5907" s="6">
        <v>1397.6251219999999</v>
      </c>
      <c r="D5907" s="6">
        <v>0.38480684973725332</v>
      </c>
      <c r="E5907" s="6">
        <v>0.40600563056498762</v>
      </c>
    </row>
    <row r="5908" spans="3:5" x14ac:dyDescent="0.25">
      <c r="C5908" s="6">
        <v>1397.7208250000001</v>
      </c>
      <c r="D5908" s="6">
        <v>0.38490138441234412</v>
      </c>
      <c r="E5908" s="6">
        <v>0.40831363826447836</v>
      </c>
    </row>
    <row r="5909" spans="3:5" x14ac:dyDescent="0.25">
      <c r="C5909" s="6">
        <v>1397.8165280000001</v>
      </c>
      <c r="D5909" s="6">
        <v>0.38499592036266383</v>
      </c>
      <c r="E5909" s="6">
        <v>0.39464974040071493</v>
      </c>
    </row>
    <row r="5910" spans="3:5" x14ac:dyDescent="0.25">
      <c r="C5910" s="6">
        <v>1397.912231</v>
      </c>
      <c r="D5910" s="6">
        <v>0.38509045758288202</v>
      </c>
      <c r="E5910" s="6">
        <v>0.39831414012013933</v>
      </c>
    </row>
    <row r="5911" spans="3:5" x14ac:dyDescent="0.25">
      <c r="C5911" s="6">
        <v>1398.008057</v>
      </c>
      <c r="D5911" s="6">
        <v>0.38518511757181606</v>
      </c>
      <c r="E5911" s="6">
        <v>0.40457156358386237</v>
      </c>
    </row>
    <row r="5912" spans="3:5" x14ac:dyDescent="0.25">
      <c r="C5912" s="6">
        <v>1398.10376</v>
      </c>
      <c r="D5912" s="6">
        <v>0.38527965731745861</v>
      </c>
      <c r="E5912" s="6">
        <v>0.38963754971175635</v>
      </c>
    </row>
    <row r="5913" spans="3:5" x14ac:dyDescent="0.25">
      <c r="C5913" s="6">
        <v>1398.1994629999999</v>
      </c>
      <c r="D5913" s="6">
        <v>0.38537419831700676</v>
      </c>
      <c r="E5913" s="6">
        <v>0.40326087500180963</v>
      </c>
    </row>
    <row r="5914" spans="3:5" x14ac:dyDescent="0.25">
      <c r="C5914" s="6">
        <v>1398.295288</v>
      </c>
      <c r="D5914" s="6">
        <v>0.38546886108622541</v>
      </c>
      <c r="E5914" s="6">
        <v>0.40014242503089936</v>
      </c>
    </row>
    <row r="5915" spans="3:5" x14ac:dyDescent="0.25">
      <c r="C5915" s="6">
        <v>1398.3911129999999</v>
      </c>
      <c r="D5915" s="6">
        <v>0.38556352510186048</v>
      </c>
      <c r="E5915" s="6">
        <v>0.39247964377690514</v>
      </c>
    </row>
    <row r="5916" spans="3:5" x14ac:dyDescent="0.25">
      <c r="C5916" s="6">
        <v>1398.486938</v>
      </c>
      <c r="D5916" s="6">
        <v>0.3856581903585628</v>
      </c>
      <c r="E5916" s="6">
        <v>0.40456916123252917</v>
      </c>
    </row>
    <row r="5917" spans="3:5" x14ac:dyDescent="0.25">
      <c r="C5917" s="6">
        <v>1398.5826420000001</v>
      </c>
      <c r="D5917" s="6">
        <v>0.38575273731308174</v>
      </c>
      <c r="E5917" s="6">
        <v>0.40188570935785906</v>
      </c>
    </row>
    <row r="5918" spans="3:5" x14ac:dyDescent="0.25">
      <c r="C5918" s="6">
        <v>1398.678467</v>
      </c>
      <c r="D5918" s="6">
        <v>0.3858474050343354</v>
      </c>
      <c r="E5918" s="6">
        <v>0.39940052304631074</v>
      </c>
    </row>
    <row r="5919" spans="3:5" x14ac:dyDescent="0.25">
      <c r="C5919" s="6">
        <v>1398.774414</v>
      </c>
      <c r="D5919" s="6">
        <v>0.38594219450957312</v>
      </c>
      <c r="E5919" s="6">
        <v>0.40737548742663421</v>
      </c>
    </row>
    <row r="5920" spans="3:5" x14ac:dyDescent="0.25">
      <c r="C5920" s="6">
        <v>1398.8702390000001</v>
      </c>
      <c r="D5920" s="6">
        <v>0.3860368646771149</v>
      </c>
      <c r="E5920" s="6">
        <v>0.39169150453481666</v>
      </c>
    </row>
    <row r="5921" spans="3:5" x14ac:dyDescent="0.25">
      <c r="C5921" s="6">
        <v>1398.966064</v>
      </c>
      <c r="D5921" s="6">
        <v>0.38613153605900419</v>
      </c>
      <c r="E5921" s="6">
        <v>0.40485545263990858</v>
      </c>
    </row>
    <row r="5922" spans="3:5" x14ac:dyDescent="0.25">
      <c r="C5922" s="6">
        <v>1399.0620120000001</v>
      </c>
      <c r="D5922" s="6">
        <v>0.38622633017145291</v>
      </c>
      <c r="E5922" s="6">
        <v>0.38916639816822485</v>
      </c>
    </row>
    <row r="5923" spans="3:5" x14ac:dyDescent="0.25">
      <c r="C5923" s="6">
        <v>1399.157837</v>
      </c>
      <c r="D5923" s="6">
        <v>0.38632100396755509</v>
      </c>
      <c r="E5923" s="6">
        <v>0.34220754678645748</v>
      </c>
    </row>
    <row r="5924" spans="3:5" x14ac:dyDescent="0.25">
      <c r="C5924" s="6">
        <v>1399.253784</v>
      </c>
      <c r="D5924" s="6">
        <v>0.38641579949860139</v>
      </c>
      <c r="E5924" s="6">
        <v>0.37890569950819902</v>
      </c>
    </row>
    <row r="5925" spans="3:5" x14ac:dyDescent="0.25">
      <c r="C5925" s="6">
        <v>1399.349731</v>
      </c>
      <c r="D5925" s="6">
        <v>0.38651059622565981</v>
      </c>
      <c r="E5925" s="6">
        <v>0.40001875001464582</v>
      </c>
    </row>
    <row r="5926" spans="3:5" x14ac:dyDescent="0.25">
      <c r="C5926" s="6">
        <v>1399.4456789999999</v>
      </c>
      <c r="D5926" s="6">
        <v>0.38660539513139952</v>
      </c>
      <c r="E5926" s="6">
        <v>0.39575246512046586</v>
      </c>
    </row>
    <row r="5927" spans="3:5" x14ac:dyDescent="0.25">
      <c r="C5927" s="6">
        <v>1399.541626</v>
      </c>
      <c r="D5927" s="6">
        <v>0.38670019423441593</v>
      </c>
      <c r="E5927" s="6">
        <v>0.39042601518056869</v>
      </c>
    </row>
    <row r="5928" spans="3:5" x14ac:dyDescent="0.25">
      <c r="C5928" s="6">
        <v>1399.637573</v>
      </c>
      <c r="D5928" s="6">
        <v>0.38679499451736793</v>
      </c>
      <c r="E5928" s="6">
        <v>0.37315074665787068</v>
      </c>
    </row>
    <row r="5929" spans="3:5" x14ac:dyDescent="0.25">
      <c r="C5929" s="6">
        <v>1399.733643</v>
      </c>
      <c r="D5929" s="6">
        <v>0.38688991750711338</v>
      </c>
      <c r="E5929" s="6">
        <v>0.37250158613070083</v>
      </c>
    </row>
    <row r="5930" spans="3:5" x14ac:dyDescent="0.25">
      <c r="C5930" s="6">
        <v>1399.8295900000001</v>
      </c>
      <c r="D5930" s="6">
        <v>0.38698472013536384</v>
      </c>
      <c r="E5930" s="6">
        <v>0.39847847666916969</v>
      </c>
    </row>
    <row r="5931" spans="3:5" x14ac:dyDescent="0.25">
      <c r="C5931" s="6">
        <v>1399.9255370000001</v>
      </c>
      <c r="D5931" s="6">
        <v>0.38707952392747547</v>
      </c>
      <c r="E5931" s="6">
        <v>0.39952467259787855</v>
      </c>
    </row>
    <row r="5932" spans="3:5" x14ac:dyDescent="0.25">
      <c r="C5932" s="6">
        <v>1400.021606</v>
      </c>
      <c r="D5932" s="6">
        <v>0.38717444942667373</v>
      </c>
      <c r="E5932" s="6">
        <v>0.38573312551721439</v>
      </c>
    </row>
    <row r="5933" spans="3:5" x14ac:dyDescent="0.25">
      <c r="C5933" s="6">
        <v>1400.1176760000001</v>
      </c>
      <c r="D5933" s="6">
        <v>0.38726937707006748</v>
      </c>
      <c r="E5933" s="6">
        <v>0.40818370533007303</v>
      </c>
    </row>
    <row r="5934" spans="3:5" x14ac:dyDescent="0.25">
      <c r="C5934" s="6">
        <v>1400.2136230000001</v>
      </c>
      <c r="D5934" s="6">
        <v>0.3873641843245636</v>
      </c>
      <c r="E5934" s="6">
        <v>0.39205974178643499</v>
      </c>
    </row>
    <row r="5935" spans="3:5" x14ac:dyDescent="0.25">
      <c r="C5935" s="6">
        <v>1400.309692</v>
      </c>
      <c r="D5935" s="6">
        <v>0.38745911327444582</v>
      </c>
      <c r="E5935" s="6">
        <v>0.34440739069603565</v>
      </c>
    </row>
    <row r="5936" spans="3:5" x14ac:dyDescent="0.25">
      <c r="C5936" s="6">
        <v>1400.4057620000001</v>
      </c>
      <c r="D5936" s="6">
        <v>0.38755404435244861</v>
      </c>
      <c r="E5936" s="6">
        <v>0.3340601194724569</v>
      </c>
    </row>
    <row r="5937" spans="3:5" x14ac:dyDescent="0.25">
      <c r="C5937" s="6">
        <v>1400.501831</v>
      </c>
      <c r="D5937" s="6">
        <v>0.38764897557691258</v>
      </c>
      <c r="E5937" s="6">
        <v>0.39410438388656283</v>
      </c>
    </row>
    <row r="5938" spans="3:5" x14ac:dyDescent="0.25">
      <c r="C5938" s="6">
        <v>1400.5979</v>
      </c>
      <c r="D5938" s="6">
        <v>0.38774390793060537</v>
      </c>
      <c r="E5938" s="6">
        <v>0.3870190197595364</v>
      </c>
    </row>
    <row r="5939" spans="3:5" x14ac:dyDescent="0.25">
      <c r="C5939" s="6">
        <v>1400.694092</v>
      </c>
      <c r="D5939" s="6">
        <v>0.38783896295503256</v>
      </c>
      <c r="E5939" s="6">
        <v>0.39924090217566088</v>
      </c>
    </row>
    <row r="5940" spans="3:5" x14ac:dyDescent="0.25">
      <c r="C5940" s="6">
        <v>1400.7901609999999</v>
      </c>
      <c r="D5940" s="6">
        <v>0.3879338975525049</v>
      </c>
      <c r="E5940" s="6">
        <v>0.39021989010999986</v>
      </c>
    </row>
    <row r="5941" spans="3:5" x14ac:dyDescent="0.25">
      <c r="C5941" s="6">
        <v>1400.8863530000001</v>
      </c>
      <c r="D5941" s="6">
        <v>0.38802895481282168</v>
      </c>
      <c r="E5941" s="6">
        <v>0.4053443101682192</v>
      </c>
    </row>
    <row r="5942" spans="3:5" x14ac:dyDescent="0.25">
      <c r="C5942" s="6">
        <v>1400.982422</v>
      </c>
      <c r="D5942" s="6">
        <v>0.38812389163257549</v>
      </c>
      <c r="E5942" s="6">
        <v>0.37834652218562914</v>
      </c>
    </row>
    <row r="5943" spans="3:5" x14ac:dyDescent="0.25">
      <c r="C5943" s="6">
        <v>1401.0786129999999</v>
      </c>
      <c r="D5943" s="6">
        <v>0.38821895011902618</v>
      </c>
      <c r="E5943" s="6">
        <v>0.40230914068842405</v>
      </c>
    </row>
    <row r="5944" spans="3:5" x14ac:dyDescent="0.25">
      <c r="C5944" s="6">
        <v>1401.1748050000001</v>
      </c>
      <c r="D5944" s="6">
        <v>0.38831401069351218</v>
      </c>
      <c r="E5944" s="6">
        <v>0.37278230181335709</v>
      </c>
    </row>
    <row r="5945" spans="3:5" x14ac:dyDescent="0.25">
      <c r="C5945" s="6">
        <v>1401.270996</v>
      </c>
      <c r="D5945" s="6">
        <v>0.38840907137417507</v>
      </c>
      <c r="E5945" s="6">
        <v>0.39508761531838327</v>
      </c>
    </row>
    <row r="5946" spans="3:5" x14ac:dyDescent="0.25">
      <c r="C5946" s="6">
        <v>1401.3671879999999</v>
      </c>
      <c r="D5946" s="6">
        <v>0.3885041341321272</v>
      </c>
      <c r="E5946" s="6">
        <v>0.38529139503272758</v>
      </c>
    </row>
    <row r="5947" spans="3:5" x14ac:dyDescent="0.25">
      <c r="C5947" s="6">
        <v>1401.463501</v>
      </c>
      <c r="D5947" s="6">
        <v>0.38859931755531063</v>
      </c>
      <c r="E5947" s="6">
        <v>0.39164734333670698</v>
      </c>
    </row>
    <row r="5948" spans="3:5" x14ac:dyDescent="0.25">
      <c r="C5948" s="6">
        <v>1401.559692</v>
      </c>
      <c r="D5948" s="6">
        <v>0.38869438148826951</v>
      </c>
      <c r="E5948" s="6">
        <v>0.39254951871061211</v>
      </c>
    </row>
    <row r="5949" spans="3:5" x14ac:dyDescent="0.25">
      <c r="C5949" s="6">
        <v>1401.655884</v>
      </c>
      <c r="D5949" s="6">
        <v>0.38878944748239708</v>
      </c>
      <c r="E5949" s="6">
        <v>0.39382414273922084</v>
      </c>
    </row>
    <row r="5950" spans="3:5" x14ac:dyDescent="0.25">
      <c r="C5950" s="6">
        <v>1401.752197</v>
      </c>
      <c r="D5950" s="6">
        <v>0.38888463412964391</v>
      </c>
      <c r="E5950" s="6">
        <v>0.39282270111254514</v>
      </c>
    </row>
    <row r="5951" spans="3:5" x14ac:dyDescent="0.25">
      <c r="C5951" s="6">
        <v>1401.848389</v>
      </c>
      <c r="D5951" s="6">
        <v>0.3889797022547451</v>
      </c>
      <c r="E5951" s="6">
        <v>0.40899358410711167</v>
      </c>
    </row>
    <row r="5952" spans="3:5" x14ac:dyDescent="0.25">
      <c r="C5952" s="6">
        <v>1401.944702</v>
      </c>
      <c r="D5952" s="6">
        <v>0.38907489102485782</v>
      </c>
      <c r="E5952" s="6">
        <v>0.40196353269286045</v>
      </c>
    </row>
    <row r="5953" spans="3:5" x14ac:dyDescent="0.25">
      <c r="C5953" s="6">
        <v>1402.0410159999999</v>
      </c>
      <c r="D5953" s="6">
        <v>0.38917008183732038</v>
      </c>
      <c r="E5953" s="6">
        <v>0.39805332511548092</v>
      </c>
    </row>
    <row r="5954" spans="3:5" x14ac:dyDescent="0.25">
      <c r="C5954" s="6">
        <v>1402.1373289999999</v>
      </c>
      <c r="D5954" s="6">
        <v>0.38926527271005512</v>
      </c>
      <c r="E5954" s="6">
        <v>0.39403183972432287</v>
      </c>
    </row>
    <row r="5955" spans="3:5" x14ac:dyDescent="0.25">
      <c r="C5955" s="6">
        <v>1402.233643</v>
      </c>
      <c r="D5955" s="6">
        <v>0.38936046561436505</v>
      </c>
      <c r="E5955" s="6">
        <v>0.40389852811282834</v>
      </c>
    </row>
    <row r="5956" spans="3:5" x14ac:dyDescent="0.25">
      <c r="C5956" s="6">
        <v>1402.329956</v>
      </c>
      <c r="D5956" s="6">
        <v>0.38945565856813369</v>
      </c>
      <c r="E5956" s="6">
        <v>0.39561663016939436</v>
      </c>
    </row>
    <row r="5957" spans="3:5" x14ac:dyDescent="0.25">
      <c r="C5957" s="6">
        <v>1402.4262699999999</v>
      </c>
      <c r="D5957" s="6">
        <v>0.38955085354270574</v>
      </c>
      <c r="E5957" s="6">
        <v>0.40228378285431249</v>
      </c>
    </row>
    <row r="5958" spans="3:5" x14ac:dyDescent="0.25">
      <c r="C5958" s="6">
        <v>1402.5225829999999</v>
      </c>
      <c r="D5958" s="6">
        <v>0.38964604855592244</v>
      </c>
      <c r="E5958" s="6">
        <v>0.39553613754064082</v>
      </c>
    </row>
    <row r="5959" spans="3:5" x14ac:dyDescent="0.25">
      <c r="C5959" s="6">
        <v>1402.619019</v>
      </c>
      <c r="D5959" s="6">
        <v>0.38974136616495658</v>
      </c>
      <c r="E5959" s="6">
        <v>0.41093498575382181</v>
      </c>
    </row>
    <row r="5960" spans="3:5" x14ac:dyDescent="0.25">
      <c r="C5960" s="6">
        <v>1402.715332</v>
      </c>
      <c r="D5960" s="6">
        <v>0.38983656321733062</v>
      </c>
      <c r="E5960" s="6">
        <v>0.39768867655348122</v>
      </c>
    </row>
    <row r="5961" spans="3:5" x14ac:dyDescent="0.25">
      <c r="C5961" s="6">
        <v>1402.811768</v>
      </c>
      <c r="D5961" s="6">
        <v>0.38993188285731256</v>
      </c>
      <c r="E5961" s="6">
        <v>0.38667415324170606</v>
      </c>
    </row>
    <row r="5962" spans="3:5" x14ac:dyDescent="0.25">
      <c r="C5962" s="6">
        <v>1402.908203</v>
      </c>
      <c r="D5962" s="6">
        <v>0.39002720251686035</v>
      </c>
      <c r="E5962" s="6">
        <v>0.40144371193095313</v>
      </c>
    </row>
    <row r="5963" spans="3:5" x14ac:dyDescent="0.25">
      <c r="C5963" s="6">
        <v>1403.004639</v>
      </c>
      <c r="D5963" s="6">
        <v>0.39012252416743326</v>
      </c>
      <c r="E5963" s="6">
        <v>0.40302627794282475</v>
      </c>
    </row>
    <row r="5964" spans="3:5" x14ac:dyDescent="0.25">
      <c r="C5964" s="6">
        <v>1403.1010739999999</v>
      </c>
      <c r="D5964" s="6">
        <v>0.39021784582672797</v>
      </c>
      <c r="E5964" s="6">
        <v>0.40259062745835639</v>
      </c>
    </row>
    <row r="5965" spans="3:5" x14ac:dyDescent="0.25">
      <c r="C5965" s="6">
        <v>1403.19751</v>
      </c>
      <c r="D5965" s="6">
        <v>0.39031316946624722</v>
      </c>
      <c r="E5965" s="6">
        <v>0.39871912398819198</v>
      </c>
    </row>
    <row r="5966" spans="3:5" x14ac:dyDescent="0.25">
      <c r="C5966" s="6">
        <v>1403.2939449999999</v>
      </c>
      <c r="D5966" s="6">
        <v>0.39040849310365155</v>
      </c>
      <c r="E5966" s="6">
        <v>0.39717146573580236</v>
      </c>
    </row>
    <row r="5967" spans="3:5" x14ac:dyDescent="0.25">
      <c r="C5967" s="6">
        <v>1403.3905030000001</v>
      </c>
      <c r="D5967" s="6">
        <v>0.39050393930635624</v>
      </c>
      <c r="E5967" s="6">
        <v>0.40573808317208238</v>
      </c>
    </row>
    <row r="5968" spans="3:5" x14ac:dyDescent="0.25">
      <c r="C5968" s="6">
        <v>1403.487061</v>
      </c>
      <c r="D5968" s="6">
        <v>0.39059938648707332</v>
      </c>
      <c r="E5968" s="6">
        <v>0.39914510591346142</v>
      </c>
    </row>
    <row r="5969" spans="3:5" x14ac:dyDescent="0.25">
      <c r="C5969" s="6">
        <v>1403.583496</v>
      </c>
      <c r="D5969" s="6">
        <v>0.39069471305353315</v>
      </c>
      <c r="E5969" s="6">
        <v>0.40270656166621083</v>
      </c>
    </row>
    <row r="5970" spans="3:5" x14ac:dyDescent="0.25">
      <c r="C5970" s="6">
        <v>1403.6800539999999</v>
      </c>
      <c r="D5970" s="6">
        <v>0.39079016217276485</v>
      </c>
      <c r="E5970" s="6">
        <v>0.39843722196725018</v>
      </c>
    </row>
    <row r="5971" spans="3:5" x14ac:dyDescent="0.25">
      <c r="C5971" s="6">
        <v>1403.776611</v>
      </c>
      <c r="D5971" s="6">
        <v>0.39088561126520682</v>
      </c>
      <c r="E5971" s="6">
        <v>0.38449498109740171</v>
      </c>
    </row>
    <row r="5972" spans="3:5" x14ac:dyDescent="0.25">
      <c r="C5972" s="6">
        <v>1403.873047</v>
      </c>
      <c r="D5972" s="6">
        <v>0.39098094170051989</v>
      </c>
      <c r="E5972" s="6">
        <v>0.40205663005176495</v>
      </c>
    </row>
    <row r="5973" spans="3:5" x14ac:dyDescent="0.25">
      <c r="C5973" s="6">
        <v>1403.9696039999999</v>
      </c>
      <c r="D5973" s="6">
        <v>0.39107639269894012</v>
      </c>
      <c r="E5973" s="6">
        <v>0.39553418011507913</v>
      </c>
    </row>
    <row r="5974" spans="3:5" x14ac:dyDescent="0.25">
      <c r="C5974" s="6">
        <v>1404.066284</v>
      </c>
      <c r="D5974" s="6">
        <v>0.39117196623573292</v>
      </c>
      <c r="E5974" s="6">
        <v>0.38158390188486974</v>
      </c>
    </row>
    <row r="5975" spans="3:5" x14ac:dyDescent="0.25">
      <c r="C5975" s="6">
        <v>1404.162842</v>
      </c>
      <c r="D5975" s="6">
        <v>0.39126742010940846</v>
      </c>
      <c r="E5975" s="6">
        <v>0.39563694609840178</v>
      </c>
    </row>
    <row r="5976" spans="3:5" x14ac:dyDescent="0.25">
      <c r="C5976" s="6">
        <v>1404.259399</v>
      </c>
      <c r="D5976" s="6">
        <v>0.39136287392912905</v>
      </c>
      <c r="E5976" s="6">
        <v>0.40527114316207447</v>
      </c>
    </row>
    <row r="5977" spans="3:5" x14ac:dyDescent="0.25">
      <c r="C5977" s="6">
        <v>1404.355957</v>
      </c>
      <c r="D5977" s="6">
        <v>0.39145832966662514</v>
      </c>
      <c r="E5977" s="6">
        <v>0.39453113696432757</v>
      </c>
    </row>
    <row r="5978" spans="3:5" x14ac:dyDescent="0.25">
      <c r="C5978" s="6">
        <v>1404.4526370000001</v>
      </c>
      <c r="D5978" s="6">
        <v>0.39155390693695841</v>
      </c>
      <c r="E5978" s="6">
        <v>0.39305679396145393</v>
      </c>
    </row>
    <row r="5979" spans="3:5" x14ac:dyDescent="0.25">
      <c r="C5979" s="6">
        <v>1404.5493160000001</v>
      </c>
      <c r="D5979" s="6">
        <v>0.39164948413936562</v>
      </c>
      <c r="E5979" s="6">
        <v>0.34047926960620117</v>
      </c>
    </row>
    <row r="5980" spans="3:5" x14ac:dyDescent="0.25">
      <c r="C5980" s="6">
        <v>1404.645874</v>
      </c>
      <c r="D5980" s="6">
        <v>0.39174494263425147</v>
      </c>
      <c r="E5980" s="6">
        <v>0.29980592803510608</v>
      </c>
    </row>
    <row r="5981" spans="3:5" x14ac:dyDescent="0.25">
      <c r="C5981" s="6">
        <v>1404.7425539999999</v>
      </c>
      <c r="D5981" s="6">
        <v>0.39184052264916086</v>
      </c>
      <c r="E5981" s="6">
        <v>0.38805809772375083</v>
      </c>
    </row>
    <row r="5982" spans="3:5" x14ac:dyDescent="0.25">
      <c r="C5982" s="6">
        <v>1404.8392329999999</v>
      </c>
      <c r="D5982" s="6">
        <v>0.39193610257980921</v>
      </c>
      <c r="E5982" s="6">
        <v>0.40033108138434625</v>
      </c>
    </row>
    <row r="5983" spans="3:5" x14ac:dyDescent="0.25">
      <c r="C5983" s="6">
        <v>1404.935913</v>
      </c>
      <c r="D5983" s="6">
        <v>0.39203168439802422</v>
      </c>
      <c r="E5983" s="6">
        <v>0.39869951986215596</v>
      </c>
    </row>
    <row r="5984" spans="3:5" x14ac:dyDescent="0.25">
      <c r="C5984" s="6">
        <v>1405.0325929999999</v>
      </c>
      <c r="D5984" s="6">
        <v>0.39212726710974338</v>
      </c>
      <c r="E5984" s="6">
        <v>0.39565509694373313</v>
      </c>
    </row>
    <row r="5985" spans="3:5" x14ac:dyDescent="0.25">
      <c r="C5985" s="6">
        <v>1405.1293949999999</v>
      </c>
      <c r="D5985" s="6">
        <v>0.39222297132654949</v>
      </c>
      <c r="E5985" s="6">
        <v>0.4008826364671263</v>
      </c>
    </row>
    <row r="5986" spans="3:5" x14ac:dyDescent="0.25">
      <c r="C5986" s="6">
        <v>1405.2260739999999</v>
      </c>
      <c r="D5986" s="6">
        <v>0.39231855482141109</v>
      </c>
      <c r="E5986" s="6">
        <v>0.39946138187426639</v>
      </c>
    </row>
    <row r="5987" spans="3:5" x14ac:dyDescent="0.25">
      <c r="C5987" s="6">
        <v>1405.322876</v>
      </c>
      <c r="D5987" s="6">
        <v>0.39241426080136721</v>
      </c>
      <c r="E5987" s="6">
        <v>0.40383357645039697</v>
      </c>
    </row>
    <row r="5988" spans="3:5" x14ac:dyDescent="0.25">
      <c r="C5988" s="6">
        <v>1405.419678</v>
      </c>
      <c r="D5988" s="6">
        <v>0.3925099676552819</v>
      </c>
      <c r="E5988" s="6">
        <v>0.39655223041253412</v>
      </c>
    </row>
    <row r="5989" spans="3:5" x14ac:dyDescent="0.25">
      <c r="C5989" s="6">
        <v>1405.5164789999999</v>
      </c>
      <c r="D5989" s="6">
        <v>0.39260567438900512</v>
      </c>
      <c r="E5989" s="6">
        <v>0.40169987054153578</v>
      </c>
    </row>
    <row r="5990" spans="3:5" x14ac:dyDescent="0.25">
      <c r="C5990" s="6">
        <v>1405.613159</v>
      </c>
      <c r="D5990" s="6">
        <v>0.39270126235197245</v>
      </c>
      <c r="E5990" s="6">
        <v>0.39753566943724961</v>
      </c>
    </row>
    <row r="5991" spans="3:5" x14ac:dyDescent="0.25">
      <c r="C5991" s="6">
        <v>1405.709961</v>
      </c>
      <c r="D5991" s="6">
        <v>0.39279697179397416</v>
      </c>
      <c r="E5991" s="6">
        <v>0.40021882475995801</v>
      </c>
    </row>
    <row r="5992" spans="3:5" x14ac:dyDescent="0.25">
      <c r="C5992" s="6">
        <v>1405.806763</v>
      </c>
      <c r="D5992" s="6">
        <v>0.39289268208814193</v>
      </c>
      <c r="E5992" s="6">
        <v>0.40540943974878368</v>
      </c>
    </row>
    <row r="5993" spans="3:5" x14ac:dyDescent="0.25">
      <c r="C5993" s="6">
        <v>1405.903687</v>
      </c>
      <c r="D5993" s="6">
        <v>0.39298851385474426</v>
      </c>
      <c r="E5993" s="6">
        <v>0.40560112123224923</v>
      </c>
    </row>
    <row r="5994" spans="3:5" x14ac:dyDescent="0.25">
      <c r="C5994" s="6">
        <v>1406.0004879999999</v>
      </c>
      <c r="D5994" s="6">
        <v>0.39308422484921196</v>
      </c>
      <c r="E5994" s="6">
        <v>0.40231791952651835</v>
      </c>
    </row>
    <row r="5995" spans="3:5" x14ac:dyDescent="0.25">
      <c r="C5995" s="6">
        <v>1406.0972899999999</v>
      </c>
      <c r="D5995" s="6">
        <v>0.39317993766823256</v>
      </c>
      <c r="E5995" s="6">
        <v>0.40543924631885675</v>
      </c>
    </row>
    <row r="5996" spans="3:5" x14ac:dyDescent="0.25">
      <c r="C5996" s="6">
        <v>1406.1942140000001</v>
      </c>
      <c r="D5996" s="6">
        <v>0.39327577194649221</v>
      </c>
      <c r="E5996" s="6">
        <v>0.3916255148426902</v>
      </c>
    </row>
    <row r="5997" spans="3:5" x14ac:dyDescent="0.25">
      <c r="C5997" s="6">
        <v>1406.2910159999999</v>
      </c>
      <c r="D5997" s="6">
        <v>0.39337148642184588</v>
      </c>
      <c r="E5997" s="6">
        <v>0.39717683386763031</v>
      </c>
    </row>
    <row r="5998" spans="3:5" x14ac:dyDescent="0.25">
      <c r="C5998" s="6">
        <v>1406.387939</v>
      </c>
      <c r="D5998" s="6">
        <v>0.39346732135883239</v>
      </c>
      <c r="E5998" s="6">
        <v>0.3863461029223309</v>
      </c>
    </row>
    <row r="5999" spans="3:5" x14ac:dyDescent="0.25">
      <c r="C5999" s="6">
        <v>1406.4848629999999</v>
      </c>
      <c r="D5999" s="6">
        <v>0.39356315810066783</v>
      </c>
      <c r="E5999" s="6">
        <v>0.39621747731445489</v>
      </c>
    </row>
    <row r="6000" spans="3:5" x14ac:dyDescent="0.25">
      <c r="C6000" s="6">
        <v>1406.5817870000001</v>
      </c>
      <c r="D6000" s="6">
        <v>0.39365899565311996</v>
      </c>
      <c r="E6000" s="6">
        <v>0.39857406527325473</v>
      </c>
    </row>
    <row r="6001" spans="3:5" x14ac:dyDescent="0.25">
      <c r="C6001" s="6">
        <v>1406.678711</v>
      </c>
      <c r="D6001" s="6">
        <v>0.3937548340107257</v>
      </c>
      <c r="E6001" s="6">
        <v>0.39408931745555481</v>
      </c>
    </row>
    <row r="6002" spans="3:5" x14ac:dyDescent="0.25">
      <c r="C6002" s="6">
        <v>1406.775635</v>
      </c>
      <c r="D6002" s="6">
        <v>0.39385067316802491</v>
      </c>
      <c r="E6002" s="6">
        <v>0.38814754710873195</v>
      </c>
    </row>
    <row r="6003" spans="3:5" x14ac:dyDescent="0.25">
      <c r="C6003" s="6">
        <v>1406.8725589999999</v>
      </c>
      <c r="D6003" s="6">
        <v>0.39394651311955642</v>
      </c>
      <c r="E6003" s="6">
        <v>0.37623692842307005</v>
      </c>
    </row>
    <row r="6004" spans="3:5" x14ac:dyDescent="0.25">
      <c r="C6004" s="6">
        <v>1406.9696039999999</v>
      </c>
      <c r="D6004" s="6">
        <v>0.39404247350801053</v>
      </c>
      <c r="E6004" s="6">
        <v>0.37251763130709931</v>
      </c>
    </row>
    <row r="6005" spans="3:5" x14ac:dyDescent="0.25">
      <c r="C6005" s="6">
        <v>1407.0665280000001</v>
      </c>
      <c r="D6005" s="6">
        <v>0.39413831503260566</v>
      </c>
      <c r="E6005" s="6">
        <v>0.39382212602935451</v>
      </c>
    </row>
    <row r="6006" spans="3:5" x14ac:dyDescent="0.25">
      <c r="C6006" s="6">
        <v>1407.1635739999999</v>
      </c>
      <c r="D6006" s="6">
        <v>0.3942342779739878</v>
      </c>
      <c r="E6006" s="6">
        <v>0.3731841715271052</v>
      </c>
    </row>
    <row r="6007" spans="3:5" x14ac:dyDescent="0.25">
      <c r="C6007" s="6">
        <v>1407.2604980000001</v>
      </c>
      <c r="D6007" s="6">
        <v>0.3943301210497962</v>
      </c>
      <c r="E6007" s="6">
        <v>0.40201973512674016</v>
      </c>
    </row>
    <row r="6008" spans="3:5" x14ac:dyDescent="0.25">
      <c r="C6008" s="6">
        <v>1407.3576660000001</v>
      </c>
      <c r="D6008" s="6">
        <v>0.39442620617427282</v>
      </c>
      <c r="E6008" s="6">
        <v>0.40574247262373914</v>
      </c>
    </row>
    <row r="6009" spans="3:5" x14ac:dyDescent="0.25">
      <c r="C6009" s="6">
        <v>1407.454712</v>
      </c>
      <c r="D6009" s="6">
        <v>0.3945221714222244</v>
      </c>
      <c r="E6009" s="6">
        <v>0.41274583162222195</v>
      </c>
    </row>
    <row r="6010" spans="3:5" x14ac:dyDescent="0.25">
      <c r="C6010" s="6">
        <v>1407.5517580000001</v>
      </c>
      <c r="D6010" s="6">
        <v>0.39461813742808033</v>
      </c>
      <c r="E6010" s="6">
        <v>0.39795020329589187</v>
      </c>
    </row>
    <row r="6011" spans="3:5" x14ac:dyDescent="0.25">
      <c r="C6011" s="6">
        <v>1407.6488039999999</v>
      </c>
      <c r="D6011" s="6">
        <v>0.39471410418637021</v>
      </c>
      <c r="E6011" s="6">
        <v>0.40643727723926604</v>
      </c>
    </row>
    <row r="6012" spans="3:5" x14ac:dyDescent="0.25">
      <c r="C6012" s="6">
        <v>1407.74585</v>
      </c>
      <c r="D6012" s="6">
        <v>0.39481007169161852</v>
      </c>
      <c r="E6012" s="6">
        <v>0.40365227539432091</v>
      </c>
    </row>
    <row r="6013" spans="3:5" x14ac:dyDescent="0.25">
      <c r="C6013" s="6">
        <v>1407.8428960000001</v>
      </c>
      <c r="D6013" s="6">
        <v>0.39490603993835222</v>
      </c>
      <c r="E6013" s="6">
        <v>0.415107431811364</v>
      </c>
    </row>
    <row r="6014" spans="3:5" x14ac:dyDescent="0.25">
      <c r="C6014" s="6">
        <v>1407.940063</v>
      </c>
      <c r="D6014" s="6">
        <v>0.39500212857870121</v>
      </c>
      <c r="E6014" s="6">
        <v>0.39822614395064371</v>
      </c>
    </row>
    <row r="6015" spans="3:5" x14ac:dyDescent="0.25">
      <c r="C6015" s="6">
        <v>1408.0371090000001</v>
      </c>
      <c r="D6015" s="6">
        <v>0.39509809829290382</v>
      </c>
      <c r="E6015" s="6">
        <v>0.40150973123262224</v>
      </c>
    </row>
    <row r="6016" spans="3:5" x14ac:dyDescent="0.25">
      <c r="C6016" s="6">
        <v>1408.1342770000001</v>
      </c>
      <c r="D6016" s="6">
        <v>0.39519418938050277</v>
      </c>
      <c r="E6016" s="6">
        <v>0.39889262495156425</v>
      </c>
    </row>
    <row r="6017" spans="3:5" x14ac:dyDescent="0.25">
      <c r="C6017" s="6">
        <v>1408.2314449999999</v>
      </c>
      <c r="D6017" s="6">
        <v>0.39529028118950521</v>
      </c>
      <c r="E6017" s="6">
        <v>0.40285864932135662</v>
      </c>
    </row>
    <row r="6018" spans="3:5" x14ac:dyDescent="0.25">
      <c r="C6018" s="6">
        <v>1408.3286129999999</v>
      </c>
      <c r="D6018" s="6">
        <v>0.39538637371442364</v>
      </c>
      <c r="E6018" s="6">
        <v>0.39104981787362691</v>
      </c>
    </row>
    <row r="6019" spans="3:5" x14ac:dyDescent="0.25">
      <c r="C6019" s="6">
        <v>1408.4257809999999</v>
      </c>
      <c r="D6019" s="6">
        <v>0.39548246694976907</v>
      </c>
      <c r="E6019" s="6">
        <v>0.4064330954457237</v>
      </c>
    </row>
    <row r="6020" spans="3:5" x14ac:dyDescent="0.25">
      <c r="C6020" s="6">
        <v>1408.5229489999999</v>
      </c>
      <c r="D6020" s="6">
        <v>0.3955785608900555</v>
      </c>
      <c r="E6020" s="6">
        <v>0.4067330000034064</v>
      </c>
    </row>
    <row r="6021" spans="3:5" x14ac:dyDescent="0.25">
      <c r="C6021" s="6">
        <v>1408.6201169999999</v>
      </c>
      <c r="D6021" s="6">
        <v>0.39567465552979686</v>
      </c>
      <c r="E6021" s="6">
        <v>0.39265382686848682</v>
      </c>
    </row>
    <row r="6022" spans="3:5" x14ac:dyDescent="0.25">
      <c r="C6022" s="6">
        <v>1408.7172849999999</v>
      </c>
      <c r="D6022" s="6">
        <v>0.39577075086350821</v>
      </c>
      <c r="E6022" s="6">
        <v>0.39549061208611225</v>
      </c>
    </row>
    <row r="6023" spans="3:5" x14ac:dyDescent="0.25">
      <c r="C6023" s="6">
        <v>1408.8145750000001</v>
      </c>
      <c r="D6023" s="6">
        <v>0.39586696754020628</v>
      </c>
      <c r="E6023" s="6">
        <v>0.3907554000816007</v>
      </c>
    </row>
    <row r="6024" spans="3:5" x14ac:dyDescent="0.25">
      <c r="C6024" s="6">
        <v>1408.9117429999999</v>
      </c>
      <c r="D6024" s="6">
        <v>0.39596306424626115</v>
      </c>
      <c r="E6024" s="6">
        <v>0.37030630959091265</v>
      </c>
    </row>
    <row r="6025" spans="3:5" x14ac:dyDescent="0.25">
      <c r="C6025" s="6">
        <v>1409.009033</v>
      </c>
      <c r="D6025" s="6">
        <v>0.39605928228603249</v>
      </c>
      <c r="E6025" s="6">
        <v>0.39691803570327661</v>
      </c>
    </row>
    <row r="6026" spans="3:5" x14ac:dyDescent="0.25">
      <c r="C6026" s="6">
        <v>1409.106323</v>
      </c>
      <c r="D6026" s="6">
        <v>0.39615550099951796</v>
      </c>
      <c r="E6026" s="6">
        <v>0.36422962368888484</v>
      </c>
    </row>
    <row r="6027" spans="3:5" x14ac:dyDescent="0.25">
      <c r="C6027" s="6">
        <v>1409.2036129999999</v>
      </c>
      <c r="D6027" s="6">
        <v>0.39625172038121637</v>
      </c>
      <c r="E6027" s="6">
        <v>0.37935048479746653</v>
      </c>
    </row>
    <row r="6028" spans="3:5" x14ac:dyDescent="0.25">
      <c r="C6028" s="6">
        <v>1409.301025</v>
      </c>
      <c r="D6028" s="6">
        <v>0.39634806108433457</v>
      </c>
      <c r="E6028" s="6">
        <v>0.39301260315380149</v>
      </c>
    </row>
    <row r="6029" spans="3:5" x14ac:dyDescent="0.25">
      <c r="C6029" s="6">
        <v>1409.3983149999999</v>
      </c>
      <c r="D6029" s="6">
        <v>0.39644428178677943</v>
      </c>
      <c r="E6029" s="6">
        <v>0.40068935345958478</v>
      </c>
    </row>
    <row r="6030" spans="3:5" x14ac:dyDescent="0.25">
      <c r="C6030" s="6">
        <v>1409.4956050000001</v>
      </c>
      <c r="D6030" s="6">
        <v>0.3965405031409317</v>
      </c>
      <c r="E6030" s="6">
        <v>0.3964767204045801</v>
      </c>
    </row>
    <row r="6031" spans="3:5" x14ac:dyDescent="0.25">
      <c r="C6031" s="6">
        <v>1409.5928960000001</v>
      </c>
      <c r="D6031" s="6">
        <v>0.39663672613032097</v>
      </c>
      <c r="E6031" s="6">
        <v>0.38390487021599706</v>
      </c>
    </row>
    <row r="6032" spans="3:5" x14ac:dyDescent="0.25">
      <c r="C6032" s="6">
        <v>1409.690308</v>
      </c>
      <c r="D6032" s="6">
        <v>0.39673306943335335</v>
      </c>
      <c r="E6032" s="6">
        <v>0.39715349280860418</v>
      </c>
    </row>
    <row r="6033" spans="3:5" x14ac:dyDescent="0.25">
      <c r="C6033" s="6">
        <v>1409.7875979999999</v>
      </c>
      <c r="D6033" s="6">
        <v>0.3968292927104467</v>
      </c>
      <c r="E6033" s="6">
        <v>0.39655148893480074</v>
      </c>
    </row>
    <row r="6034" spans="3:5" x14ac:dyDescent="0.25">
      <c r="C6034" s="6">
        <v>1409.88501</v>
      </c>
      <c r="D6034" s="6">
        <v>0.39692563728078611</v>
      </c>
      <c r="E6034" s="6">
        <v>0.41142983419264589</v>
      </c>
    </row>
    <row r="6035" spans="3:5" x14ac:dyDescent="0.25">
      <c r="C6035" s="6">
        <v>1409.982422</v>
      </c>
      <c r="D6035" s="6">
        <v>0.39702198247690684</v>
      </c>
      <c r="E6035" s="6">
        <v>0.40902665307486052</v>
      </c>
    </row>
    <row r="6036" spans="3:5" x14ac:dyDescent="0.25">
      <c r="C6036" s="6">
        <v>1410.079712</v>
      </c>
      <c r="D6036" s="6">
        <v>0.39711820762821048</v>
      </c>
      <c r="E6036" s="6">
        <v>0.4025303617995436</v>
      </c>
    </row>
    <row r="6037" spans="3:5" x14ac:dyDescent="0.25">
      <c r="C6037" s="6">
        <v>1410.177124</v>
      </c>
      <c r="D6037" s="6">
        <v>0.39721455405858636</v>
      </c>
      <c r="E6037" s="6">
        <v>0.40860618759000955</v>
      </c>
    </row>
    <row r="6038" spans="3:5" x14ac:dyDescent="0.25">
      <c r="C6038" s="6">
        <v>1410.274658</v>
      </c>
      <c r="D6038" s="6">
        <v>0.3973110217648223</v>
      </c>
      <c r="E6038" s="6">
        <v>0.39768369393268171</v>
      </c>
    </row>
    <row r="6039" spans="3:5" x14ac:dyDescent="0.25">
      <c r="C6039" s="6">
        <v>1410.3720699999999</v>
      </c>
      <c r="D6039" s="6">
        <v>0.39740736940893767</v>
      </c>
      <c r="E6039" s="6">
        <v>0.39995643790598556</v>
      </c>
    </row>
    <row r="6040" spans="3:5" x14ac:dyDescent="0.25">
      <c r="C6040" s="6">
        <v>1410.469482</v>
      </c>
      <c r="D6040" s="6">
        <v>0.39750371765127496</v>
      </c>
      <c r="E6040" s="6">
        <v>0.3976569124926273</v>
      </c>
    </row>
    <row r="6041" spans="3:5" x14ac:dyDescent="0.25">
      <c r="C6041" s="6">
        <v>1410.5670170000001</v>
      </c>
      <c r="D6041" s="6">
        <v>0.39760018814426057</v>
      </c>
      <c r="E6041" s="6">
        <v>0.40467898589604151</v>
      </c>
    </row>
    <row r="6042" spans="3:5" x14ac:dyDescent="0.25">
      <c r="C6042" s="6">
        <v>1410.6644289999999</v>
      </c>
      <c r="D6042" s="6">
        <v>0.39769653756725049</v>
      </c>
      <c r="E6042" s="6">
        <v>0.39999579446664812</v>
      </c>
    </row>
    <row r="6043" spans="3:5" x14ac:dyDescent="0.25">
      <c r="C6043" s="6">
        <v>1410.7619629999999</v>
      </c>
      <c r="D6043" s="6">
        <v>0.39779300824223607</v>
      </c>
      <c r="E6043" s="6">
        <v>0.39355941294865837</v>
      </c>
    </row>
    <row r="6044" spans="3:5" x14ac:dyDescent="0.25">
      <c r="C6044" s="6">
        <v>1410.859375</v>
      </c>
      <c r="D6044" s="6">
        <v>0.39788935882381399</v>
      </c>
      <c r="E6044" s="6">
        <v>0.40355031017303628</v>
      </c>
    </row>
    <row r="6045" spans="3:5" x14ac:dyDescent="0.25">
      <c r="C6045" s="6">
        <v>1410.956909</v>
      </c>
      <c r="D6045" s="6">
        <v>0.39798583064779874</v>
      </c>
      <c r="E6045" s="6">
        <v>0.40148911875165305</v>
      </c>
    </row>
    <row r="6046" spans="3:5" x14ac:dyDescent="0.25">
      <c r="C6046" s="6">
        <v>1411.054443</v>
      </c>
      <c r="D6046" s="6">
        <v>0.39808230303835829</v>
      </c>
      <c r="E6046" s="6">
        <v>0.41229306825689815</v>
      </c>
    </row>
    <row r="6047" spans="3:5" x14ac:dyDescent="0.25">
      <c r="C6047" s="6">
        <v>1411.1519780000001</v>
      </c>
      <c r="D6047" s="6">
        <v>0.39817877697909088</v>
      </c>
      <c r="E6047" s="6">
        <v>0.39368483779757835</v>
      </c>
    </row>
    <row r="6048" spans="3:5" x14ac:dyDescent="0.25">
      <c r="C6048" s="6">
        <v>1411.249634</v>
      </c>
      <c r="D6048" s="6">
        <v>0.39827537116006362</v>
      </c>
      <c r="E6048" s="6">
        <v>0.40713552223582122</v>
      </c>
    </row>
    <row r="6049" spans="3:5" x14ac:dyDescent="0.25">
      <c r="C6049" s="6">
        <v>1411.3472899999999</v>
      </c>
      <c r="D6049" s="6">
        <v>0.39837196589240859</v>
      </c>
      <c r="E6049" s="6">
        <v>0.39090523375922309</v>
      </c>
    </row>
    <row r="6050" spans="3:5" x14ac:dyDescent="0.25">
      <c r="C6050" s="6">
        <v>1411.4448239999999</v>
      </c>
      <c r="D6050" s="6">
        <v>0.39846844049538777</v>
      </c>
      <c r="E6050" s="6">
        <v>0.39448792483684636</v>
      </c>
    </row>
    <row r="6051" spans="3:5" x14ac:dyDescent="0.25">
      <c r="C6051" s="6">
        <v>1411.5424800000001</v>
      </c>
      <c r="D6051" s="6">
        <v>0.39856503631317991</v>
      </c>
      <c r="E6051" s="6">
        <v>0.40578357901706824</v>
      </c>
    </row>
    <row r="6052" spans="3:5" x14ac:dyDescent="0.25">
      <c r="C6052" s="6">
        <v>1411.6400149999999</v>
      </c>
      <c r="D6052" s="6">
        <v>0.3986615129783469</v>
      </c>
      <c r="E6052" s="6">
        <v>0.39708934190821082</v>
      </c>
    </row>
    <row r="6053" spans="3:5" x14ac:dyDescent="0.25">
      <c r="C6053" s="6">
        <v>1411.7376710000001</v>
      </c>
      <c r="D6053" s="6">
        <v>0.39875810985945592</v>
      </c>
      <c r="E6053" s="6">
        <v>0.39631597247994926</v>
      </c>
    </row>
    <row r="6054" spans="3:5" x14ac:dyDescent="0.25">
      <c r="C6054" s="6">
        <v>1411.835327</v>
      </c>
      <c r="D6054" s="6">
        <v>0.39885470726424826</v>
      </c>
      <c r="E6054" s="6">
        <v>0.40831734558792571</v>
      </c>
    </row>
    <row r="6055" spans="3:5" x14ac:dyDescent="0.25">
      <c r="C6055" s="6">
        <v>1411.9329829999999</v>
      </c>
      <c r="D6055" s="6">
        <v>0.39895130518718397</v>
      </c>
      <c r="E6055" s="6">
        <v>0.38898408869199641</v>
      </c>
    </row>
    <row r="6056" spans="3:5" x14ac:dyDescent="0.25">
      <c r="C6056" s="6">
        <v>1412.0306399999999</v>
      </c>
      <c r="D6056" s="6">
        <v>0.39904790461189937</v>
      </c>
      <c r="E6056" s="6">
        <v>0.39168468312228399</v>
      </c>
    </row>
    <row r="6057" spans="3:5" x14ac:dyDescent="0.25">
      <c r="C6057" s="6">
        <v>1412.1282960000001</v>
      </c>
      <c r="D6057" s="6">
        <v>0.39914450355451997</v>
      </c>
      <c r="E6057" s="6">
        <v>0.41116024041511245</v>
      </c>
    </row>
    <row r="6058" spans="3:5" x14ac:dyDescent="0.25">
      <c r="C6058" s="6">
        <v>1412.225952</v>
      </c>
      <c r="D6058" s="6">
        <v>0.39924110299867505</v>
      </c>
      <c r="E6058" s="6">
        <v>0.40614567698436332</v>
      </c>
    </row>
    <row r="6059" spans="3:5" x14ac:dyDescent="0.25">
      <c r="C6059" s="6">
        <v>1412.3237300000001</v>
      </c>
      <c r="D6059" s="6">
        <v>0.39933782361982112</v>
      </c>
      <c r="E6059" s="6">
        <v>0.39647947859217969</v>
      </c>
    </row>
    <row r="6060" spans="3:5" x14ac:dyDescent="0.25">
      <c r="C6060" s="6">
        <v>1412.4213870000001</v>
      </c>
      <c r="D6060" s="6">
        <v>0.39943442504024795</v>
      </c>
      <c r="E6060" s="6">
        <v>0.40300572481137942</v>
      </c>
    </row>
    <row r="6061" spans="3:5" x14ac:dyDescent="0.25">
      <c r="C6061" s="6">
        <v>1412.5191649999999</v>
      </c>
      <c r="D6061" s="6">
        <v>0.39953114663861616</v>
      </c>
      <c r="E6061" s="6">
        <v>0.40461370800688651</v>
      </c>
    </row>
    <row r="6062" spans="3:5" x14ac:dyDescent="0.25">
      <c r="C6062" s="6">
        <v>1412.616943</v>
      </c>
      <c r="D6062" s="6">
        <v>0.39962786871757355</v>
      </c>
      <c r="E6062" s="6">
        <v>0.40578351966754428</v>
      </c>
    </row>
    <row r="6063" spans="3:5" x14ac:dyDescent="0.25">
      <c r="C6063" s="6">
        <v>1412.7147219999999</v>
      </c>
      <c r="D6063" s="6">
        <v>0.39972459226077556</v>
      </c>
      <c r="E6063" s="6">
        <v>0.39318734973976399</v>
      </c>
    </row>
    <row r="6064" spans="3:5" x14ac:dyDescent="0.25">
      <c r="C6064" s="6">
        <v>1412.8125</v>
      </c>
      <c r="D6064" s="6">
        <v>0.39982131528426007</v>
      </c>
      <c r="E6064" s="6">
        <v>0.40398450750723841</v>
      </c>
    </row>
    <row r="6065" spans="3:5" x14ac:dyDescent="0.25">
      <c r="C6065" s="6">
        <v>1412.9102780000001</v>
      </c>
      <c r="D6065" s="6">
        <v>0.39991803877168169</v>
      </c>
      <c r="E6065" s="6">
        <v>0.40025797372772542</v>
      </c>
    </row>
    <row r="6066" spans="3:5" x14ac:dyDescent="0.25">
      <c r="C6066" s="6">
        <v>1413.008057</v>
      </c>
      <c r="D6066" s="6">
        <v>0.40001476370671279</v>
      </c>
      <c r="E6066" s="6">
        <v>0.40920279365722301</v>
      </c>
    </row>
    <row r="6067" spans="3:5" x14ac:dyDescent="0.25">
      <c r="C6067" s="6">
        <v>1413.1058350000001</v>
      </c>
      <c r="D6067" s="6">
        <v>0.40011148810536667</v>
      </c>
      <c r="E6067" s="6">
        <v>0.39885777647638698</v>
      </c>
    </row>
    <row r="6068" spans="3:5" x14ac:dyDescent="0.25">
      <c r="C6068" s="6">
        <v>1413.2037350000001</v>
      </c>
      <c r="D6068" s="6">
        <v>0.40020833363754504</v>
      </c>
      <c r="E6068" s="6">
        <v>0.3893994529874385</v>
      </c>
    </row>
    <row r="6069" spans="3:5" x14ac:dyDescent="0.25">
      <c r="C6069" s="6">
        <v>1413.3016359999999</v>
      </c>
      <c r="D6069" s="6">
        <v>0.40030518060180242</v>
      </c>
      <c r="E6069" s="6">
        <v>0.39757033999429375</v>
      </c>
    </row>
    <row r="6070" spans="3:5" x14ac:dyDescent="0.25">
      <c r="C6070" s="6">
        <v>1413.3995359999999</v>
      </c>
      <c r="D6070" s="6">
        <v>0.40040202701410582</v>
      </c>
      <c r="E6070" s="6">
        <v>0.39557261727987519</v>
      </c>
    </row>
    <row r="6071" spans="3:5" x14ac:dyDescent="0.25">
      <c r="C6071" s="6">
        <v>1413.497314</v>
      </c>
      <c r="D6071" s="6">
        <v>0.40049875317026662</v>
      </c>
      <c r="E6071" s="6">
        <v>0.40030762169149164</v>
      </c>
    </row>
    <row r="6072" spans="3:5" x14ac:dyDescent="0.25">
      <c r="C6072" s="6">
        <v>1413.5952150000001</v>
      </c>
      <c r="D6072" s="6">
        <v>0.40059560142915318</v>
      </c>
      <c r="E6072" s="6">
        <v>0.4020612863806215</v>
      </c>
    </row>
    <row r="6073" spans="3:5" x14ac:dyDescent="0.25">
      <c r="C6073" s="6">
        <v>1413.693115</v>
      </c>
      <c r="D6073" s="6">
        <v>0.40069244911938801</v>
      </c>
      <c r="E6073" s="6">
        <v>0.39118173790835581</v>
      </c>
    </row>
    <row r="6074" spans="3:5" x14ac:dyDescent="0.25">
      <c r="C6074" s="6">
        <v>1413.7910159999999</v>
      </c>
      <c r="D6074" s="6">
        <v>0.40078929821391068</v>
      </c>
      <c r="E6074" s="6">
        <v>0.37541844872607033</v>
      </c>
    </row>
    <row r="6075" spans="3:5" x14ac:dyDescent="0.25">
      <c r="C6075" s="6">
        <v>1413.8889160000001</v>
      </c>
      <c r="D6075" s="6">
        <v>0.40088614672865119</v>
      </c>
      <c r="E6075" s="6">
        <v>0.38952796231590109</v>
      </c>
    </row>
    <row r="6076" spans="3:5" x14ac:dyDescent="0.25">
      <c r="C6076" s="6">
        <v>1413.986938</v>
      </c>
      <c r="D6076" s="6">
        <v>0.40098311633772421</v>
      </c>
      <c r="E6076" s="6">
        <v>0.39807530191808821</v>
      </c>
    </row>
    <row r="6077" spans="3:5" x14ac:dyDescent="0.25">
      <c r="C6077" s="6">
        <v>1414.0848390000001</v>
      </c>
      <c r="D6077" s="6">
        <v>0.4010799666444857</v>
      </c>
      <c r="E6077" s="6">
        <v>0.39811655662000772</v>
      </c>
    </row>
    <row r="6078" spans="3:5" x14ac:dyDescent="0.25">
      <c r="C6078" s="6">
        <v>1414.182861</v>
      </c>
      <c r="D6078" s="6">
        <v>0.40117693704617186</v>
      </c>
      <c r="E6078" s="6">
        <v>0.39938874868774049</v>
      </c>
    </row>
    <row r="6079" spans="3:5" x14ac:dyDescent="0.25">
      <c r="C6079" s="6">
        <v>1414.2807620000001</v>
      </c>
      <c r="D6079" s="6">
        <v>0.401273788133438</v>
      </c>
      <c r="E6079" s="6">
        <v>0.38112339771114673</v>
      </c>
    </row>
    <row r="6080" spans="3:5" x14ac:dyDescent="0.25">
      <c r="C6080" s="6">
        <v>1414.378784</v>
      </c>
      <c r="D6080" s="6">
        <v>0.40137075930545046</v>
      </c>
      <c r="E6080" s="6">
        <v>0.38583206554326116</v>
      </c>
    </row>
    <row r="6081" spans="3:5" x14ac:dyDescent="0.25">
      <c r="C6081" s="6">
        <v>1414.476807</v>
      </c>
      <c r="D6081" s="6">
        <v>0.40146773184378931</v>
      </c>
      <c r="E6081" s="6">
        <v>0.39709444316283898</v>
      </c>
    </row>
    <row r="6082" spans="3:5" x14ac:dyDescent="0.25">
      <c r="C6082" s="6">
        <v>1414.5748289999999</v>
      </c>
      <c r="D6082" s="6">
        <v>0.40156470376431086</v>
      </c>
      <c r="E6082" s="6">
        <v>0.39942846114988878</v>
      </c>
    </row>
    <row r="6083" spans="3:5" x14ac:dyDescent="0.25">
      <c r="C6083" s="6">
        <v>1414.6728519999999</v>
      </c>
      <c r="D6083" s="6">
        <v>0.40166167704001515</v>
      </c>
      <c r="E6083" s="6">
        <v>0.40805225983065829</v>
      </c>
    </row>
    <row r="6084" spans="3:5" x14ac:dyDescent="0.25">
      <c r="C6084" s="6">
        <v>1414.770874</v>
      </c>
      <c r="D6084" s="6">
        <v>0.40175864968674802</v>
      </c>
      <c r="E6084" s="6">
        <v>0.40555432048036849</v>
      </c>
    </row>
    <row r="6085" spans="3:5" x14ac:dyDescent="0.25">
      <c r="C6085" s="6">
        <v>1414.8688959999999</v>
      </c>
      <c r="D6085" s="6">
        <v>0.40185562268822494</v>
      </c>
      <c r="E6085" s="6">
        <v>0.40088729286120212</v>
      </c>
    </row>
    <row r="6086" spans="3:5" x14ac:dyDescent="0.25">
      <c r="C6086" s="6">
        <v>1414.9670410000001</v>
      </c>
      <c r="D6086" s="6">
        <v>0.40195271772322594</v>
      </c>
      <c r="E6086" s="6">
        <v>0.40009535733659957</v>
      </c>
    </row>
    <row r="6087" spans="3:5" x14ac:dyDescent="0.25">
      <c r="C6087" s="6">
        <v>1415.065063</v>
      </c>
      <c r="D6087" s="6">
        <v>0.40204969141790664</v>
      </c>
      <c r="E6087" s="6">
        <v>0.40656771438374767</v>
      </c>
    </row>
    <row r="6088" spans="3:5" x14ac:dyDescent="0.25">
      <c r="C6088" s="6">
        <v>1415.1632079999999</v>
      </c>
      <c r="D6088" s="6">
        <v>0.4021467871358127</v>
      </c>
      <c r="E6088" s="6">
        <v>0.40320031279103508</v>
      </c>
    </row>
    <row r="6089" spans="3:5" x14ac:dyDescent="0.25">
      <c r="C6089" s="6">
        <v>1415.2613530000001</v>
      </c>
      <c r="D6089" s="6">
        <v>0.40224388318700455</v>
      </c>
      <c r="E6089" s="6">
        <v>0.40466267384244325</v>
      </c>
    </row>
    <row r="6090" spans="3:5" x14ac:dyDescent="0.25">
      <c r="C6090" s="6">
        <v>1415.3594969999999</v>
      </c>
      <c r="D6090" s="6">
        <v>0.40234097857657491</v>
      </c>
      <c r="E6090" s="6">
        <v>0.3937866843850345</v>
      </c>
    </row>
    <row r="6091" spans="3:5" x14ac:dyDescent="0.25">
      <c r="C6091" s="6">
        <v>1415.4576420000001</v>
      </c>
      <c r="D6091" s="6">
        <v>0.40243807527756892</v>
      </c>
      <c r="E6091" s="6">
        <v>0.40556229855642484</v>
      </c>
    </row>
    <row r="6092" spans="3:5" x14ac:dyDescent="0.25">
      <c r="C6092" s="6">
        <v>1415.5557859999999</v>
      </c>
      <c r="D6092" s="6">
        <v>0.40253517130576127</v>
      </c>
      <c r="E6092" s="6">
        <v>0.41338707335764013</v>
      </c>
    </row>
    <row r="6093" spans="3:5" x14ac:dyDescent="0.25">
      <c r="C6093" s="6">
        <v>1415.654053</v>
      </c>
      <c r="D6093" s="6">
        <v>0.40263238933208462</v>
      </c>
      <c r="E6093" s="6">
        <v>0.40647859122549029</v>
      </c>
    </row>
    <row r="6094" spans="3:5" x14ac:dyDescent="0.25">
      <c r="C6094" s="6">
        <v>1415.752197</v>
      </c>
      <c r="D6094" s="6">
        <v>0.4027294859769322</v>
      </c>
      <c r="E6094" s="6">
        <v>0.39761206916630826</v>
      </c>
    </row>
    <row r="6095" spans="3:5" x14ac:dyDescent="0.25">
      <c r="C6095" s="6">
        <v>1415.850342</v>
      </c>
      <c r="D6095" s="6">
        <v>0.4028265839108664</v>
      </c>
      <c r="E6095" s="6">
        <v>0.40366437597961485</v>
      </c>
    </row>
    <row r="6096" spans="3:5" x14ac:dyDescent="0.25">
      <c r="C6096" s="6">
        <v>1415.9486079999999</v>
      </c>
      <c r="D6096" s="6">
        <v>0.40292380184862608</v>
      </c>
      <c r="E6096" s="6">
        <v>0.40880780464031219</v>
      </c>
    </row>
    <row r="6097" spans="3:5" x14ac:dyDescent="0.25">
      <c r="C6097" s="6">
        <v>1416.0467530000001</v>
      </c>
      <c r="D6097" s="6">
        <v>0.40302090036568716</v>
      </c>
      <c r="E6097" s="6">
        <v>0.41377316490262811</v>
      </c>
    </row>
    <row r="6098" spans="3:5" x14ac:dyDescent="0.25">
      <c r="C6098" s="6">
        <v>1416.1450199999999</v>
      </c>
      <c r="D6098" s="6">
        <v>0.40311811986544227</v>
      </c>
      <c r="E6098" s="6">
        <v>0.40876011410210761</v>
      </c>
    </row>
    <row r="6099" spans="3:5" x14ac:dyDescent="0.25">
      <c r="C6099" s="6">
        <v>1416.2432859999999</v>
      </c>
      <c r="D6099" s="6">
        <v>0.40321533865396442</v>
      </c>
      <c r="E6099" s="6">
        <v>0.41279209855448373</v>
      </c>
    </row>
    <row r="6100" spans="3:5" x14ac:dyDescent="0.25">
      <c r="C6100" s="6">
        <v>1416.341553</v>
      </c>
      <c r="D6100" s="6">
        <v>0.40331255870434063</v>
      </c>
      <c r="E6100" s="6">
        <v>0.39352254769839556</v>
      </c>
    </row>
    <row r="6101" spans="3:5" x14ac:dyDescent="0.25">
      <c r="C6101" s="6">
        <v>1416.4398189999999</v>
      </c>
      <c r="D6101" s="6">
        <v>0.40340977803227829</v>
      </c>
      <c r="E6101" s="6">
        <v>0.40687547838365806</v>
      </c>
    </row>
    <row r="6102" spans="3:5" x14ac:dyDescent="0.25">
      <c r="C6102" s="6">
        <v>1416.538086</v>
      </c>
      <c r="D6102" s="6">
        <v>0.40350699861087785</v>
      </c>
      <c r="E6102" s="6">
        <v>0.40186895237848919</v>
      </c>
    </row>
    <row r="6103" spans="3:5" x14ac:dyDescent="0.25">
      <c r="C6103" s="6">
        <v>1416.636475</v>
      </c>
      <c r="D6103" s="6">
        <v>0.40360434014652208</v>
      </c>
      <c r="E6103" s="6">
        <v>0.40863098192974034</v>
      </c>
    </row>
    <row r="6104" spans="3:5" x14ac:dyDescent="0.25">
      <c r="C6104" s="6">
        <v>1416.734741</v>
      </c>
      <c r="D6104" s="6">
        <v>0.40370156024191023</v>
      </c>
      <c r="E6104" s="6">
        <v>0.3947573999805512</v>
      </c>
    </row>
    <row r="6105" spans="3:5" x14ac:dyDescent="0.25">
      <c r="C6105" s="6">
        <v>1416.83313</v>
      </c>
      <c r="D6105" s="6">
        <v>0.4037989022731075</v>
      </c>
      <c r="E6105" s="6">
        <v>0.41489083735433913</v>
      </c>
    </row>
    <row r="6106" spans="3:5" x14ac:dyDescent="0.25">
      <c r="C6106" s="6">
        <v>1416.9313959999999</v>
      </c>
      <c r="D6106" s="6">
        <v>0.40389612285222726</v>
      </c>
      <c r="E6106" s="6">
        <v>0.40646993102122458</v>
      </c>
    </row>
    <row r="6107" spans="3:5" x14ac:dyDescent="0.25">
      <c r="C6107" s="6">
        <v>1417.0297849999999</v>
      </c>
      <c r="D6107" s="6">
        <v>0.40399346535654596</v>
      </c>
      <c r="E6107" s="6">
        <v>0.39935559076092508</v>
      </c>
    </row>
    <row r="6108" spans="3:5" x14ac:dyDescent="0.25">
      <c r="C6108" s="6">
        <v>1417.1281739999999</v>
      </c>
      <c r="D6108" s="6">
        <v>0.40409080808915682</v>
      </c>
      <c r="E6108" s="6">
        <v>0.40729864283702327</v>
      </c>
    </row>
    <row r="6109" spans="3:5" x14ac:dyDescent="0.25">
      <c r="C6109" s="6">
        <v>1417.2265629999999</v>
      </c>
      <c r="D6109" s="6">
        <v>0.404188151044448</v>
      </c>
      <c r="E6109" s="6">
        <v>0.39536325942117334</v>
      </c>
    </row>
    <row r="6110" spans="3:5" x14ac:dyDescent="0.25">
      <c r="C6110" s="6">
        <v>1417.325073</v>
      </c>
      <c r="D6110" s="6">
        <v>0.40428561393076806</v>
      </c>
      <c r="E6110" s="6">
        <v>0.40289996330758077</v>
      </c>
    </row>
    <row r="6111" spans="3:5" x14ac:dyDescent="0.25">
      <c r="C6111" s="6">
        <v>1417.423462</v>
      </c>
      <c r="D6111" s="6">
        <v>0.40438295731484458</v>
      </c>
      <c r="E6111" s="6">
        <v>0.40431599814242253</v>
      </c>
    </row>
    <row r="6112" spans="3:5" x14ac:dyDescent="0.25">
      <c r="C6112" s="6">
        <v>1417.521851</v>
      </c>
      <c r="D6112" s="6">
        <v>0.40448030090476461</v>
      </c>
      <c r="E6112" s="6">
        <v>0.39702762303391265</v>
      </c>
    </row>
    <row r="6113" spans="3:5" x14ac:dyDescent="0.25">
      <c r="C6113" s="6">
        <v>1417.620361</v>
      </c>
      <c r="D6113" s="6">
        <v>0.40457776440962773</v>
      </c>
      <c r="E6113" s="6">
        <v>0.409880900642904</v>
      </c>
    </row>
    <row r="6114" spans="3:5" x14ac:dyDescent="0.25">
      <c r="C6114" s="6">
        <v>1417.71875</v>
      </c>
      <c r="D6114" s="6">
        <v>0.40467510839464599</v>
      </c>
      <c r="E6114" s="6">
        <v>0.38247892961951863</v>
      </c>
    </row>
    <row r="6115" spans="3:5" x14ac:dyDescent="0.25">
      <c r="C6115" s="6">
        <v>1417.8172609999999</v>
      </c>
      <c r="D6115" s="6">
        <v>0.40477257327323546</v>
      </c>
      <c r="E6115" s="6">
        <v>0.40993384067910804</v>
      </c>
    </row>
    <row r="6116" spans="3:5" x14ac:dyDescent="0.25">
      <c r="C6116" s="6">
        <v>1417.9157709999999</v>
      </c>
      <c r="D6116" s="6">
        <v>0.40487003734629934</v>
      </c>
      <c r="E6116" s="6">
        <v>0.40134975446048671</v>
      </c>
    </row>
    <row r="6117" spans="3:5" x14ac:dyDescent="0.25">
      <c r="C6117" s="6">
        <v>1418.0142820000001</v>
      </c>
      <c r="D6117" s="6">
        <v>0.40496750258697717</v>
      </c>
      <c r="E6117" s="6">
        <v>0.40199384340779037</v>
      </c>
    </row>
    <row r="6118" spans="3:5" x14ac:dyDescent="0.25">
      <c r="C6118" s="6">
        <v>1418.112793</v>
      </c>
      <c r="D6118" s="6">
        <v>0.40506496800026481</v>
      </c>
      <c r="E6118" s="6">
        <v>0.40950029586357251</v>
      </c>
    </row>
    <row r="6119" spans="3:5" x14ac:dyDescent="0.25">
      <c r="C6119" s="6">
        <v>1418.2113039999999</v>
      </c>
      <c r="D6119" s="6">
        <v>0.40516243358053705</v>
      </c>
      <c r="E6119" s="6">
        <v>0.39925920132958281</v>
      </c>
    </row>
    <row r="6120" spans="3:5" x14ac:dyDescent="0.25">
      <c r="C6120" s="6">
        <v>1418.309814</v>
      </c>
      <c r="D6120" s="6">
        <v>0.40525989833278298</v>
      </c>
      <c r="E6120" s="6">
        <v>0.3990021529978956</v>
      </c>
    </row>
    <row r="6121" spans="3:5" x14ac:dyDescent="0.25">
      <c r="C6121" s="6">
        <v>1418.4083250000001</v>
      </c>
      <c r="D6121" s="6">
        <v>0.40535736423016083</v>
      </c>
      <c r="E6121" s="6">
        <v>0.40281499233332313</v>
      </c>
    </row>
    <row r="6122" spans="3:5" x14ac:dyDescent="0.25">
      <c r="C6122" s="6">
        <v>1418.5069579999999</v>
      </c>
      <c r="D6122" s="6">
        <v>0.40545495098364037</v>
      </c>
      <c r="E6122" s="6">
        <v>0.39612482488132189</v>
      </c>
    </row>
    <row r="6123" spans="3:5" x14ac:dyDescent="0.25">
      <c r="C6123" s="6">
        <v>1418.6054690000001</v>
      </c>
      <c r="D6123" s="6">
        <v>0.40555241717581847</v>
      </c>
      <c r="E6123" s="6">
        <v>0.38069284841608736</v>
      </c>
    </row>
    <row r="6124" spans="3:5" x14ac:dyDescent="0.25">
      <c r="C6124" s="6">
        <v>1418.7041019999999</v>
      </c>
      <c r="D6124" s="6">
        <v>0.40565000421319958</v>
      </c>
      <c r="E6124" s="6">
        <v>0.40835017728801742</v>
      </c>
    </row>
    <row r="6125" spans="3:5" x14ac:dyDescent="0.25">
      <c r="C6125" s="6">
        <v>1418.8027340000001</v>
      </c>
      <c r="D6125" s="6">
        <v>0.40574759039476682</v>
      </c>
      <c r="E6125" s="6">
        <v>0.40385614642214701</v>
      </c>
    </row>
    <row r="6126" spans="3:5" x14ac:dyDescent="0.25">
      <c r="C6126" s="6">
        <v>1418.9013669999999</v>
      </c>
      <c r="D6126" s="6">
        <v>0.40584517769367745</v>
      </c>
      <c r="E6126" s="6">
        <v>0.40000911106498971</v>
      </c>
    </row>
    <row r="6127" spans="3:5" x14ac:dyDescent="0.25">
      <c r="C6127" s="6">
        <v>1419</v>
      </c>
      <c r="D6127" s="6">
        <v>0.40594276511489957</v>
      </c>
      <c r="E6127" s="6">
        <v>0.40357385889017677</v>
      </c>
    </row>
    <row r="6128" spans="3:5" x14ac:dyDescent="0.25">
      <c r="C6128" s="6">
        <v>1419.0986330000001</v>
      </c>
      <c r="D6128" s="6">
        <v>0.40604035265279714</v>
      </c>
      <c r="E6128" s="6">
        <v>0.39851065591581392</v>
      </c>
    </row>
    <row r="6129" spans="3:5" x14ac:dyDescent="0.25">
      <c r="C6129" s="6">
        <v>1419.1972659999999</v>
      </c>
      <c r="D6129" s="6">
        <v>0.40613794030173822</v>
      </c>
      <c r="E6129" s="6">
        <v>0.39370654765776658</v>
      </c>
    </row>
    <row r="6130" spans="3:5" x14ac:dyDescent="0.25">
      <c r="C6130" s="6">
        <v>1419.2958980000001</v>
      </c>
      <c r="D6130" s="6">
        <v>0.40623552706668487</v>
      </c>
      <c r="E6130" s="6">
        <v>0.39105050000183628</v>
      </c>
    </row>
    <row r="6131" spans="3:5" x14ac:dyDescent="0.25">
      <c r="C6131" s="6">
        <v>1419.3946530000001</v>
      </c>
      <c r="D6131" s="6">
        <v>0.40633323562811963</v>
      </c>
      <c r="E6131" s="6">
        <v>0.40052578799783051</v>
      </c>
    </row>
    <row r="6132" spans="3:5" x14ac:dyDescent="0.25">
      <c r="C6132" s="6">
        <v>1419.493408</v>
      </c>
      <c r="D6132" s="6">
        <v>0.40643094428392645</v>
      </c>
      <c r="E6132" s="6">
        <v>0.40153847016345751</v>
      </c>
    </row>
    <row r="6133" spans="3:5" x14ac:dyDescent="0.25">
      <c r="C6133" s="6">
        <v>1419.592163</v>
      </c>
      <c r="D6133" s="6">
        <v>0.4065286530284552</v>
      </c>
      <c r="E6133" s="6">
        <v>0.4063350748155436</v>
      </c>
    </row>
    <row r="6134" spans="3:5" x14ac:dyDescent="0.25">
      <c r="C6134" s="6">
        <v>1419.6907960000001</v>
      </c>
      <c r="D6134" s="6">
        <v>0.40662624114842694</v>
      </c>
      <c r="E6134" s="6">
        <v>0.3997060033939358</v>
      </c>
    </row>
    <row r="6135" spans="3:5" x14ac:dyDescent="0.25">
      <c r="C6135" s="6">
        <v>1419.7895510000001</v>
      </c>
      <c r="D6135" s="6">
        <v>0.40672395005335599</v>
      </c>
      <c r="E6135" s="6">
        <v>0.40681378918412181</v>
      </c>
    </row>
    <row r="6136" spans="3:5" x14ac:dyDescent="0.25">
      <c r="C6136" s="6">
        <v>1419.8883060000001</v>
      </c>
      <c r="D6136" s="6">
        <v>0.40682165903006662</v>
      </c>
      <c r="E6136" s="6">
        <v>0.41398545893228206</v>
      </c>
    </row>
    <row r="6137" spans="3:5" x14ac:dyDescent="0.25">
      <c r="C6137" s="6">
        <v>1419.987061</v>
      </c>
      <c r="D6137" s="6">
        <v>0.40691936807291157</v>
      </c>
      <c r="E6137" s="6">
        <v>0.40754379817631164</v>
      </c>
    </row>
    <row r="6138" spans="3:5" x14ac:dyDescent="0.25">
      <c r="C6138" s="6">
        <v>1420.0859379999999</v>
      </c>
      <c r="D6138" s="6">
        <v>0.40701719788419904</v>
      </c>
      <c r="E6138" s="6">
        <v>0.40911414503427995</v>
      </c>
    </row>
    <row r="6139" spans="3:5" x14ac:dyDescent="0.25">
      <c r="C6139" s="6">
        <v>1420.184692</v>
      </c>
      <c r="D6139" s="6">
        <v>0.40711490605302908</v>
      </c>
      <c r="E6139" s="6">
        <v>0.3917207772200515</v>
      </c>
    </row>
    <row r="6140" spans="3:5" x14ac:dyDescent="0.25">
      <c r="C6140" s="6">
        <v>1420.2835689999999</v>
      </c>
      <c r="D6140" s="6">
        <v>0.40721273596853719</v>
      </c>
      <c r="E6140" s="6">
        <v>0.39757188223406503</v>
      </c>
    </row>
    <row r="6141" spans="3:5" x14ac:dyDescent="0.25">
      <c r="C6141" s="6">
        <v>1420.3823239999999</v>
      </c>
      <c r="D6141" s="6">
        <v>0.40731044521956961</v>
      </c>
      <c r="E6141" s="6">
        <v>0.3870994233640041</v>
      </c>
    </row>
    <row r="6142" spans="3:5" x14ac:dyDescent="0.25">
      <c r="C6142" s="6">
        <v>1420.4812010000001</v>
      </c>
      <c r="D6142" s="6">
        <v>0.40740827521667194</v>
      </c>
      <c r="E6142" s="6">
        <v>0.39882930448797077</v>
      </c>
    </row>
    <row r="6143" spans="3:5" x14ac:dyDescent="0.25">
      <c r="C6143" s="6">
        <v>1420.580078</v>
      </c>
      <c r="D6143" s="6">
        <v>0.40750610524610703</v>
      </c>
      <c r="E6143" s="6">
        <v>0.39644047799822202</v>
      </c>
    </row>
    <row r="6144" spans="3:5" x14ac:dyDescent="0.25">
      <c r="C6144" s="6">
        <v>1420.6789550000001</v>
      </c>
      <c r="D6144" s="6">
        <v>0.407603935302214</v>
      </c>
      <c r="E6144" s="6">
        <v>0.41470885410483443</v>
      </c>
    </row>
    <row r="6145" spans="3:5" x14ac:dyDescent="0.25">
      <c r="C6145" s="6">
        <v>1420.777832</v>
      </c>
      <c r="D6145" s="6">
        <v>0.40770176537933228</v>
      </c>
      <c r="E6145" s="6">
        <v>0.40137481574263656</v>
      </c>
    </row>
    <row r="6146" spans="3:5" x14ac:dyDescent="0.25">
      <c r="C6146" s="6">
        <v>1420.8767089999999</v>
      </c>
      <c r="D6146" s="6">
        <v>0.40779959547180322</v>
      </c>
      <c r="E6146" s="6">
        <v>0.40110335343338882</v>
      </c>
    </row>
    <row r="6147" spans="3:5" x14ac:dyDescent="0.25">
      <c r="C6147" s="6">
        <v>1420.975586</v>
      </c>
      <c r="D6147" s="6">
        <v>0.40789742557397007</v>
      </c>
      <c r="E6147" s="6">
        <v>0.40214584216908889</v>
      </c>
    </row>
    <row r="6148" spans="3:5" x14ac:dyDescent="0.25">
      <c r="C6148" s="6">
        <v>1421.0744629999999</v>
      </c>
      <c r="D6148" s="6">
        <v>0.40799525568017447</v>
      </c>
      <c r="E6148" s="6">
        <v>0.3963102484466357</v>
      </c>
    </row>
    <row r="6149" spans="3:5" x14ac:dyDescent="0.25">
      <c r="C6149" s="6">
        <v>1421.173462</v>
      </c>
      <c r="D6149" s="6">
        <v>0.40809320649304115</v>
      </c>
      <c r="E6149" s="6">
        <v>0.40606782403981934</v>
      </c>
    </row>
    <row r="6150" spans="3:5" x14ac:dyDescent="0.25">
      <c r="C6150" s="6">
        <v>1421.2723390000001</v>
      </c>
      <c r="D6150" s="6">
        <v>0.40819103659034345</v>
      </c>
      <c r="E6150" s="6">
        <v>0.40592267636581547</v>
      </c>
    </row>
    <row r="6151" spans="3:5" x14ac:dyDescent="0.25">
      <c r="C6151" s="6">
        <v>1421.3714600000001</v>
      </c>
      <c r="D6151" s="6">
        <v>0.40828910809120589</v>
      </c>
      <c r="E6151" s="6">
        <v>0.40092030254464628</v>
      </c>
    </row>
    <row r="6152" spans="3:5" x14ac:dyDescent="0.25">
      <c r="C6152" s="6">
        <v>1421.4704589999999</v>
      </c>
      <c r="D6152" s="6">
        <v>0.40838705886515869</v>
      </c>
      <c r="E6152" s="6">
        <v>0.4058335532075581</v>
      </c>
    </row>
    <row r="6153" spans="3:5" x14ac:dyDescent="0.25">
      <c r="C6153" s="6">
        <v>1421.5694579999999</v>
      </c>
      <c r="D6153" s="6">
        <v>0.40848500961479189</v>
      </c>
      <c r="E6153" s="6">
        <v>0.41367312749736235</v>
      </c>
    </row>
    <row r="6154" spans="3:5" x14ac:dyDescent="0.25">
      <c r="C6154" s="6">
        <v>1421.668457</v>
      </c>
      <c r="D6154" s="6">
        <v>0.40858296033443636</v>
      </c>
      <c r="E6154" s="6">
        <v>0.39945281062906723</v>
      </c>
    </row>
    <row r="6155" spans="3:5" x14ac:dyDescent="0.25">
      <c r="C6155" s="6">
        <v>1421.767456</v>
      </c>
      <c r="D6155" s="6">
        <v>0.40868091101842119</v>
      </c>
      <c r="E6155" s="6">
        <v>0.40782065829214936</v>
      </c>
    </row>
    <row r="6156" spans="3:5" x14ac:dyDescent="0.25">
      <c r="C6156" s="6">
        <v>1421.8664550000001</v>
      </c>
      <c r="D6156" s="6">
        <v>0.40877886166107552</v>
      </c>
      <c r="E6156" s="6">
        <v>0.40899853705314931</v>
      </c>
    </row>
    <row r="6157" spans="3:5" x14ac:dyDescent="0.25">
      <c r="C6157" s="6">
        <v>1421.9654539999999</v>
      </c>
      <c r="D6157" s="6">
        <v>0.40887681225673239</v>
      </c>
      <c r="E6157" s="6">
        <v>0.41399773743570922</v>
      </c>
    </row>
    <row r="6158" spans="3:5" x14ac:dyDescent="0.25">
      <c r="C6158" s="6">
        <v>1422.0645750000001</v>
      </c>
      <c r="D6158" s="6">
        <v>0.4089748835076385</v>
      </c>
      <c r="E6158" s="6">
        <v>0.41379816683525406</v>
      </c>
    </row>
    <row r="6159" spans="3:5" x14ac:dyDescent="0.25">
      <c r="C6159" s="6">
        <v>1422.1636960000001</v>
      </c>
      <c r="D6159" s="6">
        <v>0.40907295470006055</v>
      </c>
      <c r="E6159" s="6">
        <v>0.40007951981831558</v>
      </c>
    </row>
    <row r="6160" spans="3:5" x14ac:dyDescent="0.25">
      <c r="C6160" s="6">
        <v>1422.2626949999999</v>
      </c>
      <c r="D6160" s="6">
        <v>0.40917090512055804</v>
      </c>
      <c r="E6160" s="6">
        <v>0.40830539324600296</v>
      </c>
    </row>
    <row r="6161" spans="3:5" x14ac:dyDescent="0.25">
      <c r="C6161" s="6">
        <v>1422.3618160000001</v>
      </c>
      <c r="D6161" s="6">
        <v>0.40926897617904628</v>
      </c>
      <c r="E6161" s="6">
        <v>0.39951734704048897</v>
      </c>
    </row>
    <row r="6162" spans="3:5" x14ac:dyDescent="0.25">
      <c r="C6162" s="6">
        <v>1422.4609379999999</v>
      </c>
      <c r="D6162" s="6">
        <v>0.4093670481514094</v>
      </c>
      <c r="E6162" s="6">
        <v>0.4078137182457881</v>
      </c>
    </row>
    <row r="6163" spans="3:5" x14ac:dyDescent="0.25">
      <c r="C6163" s="6">
        <v>1422.5600589999999</v>
      </c>
      <c r="D6163" s="6">
        <v>0.40946511905314925</v>
      </c>
      <c r="E6163" s="6">
        <v>0.40973925269945233</v>
      </c>
    </row>
    <row r="6164" spans="3:5" x14ac:dyDescent="0.25">
      <c r="C6164" s="6">
        <v>1422.6591800000001</v>
      </c>
      <c r="D6164" s="6">
        <v>0.40956318986799245</v>
      </c>
      <c r="E6164" s="6">
        <v>0.41245105792871006</v>
      </c>
    </row>
    <row r="6165" spans="3:5" x14ac:dyDescent="0.25">
      <c r="C6165" s="6">
        <v>1422.758423</v>
      </c>
      <c r="D6165" s="6">
        <v>0.40966138129749546</v>
      </c>
      <c r="E6165" s="6">
        <v>0.3995708802458357</v>
      </c>
    </row>
    <row r="6166" spans="3:5" x14ac:dyDescent="0.25">
      <c r="C6166" s="6">
        <v>1422.857544</v>
      </c>
      <c r="D6166" s="6">
        <v>0.40975945192137714</v>
      </c>
      <c r="E6166" s="6">
        <v>0.40228313033564572</v>
      </c>
    </row>
    <row r="6167" spans="3:5" x14ac:dyDescent="0.25">
      <c r="C6167" s="6">
        <v>1422.9566649999999</v>
      </c>
      <c r="D6167" s="6">
        <v>0.40985752244131318</v>
      </c>
      <c r="E6167" s="6">
        <v>0.41711206489738184</v>
      </c>
    </row>
    <row r="6168" spans="3:5" x14ac:dyDescent="0.25">
      <c r="C6168" s="6">
        <v>1423.055908</v>
      </c>
      <c r="D6168" s="6">
        <v>0.40995571355847077</v>
      </c>
      <c r="E6168" s="6">
        <v>0.38917511772201452</v>
      </c>
    </row>
    <row r="6169" spans="3:5" x14ac:dyDescent="0.25">
      <c r="C6169" s="6">
        <v>1423.1551509999999</v>
      </c>
      <c r="D6169" s="6">
        <v>0.41005390456003765</v>
      </c>
      <c r="E6169" s="6">
        <v>0.4103809986449467</v>
      </c>
    </row>
    <row r="6170" spans="3:5" x14ac:dyDescent="0.25">
      <c r="C6170" s="6">
        <v>1423.2543949999999</v>
      </c>
      <c r="D6170" s="6">
        <v>0.41015209642971334</v>
      </c>
      <c r="E6170" s="6">
        <v>0.40234624314112477</v>
      </c>
    </row>
    <row r="6171" spans="3:5" x14ac:dyDescent="0.25">
      <c r="C6171" s="6">
        <v>1423.353638</v>
      </c>
      <c r="D6171" s="6">
        <v>0.41025028718300655</v>
      </c>
      <c r="E6171" s="6">
        <v>0.40917123725448357</v>
      </c>
    </row>
    <row r="6172" spans="3:5" x14ac:dyDescent="0.25">
      <c r="C6172" s="6">
        <v>1423.4530030000001</v>
      </c>
      <c r="D6172" s="6">
        <v>0.41034859850984085</v>
      </c>
      <c r="E6172" s="6">
        <v>0.40544494074262766</v>
      </c>
    </row>
    <row r="6173" spans="3:5" x14ac:dyDescent="0.25">
      <c r="C6173" s="6">
        <v>1423.552246</v>
      </c>
      <c r="D6173" s="6">
        <v>0.41044678899190801</v>
      </c>
      <c r="E6173" s="6">
        <v>0.39668996343964325</v>
      </c>
    </row>
    <row r="6174" spans="3:5" x14ac:dyDescent="0.25">
      <c r="C6174" s="6">
        <v>1423.6514890000001</v>
      </c>
      <c r="D6174" s="6">
        <v>0.41054497932990297</v>
      </c>
      <c r="E6174" s="6">
        <v>0.41099729779726291</v>
      </c>
    </row>
    <row r="6175" spans="3:5" x14ac:dyDescent="0.25">
      <c r="C6175" s="6">
        <v>1423.750732</v>
      </c>
      <c r="D6175" s="6">
        <v>0.41064316951813434</v>
      </c>
      <c r="E6175" s="6">
        <v>0.40624179947328659</v>
      </c>
    </row>
    <row r="6176" spans="3:5" x14ac:dyDescent="0.25">
      <c r="C6176" s="6">
        <v>1423.8500979999999</v>
      </c>
      <c r="D6176" s="6">
        <v>0.41074148124578191</v>
      </c>
      <c r="E6176" s="6">
        <v>0.40957728882699324</v>
      </c>
    </row>
    <row r="6177" spans="3:5" x14ac:dyDescent="0.25">
      <c r="C6177" s="6">
        <v>1423.9494629999999</v>
      </c>
      <c r="D6177" s="6">
        <v>0.41083979182249142</v>
      </c>
      <c r="E6177" s="6">
        <v>0.40808550678175953</v>
      </c>
    </row>
    <row r="6178" spans="3:5" x14ac:dyDescent="0.25">
      <c r="C6178" s="6">
        <v>1424.048706</v>
      </c>
      <c r="D6178" s="6">
        <v>0.41093798152686906</v>
      </c>
      <c r="E6178" s="6">
        <v>0.39976772226823404</v>
      </c>
    </row>
    <row r="6179" spans="3:5" x14ac:dyDescent="0.25">
      <c r="C6179" s="6">
        <v>1424.1480710000001</v>
      </c>
      <c r="D6179" s="6">
        <v>0.41103629176357032</v>
      </c>
      <c r="E6179" s="6">
        <v>0.41100717401457615</v>
      </c>
    </row>
    <row r="6180" spans="3:5" x14ac:dyDescent="0.25">
      <c r="C6180" s="6">
        <v>1424.247437</v>
      </c>
      <c r="D6180" s="6">
        <v>0.41113460281098591</v>
      </c>
      <c r="E6180" s="6">
        <v>0.41148034226797398</v>
      </c>
    </row>
    <row r="6181" spans="3:5" x14ac:dyDescent="0.25">
      <c r="C6181" s="6">
        <v>1424.346802</v>
      </c>
      <c r="D6181" s="6">
        <v>0.41123291268464451</v>
      </c>
      <c r="E6181" s="6">
        <v>0.40453742684643723</v>
      </c>
    </row>
    <row r="6182" spans="3:5" x14ac:dyDescent="0.25">
      <c r="C6182" s="6">
        <v>1424.446289</v>
      </c>
      <c r="D6182" s="6">
        <v>0.4113313430723915</v>
      </c>
      <c r="E6182" s="6">
        <v>0.40279307488023974</v>
      </c>
    </row>
    <row r="6183" spans="3:5" x14ac:dyDescent="0.25">
      <c r="C6183" s="6">
        <v>1424.545654</v>
      </c>
      <c r="D6183" s="6">
        <v>0.4114296525599439</v>
      </c>
      <c r="E6183" s="6">
        <v>0.40369827538416364</v>
      </c>
    </row>
    <row r="6184" spans="3:5" x14ac:dyDescent="0.25">
      <c r="C6184" s="6">
        <v>1424.6450199999999</v>
      </c>
      <c r="D6184" s="6">
        <v>0.41152796283537718</v>
      </c>
      <c r="E6184" s="6">
        <v>0.40275119739963466</v>
      </c>
    </row>
    <row r="6185" spans="3:5" x14ac:dyDescent="0.25">
      <c r="C6185" s="6">
        <v>1424.7445070000001</v>
      </c>
      <c r="D6185" s="6">
        <v>0.41162639261765283</v>
      </c>
      <c r="E6185" s="6">
        <v>0.4065206763642098</v>
      </c>
    </row>
    <row r="6186" spans="3:5" x14ac:dyDescent="0.25">
      <c r="C6186" s="6">
        <v>1424.8439940000001</v>
      </c>
      <c r="D6186" s="6">
        <v>0.41172482218650186</v>
      </c>
      <c r="E6186" s="6">
        <v>0.40742593615243833</v>
      </c>
    </row>
    <row r="6187" spans="3:5" x14ac:dyDescent="0.25">
      <c r="C6187" s="6">
        <v>1424.9433590000001</v>
      </c>
      <c r="D6187" s="6">
        <v>0.41182313083332622</v>
      </c>
      <c r="E6187" s="6">
        <v>0.39522309436796904</v>
      </c>
    </row>
    <row r="6188" spans="3:5" x14ac:dyDescent="0.25">
      <c r="C6188" s="6">
        <v>1425.0428469999999</v>
      </c>
      <c r="D6188" s="6">
        <v>0.41192156094780258</v>
      </c>
      <c r="E6188" s="6">
        <v>0.40863062602825456</v>
      </c>
    </row>
    <row r="6189" spans="3:5" x14ac:dyDescent="0.25">
      <c r="C6189" s="6">
        <v>1425.1423339999999</v>
      </c>
      <c r="D6189" s="6">
        <v>0.41201998984233174</v>
      </c>
      <c r="E6189" s="6">
        <v>0.41103514179291611</v>
      </c>
    </row>
    <row r="6190" spans="3:5" x14ac:dyDescent="0.25">
      <c r="C6190" s="6">
        <v>1425.2418210000001</v>
      </c>
      <c r="D6190" s="6">
        <v>0.41211841850056319</v>
      </c>
      <c r="E6190" s="6">
        <v>0.41400906693372719</v>
      </c>
    </row>
    <row r="6191" spans="3:5" x14ac:dyDescent="0.25">
      <c r="C6191" s="6">
        <v>1425.3414310000001</v>
      </c>
      <c r="D6191" s="6">
        <v>0.41221696860785551</v>
      </c>
      <c r="E6191" s="6">
        <v>0.39959003951131949</v>
      </c>
    </row>
    <row r="6192" spans="3:5" x14ac:dyDescent="0.25">
      <c r="C6192" s="6">
        <v>1425.4410399999999</v>
      </c>
      <c r="D6192" s="6">
        <v>0.41231551747744105</v>
      </c>
      <c r="E6192" s="6">
        <v>0.40676636558833634</v>
      </c>
    </row>
    <row r="6193" spans="3:5" x14ac:dyDescent="0.25">
      <c r="C6193" s="6">
        <v>1425.5405270000001</v>
      </c>
      <c r="D6193" s="6">
        <v>0.41241394539184989</v>
      </c>
      <c r="E6193" s="6">
        <v>0.4135512912728419</v>
      </c>
    </row>
    <row r="6194" spans="3:5" x14ac:dyDescent="0.25">
      <c r="C6194" s="6">
        <v>1425.6401370000001</v>
      </c>
      <c r="D6194" s="6">
        <v>0.41251249473720986</v>
      </c>
      <c r="E6194" s="6">
        <v>0.41006994257259854</v>
      </c>
    </row>
    <row r="6195" spans="3:5" x14ac:dyDescent="0.25">
      <c r="C6195" s="6">
        <v>1425.739746</v>
      </c>
      <c r="D6195" s="6">
        <v>0.41261104282767447</v>
      </c>
      <c r="E6195" s="6">
        <v>0.40562066607398056</v>
      </c>
    </row>
    <row r="6196" spans="3:5" x14ac:dyDescent="0.25">
      <c r="C6196" s="6">
        <v>1425.8392329999999</v>
      </c>
      <c r="D6196" s="6">
        <v>0.41270946994675328</v>
      </c>
      <c r="E6196" s="6">
        <v>0.40828807283747154</v>
      </c>
    </row>
    <row r="6197" spans="3:5" x14ac:dyDescent="0.25">
      <c r="C6197" s="6">
        <v>1425.9388429999999</v>
      </c>
      <c r="D6197" s="6">
        <v>0.41280801847862081</v>
      </c>
      <c r="E6197" s="6">
        <v>0.41259756985913276</v>
      </c>
    </row>
    <row r="6198" spans="3:5" x14ac:dyDescent="0.25">
      <c r="C6198" s="6">
        <v>1426.038452</v>
      </c>
      <c r="D6198" s="6">
        <v>0.41290656573841328</v>
      </c>
      <c r="E6198" s="6">
        <v>0.41904824672085456</v>
      </c>
    </row>
    <row r="6199" spans="3:5" x14ac:dyDescent="0.25">
      <c r="C6199" s="6">
        <v>1426.138062</v>
      </c>
      <c r="D6199" s="6">
        <v>0.41300511369908161</v>
      </c>
      <c r="E6199" s="6">
        <v>0.40617076794127516</v>
      </c>
    </row>
    <row r="6200" spans="3:5" x14ac:dyDescent="0.25">
      <c r="C6200" s="6">
        <v>1426.237793</v>
      </c>
      <c r="D6200" s="6">
        <v>0.41310378107491891</v>
      </c>
      <c r="E6200" s="6">
        <v>0.40831645580160186</v>
      </c>
    </row>
    <row r="6201" spans="3:5" x14ac:dyDescent="0.25">
      <c r="C6201" s="6">
        <v>1426.3374020000001</v>
      </c>
      <c r="D6201" s="6">
        <v>0.41320232745177499</v>
      </c>
      <c r="E6201" s="6">
        <v>0.40669399934422956</v>
      </c>
    </row>
    <row r="6202" spans="3:5" x14ac:dyDescent="0.25">
      <c r="C6202" s="6">
        <v>1426.437134</v>
      </c>
      <c r="D6202" s="6">
        <v>0.41330099521025654</v>
      </c>
      <c r="E6202" s="6">
        <v>0.40281786921997054</v>
      </c>
    </row>
    <row r="6203" spans="3:5" x14ac:dyDescent="0.25">
      <c r="C6203" s="6">
        <v>1426.5367429999999</v>
      </c>
      <c r="D6203" s="6">
        <v>0.41339954096970333</v>
      </c>
      <c r="E6203" s="6">
        <v>0.4155272448427676</v>
      </c>
    </row>
    <row r="6204" spans="3:5" x14ac:dyDescent="0.25">
      <c r="C6204" s="6">
        <v>1426.636475</v>
      </c>
      <c r="D6204" s="6">
        <v>0.41349820809853605</v>
      </c>
      <c r="E6204" s="6">
        <v>0.4026630529867678</v>
      </c>
    </row>
    <row r="6205" spans="3:5" x14ac:dyDescent="0.25">
      <c r="C6205" s="6">
        <v>1426.736206</v>
      </c>
      <c r="D6205" s="6">
        <v>0.41359687391441907</v>
      </c>
      <c r="E6205" s="6">
        <v>0.41155691998038507</v>
      </c>
    </row>
    <row r="6206" spans="3:5" x14ac:dyDescent="0.25">
      <c r="C6206" s="6">
        <v>1426.8359379999999</v>
      </c>
      <c r="D6206" s="6">
        <v>0.41369554039025014</v>
      </c>
      <c r="E6206" s="6">
        <v>0.4058221644252355</v>
      </c>
    </row>
    <row r="6207" spans="3:5" x14ac:dyDescent="0.25">
      <c r="C6207" s="6">
        <v>1426.935669</v>
      </c>
      <c r="D6207" s="6">
        <v>0.41379420554165169</v>
      </c>
      <c r="E6207" s="6">
        <v>0.40781920501144459</v>
      </c>
    </row>
    <row r="6208" spans="3:5" x14ac:dyDescent="0.25">
      <c r="C6208" s="6">
        <v>1427.0354</v>
      </c>
      <c r="D6208" s="6">
        <v>0.41389287035220462</v>
      </c>
      <c r="E6208" s="6">
        <v>0.40473928116439706</v>
      </c>
    </row>
    <row r="6209" spans="3:5" x14ac:dyDescent="0.25">
      <c r="C6209" s="6">
        <v>1427.1351320000001</v>
      </c>
      <c r="D6209" s="6">
        <v>0.41399153580546988</v>
      </c>
      <c r="E6209" s="6">
        <v>0.41227379035758582</v>
      </c>
    </row>
    <row r="6210" spans="3:5" x14ac:dyDescent="0.25">
      <c r="C6210" s="6">
        <v>1427.2349850000001</v>
      </c>
      <c r="D6210" s="6">
        <v>0.41409032061176804</v>
      </c>
      <c r="E6210" s="6">
        <v>0.41006137132739939</v>
      </c>
    </row>
    <row r="6211" spans="3:5" x14ac:dyDescent="0.25">
      <c r="C6211" s="6">
        <v>1427.334717</v>
      </c>
      <c r="D6211" s="6">
        <v>0.41418898535418658</v>
      </c>
      <c r="E6211" s="6">
        <v>0.41143371943422652</v>
      </c>
    </row>
    <row r="6212" spans="3:5" x14ac:dyDescent="0.25">
      <c r="C6212" s="6">
        <v>1427.4345699999999</v>
      </c>
      <c r="D6212" s="6">
        <v>0.41428776943727291</v>
      </c>
      <c r="E6212" s="6">
        <v>0.40602508644765245</v>
      </c>
    </row>
    <row r="6213" spans="3:5" x14ac:dyDescent="0.25">
      <c r="C6213" s="6">
        <v>1427.5344239999999</v>
      </c>
      <c r="D6213" s="6">
        <v>0.41438655413919262</v>
      </c>
      <c r="E6213" s="6">
        <v>0.40917515210560679</v>
      </c>
    </row>
    <row r="6214" spans="3:5" x14ac:dyDescent="0.25">
      <c r="C6214" s="6">
        <v>1427.6342770000001</v>
      </c>
      <c r="D6214" s="6">
        <v>0.4144853374756079</v>
      </c>
      <c r="E6214" s="6">
        <v>0.40272441595958036</v>
      </c>
    </row>
    <row r="6215" spans="3:5" x14ac:dyDescent="0.25">
      <c r="C6215" s="6">
        <v>1427.7341309999999</v>
      </c>
      <c r="D6215" s="6">
        <v>0.41458412141933909</v>
      </c>
      <c r="E6215" s="6">
        <v>0.40774256801472891</v>
      </c>
    </row>
    <row r="6216" spans="3:5" x14ac:dyDescent="0.25">
      <c r="C6216" s="6">
        <v>1427.8339840000001</v>
      </c>
      <c r="D6216" s="6">
        <v>0.41468290398606689</v>
      </c>
      <c r="E6216" s="6">
        <v>0.39837182544426653</v>
      </c>
    </row>
    <row r="6217" spans="3:5" x14ac:dyDescent="0.25">
      <c r="C6217" s="6">
        <v>1427.9338379999999</v>
      </c>
      <c r="D6217" s="6">
        <v>0.41478168714859859</v>
      </c>
      <c r="E6217" s="6">
        <v>0.40937057058728166</v>
      </c>
    </row>
    <row r="6218" spans="3:5" x14ac:dyDescent="0.25">
      <c r="C6218" s="6">
        <v>1428.033813</v>
      </c>
      <c r="D6218" s="6">
        <v>0.41488058961356533</v>
      </c>
      <c r="E6218" s="6">
        <v>0.41154722168120494</v>
      </c>
    </row>
    <row r="6219" spans="3:5" x14ac:dyDescent="0.25">
      <c r="C6219" s="6">
        <v>1428.1336670000001</v>
      </c>
      <c r="D6219" s="6">
        <v>0.41497937197139362</v>
      </c>
      <c r="E6219" s="6">
        <v>0.41101375815945163</v>
      </c>
    </row>
    <row r="6220" spans="3:5" x14ac:dyDescent="0.25">
      <c r="C6220" s="6">
        <v>1428.233643</v>
      </c>
      <c r="D6220" s="6">
        <v>0.41507827460841745</v>
      </c>
      <c r="E6220" s="6">
        <v>0.40553999552709386</v>
      </c>
    </row>
    <row r="6221" spans="3:5" x14ac:dyDescent="0.25">
      <c r="C6221" s="6">
        <v>1428.333496</v>
      </c>
      <c r="D6221" s="6">
        <v>0.41517705514925912</v>
      </c>
      <c r="E6221" s="6">
        <v>0.40908009732114065</v>
      </c>
    </row>
    <row r="6222" spans="3:5" x14ac:dyDescent="0.25">
      <c r="C6222" s="6">
        <v>1428.4334719999999</v>
      </c>
      <c r="D6222" s="6">
        <v>0.4152759569460252</v>
      </c>
      <c r="E6222" s="6">
        <v>0.41116104117715035</v>
      </c>
    </row>
    <row r="6223" spans="3:5" x14ac:dyDescent="0.25">
      <c r="C6223" s="6">
        <v>1428.533447</v>
      </c>
      <c r="D6223" s="6">
        <v>0.41537485732450685</v>
      </c>
      <c r="E6223" s="6">
        <v>0.41180768078437774</v>
      </c>
    </row>
    <row r="6224" spans="3:5" x14ac:dyDescent="0.25">
      <c r="C6224" s="6">
        <v>1428.633423</v>
      </c>
      <c r="D6224" s="6">
        <v>0.41547375825744043</v>
      </c>
      <c r="E6224" s="6">
        <v>0.40549702066726978</v>
      </c>
    </row>
    <row r="6225" spans="3:5" x14ac:dyDescent="0.25">
      <c r="C6225" s="6">
        <v>1428.7333980000001</v>
      </c>
      <c r="D6225" s="6">
        <v>0.41557265776057051</v>
      </c>
      <c r="E6225" s="6">
        <v>0.39970185120993618</v>
      </c>
    </row>
    <row r="6226" spans="3:5" x14ac:dyDescent="0.25">
      <c r="C6226" s="6">
        <v>1428.833374</v>
      </c>
      <c r="D6226" s="6">
        <v>0.41567155780661835</v>
      </c>
      <c r="E6226" s="6">
        <v>0.4086414809257391</v>
      </c>
    </row>
    <row r="6227" spans="3:5" x14ac:dyDescent="0.25">
      <c r="C6227" s="6">
        <v>1428.9334719999999</v>
      </c>
      <c r="D6227" s="6">
        <v>0.41577057808676599</v>
      </c>
      <c r="E6227" s="6">
        <v>0.41687325643531176</v>
      </c>
    </row>
    <row r="6228" spans="3:5" x14ac:dyDescent="0.25">
      <c r="C6228" s="6">
        <v>1429.033447</v>
      </c>
      <c r="D6228" s="6">
        <v>0.41586947623308412</v>
      </c>
      <c r="E6228" s="6">
        <v>0.40796550934897219</v>
      </c>
    </row>
    <row r="6229" spans="3:5" x14ac:dyDescent="0.25">
      <c r="C6229" s="6">
        <v>1429.1335449999999</v>
      </c>
      <c r="D6229" s="6">
        <v>0.41596849559007532</v>
      </c>
      <c r="E6229" s="6">
        <v>0.40871639776455027</v>
      </c>
    </row>
    <row r="6230" spans="3:5" x14ac:dyDescent="0.25">
      <c r="C6230" s="6">
        <v>1429.233643</v>
      </c>
      <c r="D6230" s="6">
        <v>0.41606751447653567</v>
      </c>
      <c r="E6230" s="6">
        <v>0.41110590644772765</v>
      </c>
    </row>
    <row r="6231" spans="3:5" x14ac:dyDescent="0.25">
      <c r="C6231" s="6">
        <v>1429.3336179999999</v>
      </c>
      <c r="D6231" s="6">
        <v>0.41616641121357856</v>
      </c>
      <c r="E6231" s="6">
        <v>0.40211167582212098</v>
      </c>
    </row>
    <row r="6232" spans="3:5" x14ac:dyDescent="0.25">
      <c r="C6232" s="6">
        <v>1429.433716</v>
      </c>
      <c r="D6232" s="6">
        <v>0.41626542914224102</v>
      </c>
      <c r="E6232" s="6">
        <v>0.41399699602319523</v>
      </c>
    </row>
    <row r="6233" spans="3:5" x14ac:dyDescent="0.25">
      <c r="C6233" s="6">
        <v>1429.533936</v>
      </c>
      <c r="D6233" s="6">
        <v>0.41636456726575644</v>
      </c>
      <c r="E6233" s="6">
        <v>0.40290939466434178</v>
      </c>
    </row>
    <row r="6234" spans="3:5" x14ac:dyDescent="0.25">
      <c r="C6234" s="6">
        <v>1429.634033</v>
      </c>
      <c r="D6234" s="6">
        <v>0.41646358322312971</v>
      </c>
      <c r="E6234" s="6">
        <v>0.40249489048046155</v>
      </c>
    </row>
    <row r="6235" spans="3:5" x14ac:dyDescent="0.25">
      <c r="C6235" s="6">
        <v>1429.7342530000001</v>
      </c>
      <c r="D6235" s="6">
        <v>0.41656272035178382</v>
      </c>
      <c r="E6235" s="6">
        <v>0.41596363680496917</v>
      </c>
    </row>
    <row r="6236" spans="3:5" x14ac:dyDescent="0.25">
      <c r="C6236" s="6">
        <v>1429.834351</v>
      </c>
      <c r="D6236" s="6">
        <v>0.41666173629314313</v>
      </c>
      <c r="E6236" s="6">
        <v>0.42440506672520562</v>
      </c>
    </row>
    <row r="6237" spans="3:5" x14ac:dyDescent="0.25">
      <c r="C6237" s="6">
        <v>1429.934448</v>
      </c>
      <c r="D6237" s="6">
        <v>0.41676075073435637</v>
      </c>
      <c r="E6237" s="6">
        <v>0.41384443376751584</v>
      </c>
    </row>
    <row r="6238" spans="3:5" x14ac:dyDescent="0.25">
      <c r="C6238" s="6">
        <v>1430.034668</v>
      </c>
      <c r="D6238" s="6">
        <v>0.41685988632763193</v>
      </c>
      <c r="E6238" s="6">
        <v>0.41687702304306384</v>
      </c>
    </row>
    <row r="6239" spans="3:5" x14ac:dyDescent="0.25">
      <c r="C6239" s="6">
        <v>1430.134888</v>
      </c>
      <c r="D6239" s="6">
        <v>0.41695902139712149</v>
      </c>
      <c r="E6239" s="6">
        <v>0.41095138676648668</v>
      </c>
    </row>
    <row r="6240" spans="3:5" x14ac:dyDescent="0.25">
      <c r="C6240" s="6">
        <v>1430.235107</v>
      </c>
      <c r="D6240" s="6">
        <v>0.41705815494786852</v>
      </c>
      <c r="E6240" s="6">
        <v>0.41790373347956522</v>
      </c>
    </row>
    <row r="6241" spans="3:5" x14ac:dyDescent="0.25">
      <c r="C6241" s="6">
        <v>1430.335327</v>
      </c>
      <c r="D6241" s="6">
        <v>0.41715728895242155</v>
      </c>
      <c r="E6241" s="6">
        <v>0.41215560210698876</v>
      </c>
    </row>
    <row r="6242" spans="3:5" x14ac:dyDescent="0.25">
      <c r="C6242" s="6">
        <v>1430.435547</v>
      </c>
      <c r="D6242" s="6">
        <v>0.41725642241582317</v>
      </c>
      <c r="E6242" s="6">
        <v>0.40558142814714659</v>
      </c>
    </row>
    <row r="6243" spans="3:5" x14ac:dyDescent="0.25">
      <c r="C6243" s="6">
        <v>1430.5357670000001</v>
      </c>
      <c r="D6243" s="6">
        <v>0.41735555533228408</v>
      </c>
      <c r="E6243" s="6">
        <v>0.41776116614024694</v>
      </c>
    </row>
    <row r="6244" spans="3:5" x14ac:dyDescent="0.25">
      <c r="C6244" s="6">
        <v>1430.635986</v>
      </c>
      <c r="D6244" s="6">
        <v>0.41745468670687697</v>
      </c>
      <c r="E6244" s="6">
        <v>0.41122142546979173</v>
      </c>
    </row>
    <row r="6245" spans="3:5" x14ac:dyDescent="0.25">
      <c r="C6245" s="6">
        <v>1430.736328</v>
      </c>
      <c r="D6245" s="6">
        <v>0.41755393918708672</v>
      </c>
      <c r="E6245" s="6">
        <v>0.4101745176728922</v>
      </c>
    </row>
    <row r="6246" spans="3:5" x14ac:dyDescent="0.25">
      <c r="C6246" s="6">
        <v>1430.836548</v>
      </c>
      <c r="D6246" s="6">
        <v>0.41765307042734001</v>
      </c>
      <c r="E6246" s="6">
        <v>0.40377663253878388</v>
      </c>
    </row>
    <row r="6247" spans="3:5" x14ac:dyDescent="0.25">
      <c r="C6247" s="6">
        <v>1430.9368899999999</v>
      </c>
      <c r="D6247" s="6">
        <v>0.41775232177109817</v>
      </c>
      <c r="E6247" s="6">
        <v>0.40545134690415074</v>
      </c>
    </row>
    <row r="6248" spans="3:5" x14ac:dyDescent="0.25">
      <c r="C6248" s="6">
        <v>1431.037231</v>
      </c>
      <c r="D6248" s="6">
        <v>0.4178515715484637</v>
      </c>
      <c r="E6248" s="6">
        <v>0.41421103982029633</v>
      </c>
    </row>
    <row r="6249" spans="3:5" x14ac:dyDescent="0.25">
      <c r="C6249" s="6">
        <v>1431.1374510000001</v>
      </c>
      <c r="D6249" s="6">
        <v>0.41795070105971666</v>
      </c>
      <c r="E6249" s="6">
        <v>0.41076207795959246</v>
      </c>
    </row>
    <row r="6250" spans="3:5" x14ac:dyDescent="0.25">
      <c r="C6250" s="6">
        <v>1431.237793</v>
      </c>
      <c r="D6250" s="6">
        <v>0.4180499506549869</v>
      </c>
      <c r="E6250" s="6">
        <v>0.40080107619913491</v>
      </c>
    </row>
    <row r="6251" spans="3:5" x14ac:dyDescent="0.25">
      <c r="C6251" s="6">
        <v>1431.3382570000001</v>
      </c>
      <c r="D6251" s="6">
        <v>0.41814932032631452</v>
      </c>
      <c r="E6251" s="6">
        <v>0.40455824698552084</v>
      </c>
    </row>
    <row r="6252" spans="3:5" x14ac:dyDescent="0.25">
      <c r="C6252" s="6">
        <v>1431.4385990000001</v>
      </c>
      <c r="D6252" s="6">
        <v>0.41824856872572763</v>
      </c>
      <c r="E6252" s="6">
        <v>0.4121790321250815</v>
      </c>
    </row>
    <row r="6253" spans="3:5" x14ac:dyDescent="0.25">
      <c r="C6253" s="6">
        <v>1431.5389399999999</v>
      </c>
      <c r="D6253" s="6">
        <v>0.41834781552978473</v>
      </c>
      <c r="E6253" s="6">
        <v>0.40106441212373584</v>
      </c>
    </row>
    <row r="6254" spans="3:5" x14ac:dyDescent="0.25">
      <c r="C6254" s="6">
        <v>1431.639404</v>
      </c>
      <c r="D6254" s="6">
        <v>0.41844718337937969</v>
      </c>
      <c r="E6254" s="6">
        <v>0.40648772603028949</v>
      </c>
    </row>
    <row r="6255" spans="3:5" x14ac:dyDescent="0.25">
      <c r="C6255" s="6">
        <v>1431.7398679999999</v>
      </c>
      <c r="D6255" s="6">
        <v>0.41854655060961288</v>
      </c>
      <c r="E6255" s="6">
        <v>0.4027308814706273</v>
      </c>
    </row>
    <row r="6256" spans="3:5" x14ac:dyDescent="0.25">
      <c r="C6256" s="6">
        <v>1431.840332</v>
      </c>
      <c r="D6256" s="6">
        <v>0.41864591721466898</v>
      </c>
      <c r="E6256" s="6">
        <v>0.41537675871169771</v>
      </c>
    </row>
    <row r="6257" spans="3:5" x14ac:dyDescent="0.25">
      <c r="C6257" s="6">
        <v>1431.9406739999999</v>
      </c>
      <c r="D6257" s="6">
        <v>0.41874516252252464</v>
      </c>
      <c r="E6257" s="6">
        <v>0.41040813598648679</v>
      </c>
    </row>
    <row r="6258" spans="3:5" x14ac:dyDescent="0.25">
      <c r="C6258" s="6">
        <v>1432.041138</v>
      </c>
      <c r="D6258" s="6">
        <v>0.41884452786056747</v>
      </c>
      <c r="E6258" s="6">
        <v>0.40422601487260329</v>
      </c>
    </row>
    <row r="6259" spans="3:5" x14ac:dyDescent="0.25">
      <c r="C6259" s="6">
        <v>1432.1416019999999</v>
      </c>
      <c r="D6259" s="6">
        <v>0.41894389255600506</v>
      </c>
      <c r="E6259" s="6">
        <v>0.39807355208542172</v>
      </c>
    </row>
    <row r="6260" spans="3:5" x14ac:dyDescent="0.25">
      <c r="C6260" s="6">
        <v>1432.2421879999999</v>
      </c>
      <c r="D6260" s="6">
        <v>0.41904337726688662</v>
      </c>
      <c r="E6260" s="6">
        <v>0.41437528741026008</v>
      </c>
    </row>
    <row r="6261" spans="3:5" x14ac:dyDescent="0.25">
      <c r="C6261" s="6">
        <v>1432.3426509999999</v>
      </c>
      <c r="D6261" s="6">
        <v>0.41914273966984816</v>
      </c>
      <c r="E6261" s="6">
        <v>0.40706612183742852</v>
      </c>
    </row>
    <row r="6262" spans="3:5" x14ac:dyDescent="0.25">
      <c r="C6262" s="6">
        <v>1432.443115</v>
      </c>
      <c r="D6262" s="6">
        <v>0.41924210240182241</v>
      </c>
      <c r="E6262" s="6">
        <v>0.41024620172357035</v>
      </c>
    </row>
    <row r="6263" spans="3:5" x14ac:dyDescent="0.25">
      <c r="C6263" s="6">
        <v>1432.5437010000001</v>
      </c>
      <c r="D6263" s="6">
        <v>0.41934158512939612</v>
      </c>
      <c r="E6263" s="6">
        <v>0.40464814123105419</v>
      </c>
    </row>
    <row r="6264" spans="3:5" x14ac:dyDescent="0.25">
      <c r="C6264" s="6">
        <v>1432.6441649999999</v>
      </c>
      <c r="D6264" s="6">
        <v>0.41944094652306047</v>
      </c>
      <c r="E6264" s="6">
        <v>0.41873730921711566</v>
      </c>
    </row>
    <row r="6265" spans="3:5" x14ac:dyDescent="0.25">
      <c r="C6265" s="6">
        <v>1432.744751</v>
      </c>
      <c r="D6265" s="6">
        <v>0.41954042789906404</v>
      </c>
      <c r="E6265" s="6">
        <v>0.4064193933363538</v>
      </c>
    </row>
    <row r="6266" spans="3:5" x14ac:dyDescent="0.25">
      <c r="C6266" s="6">
        <v>1432.845337</v>
      </c>
      <c r="D6266" s="6">
        <v>0.41963990859014055</v>
      </c>
      <c r="E6266" s="6">
        <v>0.41500884768680296</v>
      </c>
    </row>
    <row r="6267" spans="3:5" x14ac:dyDescent="0.25">
      <c r="C6267" s="6">
        <v>1432.945923</v>
      </c>
      <c r="D6267" s="6">
        <v>0.41973938859046628</v>
      </c>
      <c r="E6267" s="6">
        <v>0.41578945371338755</v>
      </c>
    </row>
    <row r="6268" spans="3:5" x14ac:dyDescent="0.25">
      <c r="C6268" s="6">
        <v>1433.046509</v>
      </c>
      <c r="D6268" s="6">
        <v>0.4198388678942207</v>
      </c>
      <c r="E6268" s="6">
        <v>0.41073179685420508</v>
      </c>
    </row>
    <row r="6269" spans="3:5" x14ac:dyDescent="0.25">
      <c r="C6269" s="6">
        <v>1433.147095</v>
      </c>
      <c r="D6269" s="6">
        <v>0.41993834649558343</v>
      </c>
      <c r="E6269" s="6">
        <v>0.41537281412059324</v>
      </c>
    </row>
    <row r="6270" spans="3:5" x14ac:dyDescent="0.25">
      <c r="C6270" s="6">
        <v>1433.2476810000001</v>
      </c>
      <c r="D6270" s="6">
        <v>0.42003782438873521</v>
      </c>
      <c r="E6270" s="6">
        <v>0.4150270282068963</v>
      </c>
    </row>
    <row r="6271" spans="3:5" x14ac:dyDescent="0.25">
      <c r="C6271" s="6">
        <v>1433.348389</v>
      </c>
      <c r="D6271" s="6">
        <v>0.4201374222225428</v>
      </c>
      <c r="E6271" s="6">
        <v>0.41074991802477456</v>
      </c>
    </row>
    <row r="6272" spans="3:5" x14ac:dyDescent="0.25">
      <c r="C6272" s="6">
        <v>1433.448975</v>
      </c>
      <c r="D6272" s="6">
        <v>0.4202368986809451</v>
      </c>
      <c r="E6272" s="6">
        <v>0.42054145230681161</v>
      </c>
    </row>
    <row r="6273" spans="3:5" x14ac:dyDescent="0.25">
      <c r="C6273" s="6">
        <v>1433.549683</v>
      </c>
      <c r="D6273" s="6">
        <v>0.42033649506660226</v>
      </c>
      <c r="E6273" s="6">
        <v>0.40670111737394321</v>
      </c>
    </row>
    <row r="6274" spans="3:5" x14ac:dyDescent="0.25">
      <c r="C6274" s="6">
        <v>1433.650513</v>
      </c>
      <c r="D6274" s="6">
        <v>0.42043621137102422</v>
      </c>
      <c r="E6274" s="6">
        <v>0.40966107346296532</v>
      </c>
    </row>
    <row r="6275" spans="3:5" x14ac:dyDescent="0.25">
      <c r="C6275" s="6">
        <v>1433.7510990000001</v>
      </c>
      <c r="D6275" s="6">
        <v>0.42053568563228827</v>
      </c>
      <c r="E6275" s="6">
        <v>0.39956738058050278</v>
      </c>
    </row>
    <row r="6276" spans="3:5" x14ac:dyDescent="0.25">
      <c r="C6276" s="6">
        <v>1433.8519289999999</v>
      </c>
      <c r="D6276" s="6">
        <v>0.42063540045087355</v>
      </c>
      <c r="E6276" s="6">
        <v>0.41536391664867039</v>
      </c>
    </row>
    <row r="6277" spans="3:5" x14ac:dyDescent="0.25">
      <c r="C6277" s="6">
        <v>1433.9526370000001</v>
      </c>
      <c r="D6277" s="6">
        <v>0.42073499386755847</v>
      </c>
      <c r="E6277" s="6">
        <v>0.41612821062165661</v>
      </c>
    </row>
    <row r="6278" spans="3:5" x14ac:dyDescent="0.25">
      <c r="C6278" s="6">
        <v>1434.053345</v>
      </c>
      <c r="D6278" s="6">
        <v>0.42083458652764028</v>
      </c>
      <c r="E6278" s="6">
        <v>0.39216858770455693</v>
      </c>
    </row>
    <row r="6279" spans="3:5" x14ac:dyDescent="0.25">
      <c r="C6279" s="6">
        <v>1434.154053</v>
      </c>
      <c r="D6279" s="6">
        <v>0.42093417842529118</v>
      </c>
      <c r="E6279" s="6">
        <v>0.41256645831694555</v>
      </c>
    </row>
    <row r="6280" spans="3:5" x14ac:dyDescent="0.25">
      <c r="C6280" s="6">
        <v>1434.2548830000001</v>
      </c>
      <c r="D6280" s="6">
        <v>0.42103389020121046</v>
      </c>
      <c r="E6280" s="6">
        <v>0.41383734547778339</v>
      </c>
    </row>
    <row r="6281" spans="3:5" x14ac:dyDescent="0.25">
      <c r="C6281" s="6">
        <v>1434.355591</v>
      </c>
      <c r="D6281" s="6">
        <v>0.42113348055557143</v>
      </c>
      <c r="E6281" s="6">
        <v>0.40537239658038771</v>
      </c>
    </row>
    <row r="6282" spans="3:5" x14ac:dyDescent="0.25">
      <c r="C6282" s="6">
        <v>1434.4564210000001</v>
      </c>
      <c r="D6282" s="6">
        <v>0.42123319077465071</v>
      </c>
      <c r="E6282" s="6">
        <v>0.40754163315785485</v>
      </c>
    </row>
    <row r="6283" spans="3:5" x14ac:dyDescent="0.25">
      <c r="C6283" s="6">
        <v>1434.557251</v>
      </c>
      <c r="D6283" s="6">
        <v>0.42133290020607128</v>
      </c>
      <c r="E6283" s="6">
        <v>0.41208210887412028</v>
      </c>
    </row>
    <row r="6284" spans="3:5" x14ac:dyDescent="0.25">
      <c r="C6284" s="6">
        <v>1434.658081</v>
      </c>
      <c r="D6284" s="6">
        <v>0.4214326088439897</v>
      </c>
      <c r="E6284" s="6">
        <v>0.40114585375789863</v>
      </c>
    </row>
    <row r="6285" spans="3:5" x14ac:dyDescent="0.25">
      <c r="C6285" s="6">
        <v>1434.7589109999999</v>
      </c>
      <c r="D6285" s="6">
        <v>0.42153231668256125</v>
      </c>
      <c r="E6285" s="6">
        <v>0.41674560715319181</v>
      </c>
    </row>
    <row r="6286" spans="3:5" x14ac:dyDescent="0.25">
      <c r="C6286" s="6">
        <v>1434.859741</v>
      </c>
      <c r="D6286" s="6">
        <v>0.42163202371594422</v>
      </c>
      <c r="E6286" s="6">
        <v>0.40841281555818215</v>
      </c>
    </row>
    <row r="6287" spans="3:5" x14ac:dyDescent="0.25">
      <c r="C6287" s="6">
        <v>1434.9605710000001</v>
      </c>
      <c r="D6287" s="6">
        <v>0.42173172993829622</v>
      </c>
      <c r="E6287" s="6">
        <v>0.40743548614302788</v>
      </c>
    </row>
    <row r="6288" spans="3:5" x14ac:dyDescent="0.25">
      <c r="C6288" s="6">
        <v>1435.0615230000001</v>
      </c>
      <c r="D6288" s="6">
        <v>0.4218315559825675</v>
      </c>
      <c r="E6288" s="6">
        <v>0.40699692909715018</v>
      </c>
    </row>
    <row r="6289" spans="3:5" x14ac:dyDescent="0.25">
      <c r="C6289" s="6">
        <v>1435.1623540000001</v>
      </c>
      <c r="D6289" s="6">
        <v>0.4219312615531739</v>
      </c>
      <c r="E6289" s="6">
        <v>0.3997423347593605</v>
      </c>
    </row>
    <row r="6290" spans="3:5" x14ac:dyDescent="0.25">
      <c r="C6290" s="6">
        <v>1435.2633060000001</v>
      </c>
      <c r="D6290" s="6">
        <v>0.42203108594316702</v>
      </c>
      <c r="E6290" s="6">
        <v>0.41682426092499308</v>
      </c>
    </row>
    <row r="6291" spans="3:5" x14ac:dyDescent="0.25">
      <c r="C6291" s="6">
        <v>1435.3641359999999</v>
      </c>
      <c r="D6291" s="6">
        <v>0.42213078886097022</v>
      </c>
      <c r="E6291" s="6">
        <v>0.4076793069006594</v>
      </c>
    </row>
    <row r="6292" spans="3:5" x14ac:dyDescent="0.25">
      <c r="C6292" s="6">
        <v>1435.4650879999999</v>
      </c>
      <c r="D6292" s="6">
        <v>0.42223061157328939</v>
      </c>
      <c r="E6292" s="6">
        <v>0.41046398251888083</v>
      </c>
    </row>
    <row r="6293" spans="3:5" x14ac:dyDescent="0.25">
      <c r="C6293" s="6">
        <v>1435.5660399999999</v>
      </c>
      <c r="D6293" s="6">
        <v>0.42233043343748444</v>
      </c>
      <c r="E6293" s="6">
        <v>0.41097274072518919</v>
      </c>
    </row>
    <row r="6294" spans="3:5" x14ac:dyDescent="0.25">
      <c r="C6294" s="6">
        <v>1435.6669919999999</v>
      </c>
      <c r="D6294" s="6">
        <v>0.42243025444769922</v>
      </c>
      <c r="E6294" s="6">
        <v>0.42341332333249071</v>
      </c>
    </row>
    <row r="6295" spans="3:5" x14ac:dyDescent="0.25">
      <c r="C6295" s="6">
        <v>1435.7680660000001</v>
      </c>
      <c r="D6295" s="6">
        <v>0.4225301952297259</v>
      </c>
      <c r="E6295" s="6">
        <v>0.40208471639871418</v>
      </c>
    </row>
    <row r="6296" spans="3:5" x14ac:dyDescent="0.25">
      <c r="C6296" s="6">
        <v>1435.8691409999999</v>
      </c>
      <c r="D6296" s="6">
        <v>0.42263013613274236</v>
      </c>
      <c r="E6296" s="6">
        <v>0.41044337003791165</v>
      </c>
    </row>
    <row r="6297" spans="3:5" x14ac:dyDescent="0.25">
      <c r="C6297" s="6">
        <v>1435.9700929999999</v>
      </c>
      <c r="D6297" s="6">
        <v>0.42272995454378415</v>
      </c>
      <c r="E6297" s="6">
        <v>0.40218697817196059</v>
      </c>
    </row>
    <row r="6298" spans="3:5" x14ac:dyDescent="0.25">
      <c r="C6298" s="6">
        <v>1436.0711670000001</v>
      </c>
      <c r="D6298" s="6">
        <v>0.42282989270589699</v>
      </c>
      <c r="E6298" s="6">
        <v>0.4038130529284944</v>
      </c>
    </row>
    <row r="6299" spans="3:5" x14ac:dyDescent="0.25">
      <c r="C6299" s="6">
        <v>1436.1721190000001</v>
      </c>
      <c r="D6299" s="6">
        <v>0.42292970935522167</v>
      </c>
      <c r="E6299" s="6">
        <v>0.41006098575115174</v>
      </c>
    </row>
    <row r="6300" spans="3:5" x14ac:dyDescent="0.25">
      <c r="C6300" s="6">
        <v>1436.273193</v>
      </c>
      <c r="D6300" s="6">
        <v>0.4230296457417641</v>
      </c>
      <c r="E6300" s="6">
        <v>0.41057929394804971</v>
      </c>
    </row>
    <row r="6301" spans="3:5" x14ac:dyDescent="0.25">
      <c r="C6301" s="6">
        <v>1436.374268</v>
      </c>
      <c r="D6301" s="6">
        <v>0.42312958221991936</v>
      </c>
      <c r="E6301" s="6">
        <v>0.4045725126544909</v>
      </c>
    </row>
    <row r="6302" spans="3:5" x14ac:dyDescent="0.25">
      <c r="C6302" s="6">
        <v>1436.475342</v>
      </c>
      <c r="D6302" s="6">
        <v>0.42322951680634752</v>
      </c>
      <c r="E6302" s="6">
        <v>0.40192076542593147</v>
      </c>
    </row>
    <row r="6303" spans="3:5" x14ac:dyDescent="0.25">
      <c r="C6303" s="6">
        <v>1436.5764160000001</v>
      </c>
      <c r="D6303" s="6">
        <v>0.42332945048392678</v>
      </c>
      <c r="E6303" s="6">
        <v>0.4101597181843033</v>
      </c>
    </row>
    <row r="6304" spans="3:5" x14ac:dyDescent="0.25">
      <c r="C6304" s="6">
        <v>1436.677612</v>
      </c>
      <c r="D6304" s="6">
        <v>0.42342950386872164</v>
      </c>
      <c r="E6304" s="6">
        <v>0.41089082455571219</v>
      </c>
    </row>
    <row r="6305" spans="3:5" x14ac:dyDescent="0.25">
      <c r="C6305" s="6">
        <v>1436.778687</v>
      </c>
      <c r="D6305" s="6">
        <v>0.42352943669859033</v>
      </c>
      <c r="E6305" s="6">
        <v>0.39987665714542259</v>
      </c>
    </row>
    <row r="6306" spans="3:5" x14ac:dyDescent="0.25">
      <c r="C6306" s="6">
        <v>1436.8797609999999</v>
      </c>
      <c r="D6306" s="6">
        <v>0.4236293676133111</v>
      </c>
      <c r="E6306" s="6">
        <v>0.40496676019366834</v>
      </c>
    </row>
    <row r="6307" spans="3:5" x14ac:dyDescent="0.25">
      <c r="C6307" s="6">
        <v>1436.980957</v>
      </c>
      <c r="D6307" s="6">
        <v>0.42372941821428944</v>
      </c>
      <c r="E6307" s="6">
        <v>0.40974841711379417</v>
      </c>
    </row>
    <row r="6308" spans="3:5" x14ac:dyDescent="0.25">
      <c r="C6308" s="6">
        <v>1437.0821530000001</v>
      </c>
      <c r="D6308" s="6">
        <v>0.4238294678748315</v>
      </c>
      <c r="E6308" s="6">
        <v>0.4040619452659921</v>
      </c>
    </row>
    <row r="6309" spans="3:5" x14ac:dyDescent="0.25">
      <c r="C6309" s="6">
        <v>1437.18335</v>
      </c>
      <c r="D6309" s="6">
        <v>0.42392951757771585</v>
      </c>
      <c r="E6309" s="6">
        <v>0.41274402244003155</v>
      </c>
    </row>
    <row r="6310" spans="3:5" x14ac:dyDescent="0.25">
      <c r="C6310" s="6">
        <v>1437.2844239999999</v>
      </c>
      <c r="D6310" s="6">
        <v>0.42402944472460913</v>
      </c>
      <c r="E6310" s="6">
        <v>0.41460258852139814</v>
      </c>
    </row>
    <row r="6311" spans="3:5" x14ac:dyDescent="0.25">
      <c r="C6311" s="6">
        <v>1437.3857419999999</v>
      </c>
      <c r="D6311" s="6">
        <v>0.42412961214369282</v>
      </c>
      <c r="E6311" s="6">
        <v>0.40648998000781289</v>
      </c>
    </row>
    <row r="6312" spans="3:5" x14ac:dyDescent="0.25">
      <c r="C6312" s="6">
        <v>1437.486938</v>
      </c>
      <c r="D6312" s="6">
        <v>0.42422965798370044</v>
      </c>
      <c r="E6312" s="6">
        <v>0.40837784844917635</v>
      </c>
    </row>
    <row r="6313" spans="3:5" x14ac:dyDescent="0.25">
      <c r="C6313" s="6">
        <v>1437.588135</v>
      </c>
      <c r="D6313" s="6">
        <v>0.42432970384250923</v>
      </c>
      <c r="E6313" s="6">
        <v>0.40648458220122297</v>
      </c>
    </row>
    <row r="6314" spans="3:5" x14ac:dyDescent="0.25">
      <c r="C6314" s="6">
        <v>1437.689331</v>
      </c>
      <c r="D6314" s="6">
        <v>0.42442974773699649</v>
      </c>
      <c r="E6314" s="6">
        <v>0.39779595055706995</v>
      </c>
    </row>
    <row r="6315" spans="3:5" x14ac:dyDescent="0.25">
      <c r="C6315" s="6">
        <v>1437.7907709999999</v>
      </c>
      <c r="D6315" s="6">
        <v>0.42453003186844879</v>
      </c>
      <c r="E6315" s="6">
        <v>0.41116190128871227</v>
      </c>
    </row>
    <row r="6316" spans="3:5" x14ac:dyDescent="0.25">
      <c r="C6316" s="6">
        <v>1437.8920900000001</v>
      </c>
      <c r="D6316" s="6">
        <v>0.42463019538820845</v>
      </c>
      <c r="E6316" s="6">
        <v>0.4029400019964528</v>
      </c>
    </row>
    <row r="6317" spans="3:5" x14ac:dyDescent="0.25">
      <c r="C6317" s="6">
        <v>1437.9932859999999</v>
      </c>
      <c r="D6317" s="6">
        <v>0.42473023631678092</v>
      </c>
      <c r="E6317" s="6">
        <v>0.42032598490376771</v>
      </c>
    </row>
    <row r="6318" spans="3:5" x14ac:dyDescent="0.25">
      <c r="C6318" s="6">
        <v>1438.0946039999999</v>
      </c>
      <c r="D6318" s="6">
        <v>0.42483039685181884</v>
      </c>
      <c r="E6318" s="6">
        <v>0.42002053423090463</v>
      </c>
    </row>
    <row r="6319" spans="3:5" x14ac:dyDescent="0.25">
      <c r="C6319" s="6">
        <v>1438.195923</v>
      </c>
      <c r="D6319" s="6">
        <v>0.42493055736792573</v>
      </c>
      <c r="E6319" s="6">
        <v>0.41594177870140975</v>
      </c>
    </row>
    <row r="6320" spans="3:5" x14ac:dyDescent="0.25">
      <c r="C6320" s="6">
        <v>1438.297241</v>
      </c>
      <c r="D6320" s="6">
        <v>0.42503071588208463</v>
      </c>
      <c r="E6320" s="6">
        <v>0.41096277554880939</v>
      </c>
    </row>
    <row r="6321" spans="3:5" x14ac:dyDescent="0.25">
      <c r="C6321" s="6">
        <v>1438.398682</v>
      </c>
      <c r="D6321" s="6">
        <v>0.42513099496750362</v>
      </c>
      <c r="E6321" s="6">
        <v>0.41496613976939806</v>
      </c>
    </row>
    <row r="6322" spans="3:5" x14ac:dyDescent="0.25">
      <c r="C6322" s="6">
        <v>1438.5</v>
      </c>
      <c r="D6322" s="6">
        <v>0.4252311514360016</v>
      </c>
      <c r="E6322" s="6">
        <v>0.41018208056315819</v>
      </c>
    </row>
    <row r="6323" spans="3:5" x14ac:dyDescent="0.25">
      <c r="C6323" s="6">
        <v>1438.601318</v>
      </c>
      <c r="D6323" s="6">
        <v>0.42533130687346199</v>
      </c>
      <c r="E6323" s="6">
        <v>0.41501024161798378</v>
      </c>
    </row>
    <row r="6324" spans="3:5" x14ac:dyDescent="0.25">
      <c r="C6324" s="6">
        <v>1438.702759</v>
      </c>
      <c r="D6324" s="6">
        <v>0.42543158286075988</v>
      </c>
      <c r="E6324" s="6">
        <v>0.41154983162543335</v>
      </c>
    </row>
    <row r="6325" spans="3:5" x14ac:dyDescent="0.25">
      <c r="C6325" s="6">
        <v>1438.8041989999999</v>
      </c>
      <c r="D6325" s="6">
        <v>0.42553185681421585</v>
      </c>
      <c r="E6325" s="6">
        <v>0.40571791555166548</v>
      </c>
    </row>
    <row r="6326" spans="3:5" x14ac:dyDescent="0.25">
      <c r="C6326" s="6">
        <v>1438.9056399999999</v>
      </c>
      <c r="D6326" s="6">
        <v>0.42563213070494077</v>
      </c>
      <c r="E6326" s="6">
        <v>0.4121822352384526</v>
      </c>
    </row>
    <row r="6327" spans="3:5" x14ac:dyDescent="0.25">
      <c r="C6327" s="6">
        <v>1439.0069579999999</v>
      </c>
      <c r="D6327" s="6">
        <v>0.42573228195559959</v>
      </c>
      <c r="E6327" s="6">
        <v>0.42330720599242577</v>
      </c>
    </row>
    <row r="6328" spans="3:5" x14ac:dyDescent="0.25">
      <c r="C6328" s="6">
        <v>1439.1085210000001</v>
      </c>
      <c r="D6328" s="6">
        <v>0.42583267432059674</v>
      </c>
      <c r="E6328" s="6">
        <v>0.40202886986632008</v>
      </c>
    </row>
    <row r="6329" spans="3:5" x14ac:dyDescent="0.25">
      <c r="C6329" s="6">
        <v>1439.209961</v>
      </c>
      <c r="D6329" s="6">
        <v>0.42593294403375365</v>
      </c>
      <c r="E6329" s="6">
        <v>0.4180600326682346</v>
      </c>
    </row>
    <row r="6330" spans="3:5" x14ac:dyDescent="0.25">
      <c r="C6330" s="6">
        <v>1439.3114009999999</v>
      </c>
      <c r="D6330" s="6">
        <v>0.42603321267209837</v>
      </c>
      <c r="E6330" s="6">
        <v>0.41079648157421739</v>
      </c>
    </row>
    <row r="6331" spans="3:5" x14ac:dyDescent="0.25">
      <c r="C6331" s="6">
        <v>1439.412842</v>
      </c>
      <c r="D6331" s="6">
        <v>0.42613348121817346</v>
      </c>
      <c r="E6331" s="6">
        <v>0.41139709145162079</v>
      </c>
    </row>
    <row r="6332" spans="3:5" x14ac:dyDescent="0.25">
      <c r="C6332" s="6">
        <v>1439.514404</v>
      </c>
      <c r="D6332" s="6">
        <v>0.42623386827716153</v>
      </c>
      <c r="E6332" s="6">
        <v>0.41449433577241901</v>
      </c>
    </row>
    <row r="6333" spans="3:5" x14ac:dyDescent="0.25">
      <c r="C6333" s="6">
        <v>1439.615967</v>
      </c>
      <c r="D6333" s="6">
        <v>0.42633425522943724</v>
      </c>
      <c r="E6333" s="6">
        <v>0.42739035097357736</v>
      </c>
    </row>
    <row r="6334" spans="3:5" x14ac:dyDescent="0.25">
      <c r="C6334" s="6">
        <v>1439.7174070000001</v>
      </c>
      <c r="D6334" s="6">
        <v>0.42643451950692851</v>
      </c>
      <c r="E6334" s="6">
        <v>0.41762248397729007</v>
      </c>
    </row>
    <row r="6335" spans="3:5" x14ac:dyDescent="0.25">
      <c r="C6335" s="6">
        <v>1439.81897</v>
      </c>
      <c r="D6335" s="6">
        <v>0.42653490425251156</v>
      </c>
      <c r="E6335" s="6">
        <v>0.40889069948996043</v>
      </c>
    </row>
    <row r="6336" spans="3:5" x14ac:dyDescent="0.25">
      <c r="C6336" s="6">
        <v>1439.920654</v>
      </c>
      <c r="D6336" s="6">
        <v>0.4266354074794787</v>
      </c>
      <c r="E6336" s="6">
        <v>0.41617263876218541</v>
      </c>
    </row>
    <row r="6337" spans="3:5" x14ac:dyDescent="0.25">
      <c r="C6337" s="6">
        <v>1440.022217</v>
      </c>
      <c r="D6337" s="6">
        <v>0.42673578999206435</v>
      </c>
      <c r="E6337" s="6">
        <v>0.41204212946955293</v>
      </c>
    </row>
    <row r="6338" spans="3:5" x14ac:dyDescent="0.25">
      <c r="C6338" s="6">
        <v>1440.123779</v>
      </c>
      <c r="D6338" s="6">
        <v>0.42683617039158939</v>
      </c>
      <c r="E6338" s="6">
        <v>0.4167034924049296</v>
      </c>
    </row>
    <row r="6339" spans="3:5" x14ac:dyDescent="0.25">
      <c r="C6339" s="6">
        <v>1440.2254640000001</v>
      </c>
      <c r="D6339" s="6">
        <v>0.42693667122745954</v>
      </c>
      <c r="E6339" s="6">
        <v>0.41124094057154192</v>
      </c>
    </row>
    <row r="6340" spans="3:5" x14ac:dyDescent="0.25">
      <c r="C6340" s="6">
        <v>1440.3270259999999</v>
      </c>
      <c r="D6340" s="6">
        <v>0.42703704935853376</v>
      </c>
      <c r="E6340" s="6">
        <v>0.41162706179129183</v>
      </c>
    </row>
    <row r="6341" spans="3:5" x14ac:dyDescent="0.25">
      <c r="C6341" s="6">
        <v>1440.428711</v>
      </c>
      <c r="D6341" s="6">
        <v>0.42713754791136849</v>
      </c>
      <c r="E6341" s="6">
        <v>0.42353097776346893</v>
      </c>
    </row>
    <row r="6342" spans="3:5" x14ac:dyDescent="0.25">
      <c r="C6342" s="6">
        <v>1440.5303960000001</v>
      </c>
      <c r="D6342" s="6">
        <v>0.42723804531311227</v>
      </c>
      <c r="E6342" s="6">
        <v>0.41470998115881541</v>
      </c>
    </row>
    <row r="6343" spans="3:5" x14ac:dyDescent="0.25">
      <c r="C6343" s="6">
        <v>1440.6319579999999</v>
      </c>
      <c r="D6343" s="6">
        <v>0.42733841999648359</v>
      </c>
      <c r="E6343" s="6">
        <v>0.41490593346010912</v>
      </c>
    </row>
    <row r="6344" spans="3:5" x14ac:dyDescent="0.25">
      <c r="C6344" s="6">
        <v>1440.733643</v>
      </c>
      <c r="D6344" s="6">
        <v>0.42743891507969073</v>
      </c>
      <c r="E6344" s="6">
        <v>0.41660268391238792</v>
      </c>
    </row>
    <row r="6345" spans="3:5" x14ac:dyDescent="0.25">
      <c r="C6345" s="6">
        <v>1440.835327</v>
      </c>
      <c r="D6345" s="6">
        <v>0.42753940800576895</v>
      </c>
      <c r="E6345" s="6">
        <v>0.4148867445198634</v>
      </c>
    </row>
    <row r="6346" spans="3:5" x14ac:dyDescent="0.25">
      <c r="C6346" s="6">
        <v>1440.937134</v>
      </c>
      <c r="D6346" s="6">
        <v>0.42764002131421108</v>
      </c>
      <c r="E6346" s="6">
        <v>0.40557970798924209</v>
      </c>
    </row>
    <row r="6347" spans="3:5" x14ac:dyDescent="0.25">
      <c r="C6347" s="6">
        <v>1441.038818</v>
      </c>
      <c r="D6347" s="6">
        <v>0.42774051188345635</v>
      </c>
      <c r="E6347" s="6">
        <v>0.41955581858887731</v>
      </c>
    </row>
    <row r="6348" spans="3:5" x14ac:dyDescent="0.25">
      <c r="C6348" s="6">
        <v>1441.1405030000001</v>
      </c>
      <c r="D6348" s="6">
        <v>0.42784100225436378</v>
      </c>
      <c r="E6348" s="6">
        <v>0.39602217753182783</v>
      </c>
    </row>
    <row r="6349" spans="3:5" x14ac:dyDescent="0.25">
      <c r="C6349" s="6">
        <v>1441.2423100000001</v>
      </c>
      <c r="D6349" s="6">
        <v>0.42794161199730435</v>
      </c>
      <c r="E6349" s="6">
        <v>0.42273275471117194</v>
      </c>
    </row>
    <row r="6350" spans="3:5" x14ac:dyDescent="0.25">
      <c r="C6350" s="6">
        <v>1441.3439940000001</v>
      </c>
      <c r="D6350" s="6">
        <v>0.42804209898759243</v>
      </c>
      <c r="E6350" s="6">
        <v>0.41719140079739248</v>
      </c>
    </row>
    <row r="6351" spans="3:5" x14ac:dyDescent="0.25">
      <c r="C6351" s="6">
        <v>1441.4458010000001</v>
      </c>
      <c r="D6351" s="6">
        <v>0.42814270632342227</v>
      </c>
      <c r="E6351" s="6">
        <v>0.42076732981200698</v>
      </c>
    </row>
    <row r="6352" spans="3:5" x14ac:dyDescent="0.25">
      <c r="C6352" s="6">
        <v>1441.547607</v>
      </c>
      <c r="D6352" s="6">
        <v>0.42824331145787609</v>
      </c>
      <c r="E6352" s="6">
        <v>0.42689482034132459</v>
      </c>
    </row>
    <row r="6353" spans="3:5" x14ac:dyDescent="0.25">
      <c r="C6353" s="6">
        <v>1441.649414</v>
      </c>
      <c r="D6353" s="6">
        <v>0.42834391636143088</v>
      </c>
      <c r="E6353" s="6">
        <v>0.40217007294921953</v>
      </c>
    </row>
    <row r="6354" spans="3:5" x14ac:dyDescent="0.25">
      <c r="C6354" s="6">
        <v>1441.751221</v>
      </c>
      <c r="D6354" s="6">
        <v>0.42844452003994671</v>
      </c>
      <c r="E6354" s="6">
        <v>0.41404403404273299</v>
      </c>
    </row>
    <row r="6355" spans="3:5" x14ac:dyDescent="0.25">
      <c r="C6355" s="6">
        <v>1441.8530270000001</v>
      </c>
      <c r="D6355" s="6">
        <v>0.42854512149933166</v>
      </c>
      <c r="E6355" s="6">
        <v>0.41129640159290765</v>
      </c>
    </row>
    <row r="6356" spans="3:5" x14ac:dyDescent="0.25">
      <c r="C6356" s="6">
        <v>1441.955078</v>
      </c>
      <c r="D6356" s="6">
        <v>0.42864596381859954</v>
      </c>
      <c r="E6356" s="6">
        <v>0.42133077788718581</v>
      </c>
    </row>
    <row r="6357" spans="3:5" x14ac:dyDescent="0.25">
      <c r="C6357" s="6">
        <v>1442.056885</v>
      </c>
      <c r="D6357" s="6">
        <v>0.4287465637834576</v>
      </c>
      <c r="E6357" s="6">
        <v>0.42205037684244351</v>
      </c>
    </row>
    <row r="6358" spans="3:5" x14ac:dyDescent="0.25">
      <c r="C6358" s="6">
        <v>1442.158813</v>
      </c>
      <c r="D6358" s="6">
        <v>0.42884728206273481</v>
      </c>
      <c r="E6358" s="6">
        <v>0.41378049052523691</v>
      </c>
    </row>
    <row r="6359" spans="3:5" x14ac:dyDescent="0.25">
      <c r="C6359" s="6">
        <v>1442.26062</v>
      </c>
      <c r="D6359" s="6">
        <v>0.4289478795226534</v>
      </c>
      <c r="E6359" s="6">
        <v>0.41573025575903183</v>
      </c>
    </row>
    <row r="6360" spans="3:5" x14ac:dyDescent="0.25">
      <c r="C6360" s="6">
        <v>1442.3625489999999</v>
      </c>
      <c r="D6360" s="6">
        <v>0.42904859627024228</v>
      </c>
      <c r="E6360" s="6">
        <v>0.40995982135712439</v>
      </c>
    </row>
    <row r="6361" spans="3:5" x14ac:dyDescent="0.25">
      <c r="C6361" s="6">
        <v>1442.4644780000001</v>
      </c>
      <c r="D6361" s="6">
        <v>0.42914931174825266</v>
      </c>
      <c r="E6361" s="6">
        <v>0.41657913519524736</v>
      </c>
    </row>
    <row r="6362" spans="3:5" x14ac:dyDescent="0.25">
      <c r="C6362" s="6">
        <v>1442.5664059999999</v>
      </c>
      <c r="D6362" s="6">
        <v>0.4292500249626664</v>
      </c>
      <c r="E6362" s="6">
        <v>0.40712529011702231</v>
      </c>
    </row>
    <row r="6363" spans="3:5" x14ac:dyDescent="0.25">
      <c r="C6363" s="6">
        <v>1442.6683350000001</v>
      </c>
      <c r="D6363" s="6">
        <v>0.42935073788370998</v>
      </c>
      <c r="E6363" s="6">
        <v>0.4200617889328242</v>
      </c>
    </row>
    <row r="6364" spans="3:5" x14ac:dyDescent="0.25">
      <c r="C6364" s="6">
        <v>1442.7703859999999</v>
      </c>
      <c r="D6364" s="6">
        <v>0.42945157005950124</v>
      </c>
      <c r="E6364" s="6">
        <v>0.41162759567613</v>
      </c>
    </row>
    <row r="6365" spans="3:5" x14ac:dyDescent="0.25">
      <c r="C6365" s="6">
        <v>1442.872314</v>
      </c>
      <c r="D6365" s="6">
        <v>0.42955227941022245</v>
      </c>
      <c r="E6365" s="6">
        <v>0.42381878173585763</v>
      </c>
    </row>
    <row r="6366" spans="3:5" x14ac:dyDescent="0.25">
      <c r="C6366" s="6">
        <v>1442.974365</v>
      </c>
      <c r="D6366" s="6">
        <v>0.42965310898874898</v>
      </c>
      <c r="E6366" s="6">
        <v>0.41554311203581351</v>
      </c>
    </row>
    <row r="6367" spans="3:5" x14ac:dyDescent="0.25">
      <c r="C6367" s="6">
        <v>1443.076294</v>
      </c>
      <c r="D6367" s="6">
        <v>0.42975381672146307</v>
      </c>
      <c r="E6367" s="6">
        <v>0.41570798240446277</v>
      </c>
    </row>
    <row r="6368" spans="3:5" x14ac:dyDescent="0.25">
      <c r="C6368" s="6">
        <v>1443.178345</v>
      </c>
      <c r="D6368" s="6">
        <v>0.42985464367891751</v>
      </c>
      <c r="E6368" s="6">
        <v>0.42427629045432391</v>
      </c>
    </row>
    <row r="6369" spans="3:5" x14ac:dyDescent="0.25">
      <c r="C6369" s="6">
        <v>1443.2803960000001</v>
      </c>
      <c r="D6369" s="6">
        <v>0.42995546931612461</v>
      </c>
      <c r="E6369" s="6">
        <v>0.41643499594139588</v>
      </c>
    </row>
    <row r="6370" spans="3:5" x14ac:dyDescent="0.25">
      <c r="C6370" s="6">
        <v>1443.3824460000001</v>
      </c>
      <c r="D6370" s="6">
        <v>0.43005629263915901</v>
      </c>
      <c r="E6370" s="6">
        <v>0.41456545632871628</v>
      </c>
    </row>
    <row r="6371" spans="3:5" x14ac:dyDescent="0.25">
      <c r="C6371" s="6">
        <v>1443.4844969999999</v>
      </c>
      <c r="D6371" s="6">
        <v>0.43015711561802816</v>
      </c>
      <c r="E6371" s="6">
        <v>0.42218149611513445</v>
      </c>
    </row>
    <row r="6372" spans="3:5" x14ac:dyDescent="0.25">
      <c r="C6372" s="6">
        <v>1443.586548</v>
      </c>
      <c r="D6372" s="6">
        <v>0.43025793725879802</v>
      </c>
      <c r="E6372" s="6">
        <v>0.40834774532714152</v>
      </c>
    </row>
    <row r="6373" spans="3:5" x14ac:dyDescent="0.25">
      <c r="C6373" s="6">
        <v>1443.688721</v>
      </c>
      <c r="D6373" s="6">
        <v>0.43035887808342954</v>
      </c>
      <c r="E6373" s="6">
        <v>0.42453974494753416</v>
      </c>
    </row>
    <row r="6374" spans="3:5" x14ac:dyDescent="0.25">
      <c r="C6374" s="6">
        <v>1443.7907709999999</v>
      </c>
      <c r="D6374" s="6">
        <v>0.43045969604061757</v>
      </c>
      <c r="E6374" s="6">
        <v>0.42476491064975808</v>
      </c>
    </row>
    <row r="6375" spans="3:5" x14ac:dyDescent="0.25">
      <c r="C6375" s="6">
        <v>1443.8929439999999</v>
      </c>
      <c r="D6375" s="6">
        <v>0.4305606341544575</v>
      </c>
      <c r="E6375" s="6">
        <v>0.41711129381010581</v>
      </c>
    </row>
    <row r="6376" spans="3:5" x14ac:dyDescent="0.25">
      <c r="C6376" s="6">
        <v>1443.994995</v>
      </c>
      <c r="D6376" s="6">
        <v>0.43066145038010556</v>
      </c>
      <c r="E6376" s="6">
        <v>0.41041383034503848</v>
      </c>
    </row>
    <row r="6377" spans="3:5" x14ac:dyDescent="0.25">
      <c r="C6377" s="6">
        <v>1444.0972899999999</v>
      </c>
      <c r="D6377" s="6">
        <v>0.43076250628069945</v>
      </c>
      <c r="E6377" s="6">
        <v>0.41152236805716957</v>
      </c>
    </row>
    <row r="6378" spans="3:5" x14ac:dyDescent="0.25">
      <c r="C6378" s="6">
        <v>1444.1994629999999</v>
      </c>
      <c r="D6378" s="6">
        <v>0.43086344028117318</v>
      </c>
      <c r="E6378" s="6">
        <v>0.41107162146693127</v>
      </c>
    </row>
    <row r="6379" spans="3:5" x14ac:dyDescent="0.25">
      <c r="C6379" s="6">
        <v>1444.3016359999999</v>
      </c>
      <c r="D6379" s="6">
        <v>0.43096437289859968</v>
      </c>
      <c r="E6379" s="6">
        <v>0.41361917910622531</v>
      </c>
    </row>
    <row r="6380" spans="3:5" x14ac:dyDescent="0.25">
      <c r="C6380" s="6">
        <v>1444.4038089999999</v>
      </c>
      <c r="D6380" s="6">
        <v>0.43106530412701749</v>
      </c>
      <c r="E6380" s="6">
        <v>0.41495027257635203</v>
      </c>
    </row>
    <row r="6381" spans="3:5" x14ac:dyDescent="0.25">
      <c r="C6381" s="6">
        <v>1444.5061040000001</v>
      </c>
      <c r="D6381" s="6">
        <v>0.43116635447522428</v>
      </c>
      <c r="E6381" s="6">
        <v>0.41020631134328883</v>
      </c>
    </row>
    <row r="6382" spans="3:5" x14ac:dyDescent="0.25">
      <c r="C6382" s="6">
        <v>1444.6082759999999</v>
      </c>
      <c r="D6382" s="6">
        <v>0.4312672819182598</v>
      </c>
      <c r="E6382" s="6">
        <v>0.41917037949733682</v>
      </c>
    </row>
    <row r="6383" spans="3:5" x14ac:dyDescent="0.25">
      <c r="C6383" s="6">
        <v>1444.7105710000001</v>
      </c>
      <c r="D6383" s="6">
        <v>0.43136832945362741</v>
      </c>
      <c r="E6383" s="6">
        <v>0.42734796928289609</v>
      </c>
    </row>
    <row r="6384" spans="3:5" x14ac:dyDescent="0.25">
      <c r="C6384" s="6">
        <v>1444.8127440000001</v>
      </c>
      <c r="D6384" s="6">
        <v>0.43146925506306388</v>
      </c>
      <c r="E6384" s="6">
        <v>0.41026476781991134</v>
      </c>
    </row>
    <row r="6385" spans="3:5" x14ac:dyDescent="0.25">
      <c r="C6385" s="6">
        <v>1444.915039</v>
      </c>
      <c r="D6385" s="6">
        <v>0.43157029976169925</v>
      </c>
      <c r="E6385" s="6">
        <v>0.40906547581590413</v>
      </c>
    </row>
    <row r="6386" spans="3:5" x14ac:dyDescent="0.25">
      <c r="C6386" s="6">
        <v>1445.0173339999999</v>
      </c>
      <c r="D6386" s="6">
        <v>0.43167134303216281</v>
      </c>
      <c r="E6386" s="6">
        <v>0.4046934294831448</v>
      </c>
    </row>
    <row r="6387" spans="3:5" x14ac:dyDescent="0.25">
      <c r="C6387" s="6">
        <v>1445.119629</v>
      </c>
      <c r="D6387" s="6">
        <v>0.43177238486848357</v>
      </c>
      <c r="E6387" s="6">
        <v>0.41699138533638497</v>
      </c>
    </row>
    <row r="6388" spans="3:5" x14ac:dyDescent="0.25">
      <c r="C6388" s="6">
        <v>1445.2219239999999</v>
      </c>
      <c r="D6388" s="6">
        <v>0.43187342526468908</v>
      </c>
      <c r="E6388" s="6">
        <v>0.39906751984611721</v>
      </c>
    </row>
    <row r="6389" spans="3:5" x14ac:dyDescent="0.25">
      <c r="C6389" s="6">
        <v>1445.3242190000001</v>
      </c>
      <c r="D6389" s="6">
        <v>0.43197446421480884</v>
      </c>
      <c r="E6389" s="6">
        <v>0.40026509169221985</v>
      </c>
    </row>
    <row r="6390" spans="3:5" x14ac:dyDescent="0.25">
      <c r="C6390" s="6">
        <v>1445.4266359999999</v>
      </c>
      <c r="D6390" s="6">
        <v>0.43207562221227136</v>
      </c>
      <c r="E6390" s="6">
        <v>0.39423339742510161</v>
      </c>
    </row>
    <row r="6391" spans="3:5" x14ac:dyDescent="0.25">
      <c r="C6391" s="6">
        <v>1445.5289310000001</v>
      </c>
      <c r="D6391" s="6">
        <v>0.4321766582505725</v>
      </c>
      <c r="E6391" s="6">
        <v>0.41860707973074851</v>
      </c>
    </row>
    <row r="6392" spans="3:5" x14ac:dyDescent="0.25">
      <c r="C6392" s="6">
        <v>1445.6313479999999</v>
      </c>
      <c r="D6392" s="6">
        <v>0.43227781332078036</v>
      </c>
      <c r="E6392" s="6">
        <v>0.41375237443830643</v>
      </c>
    </row>
    <row r="6393" spans="3:5" x14ac:dyDescent="0.25">
      <c r="C6393" s="6">
        <v>1445.7337649999999</v>
      </c>
      <c r="D6393" s="6">
        <v>0.43237896691751321</v>
      </c>
      <c r="E6393" s="6">
        <v>0.41625161876071043</v>
      </c>
    </row>
    <row r="6394" spans="3:5" x14ac:dyDescent="0.25">
      <c r="C6394" s="6">
        <v>1445.8360600000001</v>
      </c>
      <c r="D6394" s="6">
        <v>0.43247999854240626</v>
      </c>
      <c r="E6394" s="6">
        <v>0.40847400061286149</v>
      </c>
    </row>
    <row r="6395" spans="3:5" x14ac:dyDescent="0.25">
      <c r="C6395" s="6">
        <v>1445.9384769999999</v>
      </c>
      <c r="D6395" s="6">
        <v>0.4325811491760051</v>
      </c>
      <c r="E6395" s="6">
        <v>0.41909258583709746</v>
      </c>
    </row>
    <row r="6396" spans="3:5" x14ac:dyDescent="0.25">
      <c r="C6396" s="6">
        <v>1446.040894</v>
      </c>
      <c r="D6396" s="6">
        <v>0.43268229831818433</v>
      </c>
      <c r="E6396" s="6">
        <v>0.4101378600155246</v>
      </c>
    </row>
    <row r="6397" spans="3:5" x14ac:dyDescent="0.25">
      <c r="C6397" s="6">
        <v>1446.143433</v>
      </c>
      <c r="D6397" s="6">
        <v>0.43278356644999894</v>
      </c>
      <c r="E6397" s="6">
        <v>0.42092612031107612</v>
      </c>
    </row>
    <row r="6398" spans="3:5" x14ac:dyDescent="0.25">
      <c r="C6398" s="6">
        <v>1446.2459719999999</v>
      </c>
      <c r="D6398" s="6">
        <v>0.43288483307484232</v>
      </c>
      <c r="E6398" s="6">
        <v>0.4117806620766663</v>
      </c>
    </row>
    <row r="6399" spans="3:5" x14ac:dyDescent="0.25">
      <c r="C6399" s="6">
        <v>1446.348389</v>
      </c>
      <c r="D6399" s="6">
        <v>0.43298597770327579</v>
      </c>
      <c r="E6399" s="6">
        <v>0.41956409321689542</v>
      </c>
    </row>
    <row r="6400" spans="3:5" x14ac:dyDescent="0.25">
      <c r="C6400" s="6">
        <v>1446.450928</v>
      </c>
      <c r="D6400" s="6">
        <v>0.43308724129798626</v>
      </c>
      <c r="E6400" s="6">
        <v>0.41718054589990794</v>
      </c>
    </row>
    <row r="6401" spans="3:5" x14ac:dyDescent="0.25">
      <c r="C6401" s="6">
        <v>1446.553345</v>
      </c>
      <c r="D6401" s="6">
        <v>0.43318838288792511</v>
      </c>
      <c r="E6401" s="6">
        <v>0.41393234091272563</v>
      </c>
    </row>
    <row r="6402" spans="3:5" x14ac:dyDescent="0.25">
      <c r="C6402" s="6">
        <v>1446.655884</v>
      </c>
      <c r="D6402" s="6">
        <v>0.43328964342854331</v>
      </c>
      <c r="E6402" s="6">
        <v>0.41202125004616463</v>
      </c>
    </row>
    <row r="6403" spans="3:5" x14ac:dyDescent="0.25">
      <c r="C6403" s="6">
        <v>1446.758423</v>
      </c>
      <c r="D6403" s="6">
        <v>0.43339090243221706</v>
      </c>
      <c r="E6403" s="6">
        <v>0.42127457545330604</v>
      </c>
    </row>
    <row r="6404" spans="3:5" x14ac:dyDescent="0.25">
      <c r="C6404" s="6">
        <v>1446.860962</v>
      </c>
      <c r="D6404" s="6">
        <v>0.43349215989295353</v>
      </c>
      <c r="E6404" s="6">
        <v>0.42780091063157233</v>
      </c>
    </row>
    <row r="6405" spans="3:5" x14ac:dyDescent="0.25">
      <c r="C6405" s="6">
        <v>1446.963501</v>
      </c>
      <c r="D6405" s="6">
        <v>0.43359341580476074</v>
      </c>
      <c r="E6405" s="6">
        <v>0.41174142414983228</v>
      </c>
    </row>
    <row r="6406" spans="3:5" x14ac:dyDescent="0.25">
      <c r="C6406" s="6">
        <v>1447.0661620000001</v>
      </c>
      <c r="D6406" s="6">
        <v>0.4336947906322618</v>
      </c>
      <c r="E6406" s="6">
        <v>0.41164055630776658</v>
      </c>
    </row>
    <row r="6407" spans="3:5" x14ac:dyDescent="0.25">
      <c r="C6407" s="6">
        <v>1447.1687010000001</v>
      </c>
      <c r="D6407" s="6">
        <v>0.43379604342637856</v>
      </c>
      <c r="E6407" s="6">
        <v>0.41821668769317044</v>
      </c>
    </row>
    <row r="6408" spans="3:5" x14ac:dyDescent="0.25">
      <c r="C6408" s="6">
        <v>1447.271362</v>
      </c>
      <c r="D6408" s="6">
        <v>0.43389741512047325</v>
      </c>
      <c r="E6408" s="6">
        <v>0.42697445285851637</v>
      </c>
    </row>
    <row r="6409" spans="3:5" x14ac:dyDescent="0.25">
      <c r="C6409" s="6">
        <v>1447.3739009999999</v>
      </c>
      <c r="D6409" s="6">
        <v>0.43399866477291932</v>
      </c>
      <c r="E6409" s="6">
        <v>0.41524964331441583</v>
      </c>
    </row>
    <row r="6410" spans="3:5" x14ac:dyDescent="0.25">
      <c r="C6410" s="6">
        <v>1447.4765629999999</v>
      </c>
      <c r="D6410" s="6">
        <v>0.43410003429700839</v>
      </c>
      <c r="E6410" s="6">
        <v>0.42909205437189374</v>
      </c>
    </row>
    <row r="6411" spans="3:5" x14ac:dyDescent="0.25">
      <c r="C6411" s="6">
        <v>1447.5792240000001</v>
      </c>
      <c r="D6411" s="6">
        <v>0.43420140124502976</v>
      </c>
      <c r="E6411" s="6">
        <v>0.42520331945226453</v>
      </c>
    </row>
    <row r="6412" spans="3:5" x14ac:dyDescent="0.25">
      <c r="C6412" s="6">
        <v>1447.681885</v>
      </c>
      <c r="D6412" s="6">
        <v>0.43430276659840078</v>
      </c>
      <c r="E6412" s="6">
        <v>0.41890582762490758</v>
      </c>
    </row>
    <row r="6413" spans="3:5" x14ac:dyDescent="0.25">
      <c r="C6413" s="6">
        <v>1447.7845460000001</v>
      </c>
      <c r="D6413" s="6">
        <v>0.43440413035111547</v>
      </c>
      <c r="E6413" s="6">
        <v>0.41709673158917399</v>
      </c>
    </row>
    <row r="6414" spans="3:5" x14ac:dyDescent="0.25">
      <c r="C6414" s="6">
        <v>1447.887207</v>
      </c>
      <c r="D6414" s="6">
        <v>0.43450549249717441</v>
      </c>
      <c r="E6414" s="6">
        <v>0.4126662287797922</v>
      </c>
    </row>
    <row r="6415" spans="3:5" x14ac:dyDescent="0.25">
      <c r="C6415" s="6">
        <v>1447.98999</v>
      </c>
      <c r="D6415" s="6">
        <v>0.43460697348416916</v>
      </c>
      <c r="E6415" s="6">
        <v>0.42512783911907254</v>
      </c>
    </row>
    <row r="6416" spans="3:5" x14ac:dyDescent="0.25">
      <c r="C6416" s="6">
        <v>1448.0926509999999</v>
      </c>
      <c r="D6416" s="6">
        <v>0.4347083323969898</v>
      </c>
      <c r="E6416" s="6">
        <v>0.42593226073999735</v>
      </c>
    </row>
    <row r="6417" spans="3:5" x14ac:dyDescent="0.25">
      <c r="C6417" s="6">
        <v>1448.1954350000001</v>
      </c>
      <c r="D6417" s="6">
        <v>0.43480981112217271</v>
      </c>
      <c r="E6417" s="6">
        <v>0.41768441050970273</v>
      </c>
    </row>
    <row r="6418" spans="3:5" x14ac:dyDescent="0.25">
      <c r="C6418" s="6">
        <v>1448.2982179999999</v>
      </c>
      <c r="D6418" s="6">
        <v>0.43491128722550498</v>
      </c>
      <c r="E6418" s="6">
        <v>0.41188591930516938</v>
      </c>
    </row>
    <row r="6419" spans="3:5" x14ac:dyDescent="0.25">
      <c r="C6419" s="6">
        <v>1448.401001</v>
      </c>
      <c r="D6419" s="6">
        <v>0.43501276168828107</v>
      </c>
      <c r="E6419" s="6">
        <v>0.41255171811266128</v>
      </c>
    </row>
    <row r="6420" spans="3:5" x14ac:dyDescent="0.25">
      <c r="C6420" s="6">
        <v>1448.503784</v>
      </c>
      <c r="D6420" s="6">
        <v>0.43511423450448578</v>
      </c>
      <c r="E6420" s="6">
        <v>0.41580573609222388</v>
      </c>
    </row>
    <row r="6421" spans="3:5" x14ac:dyDescent="0.25">
      <c r="C6421" s="6">
        <v>1448.606567</v>
      </c>
      <c r="D6421" s="6">
        <v>0.43521570566810597</v>
      </c>
      <c r="E6421" s="6">
        <v>0.40746576724841521</v>
      </c>
    </row>
    <row r="6422" spans="3:5" x14ac:dyDescent="0.25">
      <c r="C6422" s="6">
        <v>1448.709351</v>
      </c>
      <c r="D6422" s="6">
        <v>0.43531717616034227</v>
      </c>
      <c r="E6422" s="6">
        <v>0.41190475234392948</v>
      </c>
    </row>
    <row r="6423" spans="3:5" x14ac:dyDescent="0.25">
      <c r="C6423" s="6">
        <v>1448.812134</v>
      </c>
      <c r="D6423" s="6">
        <v>0.43541864400074143</v>
      </c>
      <c r="E6423" s="6">
        <v>0.41936191273743112</v>
      </c>
    </row>
    <row r="6424" spans="3:5" x14ac:dyDescent="0.25">
      <c r="C6424" s="6">
        <v>1448.915039</v>
      </c>
      <c r="D6424" s="6">
        <v>0.43552023060649508</v>
      </c>
      <c r="E6424" s="6">
        <v>0.42286864894654802</v>
      </c>
    </row>
    <row r="6425" spans="3:5" x14ac:dyDescent="0.25">
      <c r="C6425" s="6">
        <v>1449.017822</v>
      </c>
      <c r="D6425" s="6">
        <v>0.43562169509765902</v>
      </c>
      <c r="E6425" s="6">
        <v>0.42719167009422671</v>
      </c>
    </row>
    <row r="6426" spans="3:5" x14ac:dyDescent="0.25">
      <c r="C6426" s="6">
        <v>1449.1207280000001</v>
      </c>
      <c r="D6426" s="6">
        <v>0.43572327932530652</v>
      </c>
      <c r="E6426" s="6">
        <v>0.4304413579716565</v>
      </c>
    </row>
    <row r="6427" spans="3:5" x14ac:dyDescent="0.25">
      <c r="C6427" s="6">
        <v>1449.2236330000001</v>
      </c>
      <c r="D6427" s="6">
        <v>0.43582486087312688</v>
      </c>
      <c r="E6427" s="6">
        <v>0.42520067983327425</v>
      </c>
    </row>
    <row r="6428" spans="3:5" x14ac:dyDescent="0.25">
      <c r="C6428" s="6">
        <v>1449.326538</v>
      </c>
      <c r="D6428" s="6">
        <v>0.43592644072226128</v>
      </c>
      <c r="E6428" s="6">
        <v>0.40791675110631059</v>
      </c>
    </row>
    <row r="6429" spans="3:5" x14ac:dyDescent="0.25">
      <c r="C6429" s="6">
        <v>1449.429443</v>
      </c>
      <c r="D6429" s="6">
        <v>0.43602801886668424</v>
      </c>
      <c r="E6429" s="6">
        <v>0.4093619399925586</v>
      </c>
    </row>
    <row r="6430" spans="3:5" x14ac:dyDescent="0.25">
      <c r="C6430" s="6">
        <v>1449.5323490000001</v>
      </c>
      <c r="D6430" s="6">
        <v>0.43612959628745435</v>
      </c>
      <c r="E6430" s="6">
        <v>0.41404975807604666</v>
      </c>
    </row>
    <row r="6431" spans="3:5" x14ac:dyDescent="0.25">
      <c r="C6431" s="6">
        <v>1449.635254</v>
      </c>
      <c r="D6431" s="6">
        <v>0.43623117100436942</v>
      </c>
      <c r="E6431" s="6">
        <v>0.41376373361108637</v>
      </c>
    </row>
    <row r="6432" spans="3:5" x14ac:dyDescent="0.25">
      <c r="C6432" s="6">
        <v>1449.7382809999999</v>
      </c>
      <c r="D6432" s="6">
        <v>0.43633286441831409</v>
      </c>
      <c r="E6432" s="6">
        <v>0.41754385988025078</v>
      </c>
    </row>
    <row r="6433" spans="3:5" x14ac:dyDescent="0.25">
      <c r="C6433" s="6">
        <v>1449.841187</v>
      </c>
      <c r="D6433" s="6">
        <v>0.43643443666864046</v>
      </c>
      <c r="E6433" s="6">
        <v>0.41472412812873766</v>
      </c>
    </row>
    <row r="6434" spans="3:5" x14ac:dyDescent="0.25">
      <c r="C6434" s="6">
        <v>1449.9442140000001</v>
      </c>
      <c r="D6434" s="6">
        <v>0.4365361266127874</v>
      </c>
      <c r="E6434" s="6">
        <v>0.42536786359419004</v>
      </c>
    </row>
    <row r="6435" spans="3:5" x14ac:dyDescent="0.25">
      <c r="C6435" s="6">
        <v>1450.0471190000001</v>
      </c>
      <c r="D6435" s="6">
        <v>0.4366376943983476</v>
      </c>
      <c r="E6435" s="6">
        <v>0.4055679336306719</v>
      </c>
    </row>
    <row r="6436" spans="3:5" x14ac:dyDescent="0.25">
      <c r="C6436" s="6">
        <v>1450.1501459999999</v>
      </c>
      <c r="D6436" s="6">
        <v>0.43673938084859321</v>
      </c>
      <c r="E6436" s="6">
        <v>0.41400619004707978</v>
      </c>
    </row>
    <row r="6437" spans="3:5" x14ac:dyDescent="0.25">
      <c r="C6437" s="6">
        <v>1450.2531739999999</v>
      </c>
      <c r="D6437" s="6">
        <v>0.43684106652876847</v>
      </c>
      <c r="E6437" s="6">
        <v>0.3974506095039253</v>
      </c>
    </row>
    <row r="6438" spans="3:5" x14ac:dyDescent="0.25">
      <c r="C6438" s="6">
        <v>1450.356323</v>
      </c>
      <c r="D6438" s="6">
        <v>0.43694286986626096</v>
      </c>
      <c r="E6438" s="6">
        <v>0.41535493021768094</v>
      </c>
    </row>
    <row r="6439" spans="3:5" x14ac:dyDescent="0.25">
      <c r="C6439" s="6">
        <v>1450.459351</v>
      </c>
      <c r="D6439" s="6">
        <v>0.43704455201211956</v>
      </c>
      <c r="E6439" s="6">
        <v>0.41183197091403234</v>
      </c>
    </row>
    <row r="6440" spans="3:5" x14ac:dyDescent="0.25">
      <c r="C6440" s="6">
        <v>1450.5625</v>
      </c>
      <c r="D6440" s="6">
        <v>0.43714635179905448</v>
      </c>
      <c r="E6440" s="6">
        <v>0.41801862972294379</v>
      </c>
    </row>
    <row r="6441" spans="3:5" x14ac:dyDescent="0.25">
      <c r="C6441" s="6">
        <v>1450.6655270000001</v>
      </c>
      <c r="D6441" s="6">
        <v>0.43724802939955359</v>
      </c>
      <c r="E6441" s="6">
        <v>0.40823231526414411</v>
      </c>
    </row>
    <row r="6442" spans="3:5" x14ac:dyDescent="0.25">
      <c r="C6442" s="6">
        <v>1450.768677</v>
      </c>
      <c r="D6442" s="6">
        <v>0.4373498265986509</v>
      </c>
      <c r="E6442" s="6">
        <v>0.41429162140811659</v>
      </c>
    </row>
    <row r="6443" spans="3:5" x14ac:dyDescent="0.25">
      <c r="C6443" s="6">
        <v>1450.8718260000001</v>
      </c>
      <c r="D6443" s="6">
        <v>0.43745162101337082</v>
      </c>
      <c r="E6443" s="6">
        <v>0.41887578378717744</v>
      </c>
    </row>
    <row r="6444" spans="3:5" x14ac:dyDescent="0.25">
      <c r="C6444" s="6">
        <v>1450.9748540000001</v>
      </c>
      <c r="D6444" s="6">
        <v>0.43755329421674727</v>
      </c>
      <c r="E6444" s="6">
        <v>0.41606966518596761</v>
      </c>
    </row>
    <row r="6445" spans="3:5" x14ac:dyDescent="0.25">
      <c r="C6445" s="6">
        <v>1451.0780030000001</v>
      </c>
      <c r="D6445" s="6">
        <v>0.43765508502048922</v>
      </c>
      <c r="E6445" s="6">
        <v>0.42753867202097118</v>
      </c>
    </row>
    <row r="6446" spans="3:5" x14ac:dyDescent="0.25">
      <c r="C6446" s="6">
        <v>1451.1811520000001</v>
      </c>
      <c r="D6446" s="6">
        <v>0.43775687400862251</v>
      </c>
      <c r="E6446" s="6">
        <v>0.42461089517859335</v>
      </c>
    </row>
    <row r="6447" spans="3:5" x14ac:dyDescent="0.25">
      <c r="C6447" s="6">
        <v>1451.2844239999999</v>
      </c>
      <c r="D6447" s="6">
        <v>0.43785878255009286</v>
      </c>
      <c r="E6447" s="6">
        <v>0.43789581946186318</v>
      </c>
    </row>
    <row r="6448" spans="3:5" x14ac:dyDescent="0.25">
      <c r="C6448" s="6">
        <v>1451.387573</v>
      </c>
      <c r="D6448" s="6">
        <v>0.43796056788669513</v>
      </c>
      <c r="E6448" s="6">
        <v>0.42079295458853772</v>
      </c>
    </row>
    <row r="6449" spans="3:5" x14ac:dyDescent="0.25">
      <c r="C6449" s="6">
        <v>1451.4907229999999</v>
      </c>
      <c r="D6449" s="6">
        <v>0.4380623523763113</v>
      </c>
      <c r="E6449" s="6">
        <v>0.41315389996981716</v>
      </c>
    </row>
    <row r="6450" spans="3:5" x14ac:dyDescent="0.25">
      <c r="C6450" s="6">
        <v>1451.5939940000001</v>
      </c>
      <c r="D6450" s="6">
        <v>0.43816425442106116</v>
      </c>
      <c r="E6450" s="6">
        <v>0.42287719051698519</v>
      </c>
    </row>
    <row r="6451" spans="3:5" x14ac:dyDescent="0.25">
      <c r="C6451" s="6">
        <v>1451.6972659999999</v>
      </c>
      <c r="D6451" s="6">
        <v>0.4382661556023365</v>
      </c>
      <c r="E6451" s="6">
        <v>0.42591224142817097</v>
      </c>
    </row>
    <row r="6452" spans="3:5" x14ac:dyDescent="0.25">
      <c r="C6452" s="6">
        <v>1451.8004149999999</v>
      </c>
      <c r="D6452" s="6">
        <v>0.43836793356333204</v>
      </c>
      <c r="E6452" s="6">
        <v>0.41922581084394056</v>
      </c>
    </row>
    <row r="6453" spans="3:5" x14ac:dyDescent="0.25">
      <c r="C6453" s="6">
        <v>1451.903687</v>
      </c>
      <c r="D6453" s="6">
        <v>0.43846983102820697</v>
      </c>
      <c r="E6453" s="6">
        <v>0.4135547910033941</v>
      </c>
    </row>
    <row r="6454" spans="3:5" x14ac:dyDescent="0.25">
      <c r="C6454" s="6">
        <v>1452.0069579999999</v>
      </c>
      <c r="D6454" s="6">
        <v>0.43857172563803271</v>
      </c>
      <c r="E6454" s="6">
        <v>0.41788920093339538</v>
      </c>
    </row>
    <row r="6455" spans="3:5" x14ac:dyDescent="0.25">
      <c r="C6455" s="6">
        <v>1452.1102289999999</v>
      </c>
      <c r="D6455" s="6">
        <v>0.4386736183734567</v>
      </c>
      <c r="E6455" s="6">
        <v>0.42295290811783437</v>
      </c>
    </row>
    <row r="6456" spans="3:5" x14ac:dyDescent="0.25">
      <c r="C6456" s="6">
        <v>1452.2136230000001</v>
      </c>
      <c r="D6456" s="6">
        <v>0.438775630583494</v>
      </c>
      <c r="E6456" s="6">
        <v>0.42274550774991337</v>
      </c>
    </row>
    <row r="6457" spans="3:5" x14ac:dyDescent="0.25">
      <c r="C6457" s="6">
        <v>1452.3168949999999</v>
      </c>
      <c r="D6457" s="6">
        <v>0.43887752053631879</v>
      </c>
      <c r="E6457" s="6">
        <v>0.42792393319437849</v>
      </c>
    </row>
    <row r="6458" spans="3:5" x14ac:dyDescent="0.25">
      <c r="C6458" s="6">
        <v>1452.420288</v>
      </c>
      <c r="D6458" s="6">
        <v>0.43897952797392426</v>
      </c>
      <c r="E6458" s="6">
        <v>0.41529828285802961</v>
      </c>
    </row>
    <row r="6459" spans="3:5" x14ac:dyDescent="0.25">
      <c r="C6459" s="6">
        <v>1452.523682</v>
      </c>
      <c r="D6459" s="6">
        <v>0.43908153449500104</v>
      </c>
      <c r="E6459" s="6">
        <v>0.42398605445583998</v>
      </c>
    </row>
    <row r="6460" spans="3:5" x14ac:dyDescent="0.25">
      <c r="C6460" s="6">
        <v>1452.6270750000001</v>
      </c>
      <c r="D6460" s="6">
        <v>0.43918353812031879</v>
      </c>
      <c r="E6460" s="6">
        <v>0.42373618343817115</v>
      </c>
    </row>
    <row r="6461" spans="3:5" x14ac:dyDescent="0.25">
      <c r="C6461" s="6">
        <v>1452.7304690000001</v>
      </c>
      <c r="D6461" s="6">
        <v>0.43928554081693749</v>
      </c>
      <c r="E6461" s="6">
        <v>0.42515456120960293</v>
      </c>
    </row>
    <row r="6462" spans="3:5" x14ac:dyDescent="0.25">
      <c r="C6462" s="6">
        <v>1452.833862</v>
      </c>
      <c r="D6462" s="6">
        <v>0.4393875406057049</v>
      </c>
      <c r="E6462" s="6">
        <v>0.42650457667755631</v>
      </c>
    </row>
    <row r="6463" spans="3:5" x14ac:dyDescent="0.25">
      <c r="C6463" s="6">
        <v>1452.9372559999999</v>
      </c>
      <c r="D6463" s="6">
        <v>0.43948953945360891</v>
      </c>
      <c r="E6463" s="6">
        <v>0.43207594468908472</v>
      </c>
    </row>
    <row r="6464" spans="3:5" x14ac:dyDescent="0.25">
      <c r="C6464" s="6">
        <v>1453.040649</v>
      </c>
      <c r="D6464" s="6">
        <v>0.43959153538157486</v>
      </c>
      <c r="E6464" s="6">
        <v>0.42223087720170088</v>
      </c>
    </row>
    <row r="6465" spans="3:5" x14ac:dyDescent="0.25">
      <c r="C6465" s="6">
        <v>1453.144043</v>
      </c>
      <c r="D6465" s="6">
        <v>0.43969353035651815</v>
      </c>
      <c r="E6465" s="6">
        <v>0.42502792034763531</v>
      </c>
    </row>
    <row r="6466" spans="3:5" x14ac:dyDescent="0.25">
      <c r="C6466" s="6">
        <v>1453.2475589999999</v>
      </c>
      <c r="D6466" s="6">
        <v>0.43979564373165175</v>
      </c>
      <c r="E6466" s="6">
        <v>0.41065065177200416</v>
      </c>
    </row>
    <row r="6467" spans="3:5" x14ac:dyDescent="0.25">
      <c r="C6467" s="6">
        <v>1453.350952</v>
      </c>
      <c r="D6467" s="6">
        <v>0.43989763382065206</v>
      </c>
      <c r="E6467" s="6">
        <v>0.41707155167319554</v>
      </c>
    </row>
    <row r="6468" spans="3:5" x14ac:dyDescent="0.25">
      <c r="C6468" s="6">
        <v>1453.4544679999999</v>
      </c>
      <c r="D6468" s="6">
        <v>0.43999974327954156</v>
      </c>
      <c r="E6468" s="6">
        <v>0.41640385472444669</v>
      </c>
    </row>
    <row r="6469" spans="3:5" x14ac:dyDescent="0.25">
      <c r="C6469" s="6">
        <v>1453.5579829999999</v>
      </c>
      <c r="D6469" s="6">
        <v>0.44010184978365013</v>
      </c>
      <c r="E6469" s="6">
        <v>0.4124363770739497</v>
      </c>
    </row>
    <row r="6470" spans="3:5" x14ac:dyDescent="0.25">
      <c r="C6470" s="6">
        <v>1453.661499</v>
      </c>
      <c r="D6470" s="6">
        <v>0.44020395529968825</v>
      </c>
      <c r="E6470" s="6">
        <v>0.41128765242957527</v>
      </c>
    </row>
    <row r="6471" spans="3:5" x14ac:dyDescent="0.25">
      <c r="C6471" s="6">
        <v>1453.7650149999999</v>
      </c>
      <c r="D6471" s="6">
        <v>0.44030605883518154</v>
      </c>
      <c r="E6471" s="6">
        <v>0.42003726153551246</v>
      </c>
    </row>
    <row r="6472" spans="3:5" x14ac:dyDescent="0.25">
      <c r="C6472" s="6">
        <v>1453.86853</v>
      </c>
      <c r="D6472" s="6">
        <v>0.44040815939773215</v>
      </c>
      <c r="E6472" s="6">
        <v>0.41864020804802127</v>
      </c>
    </row>
    <row r="6473" spans="3:5" x14ac:dyDescent="0.25">
      <c r="C6473" s="6">
        <v>1453.9720460000001</v>
      </c>
      <c r="D6473" s="6">
        <v>0.44051025895394136</v>
      </c>
      <c r="E6473" s="6">
        <v>0.41683262457729697</v>
      </c>
    </row>
    <row r="6474" spans="3:5" x14ac:dyDescent="0.25">
      <c r="C6474" s="6">
        <v>1454.0756839999999</v>
      </c>
      <c r="D6474" s="6">
        <v>0.44061247683848975</v>
      </c>
      <c r="E6474" s="6">
        <v>0.41422302177176179</v>
      </c>
    </row>
    <row r="6475" spans="3:5" x14ac:dyDescent="0.25">
      <c r="C6475" s="6">
        <v>1454.1791989999999</v>
      </c>
      <c r="D6475" s="6">
        <v>0.4407145714024841</v>
      </c>
      <c r="E6475" s="6">
        <v>0.41280144088695891</v>
      </c>
    </row>
    <row r="6476" spans="3:5" x14ac:dyDescent="0.25">
      <c r="C6476" s="6">
        <v>1454.282837</v>
      </c>
      <c r="D6476" s="6">
        <v>0.44081678526422302</v>
      </c>
      <c r="E6476" s="6">
        <v>0.42503717372104383</v>
      </c>
    </row>
    <row r="6477" spans="3:5" x14ac:dyDescent="0.25">
      <c r="C6477" s="6">
        <v>1454.386475</v>
      </c>
      <c r="D6477" s="6">
        <v>0.44091899710423604</v>
      </c>
      <c r="E6477" s="6">
        <v>0.42401099710416135</v>
      </c>
    </row>
    <row r="6478" spans="3:5" x14ac:dyDescent="0.25">
      <c r="C6478" s="6">
        <v>1454.490112</v>
      </c>
      <c r="D6478" s="6">
        <v>0.44102120593022887</v>
      </c>
      <c r="E6478" s="6">
        <v>0.42525445030627812</v>
      </c>
    </row>
    <row r="6479" spans="3:5" x14ac:dyDescent="0.25">
      <c r="C6479" s="6">
        <v>1454.5938719999999</v>
      </c>
      <c r="D6479" s="6">
        <v>0.44112353402373622</v>
      </c>
      <c r="E6479" s="6">
        <v>0.41272441831399553</v>
      </c>
    </row>
    <row r="6480" spans="3:5" x14ac:dyDescent="0.25">
      <c r="C6480" s="6">
        <v>1454.69751</v>
      </c>
      <c r="D6480" s="6">
        <v>0.44122573975968543</v>
      </c>
      <c r="E6480" s="6">
        <v>0.41876044268324658</v>
      </c>
    </row>
    <row r="6481" spans="3:5" x14ac:dyDescent="0.25">
      <c r="C6481" s="6">
        <v>1454.8011469999999</v>
      </c>
      <c r="D6481" s="6">
        <v>0.44132794246342033</v>
      </c>
      <c r="E6481" s="6">
        <v>0.41465202889226921</v>
      </c>
    </row>
    <row r="6482" spans="3:5" x14ac:dyDescent="0.25">
      <c r="C6482" s="6">
        <v>1454.9049070000001</v>
      </c>
      <c r="D6482" s="6">
        <v>0.4414302644091227</v>
      </c>
      <c r="E6482" s="6">
        <v>0.40525892394295188</v>
      </c>
    </row>
    <row r="6483" spans="3:5" x14ac:dyDescent="0.25">
      <c r="C6483" s="6">
        <v>1455.0085449999999</v>
      </c>
      <c r="D6483" s="6">
        <v>0.44153246398624019</v>
      </c>
      <c r="E6483" s="6">
        <v>0.40423423021631677</v>
      </c>
    </row>
    <row r="6484" spans="3:5" x14ac:dyDescent="0.25">
      <c r="C6484" s="6">
        <v>1455.1123050000001</v>
      </c>
      <c r="D6484" s="6">
        <v>0.44163478180213084</v>
      </c>
      <c r="E6484" s="6">
        <v>0.42292224143619944</v>
      </c>
    </row>
    <row r="6485" spans="3:5" x14ac:dyDescent="0.25">
      <c r="C6485" s="6">
        <v>1455.216064</v>
      </c>
      <c r="D6485" s="6">
        <v>0.44173709655668963</v>
      </c>
      <c r="E6485" s="6">
        <v>0.42495932071128056</v>
      </c>
    </row>
    <row r="6486" spans="3:5" x14ac:dyDescent="0.25">
      <c r="C6486" s="6">
        <v>1455.319702</v>
      </c>
      <c r="D6486" s="6">
        <v>0.44183928991779936</v>
      </c>
      <c r="E6486" s="6">
        <v>0.41970811383691836</v>
      </c>
    </row>
    <row r="6487" spans="3:5" x14ac:dyDescent="0.25">
      <c r="C6487" s="6">
        <v>1455.423462</v>
      </c>
      <c r="D6487" s="6">
        <v>0.44194160149209988</v>
      </c>
      <c r="E6487" s="6">
        <v>0.4259702233694791</v>
      </c>
    </row>
    <row r="6488" spans="3:5" x14ac:dyDescent="0.25">
      <c r="C6488" s="6">
        <v>1455.5273440000001</v>
      </c>
      <c r="D6488" s="6">
        <v>0.44204403126612452</v>
      </c>
      <c r="E6488" s="6">
        <v>0.42152667090417489</v>
      </c>
    </row>
    <row r="6489" spans="3:5" x14ac:dyDescent="0.25">
      <c r="C6489" s="6">
        <v>1455.6311040000001</v>
      </c>
      <c r="D6489" s="6">
        <v>0.44214633864479214</v>
      </c>
      <c r="E6489" s="6">
        <v>0.42698198607402038</v>
      </c>
    </row>
    <row r="6490" spans="3:5" x14ac:dyDescent="0.25">
      <c r="C6490" s="6">
        <v>1455.7348629999999</v>
      </c>
      <c r="D6490" s="6">
        <v>0.44224864293176941</v>
      </c>
      <c r="E6490" s="6">
        <v>0.42770419490828715</v>
      </c>
    </row>
    <row r="6491" spans="3:5" x14ac:dyDescent="0.25">
      <c r="C6491" s="6">
        <v>1455.838745</v>
      </c>
      <c r="D6491" s="6">
        <v>0.44235106637874599</v>
      </c>
      <c r="E6491" s="6">
        <v>0.42047718283780899</v>
      </c>
    </row>
    <row r="6492" spans="3:5" x14ac:dyDescent="0.25">
      <c r="C6492" s="6">
        <v>1455.942505</v>
      </c>
      <c r="D6492" s="6">
        <v>0.44245336741951408</v>
      </c>
      <c r="E6492" s="6">
        <v>0.42314719954552826</v>
      </c>
    </row>
    <row r="6493" spans="3:5" x14ac:dyDescent="0.25">
      <c r="C6493" s="6">
        <v>1456.0463870000001</v>
      </c>
      <c r="D6493" s="6">
        <v>0.44255578661711714</v>
      </c>
      <c r="E6493" s="6">
        <v>0.42115004032549064</v>
      </c>
    </row>
    <row r="6494" spans="3:5" x14ac:dyDescent="0.25">
      <c r="C6494" s="6">
        <v>1456.150269</v>
      </c>
      <c r="D6494" s="6">
        <v>0.44265820367962988</v>
      </c>
      <c r="E6494" s="6">
        <v>0.42150682951048168</v>
      </c>
    </row>
    <row r="6495" spans="3:5" x14ac:dyDescent="0.25">
      <c r="C6495" s="6">
        <v>1456.25415</v>
      </c>
      <c r="D6495" s="6">
        <v>0.44276061761508295</v>
      </c>
      <c r="E6495" s="6">
        <v>0.41884117257965725</v>
      </c>
    </row>
    <row r="6496" spans="3:5" x14ac:dyDescent="0.25">
      <c r="C6496" s="6">
        <v>1456.3580320000001</v>
      </c>
      <c r="D6496" s="6">
        <v>0.44286303038913033</v>
      </c>
      <c r="E6496" s="6">
        <v>0.42885834709923265</v>
      </c>
    </row>
    <row r="6497" spans="3:5" x14ac:dyDescent="0.25">
      <c r="C6497" s="6">
        <v>1456.461914</v>
      </c>
      <c r="D6497" s="6">
        <v>0.44296544100978108</v>
      </c>
      <c r="E6497" s="6">
        <v>0.41920244011015256</v>
      </c>
    </row>
    <row r="6498" spans="3:5" x14ac:dyDescent="0.25">
      <c r="C6498" s="6">
        <v>1456.565918</v>
      </c>
      <c r="D6498" s="6">
        <v>0.44306796973912993</v>
      </c>
      <c r="E6498" s="6">
        <v>0.42189301001453627</v>
      </c>
    </row>
    <row r="6499" spans="3:5" x14ac:dyDescent="0.25">
      <c r="C6499" s="6">
        <v>1456.6697999999999</v>
      </c>
      <c r="D6499" s="6">
        <v>0.44317037603214854</v>
      </c>
      <c r="E6499" s="6">
        <v>0.40614665572975389</v>
      </c>
    </row>
    <row r="6500" spans="3:5" x14ac:dyDescent="0.25">
      <c r="C6500" s="6">
        <v>1456.7738039999999</v>
      </c>
      <c r="D6500" s="6">
        <v>0.44327290041655931</v>
      </c>
      <c r="E6500" s="6">
        <v>0.4334993643656207</v>
      </c>
    </row>
    <row r="6501" spans="3:5" x14ac:dyDescent="0.25">
      <c r="C6501" s="6">
        <v>1456.877808</v>
      </c>
      <c r="D6501" s="6">
        <v>0.44337542261805607</v>
      </c>
      <c r="E6501" s="6">
        <v>0.41699918549430809</v>
      </c>
    </row>
    <row r="6502" spans="3:5" x14ac:dyDescent="0.25">
      <c r="C6502" s="6">
        <v>1456.981812</v>
      </c>
      <c r="D6502" s="6">
        <v>0.44347794263052426</v>
      </c>
      <c r="E6502" s="6">
        <v>0.42495350771890028</v>
      </c>
    </row>
    <row r="6503" spans="3:5" x14ac:dyDescent="0.25">
      <c r="C6503" s="6">
        <v>1457.0858149999999</v>
      </c>
      <c r="D6503" s="6">
        <v>0.44358045946214847</v>
      </c>
      <c r="E6503" s="6">
        <v>0.42445281654771488</v>
      </c>
    </row>
    <row r="6504" spans="3:5" x14ac:dyDescent="0.25">
      <c r="C6504" s="6">
        <v>1457.1898189999999</v>
      </c>
      <c r="D6504" s="6">
        <v>0.44368297507823956</v>
      </c>
      <c r="E6504" s="6">
        <v>0.41524884248715865</v>
      </c>
    </row>
    <row r="6505" spans="3:5" x14ac:dyDescent="0.25">
      <c r="C6505" s="6">
        <v>1457.293823</v>
      </c>
      <c r="D6505" s="6">
        <v>0.44378548848696731</v>
      </c>
      <c r="E6505" s="6">
        <v>0.41354079227684315</v>
      </c>
    </row>
    <row r="6506" spans="3:5" x14ac:dyDescent="0.25">
      <c r="C6506" s="6">
        <v>1457.3979489999999</v>
      </c>
      <c r="D6506" s="6">
        <v>0.44388811992981098</v>
      </c>
      <c r="E6506" s="6">
        <v>0.4201639913565467</v>
      </c>
    </row>
    <row r="6507" spans="3:5" x14ac:dyDescent="0.25">
      <c r="C6507" s="6">
        <v>1457.501953</v>
      </c>
      <c r="D6507" s="6">
        <v>0.44399062890287699</v>
      </c>
      <c r="E6507" s="6">
        <v>0.42165876885703701</v>
      </c>
    </row>
    <row r="6508" spans="3:5" x14ac:dyDescent="0.25">
      <c r="C6508" s="6">
        <v>1457.6060789999999</v>
      </c>
      <c r="D6508" s="6">
        <v>0.44409325589261484</v>
      </c>
      <c r="E6508" s="6">
        <v>0.41457488768547729</v>
      </c>
    </row>
    <row r="6509" spans="3:5" x14ac:dyDescent="0.25">
      <c r="C6509" s="6">
        <v>1457.7100829999999</v>
      </c>
      <c r="D6509" s="6">
        <v>0.44419576040556707</v>
      </c>
      <c r="E6509" s="6">
        <v>0.42073971800037197</v>
      </c>
    </row>
    <row r="6510" spans="3:5" x14ac:dyDescent="0.25">
      <c r="C6510" s="6">
        <v>1457.8142089999999</v>
      </c>
      <c r="D6510" s="6">
        <v>0.44429838291772306</v>
      </c>
      <c r="E6510" s="6">
        <v>0.42050340078348247</v>
      </c>
    </row>
    <row r="6511" spans="3:5" x14ac:dyDescent="0.25">
      <c r="C6511" s="6">
        <v>1457.9183350000001</v>
      </c>
      <c r="D6511" s="6">
        <v>0.44440100318059517</v>
      </c>
      <c r="E6511" s="6">
        <v>0.42301978753106539</v>
      </c>
    </row>
    <row r="6512" spans="3:5" x14ac:dyDescent="0.25">
      <c r="C6512" s="6">
        <v>1458.022461</v>
      </c>
      <c r="D6512" s="6">
        <v>0.44450362118805958</v>
      </c>
      <c r="E6512" s="6">
        <v>0.41170672398324548</v>
      </c>
    </row>
    <row r="6513" spans="3:5" x14ac:dyDescent="0.25">
      <c r="C6513" s="6">
        <v>1458.126587</v>
      </c>
      <c r="D6513" s="6">
        <v>0.44460623693399859</v>
      </c>
      <c r="E6513" s="6">
        <v>0.42493357730092129</v>
      </c>
    </row>
    <row r="6514" spans="3:5" x14ac:dyDescent="0.25">
      <c r="C6514" s="6">
        <v>1458.2307129999999</v>
      </c>
      <c r="D6514" s="6">
        <v>0.44470885041229169</v>
      </c>
      <c r="E6514" s="6">
        <v>0.4193053543368464</v>
      </c>
    </row>
    <row r="6515" spans="3:5" x14ac:dyDescent="0.25">
      <c r="C6515" s="6">
        <v>1458.334961</v>
      </c>
      <c r="D6515" s="6">
        <v>0.44481158184066621</v>
      </c>
      <c r="E6515" s="6">
        <v>0.43121644762304179</v>
      </c>
    </row>
    <row r="6516" spans="3:5" x14ac:dyDescent="0.25">
      <c r="C6516" s="6">
        <v>1458.439087</v>
      </c>
      <c r="D6516" s="6">
        <v>0.44491419076264382</v>
      </c>
      <c r="E6516" s="6">
        <v>0.42130960191183575</v>
      </c>
    </row>
    <row r="6517" spans="3:5" x14ac:dyDescent="0.25">
      <c r="C6517" s="6">
        <v>1458.5433350000001</v>
      </c>
      <c r="D6517" s="6">
        <v>0.44501691761710582</v>
      </c>
      <c r="E6517" s="6">
        <v>0.42841869267413596</v>
      </c>
    </row>
    <row r="6518" spans="3:5" x14ac:dyDescent="0.25">
      <c r="C6518" s="6">
        <v>1458.6475829999999</v>
      </c>
      <c r="D6518" s="6">
        <v>0.44511964217407418</v>
      </c>
      <c r="E6518" s="6">
        <v>0.42595352573963319</v>
      </c>
    </row>
    <row r="6519" spans="3:5" x14ac:dyDescent="0.25">
      <c r="C6519" s="6">
        <v>1458.751831</v>
      </c>
      <c r="D6519" s="6">
        <v>0.4452223644274162</v>
      </c>
      <c r="E6519" s="6">
        <v>0.41542130542083572</v>
      </c>
    </row>
    <row r="6520" spans="3:5" x14ac:dyDescent="0.25">
      <c r="C6520" s="6">
        <v>1458.8562010000001</v>
      </c>
      <c r="D6520" s="6">
        <v>0.44532520458138142</v>
      </c>
      <c r="E6520" s="6">
        <v>0.41902766384942808</v>
      </c>
    </row>
    <row r="6521" spans="3:5" x14ac:dyDescent="0.25">
      <c r="C6521" s="6">
        <v>1458.9604489999999</v>
      </c>
      <c r="D6521" s="6">
        <v>0.44542792220636401</v>
      </c>
      <c r="E6521" s="6">
        <v>0.42260694422078499</v>
      </c>
    </row>
    <row r="6522" spans="3:5" x14ac:dyDescent="0.25">
      <c r="C6522" s="6">
        <v>1459.064697</v>
      </c>
      <c r="D6522" s="6">
        <v>0.44553063750932498</v>
      </c>
      <c r="E6522" s="6">
        <v>0.42502566630489269</v>
      </c>
    </row>
    <row r="6523" spans="3:5" x14ac:dyDescent="0.25">
      <c r="C6523" s="6">
        <v>1459.1689449999999</v>
      </c>
      <c r="D6523" s="6">
        <v>0.44563335048413505</v>
      </c>
      <c r="E6523" s="6">
        <v>0.41993855871190366</v>
      </c>
    </row>
    <row r="6524" spans="3:5" x14ac:dyDescent="0.25">
      <c r="C6524" s="6">
        <v>1459.2733149999999</v>
      </c>
      <c r="D6524" s="6">
        <v>0.44573618132414988</v>
      </c>
      <c r="E6524" s="6">
        <v>0.43048059589849053</v>
      </c>
    </row>
    <row r="6525" spans="3:5" x14ac:dyDescent="0.25">
      <c r="C6525" s="6">
        <v>1459.377686</v>
      </c>
      <c r="D6525" s="6">
        <v>0.44583901080349558</v>
      </c>
      <c r="E6525" s="6">
        <v>0.41304692251819025</v>
      </c>
    </row>
    <row r="6526" spans="3:5" x14ac:dyDescent="0.25">
      <c r="C6526" s="6">
        <v>1459.4819339999999</v>
      </c>
      <c r="D6526" s="6">
        <v>0.44594171675158889</v>
      </c>
      <c r="E6526" s="6">
        <v>0.42615131683266005</v>
      </c>
    </row>
    <row r="6527" spans="3:5" x14ac:dyDescent="0.25">
      <c r="C6527" s="6">
        <v>1459.5863039999999</v>
      </c>
      <c r="D6527" s="6">
        <v>0.44604454053824844</v>
      </c>
      <c r="E6527" s="6">
        <v>0.41658379152410396</v>
      </c>
    </row>
    <row r="6528" spans="3:5" x14ac:dyDescent="0.25">
      <c r="C6528" s="6">
        <v>1459.6906739999999</v>
      </c>
      <c r="D6528" s="6">
        <v>0.44614736196060018</v>
      </c>
      <c r="E6528" s="6">
        <v>0.42281220924501117</v>
      </c>
    </row>
    <row r="6529" spans="3:5" x14ac:dyDescent="0.25">
      <c r="C6529" s="6">
        <v>1459.795044</v>
      </c>
      <c r="D6529" s="6">
        <v>0.44625018101250574</v>
      </c>
      <c r="E6529" s="6">
        <v>0.42320444000910312</v>
      </c>
    </row>
    <row r="6530" spans="3:5" x14ac:dyDescent="0.25">
      <c r="C6530" s="6">
        <v>1459.8995359999999</v>
      </c>
      <c r="D6530" s="6">
        <v>0.44635311787072318</v>
      </c>
      <c r="E6530" s="6">
        <v>0.42010458580929577</v>
      </c>
    </row>
    <row r="6531" spans="3:5" x14ac:dyDescent="0.25">
      <c r="C6531" s="6">
        <v>1460.0039059999999</v>
      </c>
      <c r="D6531" s="6">
        <v>0.44645593216053242</v>
      </c>
      <c r="E6531" s="6">
        <v>0.41175702440045919</v>
      </c>
    </row>
    <row r="6532" spans="3:5" x14ac:dyDescent="0.25">
      <c r="C6532" s="6">
        <v>1460.1082759999999</v>
      </c>
      <c r="D6532" s="6">
        <v>0.44655874406147922</v>
      </c>
      <c r="E6532" s="6">
        <v>0.41710447239757314</v>
      </c>
    </row>
    <row r="6533" spans="3:5" x14ac:dyDescent="0.25">
      <c r="C6533" s="6">
        <v>1460.212769</v>
      </c>
      <c r="D6533" s="6">
        <v>0.44666167472697127</v>
      </c>
      <c r="E6533" s="6">
        <v>0.42301145355352343</v>
      </c>
    </row>
    <row r="6534" spans="3:5" x14ac:dyDescent="0.25">
      <c r="C6534" s="6">
        <v>1460.3172609999999</v>
      </c>
      <c r="D6534" s="6">
        <v>0.44676460200065127</v>
      </c>
      <c r="E6534" s="6">
        <v>0.42570632395049735</v>
      </c>
    </row>
    <row r="6535" spans="3:5" x14ac:dyDescent="0.25">
      <c r="C6535" s="6">
        <v>1460.4217530000001</v>
      </c>
      <c r="D6535" s="6">
        <v>0.44686752686142489</v>
      </c>
      <c r="E6535" s="6">
        <v>0.41342583674915989</v>
      </c>
    </row>
    <row r="6536" spans="3:5" x14ac:dyDescent="0.25">
      <c r="C6536" s="6">
        <v>1460.526245</v>
      </c>
      <c r="D6536" s="6">
        <v>0.44697044930314295</v>
      </c>
      <c r="E6536" s="6">
        <v>0.42079618731145157</v>
      </c>
    </row>
    <row r="6537" spans="3:5" x14ac:dyDescent="0.25">
      <c r="C6537" s="6">
        <v>1460.630737</v>
      </c>
      <c r="D6537" s="6">
        <v>0.44707336931965569</v>
      </c>
      <c r="E6537" s="6">
        <v>0.42129103581549482</v>
      </c>
    </row>
    <row r="6538" spans="3:5" x14ac:dyDescent="0.25">
      <c r="C6538" s="6">
        <v>1460.7352289999999</v>
      </c>
      <c r="D6538" s="6">
        <v>0.44717628690481759</v>
      </c>
      <c r="E6538" s="6">
        <v>0.42433216666147994</v>
      </c>
    </row>
    <row r="6539" spans="3:5" x14ac:dyDescent="0.25">
      <c r="C6539" s="6">
        <v>1460.8397219999999</v>
      </c>
      <c r="D6539" s="6">
        <v>0.44727920303737762</v>
      </c>
      <c r="E6539" s="6">
        <v>0.43225288603348516</v>
      </c>
    </row>
    <row r="6540" spans="3:5" x14ac:dyDescent="0.25">
      <c r="C6540" s="6">
        <v>1460.944336</v>
      </c>
      <c r="D6540" s="6">
        <v>0.44738223589603227</v>
      </c>
      <c r="E6540" s="6">
        <v>0.41222366785850539</v>
      </c>
    </row>
    <row r="6541" spans="3:5" x14ac:dyDescent="0.25">
      <c r="C6541" s="6">
        <v>1461.0489500000001</v>
      </c>
      <c r="D6541" s="6">
        <v>0.44748526629916846</v>
      </c>
      <c r="E6541" s="6">
        <v>0.42283471986723731</v>
      </c>
    </row>
    <row r="6542" spans="3:5" x14ac:dyDescent="0.25">
      <c r="C6542" s="6">
        <v>1461.153564</v>
      </c>
      <c r="D6542" s="6">
        <v>0.44758829424062502</v>
      </c>
      <c r="E6542" s="6">
        <v>0.42762907047658077</v>
      </c>
    </row>
    <row r="6543" spans="3:5" x14ac:dyDescent="0.25">
      <c r="C6543" s="6">
        <v>1461.2581789999999</v>
      </c>
      <c r="D6543" s="6">
        <v>0.44769132069904422</v>
      </c>
      <c r="E6543" s="6">
        <v>0.42256545231642756</v>
      </c>
    </row>
    <row r="6544" spans="3:5" x14ac:dyDescent="0.25">
      <c r="C6544" s="6">
        <v>1461.362793</v>
      </c>
      <c r="D6544" s="6">
        <v>0.44779434369863336</v>
      </c>
      <c r="E6544" s="6">
        <v>0.42491690934583731</v>
      </c>
    </row>
    <row r="6545" spans="3:5" x14ac:dyDescent="0.25">
      <c r="C6545" s="6">
        <v>1461.4674070000001</v>
      </c>
      <c r="D6545" s="6">
        <v>0.44789736421806281</v>
      </c>
      <c r="E6545" s="6">
        <v>0.41848447235373276</v>
      </c>
    </row>
    <row r="6546" spans="3:5" x14ac:dyDescent="0.25">
      <c r="C6546" s="6">
        <v>1461.5720209999999</v>
      </c>
      <c r="D6546" s="6">
        <v>0.448000382251175</v>
      </c>
      <c r="E6546" s="6">
        <v>0.43073278030842593</v>
      </c>
    </row>
    <row r="6547" spans="3:5" x14ac:dyDescent="0.25">
      <c r="C6547" s="6">
        <v>1461.6766359999999</v>
      </c>
      <c r="D6547" s="6">
        <v>0.44810339877652311</v>
      </c>
      <c r="E6547" s="6">
        <v>0.42727548440496077</v>
      </c>
    </row>
    <row r="6548" spans="3:5" x14ac:dyDescent="0.25">
      <c r="C6548" s="6">
        <v>1461.7813719999999</v>
      </c>
      <c r="D6548" s="6">
        <v>0.44820653195002796</v>
      </c>
      <c r="E6548" s="6">
        <v>0.42071694043572672</v>
      </c>
    </row>
    <row r="6549" spans="3:5" x14ac:dyDescent="0.25">
      <c r="C6549" s="6">
        <v>1461.885986</v>
      </c>
      <c r="D6549" s="6">
        <v>0.44830954248431376</v>
      </c>
      <c r="E6549" s="6">
        <v>0.41750094436995056</v>
      </c>
    </row>
    <row r="6550" spans="3:5" x14ac:dyDescent="0.25">
      <c r="C6550" s="6">
        <v>1461.9907229999999</v>
      </c>
      <c r="D6550" s="6">
        <v>0.44841267161795295</v>
      </c>
      <c r="E6550" s="6">
        <v>0.42744854050778069</v>
      </c>
    </row>
    <row r="6551" spans="3:5" x14ac:dyDescent="0.25">
      <c r="C6551" s="6">
        <v>1462.0954589999999</v>
      </c>
      <c r="D6551" s="6">
        <v>0.44851579724396395</v>
      </c>
      <c r="E6551" s="6">
        <v>0.42720400794717783</v>
      </c>
    </row>
    <row r="6552" spans="3:5" x14ac:dyDescent="0.25">
      <c r="C6552" s="6">
        <v>1462.2001949999999</v>
      </c>
      <c r="D6552" s="6">
        <v>0.44861892034083795</v>
      </c>
      <c r="E6552" s="6">
        <v>0.4328376880673665</v>
      </c>
    </row>
    <row r="6553" spans="3:5" x14ac:dyDescent="0.25">
      <c r="C6553" s="6">
        <v>1462.304932</v>
      </c>
      <c r="D6553" s="6">
        <v>0.44872204188696901</v>
      </c>
      <c r="E6553" s="6">
        <v>0.4191266928345414</v>
      </c>
    </row>
    <row r="6554" spans="3:5" x14ac:dyDescent="0.25">
      <c r="C6554" s="6">
        <v>1462.409668</v>
      </c>
      <c r="D6554" s="6">
        <v>0.44882515990704042</v>
      </c>
      <c r="E6554" s="6">
        <v>0.42336512864942927</v>
      </c>
    </row>
    <row r="6555" spans="3:5" x14ac:dyDescent="0.25">
      <c r="C6555" s="6">
        <v>1462.514404</v>
      </c>
      <c r="D6555" s="6">
        <v>0.44892827537947472</v>
      </c>
      <c r="E6555" s="6">
        <v>0.43132419616194473</v>
      </c>
    </row>
    <row r="6556" spans="3:5" x14ac:dyDescent="0.25">
      <c r="C6556" s="6">
        <v>1462.619263</v>
      </c>
      <c r="D6556" s="6">
        <v>0.44903150939048797</v>
      </c>
      <c r="E6556" s="6">
        <v>0.42756672875837781</v>
      </c>
    </row>
    <row r="6557" spans="3:5" x14ac:dyDescent="0.25">
      <c r="C6557" s="6">
        <v>1462.723999</v>
      </c>
      <c r="D6557" s="6">
        <v>0.44913461974614971</v>
      </c>
      <c r="E6557" s="6">
        <v>0.41333238348876972</v>
      </c>
    </row>
    <row r="6558" spans="3:5" x14ac:dyDescent="0.25">
      <c r="C6558" s="6">
        <v>1462.828857</v>
      </c>
      <c r="D6558" s="6">
        <v>0.44923784763758989</v>
      </c>
      <c r="E6558" s="6">
        <v>0.42579550639305935</v>
      </c>
    </row>
    <row r="6559" spans="3:5" x14ac:dyDescent="0.25">
      <c r="C6559" s="6">
        <v>1462.933716</v>
      </c>
      <c r="D6559" s="6">
        <v>0.44934107393515488</v>
      </c>
      <c r="E6559" s="6">
        <v>0.41773720223731614</v>
      </c>
    </row>
    <row r="6560" spans="3:5" x14ac:dyDescent="0.25">
      <c r="C6560" s="6">
        <v>1463.0385739999999</v>
      </c>
      <c r="D6560" s="6">
        <v>0.44944429666380836</v>
      </c>
      <c r="E6560" s="6">
        <v>0.42716542253901046</v>
      </c>
    </row>
    <row r="6561" spans="3:5" x14ac:dyDescent="0.25">
      <c r="C6561" s="6">
        <v>1463.1435550000001</v>
      </c>
      <c r="D6561" s="6">
        <v>0.44954763787905266</v>
      </c>
      <c r="E6561" s="6">
        <v>0.42949172939242308</v>
      </c>
    </row>
    <row r="6562" spans="3:5" x14ac:dyDescent="0.25">
      <c r="C6562" s="6">
        <v>1463.248413</v>
      </c>
      <c r="D6562" s="6">
        <v>0.44965085541718475</v>
      </c>
      <c r="E6562" s="6">
        <v>0.42038411515366642</v>
      </c>
    </row>
    <row r="6563" spans="3:5" x14ac:dyDescent="0.25">
      <c r="C6563" s="6">
        <v>1463.3532709999999</v>
      </c>
      <c r="D6563" s="6">
        <v>0.44975407035231124</v>
      </c>
      <c r="E6563" s="6">
        <v>0.42068953615176768</v>
      </c>
    </row>
    <row r="6564" spans="3:5" x14ac:dyDescent="0.25">
      <c r="C6564" s="6">
        <v>1463.4582519999999</v>
      </c>
      <c r="D6564" s="6">
        <v>0.44985740374632538</v>
      </c>
      <c r="E6564" s="6">
        <v>0.42492396802602711</v>
      </c>
    </row>
    <row r="6565" spans="3:5" x14ac:dyDescent="0.25">
      <c r="C6565" s="6">
        <v>1463.5631100000001</v>
      </c>
      <c r="D6565" s="6">
        <v>0.4499606134538548</v>
      </c>
      <c r="E6565" s="6">
        <v>0.42625467591990618</v>
      </c>
    </row>
    <row r="6566" spans="3:5" x14ac:dyDescent="0.25">
      <c r="C6566" s="6">
        <v>1463.668091</v>
      </c>
      <c r="D6566" s="6">
        <v>0.45006394160176943</v>
      </c>
      <c r="E6566" s="6">
        <v>0.42820215750141571</v>
      </c>
    </row>
    <row r="6567" spans="3:5" x14ac:dyDescent="0.25">
      <c r="C6567" s="6">
        <v>1463.7730710000001</v>
      </c>
      <c r="D6567" s="6">
        <v>0.45016726613159813</v>
      </c>
      <c r="E6567" s="6">
        <v>0.40943561114356025</v>
      </c>
    </row>
    <row r="6568" spans="3:5" x14ac:dyDescent="0.25">
      <c r="C6568" s="6">
        <v>1463.878052</v>
      </c>
      <c r="D6568" s="6">
        <v>0.4502705890056114</v>
      </c>
      <c r="E6568" s="6">
        <v>0.43043566361310476</v>
      </c>
    </row>
    <row r="6569" spans="3:5" x14ac:dyDescent="0.25">
      <c r="C6569" s="6">
        <v>1463.9830320000001</v>
      </c>
      <c r="D6569" s="6">
        <v>0.45037390824921403</v>
      </c>
      <c r="E6569" s="6">
        <v>0.42351330138823257</v>
      </c>
    </row>
    <row r="6570" spans="3:5" x14ac:dyDescent="0.25">
      <c r="C6570" s="6">
        <v>1464.088013</v>
      </c>
      <c r="D6570" s="6">
        <v>0.45047722582457977</v>
      </c>
      <c r="E6570" s="6">
        <v>0.43403442947666926</v>
      </c>
    </row>
    <row r="6571" spans="3:5" x14ac:dyDescent="0.25">
      <c r="C6571" s="6">
        <v>1464.1929929999999</v>
      </c>
      <c r="D6571" s="6">
        <v>0.45058053975721646</v>
      </c>
      <c r="E6571" s="6">
        <v>0.42305454704717604</v>
      </c>
    </row>
    <row r="6572" spans="3:5" x14ac:dyDescent="0.25">
      <c r="C6572" s="6">
        <v>1464.2979740000001</v>
      </c>
      <c r="D6572" s="6">
        <v>0.45068385200920152</v>
      </c>
      <c r="E6572" s="6">
        <v>0.41976980310167383</v>
      </c>
    </row>
    <row r="6573" spans="3:5" x14ac:dyDescent="0.25">
      <c r="C6573" s="6">
        <v>1464.4030760000001</v>
      </c>
      <c r="D6573" s="6">
        <v>0.45078728066220713</v>
      </c>
      <c r="E6573" s="6">
        <v>0.43703169574172568</v>
      </c>
    </row>
    <row r="6574" spans="3:5" x14ac:dyDescent="0.25">
      <c r="C6574" s="6">
        <v>1464.5081789999999</v>
      </c>
      <c r="D6574" s="6">
        <v>0.45089070761591676</v>
      </c>
      <c r="E6574" s="6">
        <v>0.42551553218813642</v>
      </c>
    </row>
    <row r="6575" spans="3:5" x14ac:dyDescent="0.25">
      <c r="C6575" s="6">
        <v>1464.613159</v>
      </c>
      <c r="D6575" s="6">
        <v>0.45099401084620844</v>
      </c>
      <c r="E6575" s="6">
        <v>0.42654553476229484</v>
      </c>
    </row>
    <row r="6576" spans="3:5" x14ac:dyDescent="0.25">
      <c r="C6576" s="6">
        <v>1464.7182620000001</v>
      </c>
      <c r="D6576" s="6">
        <v>0.45109743241770839</v>
      </c>
      <c r="E6576" s="6">
        <v>0.43032892342913504</v>
      </c>
    </row>
    <row r="6577" spans="3:5" x14ac:dyDescent="0.25">
      <c r="C6577" s="6">
        <v>1464.8233640000001</v>
      </c>
      <c r="D6577" s="6">
        <v>0.45120085030327189</v>
      </c>
      <c r="E6577" s="6">
        <v>0.41950465806010184</v>
      </c>
    </row>
    <row r="6578" spans="3:5" x14ac:dyDescent="0.25">
      <c r="C6578" s="6">
        <v>1464.9285890000001</v>
      </c>
      <c r="D6578" s="6">
        <v>0.45130438650505839</v>
      </c>
      <c r="E6578" s="6">
        <v>0.43015981191741953</v>
      </c>
    </row>
    <row r="6579" spans="3:5" x14ac:dyDescent="0.25">
      <c r="C6579" s="6">
        <v>1465.0336910000001</v>
      </c>
      <c r="D6579" s="6">
        <v>0.4514077989650207</v>
      </c>
      <c r="E6579" s="6">
        <v>0.43807252353860654</v>
      </c>
    </row>
    <row r="6580" spans="3:5" x14ac:dyDescent="0.25">
      <c r="C6580" s="6">
        <v>1465.138794</v>
      </c>
      <c r="D6580" s="6">
        <v>0.45151120968836217</v>
      </c>
      <c r="E6580" s="6">
        <v>0.41746351556008765</v>
      </c>
    </row>
    <row r="6581" spans="3:5" x14ac:dyDescent="0.25">
      <c r="C6581" s="6">
        <v>1465.2441409999999</v>
      </c>
      <c r="D6581" s="6">
        <v>0.45161485774677579</v>
      </c>
      <c r="E6581" s="6">
        <v>0.41804030990836999</v>
      </c>
    </row>
    <row r="6582" spans="3:5" x14ac:dyDescent="0.25">
      <c r="C6582" s="6">
        <v>1465.3492429999999</v>
      </c>
      <c r="D6582" s="6">
        <v>0.45171826202025023</v>
      </c>
      <c r="E6582" s="6">
        <v>0.43881756928704246</v>
      </c>
    </row>
    <row r="6583" spans="3:5" x14ac:dyDescent="0.25">
      <c r="C6583" s="6">
        <v>1465.4544679999999</v>
      </c>
      <c r="D6583" s="6">
        <v>0.45182178456299443</v>
      </c>
      <c r="E6583" s="6">
        <v>0.42881427486018953</v>
      </c>
    </row>
    <row r="6584" spans="3:5" x14ac:dyDescent="0.25">
      <c r="C6584" s="6">
        <v>1465.559692</v>
      </c>
      <c r="D6584" s="6">
        <v>0.45192530337025139</v>
      </c>
      <c r="E6584" s="6">
        <v>0.43096616135436333</v>
      </c>
    </row>
    <row r="6585" spans="3:5" x14ac:dyDescent="0.25">
      <c r="C6585" s="6">
        <v>1465.6649170000001</v>
      </c>
      <c r="D6585" s="6">
        <v>0.45202882040340636</v>
      </c>
      <c r="E6585" s="6">
        <v>0.42483864115028375</v>
      </c>
    </row>
    <row r="6586" spans="3:5" x14ac:dyDescent="0.25">
      <c r="C6586" s="6">
        <v>1465.7701420000001</v>
      </c>
      <c r="D6586" s="6">
        <v>0.45213233467244823</v>
      </c>
      <c r="E6586" s="6">
        <v>0.42310271212069483</v>
      </c>
    </row>
    <row r="6587" spans="3:5" x14ac:dyDescent="0.25">
      <c r="C6587" s="6">
        <v>1465.875366</v>
      </c>
      <c r="D6587" s="6">
        <v>0.45223584518747212</v>
      </c>
      <c r="E6587" s="6">
        <v>0.43301148558270053</v>
      </c>
    </row>
    <row r="6588" spans="3:5" x14ac:dyDescent="0.25">
      <c r="C6588" s="6">
        <v>1465.9807129999999</v>
      </c>
      <c r="D6588" s="6">
        <v>0.45233947391820961</v>
      </c>
      <c r="E6588" s="6">
        <v>0.41222782004250502</v>
      </c>
    </row>
    <row r="6589" spans="3:5" x14ac:dyDescent="0.25">
      <c r="C6589" s="6">
        <v>1466.0859379999999</v>
      </c>
      <c r="D6589" s="6">
        <v>0.4524429798545041</v>
      </c>
      <c r="E6589" s="6">
        <v>0.4207059965139564</v>
      </c>
    </row>
    <row r="6590" spans="3:5" x14ac:dyDescent="0.25">
      <c r="C6590" s="6">
        <v>1466.191284</v>
      </c>
      <c r="D6590" s="6">
        <v>0.4525466020202854</v>
      </c>
      <c r="E6590" s="6">
        <v>0.43177061265005012</v>
      </c>
    </row>
    <row r="6591" spans="3:5" x14ac:dyDescent="0.25">
      <c r="C6591" s="6">
        <v>1466.2966309999999</v>
      </c>
      <c r="D6591" s="6">
        <v>0.45265022236811175</v>
      </c>
      <c r="E6591" s="6">
        <v>0.42197964186239384</v>
      </c>
    </row>
    <row r="6592" spans="3:5" x14ac:dyDescent="0.25">
      <c r="C6592" s="6">
        <v>1466.4018550000001</v>
      </c>
      <c r="D6592" s="6">
        <v>0.45275371892902122</v>
      </c>
      <c r="E6592" s="6">
        <v>0.41988134792309073</v>
      </c>
    </row>
    <row r="6593" spans="3:5" x14ac:dyDescent="0.25">
      <c r="C6593" s="6">
        <v>1466.507202</v>
      </c>
      <c r="D6593" s="6">
        <v>0.45285733365827929</v>
      </c>
      <c r="E6593" s="6">
        <v>0.43202881764526102</v>
      </c>
    </row>
    <row r="6594" spans="3:5" x14ac:dyDescent="0.25">
      <c r="C6594" s="6">
        <v>1466.6126710000001</v>
      </c>
      <c r="D6594" s="6">
        <v>0.45296106555628968</v>
      </c>
      <c r="E6594" s="6">
        <v>0.43116371517973306</v>
      </c>
    </row>
    <row r="6595" spans="3:5" x14ac:dyDescent="0.25">
      <c r="C6595" s="6">
        <v>1466.718018</v>
      </c>
      <c r="D6595" s="6">
        <v>0.4530646746355797</v>
      </c>
      <c r="E6595" s="6">
        <v>0.41800902038283033</v>
      </c>
    </row>
    <row r="6596" spans="3:5" x14ac:dyDescent="0.25">
      <c r="C6596" s="6">
        <v>1466.8233640000001</v>
      </c>
      <c r="D6596" s="6">
        <v>0.45316827989873965</v>
      </c>
      <c r="E6596" s="6">
        <v>0.43210091694694874</v>
      </c>
    </row>
    <row r="6597" spans="3:5" x14ac:dyDescent="0.25">
      <c r="C6597" s="6">
        <v>1466.9288329999999</v>
      </c>
      <c r="D6597" s="6">
        <v>0.45327200328565065</v>
      </c>
      <c r="E6597" s="6">
        <v>0.4259744941220881</v>
      </c>
    </row>
    <row r="6598" spans="3:5" x14ac:dyDescent="0.25">
      <c r="C6598" s="6">
        <v>1467.0341800000001</v>
      </c>
      <c r="D6598" s="6">
        <v>0.45337560384504638</v>
      </c>
      <c r="E6598" s="6">
        <v>0.41715812423674847</v>
      </c>
    </row>
    <row r="6599" spans="3:5" x14ac:dyDescent="0.25">
      <c r="C6599" s="6">
        <v>1467.1396480000001</v>
      </c>
      <c r="D6599" s="6">
        <v>0.45347932054229473</v>
      </c>
      <c r="E6599" s="6">
        <v>0.43353376798024568</v>
      </c>
    </row>
    <row r="6600" spans="3:5" x14ac:dyDescent="0.25">
      <c r="C6600" s="6">
        <v>1467.2451169999999</v>
      </c>
      <c r="D6600" s="6">
        <v>0.45358303535882782</v>
      </c>
      <c r="E6600" s="6">
        <v>0.42900758754249302</v>
      </c>
    </row>
    <row r="6601" spans="3:5" x14ac:dyDescent="0.25">
      <c r="C6601" s="6">
        <v>1467.350586</v>
      </c>
      <c r="D6601" s="6">
        <v>0.45368674730501424</v>
      </c>
      <c r="E6601" s="6">
        <v>0.40910720498791875</v>
      </c>
    </row>
    <row r="6602" spans="3:5" x14ac:dyDescent="0.25">
      <c r="C6602" s="6">
        <v>1467.456177</v>
      </c>
      <c r="D6602" s="6">
        <v>0.45379057633718384</v>
      </c>
      <c r="E6602" s="6">
        <v>0.41045902957284325</v>
      </c>
    </row>
    <row r="6603" spans="3:5" x14ac:dyDescent="0.25">
      <c r="C6603" s="6">
        <v>1467.5616460000001</v>
      </c>
      <c r="D6603" s="6">
        <v>0.4538942825206731</v>
      </c>
      <c r="E6603" s="6">
        <v>0.43068864878507823</v>
      </c>
    </row>
    <row r="6604" spans="3:5" x14ac:dyDescent="0.25">
      <c r="C6604" s="6">
        <v>1467.667236</v>
      </c>
      <c r="D6604" s="6">
        <v>0.45399810478777081</v>
      </c>
      <c r="E6604" s="6">
        <v>0.42993862041584274</v>
      </c>
    </row>
    <row r="6605" spans="3:5" x14ac:dyDescent="0.25">
      <c r="C6605" s="6">
        <v>1467.7727050000001</v>
      </c>
      <c r="D6605" s="6">
        <v>0.45410180518369037</v>
      </c>
      <c r="E6605" s="6">
        <v>0.43969542485653113</v>
      </c>
    </row>
    <row r="6606" spans="3:5" x14ac:dyDescent="0.25">
      <c r="C6606" s="6">
        <v>1467.8782960000001</v>
      </c>
      <c r="D6606" s="6">
        <v>0.45420562262730924</v>
      </c>
      <c r="E6606" s="6">
        <v>0.43261142498592353</v>
      </c>
    </row>
    <row r="6607" spans="3:5" x14ac:dyDescent="0.25">
      <c r="C6607" s="6">
        <v>1467.9837649999999</v>
      </c>
      <c r="D6607" s="6">
        <v>0.45430931721074341</v>
      </c>
      <c r="E6607" s="6">
        <v>0.43713612253342887</v>
      </c>
    </row>
    <row r="6608" spans="3:5" x14ac:dyDescent="0.25">
      <c r="C6608" s="6">
        <v>1468.0893550000001</v>
      </c>
      <c r="D6608" s="6">
        <v>0.45441312783956489</v>
      </c>
      <c r="E6608" s="6">
        <v>0.42461092485335533</v>
      </c>
    </row>
    <row r="6609" spans="3:5" x14ac:dyDescent="0.25">
      <c r="C6609" s="6">
        <v>1468.1949460000001</v>
      </c>
      <c r="D6609" s="6">
        <v>0.45451693652468583</v>
      </c>
      <c r="E6609" s="6">
        <v>0.42373852643998045</v>
      </c>
    </row>
    <row r="6610" spans="3:5" x14ac:dyDescent="0.25">
      <c r="C6610" s="6">
        <v>1468.3005370000001</v>
      </c>
      <c r="D6610" s="6">
        <v>0.45462074227671517</v>
      </c>
      <c r="E6610" s="6">
        <v>0.43058054434468962</v>
      </c>
    </row>
    <row r="6611" spans="3:5" x14ac:dyDescent="0.25">
      <c r="C6611" s="6">
        <v>1468.40625</v>
      </c>
      <c r="D6611" s="6">
        <v>0.45472466502164854</v>
      </c>
      <c r="E6611" s="6">
        <v>0.42329388939408419</v>
      </c>
    </row>
    <row r="6612" spans="3:5" x14ac:dyDescent="0.25">
      <c r="C6612" s="6">
        <v>1468.511841</v>
      </c>
      <c r="D6612" s="6">
        <v>0.45482846488540557</v>
      </c>
      <c r="E6612" s="6">
        <v>0.43257257263533716</v>
      </c>
    </row>
    <row r="6613" spans="3:5" x14ac:dyDescent="0.25">
      <c r="C6613" s="6">
        <v>1468.617432</v>
      </c>
      <c r="D6613" s="6">
        <v>0.45493226179738305</v>
      </c>
      <c r="E6613" s="6">
        <v>0.43917340940140515</v>
      </c>
    </row>
    <row r="6614" spans="3:5" x14ac:dyDescent="0.25">
      <c r="C6614" s="6">
        <v>1468.7231449999999</v>
      </c>
      <c r="D6614" s="6">
        <v>0.45503617567333321</v>
      </c>
      <c r="E6614" s="6">
        <v>0.42953173840653308</v>
      </c>
    </row>
    <row r="6615" spans="3:5" x14ac:dyDescent="0.25">
      <c r="C6615" s="6">
        <v>1468.828857</v>
      </c>
      <c r="D6615" s="6">
        <v>0.45514008559526059</v>
      </c>
      <c r="E6615" s="6">
        <v>0.4285688525784821</v>
      </c>
    </row>
    <row r="6616" spans="3:5" x14ac:dyDescent="0.25">
      <c r="C6616" s="6">
        <v>1468.9345699999999</v>
      </c>
      <c r="D6616" s="6">
        <v>0.45524399352282724</v>
      </c>
      <c r="E6616" s="6">
        <v>0.41976259611289357</v>
      </c>
    </row>
    <row r="6617" spans="3:5" x14ac:dyDescent="0.25">
      <c r="C6617" s="6">
        <v>1469.040283</v>
      </c>
      <c r="D6617" s="6">
        <v>0.45534789846682566</v>
      </c>
      <c r="E6617" s="6">
        <v>0.43255477769149153</v>
      </c>
    </row>
    <row r="6618" spans="3:5" x14ac:dyDescent="0.25">
      <c r="C6618" s="6">
        <v>1469.145996</v>
      </c>
      <c r="D6618" s="6">
        <v>0.45545180042101546</v>
      </c>
      <c r="E6618" s="6">
        <v>0.42982891445137822</v>
      </c>
    </row>
    <row r="6619" spans="3:5" x14ac:dyDescent="0.25">
      <c r="C6619" s="6">
        <v>1469.2517089999999</v>
      </c>
      <c r="D6619" s="6">
        <v>0.45555569937916202</v>
      </c>
      <c r="E6619" s="6">
        <v>0.41707852139431872</v>
      </c>
    </row>
    <row r="6620" spans="3:5" x14ac:dyDescent="0.25">
      <c r="C6620" s="6">
        <v>1469.357422</v>
      </c>
      <c r="D6620" s="6">
        <v>0.45565959533502942</v>
      </c>
      <c r="E6620" s="6">
        <v>0.42818890025259809</v>
      </c>
    </row>
    <row r="6621" spans="3:5" x14ac:dyDescent="0.25">
      <c r="C6621" s="6">
        <v>1469.4632570000001</v>
      </c>
      <c r="D6621" s="6">
        <v>0.45576360818017697</v>
      </c>
      <c r="E6621" s="6">
        <v>0.42900266427121736</v>
      </c>
    </row>
    <row r="6622" spans="3:5" x14ac:dyDescent="0.25">
      <c r="C6622" s="6">
        <v>1469.569092</v>
      </c>
      <c r="D6622" s="6">
        <v>0.45586761800360859</v>
      </c>
      <c r="E6622" s="6">
        <v>0.41880608677160358</v>
      </c>
    </row>
    <row r="6623" spans="3:5" x14ac:dyDescent="0.25">
      <c r="C6623" s="6">
        <v>1469.674927</v>
      </c>
      <c r="D6623" s="6">
        <v>0.45597162479907327</v>
      </c>
      <c r="E6623" s="6">
        <v>0.42597585844372615</v>
      </c>
    </row>
    <row r="6624" spans="3:5" x14ac:dyDescent="0.25">
      <c r="C6624" s="6">
        <v>1469.7807620000001</v>
      </c>
      <c r="D6624" s="6">
        <v>0.45607562856031764</v>
      </c>
      <c r="E6624" s="6">
        <v>0.4307127906061422</v>
      </c>
    </row>
    <row r="6625" spans="3:5" x14ac:dyDescent="0.25">
      <c r="C6625" s="6">
        <v>1469.8865969999999</v>
      </c>
      <c r="D6625" s="6">
        <v>0.45617962928109396</v>
      </c>
      <c r="E6625" s="6">
        <v>0.42826360949851411</v>
      </c>
    </row>
    <row r="6626" spans="3:5" x14ac:dyDescent="0.25">
      <c r="C6626" s="6">
        <v>1469.992432</v>
      </c>
      <c r="D6626" s="6">
        <v>0.45628362695515601</v>
      </c>
      <c r="E6626" s="6">
        <v>0.42659915692670819</v>
      </c>
    </row>
    <row r="6627" spans="3:5" x14ac:dyDescent="0.25">
      <c r="C6627" s="6">
        <v>1470.0982670000001</v>
      </c>
      <c r="D6627" s="6">
        <v>0.45638762157625695</v>
      </c>
      <c r="E6627" s="6">
        <v>0.42594023881605358</v>
      </c>
    </row>
    <row r="6628" spans="3:5" x14ac:dyDescent="0.25">
      <c r="C6628" s="6">
        <v>1470.2042240000001</v>
      </c>
      <c r="D6628" s="6">
        <v>0.45649173301138357</v>
      </c>
      <c r="E6628" s="6">
        <v>0.43143446568600941</v>
      </c>
    </row>
    <row r="6629" spans="3:5" x14ac:dyDescent="0.25">
      <c r="C6629" s="6">
        <v>1470.3100589999999</v>
      </c>
      <c r="D6629" s="6">
        <v>0.45659572150429256</v>
      </c>
      <c r="E6629" s="6">
        <v>0.42622531427560467</v>
      </c>
    </row>
    <row r="6630" spans="3:5" x14ac:dyDescent="0.25">
      <c r="C6630" s="6">
        <v>1470.4160159999999</v>
      </c>
      <c r="D6630" s="6">
        <v>0.45669982679165166</v>
      </c>
      <c r="E6630" s="6">
        <v>0.43073764423017769</v>
      </c>
    </row>
    <row r="6631" spans="3:5" x14ac:dyDescent="0.25">
      <c r="C6631" s="6">
        <v>1470.5219729999999</v>
      </c>
      <c r="D6631" s="6">
        <v>0.45680392899396766</v>
      </c>
      <c r="E6631" s="6">
        <v>0.42541792674374657</v>
      </c>
    </row>
    <row r="6632" spans="3:5" x14ac:dyDescent="0.25">
      <c r="C6632" s="6">
        <v>1470.627808</v>
      </c>
      <c r="D6632" s="6">
        <v>0.45690790824595517</v>
      </c>
      <c r="E6632" s="6">
        <v>0.42822377840253728</v>
      </c>
    </row>
    <row r="6633" spans="3:5" x14ac:dyDescent="0.25">
      <c r="C6633" s="6">
        <v>1470.7337649999999</v>
      </c>
      <c r="D6633" s="6">
        <v>0.45701200426297878</v>
      </c>
      <c r="E6633" s="6">
        <v>0.41849357748376997</v>
      </c>
    </row>
    <row r="6634" spans="3:5" x14ac:dyDescent="0.25">
      <c r="C6634" s="6">
        <v>1470.8397219999999</v>
      </c>
      <c r="D6634" s="6">
        <v>0.45711609717619406</v>
      </c>
      <c r="E6634" s="6">
        <v>0.42653794219726687</v>
      </c>
    </row>
    <row r="6635" spans="3:5" x14ac:dyDescent="0.25">
      <c r="C6635" s="6">
        <v>1470.9458010000001</v>
      </c>
      <c r="D6635" s="6">
        <v>0.45722030682764198</v>
      </c>
      <c r="E6635" s="6">
        <v>0.43625488593243578</v>
      </c>
    </row>
    <row r="6636" spans="3:5" x14ac:dyDescent="0.25">
      <c r="C6636" s="6">
        <v>1471.0517580000001</v>
      </c>
      <c r="D6636" s="6">
        <v>0.45732439351088616</v>
      </c>
      <c r="E6636" s="6">
        <v>0.43075493502916645</v>
      </c>
    </row>
    <row r="6637" spans="3:5" x14ac:dyDescent="0.25">
      <c r="C6637" s="6">
        <v>1471.157837</v>
      </c>
      <c r="D6637" s="6">
        <v>0.45742859691265625</v>
      </c>
      <c r="E6637" s="6">
        <v>0.42014263739784419</v>
      </c>
    </row>
    <row r="6638" spans="3:5" x14ac:dyDescent="0.25">
      <c r="C6638" s="6">
        <v>1471.263794</v>
      </c>
      <c r="D6638" s="6">
        <v>0.45753267734089642</v>
      </c>
      <c r="E6638" s="6">
        <v>0.43651893366000816</v>
      </c>
    </row>
    <row r="6639" spans="3:5" x14ac:dyDescent="0.25">
      <c r="C6639" s="6">
        <v>1471.3698730000001</v>
      </c>
      <c r="D6639" s="6">
        <v>0.457636874467935</v>
      </c>
      <c r="E6639" s="6">
        <v>0.42935877132799904</v>
      </c>
    </row>
    <row r="6640" spans="3:5" x14ac:dyDescent="0.25">
      <c r="C6640" s="6">
        <v>1471.475952</v>
      </c>
      <c r="D6640" s="6">
        <v>0.45774106844640233</v>
      </c>
      <c r="E6640" s="6">
        <v>0.42676278167276716</v>
      </c>
    </row>
    <row r="6641" spans="3:5" x14ac:dyDescent="0.25">
      <c r="C6641" s="6">
        <v>1471.5820309999999</v>
      </c>
      <c r="D6641" s="6">
        <v>0.45784525927003333</v>
      </c>
      <c r="E6641" s="6">
        <v>0.44179199863792973</v>
      </c>
    </row>
    <row r="6642" spans="3:5" x14ac:dyDescent="0.25">
      <c r="C6642" s="6">
        <v>1471.6881100000001</v>
      </c>
      <c r="D6642" s="6">
        <v>0.4579494469325634</v>
      </c>
      <c r="E6642" s="6">
        <v>0.43595017673730602</v>
      </c>
    </row>
    <row r="6643" spans="3:5" x14ac:dyDescent="0.25">
      <c r="C6643" s="6">
        <v>1471.794312</v>
      </c>
      <c r="D6643" s="6">
        <v>0.45805375222918632</v>
      </c>
      <c r="E6643" s="6">
        <v>0.42637452504410311</v>
      </c>
    </row>
    <row r="6644" spans="3:5" x14ac:dyDescent="0.25">
      <c r="C6644" s="6">
        <v>1471.9003909999999</v>
      </c>
      <c r="D6644" s="6">
        <v>0.45815793354704371</v>
      </c>
      <c r="E6644" s="6">
        <v>0.42225851868809783</v>
      </c>
    </row>
    <row r="6645" spans="3:5" x14ac:dyDescent="0.25">
      <c r="C6645" s="6">
        <v>1472.006592</v>
      </c>
      <c r="D6645" s="6">
        <v>0.45826223149702139</v>
      </c>
      <c r="E6645" s="6">
        <v>0.42707238452962992</v>
      </c>
    </row>
    <row r="6646" spans="3:5" x14ac:dyDescent="0.25">
      <c r="C6646" s="6">
        <v>1472.1126710000001</v>
      </c>
      <c r="D6646" s="6">
        <v>0.45836640644517018</v>
      </c>
      <c r="E6646" s="6">
        <v>0.42894907178156594</v>
      </c>
    </row>
    <row r="6647" spans="3:5" x14ac:dyDescent="0.25">
      <c r="C6647" s="6">
        <v>1472.2188719999999</v>
      </c>
      <c r="D6647" s="6">
        <v>0.45847069800556972</v>
      </c>
      <c r="E6647" s="6">
        <v>0.43059848759712582</v>
      </c>
    </row>
    <row r="6648" spans="3:5" x14ac:dyDescent="0.25">
      <c r="C6648" s="6">
        <v>1472.325073</v>
      </c>
      <c r="D6648" s="6">
        <v>0.4585749863599326</v>
      </c>
      <c r="E6648" s="6">
        <v>0.42416115694328826</v>
      </c>
    </row>
    <row r="6649" spans="3:5" x14ac:dyDescent="0.25">
      <c r="C6649" s="6">
        <v>1472.431274</v>
      </c>
      <c r="D6649" s="6">
        <v>0.45867927150198318</v>
      </c>
      <c r="E6649" s="6">
        <v>0.43255388797038691</v>
      </c>
    </row>
    <row r="6650" spans="3:5" x14ac:dyDescent="0.25">
      <c r="C6650" s="6">
        <v>1472.537476</v>
      </c>
      <c r="D6650" s="6">
        <v>0.45878355440736485</v>
      </c>
      <c r="E6650" s="6">
        <v>0.43419980412061387</v>
      </c>
    </row>
    <row r="6651" spans="3:5" x14ac:dyDescent="0.25">
      <c r="C6651" s="6">
        <v>1472.643677</v>
      </c>
      <c r="D6651" s="6">
        <v>0.45888783310594594</v>
      </c>
      <c r="E6651" s="6">
        <v>0.42769568301261196</v>
      </c>
    </row>
    <row r="6652" spans="3:5" x14ac:dyDescent="0.25">
      <c r="C6652" s="6">
        <v>1472.75</v>
      </c>
      <c r="D6652" s="6">
        <v>0.45899222835955605</v>
      </c>
      <c r="E6652" s="6">
        <v>0.43385541207287848</v>
      </c>
    </row>
    <row r="6653" spans="3:5" x14ac:dyDescent="0.25">
      <c r="C6653" s="6">
        <v>1472.8562010000001</v>
      </c>
      <c r="D6653" s="6">
        <v>0.45909650058589679</v>
      </c>
      <c r="E6653" s="6">
        <v>0.42553830975278162</v>
      </c>
    </row>
    <row r="6654" spans="3:5" x14ac:dyDescent="0.25">
      <c r="C6654" s="6">
        <v>1472.962524</v>
      </c>
      <c r="D6654" s="6">
        <v>0.45920088934726805</v>
      </c>
      <c r="E6654" s="6">
        <v>0.43461086792346587</v>
      </c>
    </row>
    <row r="6655" spans="3:5" x14ac:dyDescent="0.25">
      <c r="C6655" s="6">
        <v>1473.0688479999999</v>
      </c>
      <c r="D6655" s="6">
        <v>0.4593052758329923</v>
      </c>
      <c r="E6655" s="6">
        <v>0.43348533602952705</v>
      </c>
    </row>
    <row r="6656" spans="3:5" x14ac:dyDescent="0.25">
      <c r="C6656" s="6">
        <v>1473.1751710000001</v>
      </c>
      <c r="D6656" s="6">
        <v>0.4594096580732297</v>
      </c>
      <c r="E6656" s="6">
        <v>0.4261795514881998</v>
      </c>
    </row>
    <row r="6657" spans="3:5" x14ac:dyDescent="0.25">
      <c r="C6657" s="6">
        <v>1473.2814940000001</v>
      </c>
      <c r="D6657" s="6">
        <v>0.45951403704348959</v>
      </c>
      <c r="E6657" s="6">
        <v>0.43290008906987415</v>
      </c>
    </row>
    <row r="6658" spans="3:5" x14ac:dyDescent="0.25">
      <c r="C6658" s="6">
        <v>1473.387817</v>
      </c>
      <c r="D6658" s="6">
        <v>0.45961841273749243</v>
      </c>
      <c r="E6658" s="6">
        <v>0.42761068236359229</v>
      </c>
    </row>
    <row r="6659" spans="3:5" x14ac:dyDescent="0.25">
      <c r="C6659" s="6">
        <v>1473.4941409999999</v>
      </c>
      <c r="D6659" s="6">
        <v>0.45972278613059525</v>
      </c>
      <c r="E6659" s="6">
        <v>0.44227290769972682</v>
      </c>
    </row>
    <row r="6660" spans="3:5" x14ac:dyDescent="0.25">
      <c r="C6660" s="6">
        <v>1473.6004640000001</v>
      </c>
      <c r="D6660" s="6">
        <v>0.45982715525321333</v>
      </c>
      <c r="E6660" s="6">
        <v>0.43099534508053161</v>
      </c>
    </row>
    <row r="6661" spans="3:5" x14ac:dyDescent="0.25">
      <c r="C6661" s="6">
        <v>1473.706909</v>
      </c>
      <c r="D6661" s="6">
        <v>0.45993164083309107</v>
      </c>
      <c r="E6661" s="6">
        <v>0.42606773978958312</v>
      </c>
    </row>
    <row r="6662" spans="3:5" x14ac:dyDescent="0.25">
      <c r="C6662" s="6">
        <v>1473.813232</v>
      </c>
      <c r="D6662" s="6">
        <v>0.46003600335545947</v>
      </c>
      <c r="E6662" s="6">
        <v>0.42001994106176183</v>
      </c>
    </row>
    <row r="6663" spans="3:5" x14ac:dyDescent="0.25">
      <c r="C6663" s="6">
        <v>1473.9197999999999</v>
      </c>
      <c r="D6663" s="6">
        <v>0.46014060304120658</v>
      </c>
      <c r="E6663" s="6">
        <v>0.43504177312001097</v>
      </c>
    </row>
    <row r="6664" spans="3:5" x14ac:dyDescent="0.25">
      <c r="C6664" s="6">
        <v>1474.026245</v>
      </c>
      <c r="D6664" s="6">
        <v>0.4602450786753095</v>
      </c>
      <c r="E6664" s="6">
        <v>0.43259116840644002</v>
      </c>
    </row>
    <row r="6665" spans="3:5" x14ac:dyDescent="0.25">
      <c r="C6665" s="6">
        <v>1474.1326899999999</v>
      </c>
      <c r="D6665" s="6">
        <v>0.46034955098158042</v>
      </c>
      <c r="E6665" s="6">
        <v>0.43085343019466082</v>
      </c>
    </row>
    <row r="6666" spans="3:5" x14ac:dyDescent="0.25">
      <c r="C6666" s="6">
        <v>1474.2391359999999</v>
      </c>
      <c r="D6666" s="6">
        <v>0.46045402093514753</v>
      </c>
      <c r="E6666" s="6">
        <v>0.4292861085319305</v>
      </c>
    </row>
    <row r="6667" spans="3:5" x14ac:dyDescent="0.25">
      <c r="C6667" s="6">
        <v>1474.345581</v>
      </c>
      <c r="D6667" s="6">
        <v>0.460558486566855</v>
      </c>
      <c r="E6667" s="6">
        <v>0.4319189930469679</v>
      </c>
    </row>
    <row r="6668" spans="3:5" x14ac:dyDescent="0.25">
      <c r="C6668" s="6">
        <v>1474.4521480000001</v>
      </c>
      <c r="D6668" s="6">
        <v>0.46066306857748973</v>
      </c>
      <c r="E6668" s="6">
        <v>0.42653165466957238</v>
      </c>
    </row>
    <row r="6669" spans="3:5" x14ac:dyDescent="0.25">
      <c r="C6669" s="6">
        <v>1474.5585940000001</v>
      </c>
      <c r="D6669" s="6">
        <v>0.4607675284869992</v>
      </c>
      <c r="E6669" s="6">
        <v>0.43268405817244943</v>
      </c>
    </row>
    <row r="6670" spans="3:5" x14ac:dyDescent="0.25">
      <c r="C6670" s="6">
        <v>1474.6651609999999</v>
      </c>
      <c r="D6670" s="6">
        <v>0.46087210377380089</v>
      </c>
      <c r="E6670" s="6">
        <v>0.43291904074246274</v>
      </c>
    </row>
    <row r="6671" spans="3:5" x14ac:dyDescent="0.25">
      <c r="C6671" s="6">
        <v>1474.7717290000001</v>
      </c>
      <c r="D6671" s="6">
        <v>0.46097667666858683</v>
      </c>
      <c r="E6671" s="6">
        <v>0.43461478277458909</v>
      </c>
    </row>
    <row r="6672" spans="3:5" x14ac:dyDescent="0.25">
      <c r="C6672" s="6">
        <v>1474.8781739999999</v>
      </c>
      <c r="D6672" s="6">
        <v>0.46108112549231794</v>
      </c>
      <c r="E6672" s="6">
        <v>0.43576143142479257</v>
      </c>
    </row>
    <row r="6673" spans="3:5" x14ac:dyDescent="0.25">
      <c r="C6673" s="6">
        <v>1474.984741</v>
      </c>
      <c r="D6673" s="6">
        <v>0.46118569064423293</v>
      </c>
      <c r="E6673" s="6">
        <v>0.4343997899068594</v>
      </c>
    </row>
    <row r="6674" spans="3:5" x14ac:dyDescent="0.25">
      <c r="C6674" s="6">
        <v>1475.0914310000001</v>
      </c>
      <c r="D6674" s="6">
        <v>0.4612903730875611</v>
      </c>
      <c r="E6674" s="6">
        <v>0.42852578875959141</v>
      </c>
    </row>
    <row r="6675" spans="3:5" x14ac:dyDescent="0.25">
      <c r="C6675" s="6">
        <v>1475.1979980000001</v>
      </c>
      <c r="D6675" s="6">
        <v>0.46139493144491672</v>
      </c>
      <c r="E6675" s="6">
        <v>0.43606510259022724</v>
      </c>
    </row>
    <row r="6676" spans="3:5" x14ac:dyDescent="0.25">
      <c r="C6676" s="6">
        <v>1475.3045649999999</v>
      </c>
      <c r="D6676" s="6">
        <v>0.46149948639750615</v>
      </c>
      <c r="E6676" s="6">
        <v>0.43532162869110536</v>
      </c>
    </row>
    <row r="6677" spans="3:5" x14ac:dyDescent="0.25">
      <c r="C6677" s="6">
        <v>1475.411255</v>
      </c>
      <c r="D6677" s="6">
        <v>0.4616041586108145</v>
      </c>
      <c r="E6677" s="6">
        <v>0.43756598970027882</v>
      </c>
    </row>
    <row r="6678" spans="3:5" x14ac:dyDescent="0.25">
      <c r="C6678" s="6">
        <v>1475.517822</v>
      </c>
      <c r="D6678" s="6">
        <v>0.46170870673104769</v>
      </c>
      <c r="E6678" s="6">
        <v>0.43411367641761328</v>
      </c>
    </row>
    <row r="6679" spans="3:5" x14ac:dyDescent="0.25">
      <c r="C6679" s="6">
        <v>1475.6245120000001</v>
      </c>
      <c r="D6679" s="6">
        <v>0.46181337209150747</v>
      </c>
      <c r="E6679" s="6">
        <v>0.43318658813536798</v>
      </c>
    </row>
    <row r="6680" spans="3:5" x14ac:dyDescent="0.25">
      <c r="C6680" s="6">
        <v>1475.7312010000001</v>
      </c>
      <c r="D6680" s="6">
        <v>0.46191803303312751</v>
      </c>
      <c r="E6680" s="6">
        <v>0.43586627340228612</v>
      </c>
    </row>
    <row r="6681" spans="3:5" x14ac:dyDescent="0.25">
      <c r="C6681" s="6">
        <v>1475.8378909999999</v>
      </c>
      <c r="D6681" s="6">
        <v>0.46202269151158681</v>
      </c>
      <c r="E6681" s="6">
        <v>0.41953716353346981</v>
      </c>
    </row>
    <row r="6682" spans="3:5" x14ac:dyDescent="0.25">
      <c r="C6682" s="6">
        <v>1475.9445800000001</v>
      </c>
      <c r="D6682" s="6">
        <v>0.46212734555865859</v>
      </c>
      <c r="E6682" s="6">
        <v>0.4134955633742764</v>
      </c>
    </row>
    <row r="6683" spans="3:5" x14ac:dyDescent="0.25">
      <c r="C6683" s="6">
        <v>1476.0513920000001</v>
      </c>
      <c r="D6683" s="6">
        <v>0.46223211679697002</v>
      </c>
      <c r="E6683" s="6">
        <v>0.44115648093582521</v>
      </c>
    </row>
    <row r="6684" spans="3:5" x14ac:dyDescent="0.25">
      <c r="C6684" s="6">
        <v>1476.158203</v>
      </c>
      <c r="D6684" s="6">
        <v>0.46233688358342168</v>
      </c>
      <c r="E6684" s="6">
        <v>0.42962958111858007</v>
      </c>
    </row>
    <row r="6685" spans="3:5" x14ac:dyDescent="0.25">
      <c r="C6685" s="6">
        <v>1476.264893</v>
      </c>
      <c r="D6685" s="6">
        <v>0.46244152821428314</v>
      </c>
      <c r="E6685" s="6">
        <v>0.44849631312507243</v>
      </c>
    </row>
    <row r="6686" spans="3:5" x14ac:dyDescent="0.25">
      <c r="C6686" s="6">
        <v>1476.3717039999999</v>
      </c>
      <c r="D6686" s="6">
        <v>0.46254628804382214</v>
      </c>
      <c r="E6686" s="6">
        <v>0.4215762299088745</v>
      </c>
    </row>
    <row r="6687" spans="3:5" x14ac:dyDescent="0.25">
      <c r="C6687" s="6">
        <v>1476.4785159999999</v>
      </c>
      <c r="D6687" s="6">
        <v>0.46265104536420626</v>
      </c>
      <c r="E6687" s="6">
        <v>0.42662457404512444</v>
      </c>
    </row>
    <row r="6688" spans="3:5" x14ac:dyDescent="0.25">
      <c r="C6688" s="6">
        <v>1476.585327</v>
      </c>
      <c r="D6688" s="6">
        <v>0.46275579820758928</v>
      </c>
      <c r="E6688" s="6">
        <v>0.43438792658922259</v>
      </c>
    </row>
    <row r="6689" spans="3:5" x14ac:dyDescent="0.25">
      <c r="C6689" s="6">
        <v>1476.692139</v>
      </c>
      <c r="D6689" s="6">
        <v>0.4628605485291189</v>
      </c>
      <c r="E6689" s="6">
        <v>0.43190039727586499</v>
      </c>
    </row>
    <row r="6690" spans="3:5" x14ac:dyDescent="0.25">
      <c r="C6690" s="6">
        <v>1476.7989500000001</v>
      </c>
      <c r="D6690" s="6">
        <v>0.46296529436108574</v>
      </c>
      <c r="E6690" s="6">
        <v>0.44363709981236427</v>
      </c>
    </row>
    <row r="6691" spans="3:5" x14ac:dyDescent="0.25">
      <c r="C6691" s="6">
        <v>1476.9057620000001</v>
      </c>
      <c r="D6691" s="6">
        <v>0.46307003765850668</v>
      </c>
      <c r="E6691" s="6">
        <v>0.43483849526132762</v>
      </c>
    </row>
    <row r="6692" spans="3:5" x14ac:dyDescent="0.25">
      <c r="C6692" s="6">
        <v>1477.0126949999999</v>
      </c>
      <c r="D6692" s="6">
        <v>0.46317489608491069</v>
      </c>
      <c r="E6692" s="6">
        <v>0.44164183873358359</v>
      </c>
    </row>
    <row r="6693" spans="3:5" x14ac:dyDescent="0.25">
      <c r="C6693" s="6">
        <v>1477.1195070000001</v>
      </c>
      <c r="D6693" s="6">
        <v>0.46327963232894848</v>
      </c>
      <c r="E6693" s="6">
        <v>0.42635343802781966</v>
      </c>
    </row>
    <row r="6694" spans="3:5" x14ac:dyDescent="0.25">
      <c r="C6694" s="6">
        <v>1477.2264399999999</v>
      </c>
      <c r="D6694" s="6">
        <v>0.46338448368133589</v>
      </c>
      <c r="E6694" s="6">
        <v>0.43572679054251046</v>
      </c>
    </row>
    <row r="6695" spans="3:5" x14ac:dyDescent="0.25">
      <c r="C6695" s="6">
        <v>1477.333374</v>
      </c>
      <c r="D6695" s="6">
        <v>0.463489332465708</v>
      </c>
      <c r="E6695" s="6">
        <v>0.43922228627789528</v>
      </c>
    </row>
    <row r="6696" spans="3:5" x14ac:dyDescent="0.25">
      <c r="C6696" s="6">
        <v>1477.440186</v>
      </c>
      <c r="D6696" s="6">
        <v>0.46359405808027687</v>
      </c>
      <c r="E6696" s="6">
        <v>0.42486826980222353</v>
      </c>
    </row>
    <row r="6697" spans="3:5" x14ac:dyDescent="0.25">
      <c r="C6697" s="6">
        <v>1477.547241</v>
      </c>
      <c r="D6697" s="6">
        <v>0.46369901838304334</v>
      </c>
      <c r="E6697" s="6">
        <v>0.43309957071126276</v>
      </c>
    </row>
    <row r="6698" spans="3:5" x14ac:dyDescent="0.25">
      <c r="C6698" s="6">
        <v>1477.6541749999999</v>
      </c>
      <c r="D6698" s="6">
        <v>0.46380385648381267</v>
      </c>
      <c r="E6698" s="6">
        <v>0.44109559249832692</v>
      </c>
    </row>
    <row r="6699" spans="3:5" x14ac:dyDescent="0.25">
      <c r="C6699" s="6">
        <v>1477.7611079999999</v>
      </c>
      <c r="D6699" s="6">
        <v>0.46390869003037633</v>
      </c>
      <c r="E6699" s="6">
        <v>0.43283000654327197</v>
      </c>
    </row>
    <row r="6700" spans="3:5" x14ac:dyDescent="0.25">
      <c r="C6700" s="6">
        <v>1477.8680420000001</v>
      </c>
      <c r="D6700" s="6">
        <v>0.4640135209771532</v>
      </c>
      <c r="E6700" s="6">
        <v>0.42836916334419833</v>
      </c>
    </row>
    <row r="6701" spans="3:5" x14ac:dyDescent="0.25">
      <c r="C6701" s="6">
        <v>1477.9750979999999</v>
      </c>
      <c r="D6701" s="6">
        <v>0.46411846793194289</v>
      </c>
      <c r="E6701" s="6">
        <v>0.43487301750978119</v>
      </c>
    </row>
    <row r="6702" spans="3:5" x14ac:dyDescent="0.25">
      <c r="C6702" s="6">
        <v>1478.0821530000001</v>
      </c>
      <c r="D6702" s="6">
        <v>0.46422341030547098</v>
      </c>
      <c r="E6702" s="6">
        <v>0.43073183123779751</v>
      </c>
    </row>
    <row r="6703" spans="3:5" x14ac:dyDescent="0.25">
      <c r="C6703" s="6">
        <v>1478.189087</v>
      </c>
      <c r="D6703" s="6">
        <v>0.46432823046565214</v>
      </c>
      <c r="E6703" s="6">
        <v>0.42302826981719788</v>
      </c>
    </row>
    <row r="6704" spans="3:5" x14ac:dyDescent="0.25">
      <c r="C6704" s="6">
        <v>1478.2962649999999</v>
      </c>
      <c r="D6704" s="6">
        <v>0.46443328618471569</v>
      </c>
      <c r="E6704" s="6">
        <v>0.44324074653903467</v>
      </c>
    </row>
    <row r="6705" spans="3:5" x14ac:dyDescent="0.25">
      <c r="C6705" s="6">
        <v>1478.4033199999999</v>
      </c>
      <c r="D6705" s="6">
        <v>0.46453821771733844</v>
      </c>
      <c r="E6705" s="6">
        <v>0.43481307807769215</v>
      </c>
    </row>
    <row r="6706" spans="3:5" x14ac:dyDescent="0.25">
      <c r="C6706" s="6">
        <v>1478.5104980000001</v>
      </c>
      <c r="D6706" s="6">
        <v>0.46464326617769169</v>
      </c>
      <c r="E6706" s="6">
        <v>0.43326189048520758</v>
      </c>
    </row>
    <row r="6707" spans="3:5" x14ac:dyDescent="0.25">
      <c r="C6707" s="6">
        <v>1478.6175539999999</v>
      </c>
      <c r="D6707" s="6">
        <v>0.46474819142734236</v>
      </c>
      <c r="E6707" s="6">
        <v>0.42263826335586741</v>
      </c>
    </row>
    <row r="6708" spans="3:5" x14ac:dyDescent="0.25">
      <c r="C6708" s="6">
        <v>1478.7246090000001</v>
      </c>
      <c r="D6708" s="6">
        <v>0.46485311205794438</v>
      </c>
      <c r="E6708" s="6">
        <v>0.43768705483752335</v>
      </c>
    </row>
    <row r="6709" spans="3:5" x14ac:dyDescent="0.25">
      <c r="C6709" s="6">
        <v>1478.8317870000001</v>
      </c>
      <c r="D6709" s="6">
        <v>0.46495814958473503</v>
      </c>
      <c r="E6709" s="6">
        <v>0.44031685487301819</v>
      </c>
    </row>
    <row r="6710" spans="3:5" x14ac:dyDescent="0.25">
      <c r="C6710" s="6">
        <v>1478.9389650000001</v>
      </c>
      <c r="D6710" s="6">
        <v>0.46506318345154118</v>
      </c>
      <c r="E6710" s="6">
        <v>0.42803349085025255</v>
      </c>
    </row>
    <row r="6711" spans="3:5" x14ac:dyDescent="0.25">
      <c r="C6711" s="6">
        <v>1479.0460210000001</v>
      </c>
      <c r="D6711" s="6">
        <v>0.46516809409893584</v>
      </c>
      <c r="E6711" s="6">
        <v>0.42318800932167633</v>
      </c>
    </row>
    <row r="6712" spans="3:5" x14ac:dyDescent="0.25">
      <c r="C6712" s="6">
        <v>1479.153198</v>
      </c>
      <c r="D6712" s="6">
        <v>0.46527311965102475</v>
      </c>
      <c r="E6712" s="6">
        <v>0.42944863589877047</v>
      </c>
    </row>
    <row r="6713" spans="3:5" x14ac:dyDescent="0.25">
      <c r="C6713" s="6">
        <v>1479.260376</v>
      </c>
      <c r="D6713" s="6">
        <v>0.46537814250406118</v>
      </c>
      <c r="E6713" s="6">
        <v>0.43337453268584342</v>
      </c>
    </row>
    <row r="6714" spans="3:5" x14ac:dyDescent="0.25">
      <c r="C6714" s="6">
        <v>1479.3676760000001</v>
      </c>
      <c r="D6714" s="6">
        <v>0.46548328121227567</v>
      </c>
      <c r="E6714" s="6">
        <v>0.42899542767289434</v>
      </c>
    </row>
    <row r="6715" spans="3:5" x14ac:dyDescent="0.25">
      <c r="C6715" s="6">
        <v>1479.4748540000001</v>
      </c>
      <c r="D6715" s="6">
        <v>0.46558829668410107</v>
      </c>
      <c r="E6715" s="6">
        <v>0.43014139412966912</v>
      </c>
    </row>
    <row r="6716" spans="3:5" x14ac:dyDescent="0.25">
      <c r="C6716" s="6">
        <v>1479.5820309999999</v>
      </c>
      <c r="D6716" s="6">
        <v>0.4656933074781423</v>
      </c>
      <c r="E6716" s="6">
        <v>0.43214798464124854</v>
      </c>
    </row>
    <row r="6717" spans="3:5" x14ac:dyDescent="0.25">
      <c r="C6717" s="6">
        <v>1479.689331</v>
      </c>
      <c r="D6717" s="6">
        <v>0.46579843507551777</v>
      </c>
      <c r="E6717" s="6">
        <v>0.43689194587431168</v>
      </c>
    </row>
    <row r="6718" spans="3:5" x14ac:dyDescent="0.25">
      <c r="C6718" s="6">
        <v>1479.7966309999999</v>
      </c>
      <c r="D6718" s="6">
        <v>0.46590355895376129</v>
      </c>
      <c r="E6718" s="6">
        <v>0.43259253266285891</v>
      </c>
    </row>
    <row r="6719" spans="3:5" x14ac:dyDescent="0.25">
      <c r="C6719" s="6">
        <v>1479.9039310000001</v>
      </c>
      <c r="D6719" s="6">
        <v>0.46600867910652111</v>
      </c>
      <c r="E6719" s="6">
        <v>0.43267868997540221</v>
      </c>
    </row>
    <row r="6720" spans="3:5" x14ac:dyDescent="0.25">
      <c r="C6720" s="6">
        <v>1480.0112300000001</v>
      </c>
      <c r="D6720" s="6">
        <v>0.46611379454781854</v>
      </c>
      <c r="E6720" s="6">
        <v>0.42944365334319012</v>
      </c>
    </row>
    <row r="6721" spans="3:5" x14ac:dyDescent="0.25">
      <c r="C6721" s="6">
        <v>1480.11853</v>
      </c>
      <c r="D6721" s="6">
        <v>0.46621890723060594</v>
      </c>
      <c r="E6721" s="6">
        <v>0.43130907044663208</v>
      </c>
    </row>
    <row r="6722" spans="3:5" x14ac:dyDescent="0.25">
      <c r="C6722" s="6">
        <v>1480.2258300000001</v>
      </c>
      <c r="D6722" s="6">
        <v>0.46632401616887165</v>
      </c>
      <c r="E6722" s="6">
        <v>0.42717802733438065</v>
      </c>
    </row>
    <row r="6723" spans="3:5" x14ac:dyDescent="0.25">
      <c r="C6723" s="6">
        <v>1480.33313</v>
      </c>
      <c r="D6723" s="6">
        <v>0.46642912135627224</v>
      </c>
      <c r="E6723" s="6">
        <v>0.43629818701898365</v>
      </c>
    </row>
    <row r="6724" spans="3:5" x14ac:dyDescent="0.25">
      <c r="C6724" s="6">
        <v>1480.440552</v>
      </c>
      <c r="D6724" s="6">
        <v>0.46653434228455498</v>
      </c>
      <c r="E6724" s="6">
        <v>0.43192456877169105</v>
      </c>
    </row>
    <row r="6725" spans="3:5" x14ac:dyDescent="0.25">
      <c r="C6725" s="6">
        <v>1480.5479740000001</v>
      </c>
      <c r="D6725" s="6">
        <v>0.46663955944072188</v>
      </c>
      <c r="E6725" s="6">
        <v>0.43979347516147327</v>
      </c>
    </row>
    <row r="6726" spans="3:5" x14ac:dyDescent="0.25">
      <c r="C6726" s="6">
        <v>1480.6553960000001</v>
      </c>
      <c r="D6726" s="6">
        <v>0.4667447728184147</v>
      </c>
      <c r="E6726" s="6">
        <v>0.42355396292100933</v>
      </c>
    </row>
    <row r="6727" spans="3:5" x14ac:dyDescent="0.25">
      <c r="C6727" s="6">
        <v>1480.762817</v>
      </c>
      <c r="D6727" s="6">
        <v>0.46684998143188677</v>
      </c>
      <c r="E6727" s="6">
        <v>0.43353139530367446</v>
      </c>
    </row>
    <row r="6728" spans="3:5" x14ac:dyDescent="0.25">
      <c r="C6728" s="6">
        <v>1480.8702390000001</v>
      </c>
      <c r="D6728" s="6">
        <v>0.46695518723359425</v>
      </c>
      <c r="E6728" s="6">
        <v>0.4364520245720151</v>
      </c>
    </row>
    <row r="6729" spans="3:5" x14ac:dyDescent="0.25">
      <c r="C6729" s="6">
        <v>1480.9776609999999</v>
      </c>
      <c r="D6729" s="6">
        <v>0.46706038923776022</v>
      </c>
      <c r="E6729" s="6">
        <v>0.43454034053631141</v>
      </c>
    </row>
    <row r="6730" spans="3:5" x14ac:dyDescent="0.25">
      <c r="C6730" s="6">
        <v>1481.0850829999999</v>
      </c>
      <c r="D6730" s="6">
        <v>0.46716558743803099</v>
      </c>
      <c r="E6730" s="6">
        <v>0.43106385575781975</v>
      </c>
    </row>
    <row r="6731" spans="3:5" x14ac:dyDescent="0.25">
      <c r="C6731" s="6">
        <v>1481.1926269999999</v>
      </c>
      <c r="D6731" s="6">
        <v>0.46727090129597548</v>
      </c>
      <c r="E6731" s="6">
        <v>0.44049412244414238</v>
      </c>
    </row>
    <row r="6732" spans="3:5" x14ac:dyDescent="0.25">
      <c r="C6732" s="6">
        <v>1481.3000489999999</v>
      </c>
      <c r="D6732" s="6">
        <v>0.46737609186507084</v>
      </c>
      <c r="E6732" s="6">
        <v>0.42448739808047303</v>
      </c>
    </row>
    <row r="6733" spans="3:5" x14ac:dyDescent="0.25">
      <c r="C6733" s="6">
        <v>1481.4075929999999</v>
      </c>
      <c r="D6733" s="6">
        <v>0.46748139807044892</v>
      </c>
      <c r="E6733" s="6">
        <v>0.43543741465558844</v>
      </c>
    </row>
    <row r="6734" spans="3:5" x14ac:dyDescent="0.25">
      <c r="C6734" s="6">
        <v>1481.5150149999999</v>
      </c>
      <c r="D6734" s="6">
        <v>0.46758658098295225</v>
      </c>
      <c r="E6734" s="6">
        <v>0.43494763773141132</v>
      </c>
    </row>
    <row r="6735" spans="3:5" x14ac:dyDescent="0.25">
      <c r="C6735" s="6">
        <v>1481.6225589999999</v>
      </c>
      <c r="D6735" s="6">
        <v>0.46769187951032531</v>
      </c>
      <c r="E6735" s="6">
        <v>0.43114666164840137</v>
      </c>
    </row>
    <row r="6736" spans="3:5" x14ac:dyDescent="0.25">
      <c r="C6736" s="6">
        <v>1481.7301030000001</v>
      </c>
      <c r="D6736" s="6">
        <v>0.46779717418697442</v>
      </c>
      <c r="E6736" s="6">
        <v>0.43565552167762267</v>
      </c>
    </row>
    <row r="6737" spans="3:5" x14ac:dyDescent="0.25">
      <c r="C6737" s="6">
        <v>1481.837769</v>
      </c>
      <c r="D6737" s="6">
        <v>0.46790258444829524</v>
      </c>
      <c r="E6737" s="6">
        <v>0.42662350634066742</v>
      </c>
    </row>
    <row r="6738" spans="3:5" x14ac:dyDescent="0.25">
      <c r="C6738" s="6">
        <v>1481.9453129999999</v>
      </c>
      <c r="D6738" s="6">
        <v>0.46800787140003008</v>
      </c>
      <c r="E6738" s="6">
        <v>0.43256738248686166</v>
      </c>
    </row>
    <row r="6739" spans="3:5" x14ac:dyDescent="0.25">
      <c r="C6739" s="6">
        <v>1482.052856</v>
      </c>
      <c r="D6739" s="6">
        <v>0.46811315350299681</v>
      </c>
      <c r="E6739" s="6">
        <v>0.43905720825113165</v>
      </c>
    </row>
    <row r="6740" spans="3:5" x14ac:dyDescent="0.25">
      <c r="C6740" s="6">
        <v>1482.1605219999999</v>
      </c>
      <c r="D6740" s="6">
        <v>0.46821855213736219</v>
      </c>
      <c r="E6740" s="6">
        <v>0.44377314235633092</v>
      </c>
    </row>
    <row r="6741" spans="3:5" x14ac:dyDescent="0.25">
      <c r="C6741" s="6">
        <v>1482.2680660000001</v>
      </c>
      <c r="D6741" s="6">
        <v>0.46832382745623186</v>
      </c>
      <c r="E6741" s="6">
        <v>0.42968415235362195</v>
      </c>
    </row>
    <row r="6742" spans="3:5" x14ac:dyDescent="0.25">
      <c r="C6742" s="6">
        <v>1482.375732</v>
      </c>
      <c r="D6742" s="6">
        <v>0.4684292183059639</v>
      </c>
      <c r="E6742" s="6">
        <v>0.43784801035504933</v>
      </c>
    </row>
    <row r="6743" spans="3:5" x14ac:dyDescent="0.25">
      <c r="C6743" s="6">
        <v>1482.4833980000001</v>
      </c>
      <c r="D6743" s="6">
        <v>0.468534605251616</v>
      </c>
      <c r="E6743" s="6">
        <v>0.44032880721494083</v>
      </c>
    </row>
    <row r="6744" spans="3:5" x14ac:dyDescent="0.25">
      <c r="C6744" s="6">
        <v>1482.591064</v>
      </c>
      <c r="D6744" s="6">
        <v>0.46863998828681791</v>
      </c>
      <c r="E6744" s="6">
        <v>0.43105593696606814</v>
      </c>
    </row>
    <row r="6745" spans="3:5" x14ac:dyDescent="0.25">
      <c r="C6745" s="6">
        <v>1482.6988530000001</v>
      </c>
      <c r="D6745" s="6">
        <v>0.46874548779037623</v>
      </c>
      <c r="E6745" s="6">
        <v>0.43716373441028317</v>
      </c>
    </row>
    <row r="6746" spans="3:5" x14ac:dyDescent="0.25">
      <c r="C6746" s="6">
        <v>1482.806519</v>
      </c>
      <c r="D6746" s="6">
        <v>0.4688508629810883</v>
      </c>
      <c r="E6746" s="6">
        <v>0.43038135932048205</v>
      </c>
    </row>
    <row r="6747" spans="3:5" x14ac:dyDescent="0.25">
      <c r="C6747" s="6">
        <v>1482.914307</v>
      </c>
      <c r="D6747" s="6">
        <v>0.46895635363976579</v>
      </c>
      <c r="E6747" s="6">
        <v>0.43496045011967671</v>
      </c>
    </row>
    <row r="6748" spans="3:5" x14ac:dyDescent="0.25">
      <c r="C6748" s="6">
        <v>1483.0219729999999</v>
      </c>
      <c r="D6748" s="6">
        <v>0.46906172096053522</v>
      </c>
      <c r="E6748" s="6">
        <v>0.428694840921783</v>
      </c>
    </row>
    <row r="6749" spans="3:5" x14ac:dyDescent="0.25">
      <c r="C6749" s="6">
        <v>1483.1297609999999</v>
      </c>
      <c r="D6749" s="6">
        <v>0.46916720372759746</v>
      </c>
      <c r="E6749" s="6">
        <v>0.43634632241774046</v>
      </c>
    </row>
    <row r="6750" spans="3:5" x14ac:dyDescent="0.25">
      <c r="C6750" s="6">
        <v>1483.2375489999999</v>
      </c>
      <c r="D6750" s="6">
        <v>0.46927268253704912</v>
      </c>
      <c r="E6750" s="6">
        <v>0.43903093102115354</v>
      </c>
    </row>
    <row r="6751" spans="3:5" x14ac:dyDescent="0.25">
      <c r="C6751" s="6">
        <v>1483.345337</v>
      </c>
      <c r="D6751" s="6">
        <v>0.46937815738251115</v>
      </c>
      <c r="E6751" s="6">
        <v>0.4371647724399782</v>
      </c>
    </row>
    <row r="6752" spans="3:5" x14ac:dyDescent="0.25">
      <c r="C6752" s="6">
        <v>1483.453125</v>
      </c>
      <c r="D6752" s="6">
        <v>0.46948362825760498</v>
      </c>
      <c r="E6752" s="6">
        <v>0.44118269888149869</v>
      </c>
    </row>
    <row r="6753" spans="3:5" x14ac:dyDescent="0.25">
      <c r="C6753" s="6">
        <v>1483.560913</v>
      </c>
      <c r="D6753" s="6">
        <v>0.46958909515595532</v>
      </c>
      <c r="E6753" s="6">
        <v>0.43185033412630847</v>
      </c>
    </row>
    <row r="6754" spans="3:5" x14ac:dyDescent="0.25">
      <c r="C6754" s="6">
        <v>1483.6687010000001</v>
      </c>
      <c r="D6754" s="6">
        <v>0.46969455807118715</v>
      </c>
      <c r="E6754" s="6">
        <v>0.43764393166910881</v>
      </c>
    </row>
    <row r="6755" spans="3:5" x14ac:dyDescent="0.25">
      <c r="C6755" s="6">
        <v>1483.776611</v>
      </c>
      <c r="D6755" s="6">
        <v>0.46980013635849999</v>
      </c>
      <c r="E6755" s="6">
        <v>0.43895456090163759</v>
      </c>
    </row>
    <row r="6756" spans="3:5" x14ac:dyDescent="0.25">
      <c r="C6756" s="6">
        <v>1483.884399</v>
      </c>
      <c r="D6756" s="6">
        <v>0.4699055912838554</v>
      </c>
      <c r="E6756" s="6">
        <v>0.43950386200689417</v>
      </c>
    </row>
    <row r="6757" spans="3:5" x14ac:dyDescent="0.25">
      <c r="C6757" s="6">
        <v>1483.9923100000001</v>
      </c>
      <c r="D6757" s="6">
        <v>0.47001116253777825</v>
      </c>
      <c r="E6757" s="6">
        <v>0.43036326775945538</v>
      </c>
    </row>
    <row r="6758" spans="3:5" x14ac:dyDescent="0.25">
      <c r="C6758" s="6">
        <v>1484.10022</v>
      </c>
      <c r="D6758" s="6">
        <v>0.47011672879567495</v>
      </c>
      <c r="E6758" s="6">
        <v>0.43197875449570444</v>
      </c>
    </row>
    <row r="6759" spans="3:5" x14ac:dyDescent="0.25">
      <c r="C6759" s="6">
        <v>1484.20813</v>
      </c>
      <c r="D6759" s="6">
        <v>0.47022229102949459</v>
      </c>
      <c r="E6759" s="6">
        <v>0.42921703436026148</v>
      </c>
    </row>
    <row r="6760" spans="3:5" x14ac:dyDescent="0.25">
      <c r="C6760" s="6">
        <v>1484.3160399999999</v>
      </c>
      <c r="D6760" s="6">
        <v>0.47032784923285159</v>
      </c>
      <c r="E6760" s="6">
        <v>0.43981539261455666</v>
      </c>
    </row>
    <row r="6761" spans="3:5" x14ac:dyDescent="0.25">
      <c r="C6761" s="6">
        <v>1484.4239500000001</v>
      </c>
      <c r="D6761" s="6">
        <v>0.47043340339936385</v>
      </c>
      <c r="E6761" s="6">
        <v>0.43601305227512788</v>
      </c>
    </row>
    <row r="6762" spans="3:5" x14ac:dyDescent="0.25">
      <c r="C6762" s="6">
        <v>1484.531982</v>
      </c>
      <c r="D6762" s="6">
        <v>0.4705390728523493</v>
      </c>
      <c r="E6762" s="6">
        <v>0.42290791648292481</v>
      </c>
    </row>
    <row r="6763" spans="3:5" x14ac:dyDescent="0.25">
      <c r="C6763" s="6">
        <v>1484.639893</v>
      </c>
      <c r="D6763" s="6">
        <v>0.47064461989952328</v>
      </c>
      <c r="E6763" s="6">
        <v>0.44518318621543995</v>
      </c>
    </row>
    <row r="6764" spans="3:5" x14ac:dyDescent="0.25">
      <c r="C6764" s="6">
        <v>1484.7479249999999</v>
      </c>
      <c r="D6764" s="6">
        <v>0.47075028123311569</v>
      </c>
      <c r="E6764" s="6">
        <v>0.43624845009615082</v>
      </c>
    </row>
    <row r="6765" spans="3:5" x14ac:dyDescent="0.25">
      <c r="C6765" s="6">
        <v>1484.855957</v>
      </c>
      <c r="D6765" s="6">
        <v>0.47085593849514479</v>
      </c>
      <c r="E6765" s="6">
        <v>0.4363690110233191</v>
      </c>
    </row>
    <row r="6766" spans="3:5" x14ac:dyDescent="0.25">
      <c r="C6766" s="6">
        <v>1484.9639890000001</v>
      </c>
      <c r="D6766" s="6">
        <v>0.47096159167921497</v>
      </c>
      <c r="E6766" s="6">
        <v>0.4401383416793036</v>
      </c>
    </row>
    <row r="6767" spans="3:5" x14ac:dyDescent="0.25">
      <c r="C6767" s="6">
        <v>1485.0720209999999</v>
      </c>
      <c r="D6767" s="6">
        <v>0.47106724077892981</v>
      </c>
      <c r="E6767" s="6">
        <v>0.42645833935483718</v>
      </c>
    </row>
    <row r="6768" spans="3:5" x14ac:dyDescent="0.25">
      <c r="C6768" s="6">
        <v>1485.1800539999999</v>
      </c>
      <c r="D6768" s="6">
        <v>0.47117288676578489</v>
      </c>
      <c r="E6768" s="6">
        <v>0.43667336431696324</v>
      </c>
    </row>
    <row r="6769" spans="3:5" x14ac:dyDescent="0.25">
      <c r="C6769" s="6">
        <v>1485.2882079999999</v>
      </c>
      <c r="D6769" s="6">
        <v>0.47127864697501826</v>
      </c>
      <c r="E6769" s="6">
        <v>0.42702937999504392</v>
      </c>
    </row>
    <row r="6770" spans="3:5" x14ac:dyDescent="0.25">
      <c r="C6770" s="6">
        <v>1485.39624</v>
      </c>
      <c r="D6770" s="6">
        <v>0.47138428377865305</v>
      </c>
      <c r="E6770" s="6">
        <v>0.43779486266073092</v>
      </c>
    </row>
    <row r="6771" spans="3:5" x14ac:dyDescent="0.25">
      <c r="C6771" s="6">
        <v>1485.5042719999999</v>
      </c>
      <c r="D6771" s="6">
        <v>0.47148991647236843</v>
      </c>
      <c r="E6771" s="6">
        <v>0.43902102512907826</v>
      </c>
    </row>
    <row r="6772" spans="3:5" x14ac:dyDescent="0.25">
      <c r="C6772" s="6">
        <v>1485.612427</v>
      </c>
      <c r="D6772" s="6">
        <v>0.47159566531101343</v>
      </c>
      <c r="E6772" s="6">
        <v>0.42693847732935813</v>
      </c>
    </row>
    <row r="6773" spans="3:5" x14ac:dyDescent="0.25">
      <c r="C6773" s="6">
        <v>1485.720581</v>
      </c>
      <c r="D6773" s="6">
        <v>0.47170140903987678</v>
      </c>
      <c r="E6773" s="6">
        <v>0.43541781052955242</v>
      </c>
    </row>
    <row r="6774" spans="3:5" x14ac:dyDescent="0.25">
      <c r="C6774" s="6">
        <v>1485.8287350000001</v>
      </c>
      <c r="D6774" s="6">
        <v>0.47180714863032902</v>
      </c>
      <c r="E6774" s="6">
        <v>0.43904151904143812</v>
      </c>
    </row>
    <row r="6775" spans="3:5" x14ac:dyDescent="0.25">
      <c r="C6775" s="6">
        <v>1485.9368899999999</v>
      </c>
      <c r="D6775" s="6">
        <v>0.47191288505358697</v>
      </c>
      <c r="E6775" s="6">
        <v>0.4382413088235983</v>
      </c>
    </row>
    <row r="6776" spans="3:5" x14ac:dyDescent="0.25">
      <c r="C6776" s="6">
        <v>1486.045044</v>
      </c>
      <c r="D6776" s="6">
        <v>0.47201861634797598</v>
      </c>
      <c r="E6776" s="6">
        <v>0.44123442290465509</v>
      </c>
    </row>
    <row r="6777" spans="3:5" x14ac:dyDescent="0.25">
      <c r="C6777" s="6">
        <v>1486.153198</v>
      </c>
      <c r="D6777" s="6">
        <v>0.4721243434847564</v>
      </c>
      <c r="E6777" s="6">
        <v>0.43849580656058107</v>
      </c>
    </row>
    <row r="6778" spans="3:5" x14ac:dyDescent="0.25">
      <c r="C6778" s="6">
        <v>1486.261475</v>
      </c>
      <c r="D6778" s="6">
        <v>0.47223018669043176</v>
      </c>
      <c r="E6778" s="6">
        <v>0.43903469762890546</v>
      </c>
    </row>
    <row r="6779" spans="3:5" x14ac:dyDescent="0.25">
      <c r="C6779" s="6">
        <v>1486.369629</v>
      </c>
      <c r="D6779" s="6">
        <v>0.47233590548806564</v>
      </c>
      <c r="E6779" s="6">
        <v>0.4377283094742237</v>
      </c>
    </row>
    <row r="6780" spans="3:5" x14ac:dyDescent="0.25">
      <c r="C6780" s="6">
        <v>1486.477905</v>
      </c>
      <c r="D6780" s="6">
        <v>0.47244173935486988</v>
      </c>
      <c r="E6780" s="6">
        <v>0.4328144359674071</v>
      </c>
    </row>
    <row r="6781" spans="3:5" x14ac:dyDescent="0.25">
      <c r="C6781" s="6">
        <v>1486.586182</v>
      </c>
      <c r="D6781" s="6">
        <v>0.47254757000642678</v>
      </c>
      <c r="E6781" s="6">
        <v>0.44038020501137354</v>
      </c>
    </row>
    <row r="6782" spans="3:5" x14ac:dyDescent="0.25">
      <c r="C6782" s="6">
        <v>1486.6944579999999</v>
      </c>
      <c r="D6782" s="6">
        <v>0.47265339548151097</v>
      </c>
      <c r="E6782" s="6">
        <v>0.43580559255768297</v>
      </c>
    </row>
    <row r="6783" spans="3:5" x14ac:dyDescent="0.25">
      <c r="C6783" s="6">
        <v>1486.8027340000001</v>
      </c>
      <c r="D6783" s="6">
        <v>0.47275921675114252</v>
      </c>
      <c r="E6783" s="6">
        <v>0.43608675310089157</v>
      </c>
    </row>
    <row r="6784" spans="3:5" x14ac:dyDescent="0.25">
      <c r="C6784" s="6">
        <v>1486.9110109999999</v>
      </c>
      <c r="D6784" s="6">
        <v>0.47286503478618597</v>
      </c>
      <c r="E6784" s="6">
        <v>0.43959105734913262</v>
      </c>
    </row>
    <row r="6785" spans="3:5" x14ac:dyDescent="0.25">
      <c r="C6785" s="6">
        <v>1487.0192870000001</v>
      </c>
      <c r="D6785" s="6">
        <v>0.47297084762565739</v>
      </c>
      <c r="E6785" s="6">
        <v>0.43202662295204219</v>
      </c>
    </row>
    <row r="6786" spans="3:5" x14ac:dyDescent="0.25">
      <c r="C6786" s="6">
        <v>1487.127686</v>
      </c>
      <c r="D6786" s="6">
        <v>0.47307677643514506</v>
      </c>
      <c r="E6786" s="6">
        <v>0.44148319660832425</v>
      </c>
    </row>
    <row r="6787" spans="3:5" x14ac:dyDescent="0.25">
      <c r="C6787" s="6">
        <v>1487.2360839999999</v>
      </c>
      <c r="D6787" s="6">
        <v>0.47318270002678819</v>
      </c>
      <c r="E6787" s="6">
        <v>0.42802548316465355</v>
      </c>
    </row>
    <row r="6788" spans="3:5" x14ac:dyDescent="0.25">
      <c r="C6788" s="6">
        <v>1487.344482</v>
      </c>
      <c r="D6788" s="6">
        <v>0.4732886193713996</v>
      </c>
      <c r="E6788" s="6">
        <v>0.45294140783014797</v>
      </c>
    </row>
    <row r="6789" spans="3:5" x14ac:dyDescent="0.25">
      <c r="C6789" s="6">
        <v>1487.4528809999999</v>
      </c>
      <c r="D6789" s="6">
        <v>0.47339453543963422</v>
      </c>
      <c r="E6789" s="6">
        <v>0.4298827738834487</v>
      </c>
    </row>
    <row r="6790" spans="3:5" x14ac:dyDescent="0.25">
      <c r="C6790" s="6">
        <v>1487.5611570000001</v>
      </c>
      <c r="D6790" s="6">
        <v>0.47350032707254852</v>
      </c>
      <c r="E6790" s="6">
        <v>0.44115069755298769</v>
      </c>
    </row>
    <row r="6791" spans="3:5" x14ac:dyDescent="0.25">
      <c r="C6791" s="6">
        <v>1487.669678</v>
      </c>
      <c r="D6791" s="6">
        <v>0.47360635381285726</v>
      </c>
      <c r="E6791" s="6">
        <v>0.43472778087671071</v>
      </c>
    </row>
    <row r="6792" spans="3:5" x14ac:dyDescent="0.25">
      <c r="C6792" s="6">
        <v>1487.7780760000001</v>
      </c>
      <c r="D6792" s="6">
        <v>0.4737122561050966</v>
      </c>
      <c r="E6792" s="6">
        <v>0.4414185414978547</v>
      </c>
    </row>
    <row r="6793" spans="3:5" x14ac:dyDescent="0.25">
      <c r="C6793" s="6">
        <v>1487.886475</v>
      </c>
      <c r="D6793" s="6">
        <v>0.4738181550951488</v>
      </c>
      <c r="E6793" s="6">
        <v>0.44105039327052215</v>
      </c>
    </row>
    <row r="6794" spans="3:5" x14ac:dyDescent="0.25">
      <c r="C6794" s="6">
        <v>1487.994995</v>
      </c>
      <c r="D6794" s="6">
        <v>0.47392416800180026</v>
      </c>
      <c r="E6794" s="6">
        <v>0.44494428872908409</v>
      </c>
    </row>
    <row r="6795" spans="3:5" x14ac:dyDescent="0.25">
      <c r="C6795" s="6">
        <v>1488.103394</v>
      </c>
      <c r="D6795" s="6">
        <v>0.47403005840946499</v>
      </c>
      <c r="E6795" s="6">
        <v>0.4328759175740482</v>
      </c>
    </row>
    <row r="6796" spans="3:5" x14ac:dyDescent="0.25">
      <c r="C6796" s="6">
        <v>1488.211914</v>
      </c>
      <c r="D6796" s="6">
        <v>0.47413606271130926</v>
      </c>
      <c r="E6796" s="6">
        <v>0.43015571908294381</v>
      </c>
    </row>
    <row r="6797" spans="3:5" x14ac:dyDescent="0.25">
      <c r="C6797" s="6">
        <v>1488.3204350000001</v>
      </c>
      <c r="D6797" s="6">
        <v>0.47424206367547256</v>
      </c>
      <c r="E6797" s="6">
        <v>0.43896858930295046</v>
      </c>
    </row>
    <row r="6798" spans="3:5" x14ac:dyDescent="0.25">
      <c r="C6798" s="6">
        <v>1488.4289550000001</v>
      </c>
      <c r="D6798" s="6">
        <v>0.47434805934197583</v>
      </c>
      <c r="E6798" s="6">
        <v>0.43937564923039335</v>
      </c>
    </row>
    <row r="6799" spans="3:5" x14ac:dyDescent="0.25">
      <c r="C6799" s="6">
        <v>1488.537476</v>
      </c>
      <c r="D6799" s="6">
        <v>0.47445405165787524</v>
      </c>
      <c r="E6799" s="6">
        <v>0.44911296817887431</v>
      </c>
    </row>
    <row r="6800" spans="3:5" x14ac:dyDescent="0.25">
      <c r="C6800" s="6">
        <v>1488.645996</v>
      </c>
      <c r="D6800" s="6">
        <v>0.47456003866335461</v>
      </c>
      <c r="E6800" s="6">
        <v>0.43486548429427718</v>
      </c>
    </row>
    <row r="6801" spans="3:5" x14ac:dyDescent="0.25">
      <c r="C6801" s="6">
        <v>1488.754639</v>
      </c>
      <c r="D6801" s="6">
        <v>0.47466614145035485</v>
      </c>
      <c r="E6801" s="6">
        <v>0.44402485223095212</v>
      </c>
    </row>
    <row r="6802" spans="3:5" x14ac:dyDescent="0.25">
      <c r="C6802" s="6">
        <v>1488.863159</v>
      </c>
      <c r="D6802" s="6">
        <v>0.47477211976424899</v>
      </c>
      <c r="E6802" s="6">
        <v>0.43778804124819826</v>
      </c>
    </row>
    <row r="6803" spans="3:5" x14ac:dyDescent="0.25">
      <c r="C6803" s="6">
        <v>1488.971802</v>
      </c>
      <c r="D6803" s="6">
        <v>0.47487821383695517</v>
      </c>
      <c r="E6803" s="6">
        <v>0.43461985435445527</v>
      </c>
    </row>
    <row r="6804" spans="3:5" x14ac:dyDescent="0.25">
      <c r="C6804" s="6">
        <v>1489.0804439999999</v>
      </c>
      <c r="D6804" s="6">
        <v>0.47498430256392021</v>
      </c>
      <c r="E6804" s="6">
        <v>0.4403571012200046</v>
      </c>
    </row>
    <row r="6805" spans="3:5" x14ac:dyDescent="0.25">
      <c r="C6805" s="6">
        <v>1489.1889650000001</v>
      </c>
      <c r="D6805" s="6">
        <v>0.4750902687662889</v>
      </c>
      <c r="E6805" s="6">
        <v>0.43518861127715736</v>
      </c>
    </row>
    <row r="6806" spans="3:5" x14ac:dyDescent="0.25">
      <c r="C6806" s="6">
        <v>1489.2977289999999</v>
      </c>
      <c r="D6806" s="6">
        <v>0.47519646786097874</v>
      </c>
      <c r="E6806" s="6">
        <v>0.43368125865605883</v>
      </c>
    </row>
    <row r="6807" spans="3:5" x14ac:dyDescent="0.25">
      <c r="C6807" s="6">
        <v>1489.4064940000001</v>
      </c>
      <c r="D6807" s="6">
        <v>0.47530266353369244</v>
      </c>
      <c r="E6807" s="6">
        <v>0.44702256335656088</v>
      </c>
    </row>
    <row r="6808" spans="3:5" x14ac:dyDescent="0.25">
      <c r="C6808" s="6">
        <v>1489.5151370000001</v>
      </c>
      <c r="D6808" s="6">
        <v>0.47540873569093151</v>
      </c>
      <c r="E6808" s="6">
        <v>0.44104831714591269</v>
      </c>
    </row>
    <row r="6809" spans="3:5" x14ac:dyDescent="0.25">
      <c r="C6809" s="6">
        <v>1489.623779</v>
      </c>
      <c r="D6809" s="6">
        <v>0.47551480247048483</v>
      </c>
      <c r="E6809" s="6">
        <v>0.44117922882570854</v>
      </c>
    </row>
    <row r="6810" spans="3:5" x14ac:dyDescent="0.25">
      <c r="C6810" s="6">
        <v>1489.732544</v>
      </c>
      <c r="D6810" s="6">
        <v>0.47562098491923865</v>
      </c>
      <c r="E6810" s="6">
        <v>0.42694707824931921</v>
      </c>
    </row>
    <row r="6811" spans="3:5" x14ac:dyDescent="0.25">
      <c r="C6811" s="6">
        <v>1489.8413089999999</v>
      </c>
      <c r="D6811" s="6">
        <v>0.47572716294381556</v>
      </c>
      <c r="E6811" s="6">
        <v>0.44516669617848925</v>
      </c>
    </row>
    <row r="6812" spans="3:5" x14ac:dyDescent="0.25">
      <c r="C6812" s="6">
        <v>1489.9499510000001</v>
      </c>
      <c r="D6812" s="6">
        <v>0.47583321647084392</v>
      </c>
      <c r="E6812" s="6">
        <v>0.43831346747480987</v>
      </c>
    </row>
    <row r="6813" spans="3:5" x14ac:dyDescent="0.25">
      <c r="C6813" s="6">
        <v>1490.058716</v>
      </c>
      <c r="D6813" s="6">
        <v>0.47593938563276711</v>
      </c>
      <c r="E6813" s="6">
        <v>0.45353952646237083</v>
      </c>
    </row>
    <row r="6814" spans="3:5" x14ac:dyDescent="0.25">
      <c r="C6814" s="6">
        <v>1490.1674800000001</v>
      </c>
      <c r="D6814" s="6">
        <v>0.47604554937513305</v>
      </c>
      <c r="E6814" s="6">
        <v>0.4387868433211029</v>
      </c>
    </row>
    <row r="6815" spans="3:5" x14ac:dyDescent="0.25">
      <c r="C6815" s="6">
        <v>1490.2763669999999</v>
      </c>
      <c r="D6815" s="6">
        <v>0.47615182871950479</v>
      </c>
      <c r="E6815" s="6">
        <v>0.44383557309881977</v>
      </c>
    </row>
    <row r="6816" spans="3:5" x14ac:dyDescent="0.25">
      <c r="C6816" s="6">
        <v>1490.3851320000001</v>
      </c>
      <c r="D6816" s="6">
        <v>0.47625798452671092</v>
      </c>
      <c r="E6816" s="6">
        <v>0.44139742480680932</v>
      </c>
    </row>
    <row r="6817" spans="3:5" x14ac:dyDescent="0.25">
      <c r="C6817" s="6">
        <v>1490.4938959999999</v>
      </c>
      <c r="D6817" s="6">
        <v>0.47636413489517671</v>
      </c>
      <c r="E6817" s="6">
        <v>0.43650638814894255</v>
      </c>
    </row>
    <row r="6818" spans="3:5" x14ac:dyDescent="0.25">
      <c r="C6818" s="6">
        <v>1490.602783</v>
      </c>
      <c r="D6818" s="6">
        <v>0.47647040083119341</v>
      </c>
      <c r="E6818" s="6">
        <v>0.44207075682980518</v>
      </c>
    </row>
    <row r="6819" spans="3:5" x14ac:dyDescent="0.25">
      <c r="C6819" s="6">
        <v>1490.7116699999999</v>
      </c>
      <c r="D6819" s="6">
        <v>0.47657666228151091</v>
      </c>
      <c r="E6819" s="6">
        <v>0.42969260496499251</v>
      </c>
    </row>
    <row r="6820" spans="3:5" x14ac:dyDescent="0.25">
      <c r="C6820" s="6">
        <v>1490.820557</v>
      </c>
      <c r="D6820" s="6">
        <v>0.47668291923968437</v>
      </c>
      <c r="E6820" s="6">
        <v>0.44034425915697722</v>
      </c>
    </row>
    <row r="6821" spans="3:5" x14ac:dyDescent="0.25">
      <c r="C6821" s="6">
        <v>1490.929443</v>
      </c>
      <c r="D6821" s="6">
        <v>0.47678917072348415</v>
      </c>
      <c r="E6821" s="6">
        <v>0.43974370856387851</v>
      </c>
    </row>
    <row r="6822" spans="3:5" x14ac:dyDescent="0.25">
      <c r="C6822" s="6">
        <v>1491.0383300000001</v>
      </c>
      <c r="D6822" s="6">
        <v>0.47689541867807544</v>
      </c>
      <c r="E6822" s="6">
        <v>0.43869508060907453</v>
      </c>
    </row>
    <row r="6823" spans="3:5" x14ac:dyDescent="0.25">
      <c r="C6823" s="6">
        <v>1491.147217</v>
      </c>
      <c r="D6823" s="6">
        <v>0.47700166212119521</v>
      </c>
      <c r="E6823" s="6">
        <v>0.45017903524125757</v>
      </c>
    </row>
    <row r="6824" spans="3:5" x14ac:dyDescent="0.25">
      <c r="C6824" s="6">
        <v>1491.2561040000001</v>
      </c>
      <c r="D6824" s="6">
        <v>0.47710790104640249</v>
      </c>
      <c r="E6824" s="6">
        <v>0.43861316443959747</v>
      </c>
    </row>
    <row r="6825" spans="3:5" x14ac:dyDescent="0.25">
      <c r="C6825" s="6">
        <v>1491.365112</v>
      </c>
      <c r="D6825" s="6">
        <v>0.47721425349705754</v>
      </c>
      <c r="E6825" s="6">
        <v>0.44576659431814053</v>
      </c>
    </row>
    <row r="6826" spans="3:5" x14ac:dyDescent="0.25">
      <c r="C6826" s="6">
        <v>1491.473999</v>
      </c>
      <c r="D6826" s="6">
        <v>0.47732048336209315</v>
      </c>
      <c r="E6826" s="6">
        <v>0.4386477756471176</v>
      </c>
    </row>
    <row r="6827" spans="3:5" x14ac:dyDescent="0.25">
      <c r="C6827" s="6">
        <v>1491.58313</v>
      </c>
      <c r="D6827" s="6">
        <v>0.47742694672038383</v>
      </c>
      <c r="E6827" s="6">
        <v>0.44400299406217342</v>
      </c>
    </row>
    <row r="6828" spans="3:5" x14ac:dyDescent="0.25">
      <c r="C6828" s="6">
        <v>1491.692139</v>
      </c>
      <c r="D6828" s="6">
        <v>0.47753328650448745</v>
      </c>
      <c r="E6828" s="6">
        <v>0.44285515913890361</v>
      </c>
    </row>
    <row r="6829" spans="3:5" x14ac:dyDescent="0.25">
      <c r="C6829" s="6">
        <v>1491.8011469999999</v>
      </c>
      <c r="D6829" s="6">
        <v>0.47763962075283239</v>
      </c>
      <c r="E6829" s="6">
        <v>0.44232329714122631</v>
      </c>
    </row>
    <row r="6830" spans="3:5" x14ac:dyDescent="0.25">
      <c r="C6830" s="6">
        <v>1491.9101559999999</v>
      </c>
      <c r="D6830" s="6">
        <v>0.47774595140991283</v>
      </c>
      <c r="E6830" s="6">
        <v>0.44438478517979052</v>
      </c>
    </row>
    <row r="6831" spans="3:5" x14ac:dyDescent="0.25">
      <c r="C6831" s="6">
        <v>1492.0191649999999</v>
      </c>
      <c r="D6831" s="6">
        <v>0.47785227749378922</v>
      </c>
      <c r="E6831" s="6">
        <v>0.44089290774356715</v>
      </c>
    </row>
    <row r="6832" spans="3:5" x14ac:dyDescent="0.25">
      <c r="C6832" s="6">
        <v>1492.1282960000001</v>
      </c>
      <c r="D6832" s="6">
        <v>0.47795871798767481</v>
      </c>
      <c r="E6832" s="6">
        <v>0.4394984048507804</v>
      </c>
    </row>
    <row r="6833" spans="3:5" x14ac:dyDescent="0.25">
      <c r="C6833" s="6">
        <v>1492.2373050000001</v>
      </c>
      <c r="D6833" s="6">
        <v>0.4780650349006732</v>
      </c>
      <c r="E6833" s="6">
        <v>0.44690603591434447</v>
      </c>
    </row>
    <row r="6834" spans="3:5" x14ac:dyDescent="0.25">
      <c r="C6834" s="6">
        <v>1492.346436</v>
      </c>
      <c r="D6834" s="6">
        <v>0.47817146620050194</v>
      </c>
      <c r="E6834" s="6">
        <v>0.43898828238805315</v>
      </c>
    </row>
    <row r="6835" spans="3:5" x14ac:dyDescent="0.25">
      <c r="C6835" s="6">
        <v>1492.4555660000001</v>
      </c>
      <c r="D6835" s="6">
        <v>0.4782778919158463</v>
      </c>
      <c r="E6835" s="6">
        <v>0.42854213042273243</v>
      </c>
    </row>
    <row r="6836" spans="3:5" x14ac:dyDescent="0.25">
      <c r="C6836" s="6">
        <v>1492.564697</v>
      </c>
      <c r="D6836" s="6">
        <v>0.47838431399068437</v>
      </c>
      <c r="E6836" s="6">
        <v>0.44428308690092488</v>
      </c>
    </row>
    <row r="6837" spans="3:5" x14ac:dyDescent="0.25">
      <c r="C6837" s="6">
        <v>1492.673828</v>
      </c>
      <c r="D6837" s="6">
        <v>0.47849073144331888</v>
      </c>
      <c r="E6837" s="6">
        <v>0.44729322483855138</v>
      </c>
    </row>
    <row r="6838" spans="3:5" x14ac:dyDescent="0.25">
      <c r="C6838" s="6">
        <v>1492.7829589999999</v>
      </c>
      <c r="D6838" s="6">
        <v>0.47859714426729438</v>
      </c>
      <c r="E6838" s="6">
        <v>0.4382228317515432</v>
      </c>
    </row>
    <row r="6839" spans="3:5" x14ac:dyDescent="0.25">
      <c r="C6839" s="6">
        <v>1492.892212</v>
      </c>
      <c r="D6839" s="6">
        <v>0.47870367140967013</v>
      </c>
      <c r="E6839" s="6">
        <v>0.4448531191209793</v>
      </c>
    </row>
    <row r="6840" spans="3:5" x14ac:dyDescent="0.25">
      <c r="C6840" s="6">
        <v>1493.0013429999999</v>
      </c>
      <c r="D6840" s="6">
        <v>0.47881007495177863</v>
      </c>
      <c r="E6840" s="6">
        <v>0.43497791883679859</v>
      </c>
    </row>
    <row r="6841" spans="3:5" x14ac:dyDescent="0.25">
      <c r="C6841" s="6">
        <v>1493.110596</v>
      </c>
      <c r="D6841" s="6">
        <v>0.4789165927889803</v>
      </c>
      <c r="E6841" s="6">
        <v>0.44491243570916356</v>
      </c>
    </row>
    <row r="6842" spans="3:5" x14ac:dyDescent="0.25">
      <c r="C6842" s="6">
        <v>1493.2197269999999</v>
      </c>
      <c r="D6842" s="6">
        <v>0.47902298702339413</v>
      </c>
      <c r="E6842" s="6">
        <v>0.44085974981675169</v>
      </c>
    </row>
    <row r="6843" spans="3:5" x14ac:dyDescent="0.25">
      <c r="C6843" s="6">
        <v>1493.3289789999999</v>
      </c>
      <c r="D6843" s="6">
        <v>0.4791294945547166</v>
      </c>
      <c r="E6843" s="6">
        <v>0.43399264095513079</v>
      </c>
    </row>
    <row r="6844" spans="3:5" x14ac:dyDescent="0.25">
      <c r="C6844" s="6">
        <v>1493.438232</v>
      </c>
      <c r="D6844" s="6">
        <v>0.47923599838312719</v>
      </c>
      <c r="E6844" s="6">
        <v>0.43851066539869393</v>
      </c>
    </row>
    <row r="6845" spans="3:5" x14ac:dyDescent="0.25">
      <c r="C6845" s="6">
        <v>1493.5474850000001</v>
      </c>
      <c r="D6845" s="6">
        <v>0.47934249752726366</v>
      </c>
      <c r="E6845" s="6">
        <v>0.4464628818239148</v>
      </c>
    </row>
    <row r="6846" spans="3:5" x14ac:dyDescent="0.25">
      <c r="C6846" s="6">
        <v>1493.6568600000001</v>
      </c>
      <c r="D6846" s="6">
        <v>0.47944911089763986</v>
      </c>
      <c r="E6846" s="6">
        <v>0.44924815067649831</v>
      </c>
    </row>
    <row r="6847" spans="3:5" x14ac:dyDescent="0.25">
      <c r="C6847" s="6">
        <v>1493.7662350000001</v>
      </c>
      <c r="D6847" s="6">
        <v>0.47955571956031751</v>
      </c>
      <c r="E6847" s="6">
        <v>0.44035659700992835</v>
      </c>
    </row>
    <row r="6848" spans="3:5" x14ac:dyDescent="0.25">
      <c r="C6848" s="6">
        <v>1493.8754879999999</v>
      </c>
      <c r="D6848" s="6">
        <v>0.47966220460235492</v>
      </c>
      <c r="E6848" s="6">
        <v>0.44223951250525423</v>
      </c>
    </row>
    <row r="6849" spans="3:5" x14ac:dyDescent="0.25">
      <c r="C6849" s="6">
        <v>1493.9848629999999</v>
      </c>
      <c r="D6849" s="6">
        <v>0.47976880383546572</v>
      </c>
      <c r="E6849" s="6">
        <v>0.44100813021366941</v>
      </c>
    </row>
    <row r="6850" spans="3:5" x14ac:dyDescent="0.25">
      <c r="C6850" s="6">
        <v>1494.0942379999999</v>
      </c>
      <c r="D6850" s="6">
        <v>0.47987539834145432</v>
      </c>
      <c r="E6850" s="6">
        <v>0.44401266268659151</v>
      </c>
    </row>
    <row r="6851" spans="3:5" x14ac:dyDescent="0.25">
      <c r="C6851" s="6">
        <v>1494.2036129999999</v>
      </c>
      <c r="D6851" s="6">
        <v>0.47998198811384557</v>
      </c>
      <c r="E6851" s="6">
        <v>0.4393681160148894</v>
      </c>
    </row>
    <row r="6852" spans="3:5" x14ac:dyDescent="0.25">
      <c r="C6852" s="6">
        <v>1494.3129879999999</v>
      </c>
      <c r="D6852" s="6">
        <v>0.48008857314616821</v>
      </c>
      <c r="E6852" s="6">
        <v>0.45235687267346647</v>
      </c>
    </row>
    <row r="6853" spans="3:5" x14ac:dyDescent="0.25">
      <c r="C6853" s="6">
        <v>1494.4223629999999</v>
      </c>
      <c r="D6853" s="6">
        <v>0.48019515343195346</v>
      </c>
      <c r="E6853" s="6">
        <v>0.44445320683279282</v>
      </c>
    </row>
    <row r="6854" spans="3:5" x14ac:dyDescent="0.25">
      <c r="C6854" s="6">
        <v>1494.5317379999999</v>
      </c>
      <c r="D6854" s="6">
        <v>0.48030172896473378</v>
      </c>
      <c r="E6854" s="6">
        <v>0.43860097483001764</v>
      </c>
    </row>
    <row r="6855" spans="3:5" x14ac:dyDescent="0.25">
      <c r="C6855" s="6">
        <v>1494.6412350000001</v>
      </c>
      <c r="D6855" s="6">
        <v>0.48040841860746936</v>
      </c>
      <c r="E6855" s="6">
        <v>0.44410303146743912</v>
      </c>
    </row>
    <row r="6856" spans="3:5" x14ac:dyDescent="0.25">
      <c r="C6856" s="6">
        <v>1494.7506100000001</v>
      </c>
      <c r="D6856" s="6">
        <v>0.48051498460952591</v>
      </c>
      <c r="E6856" s="6">
        <v>0.43945225661756637</v>
      </c>
    </row>
    <row r="6857" spans="3:5" x14ac:dyDescent="0.25">
      <c r="C6857" s="6">
        <v>1494.860107</v>
      </c>
      <c r="D6857" s="6">
        <v>0.4806216646979547</v>
      </c>
      <c r="E6857" s="6">
        <v>0.43601933980282237</v>
      </c>
    </row>
    <row r="6858" spans="3:5" x14ac:dyDescent="0.25">
      <c r="C6858" s="6">
        <v>1494.9696039999999</v>
      </c>
      <c r="D6858" s="6">
        <v>0.4807283399968455</v>
      </c>
      <c r="E6858" s="6">
        <v>0.44529001535847634</v>
      </c>
    </row>
    <row r="6859" spans="3:5" x14ac:dyDescent="0.25">
      <c r="C6859" s="6">
        <v>1495.0791019999999</v>
      </c>
      <c r="D6859" s="6">
        <v>0.48083501147388769</v>
      </c>
      <c r="E6859" s="6">
        <v>0.44310855956188666</v>
      </c>
    </row>
    <row r="6860" spans="3:5" x14ac:dyDescent="0.25">
      <c r="C6860" s="6">
        <v>1495.1885990000001</v>
      </c>
      <c r="D6860" s="6">
        <v>0.48094167717422842</v>
      </c>
      <c r="E6860" s="6">
        <v>0.44233682133246299</v>
      </c>
    </row>
    <row r="6861" spans="3:5" x14ac:dyDescent="0.25">
      <c r="C6861" s="6">
        <v>1495.298096</v>
      </c>
      <c r="D6861" s="6">
        <v>0.48104833806560199</v>
      </c>
      <c r="E6861" s="6">
        <v>0.43932730623874133</v>
      </c>
    </row>
    <row r="6862" spans="3:5" x14ac:dyDescent="0.25">
      <c r="C6862" s="6">
        <v>1495.4075929999999</v>
      </c>
      <c r="D6862" s="6">
        <v>0.48115499414153412</v>
      </c>
      <c r="E6862" s="6">
        <v>0.44209999990549737</v>
      </c>
    </row>
    <row r="6863" spans="3:5" x14ac:dyDescent="0.25">
      <c r="C6863" s="6">
        <v>1495.517212</v>
      </c>
      <c r="D6863" s="6">
        <v>0.48126176422217359</v>
      </c>
      <c r="E6863" s="6">
        <v>0.43581336304084406</v>
      </c>
    </row>
    <row r="6864" spans="3:5" x14ac:dyDescent="0.25">
      <c r="C6864" s="6">
        <v>1495.6267089999999</v>
      </c>
      <c r="D6864" s="6">
        <v>0.48136841064243041</v>
      </c>
      <c r="E6864" s="6">
        <v>0.44328977165889605</v>
      </c>
    </row>
    <row r="6865" spans="3:5" x14ac:dyDescent="0.25">
      <c r="C6865" s="6">
        <v>1495.736328</v>
      </c>
      <c r="D6865" s="6">
        <v>0.48147517104366905</v>
      </c>
      <c r="E6865" s="6">
        <v>0.43692726888480321</v>
      </c>
    </row>
    <row r="6866" spans="3:5" x14ac:dyDescent="0.25">
      <c r="C6866" s="6">
        <v>1495.845947</v>
      </c>
      <c r="D6866" s="6">
        <v>0.48158192659278587</v>
      </c>
      <c r="E6866" s="6">
        <v>0.44594860717718793</v>
      </c>
    </row>
    <row r="6867" spans="3:5" x14ac:dyDescent="0.25">
      <c r="C6867" s="6">
        <v>1495.9555660000001</v>
      </c>
      <c r="D6867" s="6">
        <v>0.48168867728329451</v>
      </c>
      <c r="E6867" s="6">
        <v>0.43702626826037377</v>
      </c>
    </row>
    <row r="6868" spans="3:5" x14ac:dyDescent="0.25">
      <c r="C6868" s="6">
        <v>1496.065308</v>
      </c>
      <c r="D6868" s="6">
        <v>0.48179554288208087</v>
      </c>
      <c r="E6868" s="6">
        <v>0.44235844223358461</v>
      </c>
    </row>
    <row r="6869" spans="3:5" x14ac:dyDescent="0.25">
      <c r="C6869" s="6">
        <v>1496.174927</v>
      </c>
      <c r="D6869" s="6">
        <v>0.48190228383045725</v>
      </c>
      <c r="E6869" s="6">
        <v>0.44400874777024901</v>
      </c>
    </row>
    <row r="6870" spans="3:5" x14ac:dyDescent="0.25">
      <c r="C6870" s="6">
        <v>1496.284668</v>
      </c>
      <c r="D6870" s="6">
        <v>0.48200913868951178</v>
      </c>
      <c r="E6870" s="6">
        <v>0.44153186582670001</v>
      </c>
    </row>
    <row r="6871" spans="3:5" x14ac:dyDescent="0.25">
      <c r="C6871" s="6">
        <v>1496.3942870000001</v>
      </c>
      <c r="D6871" s="6">
        <v>0.48211586986985688</v>
      </c>
      <c r="E6871" s="6">
        <v>0.44475533575845622</v>
      </c>
    </row>
    <row r="6872" spans="3:5" x14ac:dyDescent="0.25">
      <c r="C6872" s="6">
        <v>1496.5040280000001</v>
      </c>
      <c r="D6872" s="6">
        <v>0.48222271493702623</v>
      </c>
      <c r="E6872" s="6">
        <v>0.44071009405726247</v>
      </c>
    </row>
    <row r="6873" spans="3:5" x14ac:dyDescent="0.25">
      <c r="C6873" s="6">
        <v>1496.6137699999999</v>
      </c>
      <c r="D6873" s="6">
        <v>0.48232955606933497</v>
      </c>
      <c r="E6873" s="6">
        <v>0.45548149160346191</v>
      </c>
    </row>
    <row r="6874" spans="3:5" x14ac:dyDescent="0.25">
      <c r="C6874" s="6">
        <v>1496.7235109999999</v>
      </c>
      <c r="D6874" s="6">
        <v>0.48243639131315735</v>
      </c>
      <c r="E6874" s="6">
        <v>0.44992174957669401</v>
      </c>
    </row>
    <row r="6875" spans="3:5" x14ac:dyDescent="0.25">
      <c r="C6875" s="6">
        <v>1496.8332519999999</v>
      </c>
      <c r="D6875" s="6">
        <v>0.48254322163559199</v>
      </c>
      <c r="E6875" s="6">
        <v>0.44471084833362284</v>
      </c>
    </row>
    <row r="6876" spans="3:5" x14ac:dyDescent="0.25">
      <c r="C6876" s="6">
        <v>1496.9429929999999</v>
      </c>
      <c r="D6876" s="6">
        <v>0.48265004703014874</v>
      </c>
      <c r="E6876" s="6">
        <v>0.45077504807410901</v>
      </c>
    </row>
    <row r="6877" spans="3:5" x14ac:dyDescent="0.25">
      <c r="C6877" s="6">
        <v>1497.0527340000001</v>
      </c>
      <c r="D6877" s="6">
        <v>0.48275686749034102</v>
      </c>
      <c r="E6877" s="6">
        <v>0.43885384136816247</v>
      </c>
    </row>
    <row r="6878" spans="3:5" x14ac:dyDescent="0.25">
      <c r="C6878" s="6">
        <v>1497.1625979999999</v>
      </c>
      <c r="D6878" s="6">
        <v>0.48286380272797108</v>
      </c>
      <c r="E6878" s="6">
        <v>0.44645902625709616</v>
      </c>
    </row>
    <row r="6879" spans="3:5" x14ac:dyDescent="0.25">
      <c r="C6879" s="6">
        <v>1497.2723390000001</v>
      </c>
      <c r="D6879" s="6">
        <v>0.48297061329443575</v>
      </c>
      <c r="E6879" s="6">
        <v>0.44523461368663453</v>
      </c>
    </row>
    <row r="6880" spans="3:5" x14ac:dyDescent="0.25">
      <c r="C6880" s="6">
        <v>1497.382202</v>
      </c>
      <c r="D6880" s="6">
        <v>0.4830775376410259</v>
      </c>
      <c r="E6880" s="6">
        <v>0.44897704426873625</v>
      </c>
    </row>
    <row r="6881" spans="3:5" x14ac:dyDescent="0.25">
      <c r="C6881" s="6">
        <v>1497.4920649999999</v>
      </c>
      <c r="D6881" s="6">
        <v>0.48318445701627594</v>
      </c>
      <c r="E6881" s="6">
        <v>0.45294238657553842</v>
      </c>
    </row>
    <row r="6882" spans="3:5" x14ac:dyDescent="0.25">
      <c r="C6882" s="6">
        <v>1497.6019289999999</v>
      </c>
      <c r="D6882" s="6">
        <v>0.48329137238682623</v>
      </c>
      <c r="E6882" s="6">
        <v>0.45487646259963982</v>
      </c>
    </row>
    <row r="6883" spans="3:5" x14ac:dyDescent="0.25">
      <c r="C6883" s="6">
        <v>1497.7117920000001</v>
      </c>
      <c r="D6883" s="6">
        <v>0.48339828179985639</v>
      </c>
      <c r="E6883" s="6">
        <v>0.44150419466554103</v>
      </c>
    </row>
    <row r="6884" spans="3:5" x14ac:dyDescent="0.25">
      <c r="C6884" s="6">
        <v>1497.821655</v>
      </c>
      <c r="D6884" s="6">
        <v>0.48350518622205718</v>
      </c>
      <c r="E6884" s="6">
        <v>0.44095768142264602</v>
      </c>
    </row>
    <row r="6885" spans="3:5" x14ac:dyDescent="0.25">
      <c r="C6885" s="6">
        <v>1497.9316409999999</v>
      </c>
      <c r="D6885" s="6">
        <v>0.48361220532618654</v>
      </c>
      <c r="E6885" s="6">
        <v>0.43850864862360839</v>
      </c>
    </row>
    <row r="6886" spans="3:5" x14ac:dyDescent="0.25">
      <c r="C6886" s="6">
        <v>1498.041504</v>
      </c>
      <c r="D6886" s="6">
        <v>0.48371909974164784</v>
      </c>
      <c r="E6886" s="6">
        <v>0.45206364121972592</v>
      </c>
    </row>
    <row r="6887" spans="3:5" x14ac:dyDescent="0.25">
      <c r="C6887" s="6">
        <v>1498.1514890000001</v>
      </c>
      <c r="D6887" s="6">
        <v>0.4838261078419131</v>
      </c>
      <c r="E6887" s="6">
        <v>0.44235770075585129</v>
      </c>
    </row>
    <row r="6888" spans="3:5" x14ac:dyDescent="0.25">
      <c r="C6888" s="6">
        <v>1498.2615969999999</v>
      </c>
      <c r="D6888" s="6">
        <v>0.48393323057662074</v>
      </c>
      <c r="E6888" s="6">
        <v>0.44330116044121876</v>
      </c>
    </row>
    <row r="6889" spans="3:5" x14ac:dyDescent="0.25">
      <c r="C6889" s="6">
        <v>1498.371582</v>
      </c>
      <c r="D6889" s="6">
        <v>0.48404022860884865</v>
      </c>
      <c r="E6889" s="6">
        <v>0.43777911416673276</v>
      </c>
    </row>
    <row r="6890" spans="3:5" x14ac:dyDescent="0.25">
      <c r="C6890" s="6">
        <v>1498.481567</v>
      </c>
      <c r="D6890" s="6">
        <v>0.48414722160010815</v>
      </c>
      <c r="E6890" s="6">
        <v>0.43895948417291325</v>
      </c>
    </row>
    <row r="6891" spans="3:5" x14ac:dyDescent="0.25">
      <c r="C6891" s="6">
        <v>1498.591553</v>
      </c>
      <c r="D6891" s="6">
        <v>0.48425421051662665</v>
      </c>
      <c r="E6891" s="6">
        <v>0.4445580488755056</v>
      </c>
    </row>
    <row r="6892" spans="3:5" x14ac:dyDescent="0.25">
      <c r="C6892" s="6">
        <v>1498.701538</v>
      </c>
      <c r="D6892" s="6">
        <v>0.48436119340640321</v>
      </c>
      <c r="E6892" s="6">
        <v>0.44348548669253268</v>
      </c>
    </row>
    <row r="6893" spans="3:5" x14ac:dyDescent="0.25">
      <c r="C6893" s="6">
        <v>1498.8116460000001</v>
      </c>
      <c r="D6893" s="6">
        <v>0.48446829086985699</v>
      </c>
      <c r="E6893" s="6">
        <v>0.43012896731765138</v>
      </c>
    </row>
    <row r="6894" spans="3:5" x14ac:dyDescent="0.25">
      <c r="C6894" s="6">
        <v>1498.9216309999999</v>
      </c>
      <c r="D6894" s="6">
        <v>0.48457526362653303</v>
      </c>
      <c r="E6894" s="6">
        <v>0.44977755103853778</v>
      </c>
    </row>
    <row r="6895" spans="3:5" x14ac:dyDescent="0.25">
      <c r="C6895" s="6">
        <v>1499.0317379999999</v>
      </c>
      <c r="D6895" s="6">
        <v>0.48468234995999321</v>
      </c>
      <c r="E6895" s="6">
        <v>0.44645778063450592</v>
      </c>
    </row>
    <row r="6896" spans="3:5" x14ac:dyDescent="0.25">
      <c r="C6896" s="6">
        <v>1499.141846</v>
      </c>
      <c r="D6896" s="6">
        <v>0.48478943217471121</v>
      </c>
      <c r="E6896" s="6">
        <v>0.4459106446129254</v>
      </c>
    </row>
    <row r="6897" spans="3:5" x14ac:dyDescent="0.25">
      <c r="C6897" s="6">
        <v>1499.251953</v>
      </c>
      <c r="D6897" s="6">
        <v>0.48489650831913567</v>
      </c>
      <c r="E6897" s="6">
        <v>0.44127078394484165</v>
      </c>
    </row>
    <row r="6898" spans="3:5" x14ac:dyDescent="0.25">
      <c r="C6898" s="6">
        <v>1499.362061</v>
      </c>
      <c r="D6898" s="6">
        <v>0.48500358033170421</v>
      </c>
      <c r="E6898" s="6">
        <v>0.45075063931062587</v>
      </c>
    </row>
    <row r="6899" spans="3:5" x14ac:dyDescent="0.25">
      <c r="C6899" s="6">
        <v>1499.472168</v>
      </c>
      <c r="D6899" s="6">
        <v>0.48511064626105704</v>
      </c>
      <c r="E6899" s="6">
        <v>0.455535439994599</v>
      </c>
    </row>
    <row r="6900" spans="3:5" x14ac:dyDescent="0.25">
      <c r="C6900" s="6">
        <v>1499.582275</v>
      </c>
      <c r="D6900" s="6">
        <v>0.48521770707313588</v>
      </c>
      <c r="E6900" s="6">
        <v>0.45740764890103086</v>
      </c>
    </row>
    <row r="6901" spans="3:5" x14ac:dyDescent="0.25">
      <c r="C6901" s="6">
        <v>1499.692505</v>
      </c>
      <c r="D6901" s="6">
        <v>0.48532488234996723</v>
      </c>
      <c r="E6901" s="6">
        <v>0.43653595751657776</v>
      </c>
    </row>
    <row r="6902" spans="3:5" x14ac:dyDescent="0.25">
      <c r="C6902" s="6">
        <v>1499.802612</v>
      </c>
      <c r="D6902" s="6">
        <v>0.48543193290225972</v>
      </c>
      <c r="E6902" s="6">
        <v>0.4437261043367931</v>
      </c>
    </row>
    <row r="6903" spans="3:5" x14ac:dyDescent="0.25">
      <c r="C6903" s="6">
        <v>1499.912842</v>
      </c>
      <c r="D6903" s="6">
        <v>0.48553909789481203</v>
      </c>
      <c r="E6903" s="6">
        <v>0.43928418307032674</v>
      </c>
    </row>
    <row r="6904" spans="3:5" x14ac:dyDescent="0.25">
      <c r="C6904" s="6">
        <v>1500.0230710000001</v>
      </c>
      <c r="D6904" s="6">
        <v>0.48564625676045636</v>
      </c>
      <c r="E6904" s="6">
        <v>0.44076460600799972</v>
      </c>
    </row>
    <row r="6905" spans="3:5" x14ac:dyDescent="0.25">
      <c r="C6905" s="6">
        <v>1500.1333010000001</v>
      </c>
      <c r="D6905" s="6">
        <v>0.48575341143696832</v>
      </c>
      <c r="E6905" s="6">
        <v>0.44737825516233298</v>
      </c>
    </row>
    <row r="6906" spans="3:5" x14ac:dyDescent="0.25">
      <c r="C6906" s="6">
        <v>1500.24353</v>
      </c>
      <c r="D6906" s="6">
        <v>0.48586055997363298</v>
      </c>
      <c r="E6906" s="6">
        <v>0.43927380270815658</v>
      </c>
    </row>
    <row r="6907" spans="3:5" x14ac:dyDescent="0.25">
      <c r="C6907" s="6">
        <v>1500.3538820000001</v>
      </c>
      <c r="D6907" s="6">
        <v>0.48596782289003476</v>
      </c>
      <c r="E6907" s="6">
        <v>0.43872390843375714</v>
      </c>
    </row>
    <row r="6908" spans="3:5" x14ac:dyDescent="0.25">
      <c r="C6908" s="6">
        <v>1500.4642329999999</v>
      </c>
      <c r="D6908" s="6">
        <v>0.48607507964217617</v>
      </c>
      <c r="E6908" s="6">
        <v>0.44789146210460284</v>
      </c>
    </row>
    <row r="6909" spans="3:5" x14ac:dyDescent="0.25">
      <c r="C6909" s="6">
        <v>1500.5745850000001</v>
      </c>
      <c r="D6909" s="6">
        <v>0.48618233216744888</v>
      </c>
      <c r="E6909" s="6">
        <v>0.447738277070238</v>
      </c>
    </row>
    <row r="6910" spans="3:5" x14ac:dyDescent="0.25">
      <c r="C6910" s="6">
        <v>1500.684814</v>
      </c>
      <c r="D6910" s="6">
        <v>0.48628945995076361</v>
      </c>
      <c r="E6910" s="6">
        <v>0.44775921577793087</v>
      </c>
    </row>
    <row r="6911" spans="3:5" x14ac:dyDescent="0.25">
      <c r="C6911" s="6">
        <v>1500.7951660000001</v>
      </c>
      <c r="D6911" s="6">
        <v>0.4863967020645612</v>
      </c>
      <c r="E6911" s="6">
        <v>0.44595074258610201</v>
      </c>
    </row>
    <row r="6912" spans="3:5" x14ac:dyDescent="0.25">
      <c r="C6912" s="6">
        <v>1500.905518</v>
      </c>
      <c r="D6912" s="6">
        <v>0.48650393895993466</v>
      </c>
      <c r="E6912" s="6">
        <v>0.45010720288198891</v>
      </c>
    </row>
    <row r="6913" spans="3:5" x14ac:dyDescent="0.25">
      <c r="C6913" s="6">
        <v>1501.0158690000001</v>
      </c>
      <c r="D6913" s="6">
        <v>0.48661116965866047</v>
      </c>
      <c r="E6913" s="6">
        <v>0.45399626402834187</v>
      </c>
    </row>
    <row r="6914" spans="3:5" x14ac:dyDescent="0.25">
      <c r="C6914" s="6">
        <v>1501.126221</v>
      </c>
      <c r="D6914" s="6">
        <v>0.48671839609766826</v>
      </c>
      <c r="E6914" s="6">
        <v>0.44548246792921792</v>
      </c>
    </row>
    <row r="6915" spans="3:5" x14ac:dyDescent="0.25">
      <c r="C6915" s="6">
        <v>1501.2366939999999</v>
      </c>
      <c r="D6915" s="6">
        <v>0.48682573486291936</v>
      </c>
      <c r="E6915" s="6">
        <v>0.44290480710266988</v>
      </c>
    </row>
    <row r="6916" spans="3:5" x14ac:dyDescent="0.25">
      <c r="C6916" s="6">
        <v>1501.3470460000001</v>
      </c>
      <c r="D6916" s="6">
        <v>0.48693295081368704</v>
      </c>
      <c r="E6916" s="6">
        <v>0.45071531630013434</v>
      </c>
    </row>
    <row r="6917" spans="3:5" x14ac:dyDescent="0.25">
      <c r="C6917" s="6">
        <v>1501.4575199999999</v>
      </c>
      <c r="D6917" s="6">
        <v>0.48704028003765015</v>
      </c>
      <c r="E6917" s="6">
        <v>0.44370970332412824</v>
      </c>
    </row>
    <row r="6918" spans="3:5" x14ac:dyDescent="0.25">
      <c r="C6918" s="6">
        <v>1501.5679929999999</v>
      </c>
      <c r="D6918" s="6">
        <v>0.48714760302097915</v>
      </c>
      <c r="E6918" s="6">
        <v>0.44927516931899053</v>
      </c>
    </row>
    <row r="6919" spans="3:5" x14ac:dyDescent="0.25">
      <c r="C6919" s="6">
        <v>1501.678345</v>
      </c>
      <c r="D6919" s="6">
        <v>0.48725480318754849</v>
      </c>
      <c r="E6919" s="6">
        <v>0.4458183480160588</v>
      </c>
    </row>
    <row r="6920" spans="3:5" x14ac:dyDescent="0.25">
      <c r="C6920" s="6">
        <v>1501.7889399999999</v>
      </c>
      <c r="D6920" s="6">
        <v>0.48736223412564811</v>
      </c>
      <c r="E6920" s="6">
        <v>0.45777585647788732</v>
      </c>
    </row>
    <row r="6921" spans="3:5" x14ac:dyDescent="0.25">
      <c r="C6921" s="6">
        <v>1501.899414</v>
      </c>
      <c r="D6921" s="6">
        <v>0.48746954223383721</v>
      </c>
      <c r="E6921" s="6">
        <v>0.44260161047254937</v>
      </c>
    </row>
    <row r="6922" spans="3:5" x14ac:dyDescent="0.25">
      <c r="C6922" s="6">
        <v>1502.009888</v>
      </c>
      <c r="D6922" s="6">
        <v>0.48757684504674081</v>
      </c>
      <c r="E6922" s="6">
        <v>0.43954544293553749</v>
      </c>
    </row>
    <row r="6923" spans="3:5" x14ac:dyDescent="0.25">
      <c r="C6923" s="6">
        <v>1502.120361</v>
      </c>
      <c r="D6923" s="6">
        <v>0.48768414158661189</v>
      </c>
      <c r="E6923" s="6">
        <v>0.44811315775103655</v>
      </c>
    </row>
    <row r="6924" spans="3:5" x14ac:dyDescent="0.25">
      <c r="C6924" s="6">
        <v>1502.230957</v>
      </c>
      <c r="D6924" s="6">
        <v>0.48779155227272553</v>
      </c>
      <c r="E6924" s="6">
        <v>0.44781663422485823</v>
      </c>
    </row>
    <row r="6925" spans="3:5" x14ac:dyDescent="0.25">
      <c r="C6925" s="6">
        <v>1502.341553</v>
      </c>
      <c r="D6925" s="6">
        <v>0.48789895763223801</v>
      </c>
      <c r="E6925" s="6">
        <v>0.44720849113195077</v>
      </c>
    </row>
    <row r="6926" spans="3:5" x14ac:dyDescent="0.25">
      <c r="C6926" s="6">
        <v>1502.4520259999999</v>
      </c>
      <c r="D6926" s="6">
        <v>0.48800623821599615</v>
      </c>
      <c r="E6926" s="6">
        <v>0.45014537303914659</v>
      </c>
    </row>
    <row r="6927" spans="3:5" x14ac:dyDescent="0.25">
      <c r="C6927" s="6">
        <v>1502.5626219999999</v>
      </c>
      <c r="D6927" s="6">
        <v>0.48811363290863313</v>
      </c>
      <c r="E6927" s="6">
        <v>0.44179905731811953</v>
      </c>
    </row>
    <row r="6928" spans="3:5" x14ac:dyDescent="0.25">
      <c r="C6928" s="6">
        <v>1502.6733400000001</v>
      </c>
      <c r="D6928" s="6">
        <v>0.48822114071480766</v>
      </c>
      <c r="E6928" s="6">
        <v>0.44716889730363113</v>
      </c>
    </row>
    <row r="6929" spans="3:5" x14ac:dyDescent="0.25">
      <c r="C6929" s="6">
        <v>1502.784058</v>
      </c>
      <c r="D6929" s="6">
        <v>0.48832864315642238</v>
      </c>
      <c r="E6929" s="6">
        <v>0.44440527902693111</v>
      </c>
    </row>
    <row r="6930" spans="3:5" x14ac:dyDescent="0.25">
      <c r="C6930" s="6">
        <v>1502.8946530000001</v>
      </c>
      <c r="D6930" s="6">
        <v>0.48843602080813686</v>
      </c>
      <c r="E6930" s="6">
        <v>0.44022263052535193</v>
      </c>
    </row>
    <row r="6931" spans="3:5" x14ac:dyDescent="0.25">
      <c r="C6931" s="6">
        <v>1503.005371</v>
      </c>
      <c r="D6931" s="6">
        <v>0.48854351250695799</v>
      </c>
      <c r="E6931" s="6">
        <v>0.43716925085070163</v>
      </c>
    </row>
    <row r="6932" spans="3:5" x14ac:dyDescent="0.25">
      <c r="C6932" s="6">
        <v>1503.115967</v>
      </c>
      <c r="D6932" s="6">
        <v>0.48865088038553028</v>
      </c>
      <c r="E6932" s="6">
        <v>0.44883124414128489</v>
      </c>
    </row>
    <row r="6933" spans="3:5" x14ac:dyDescent="0.25">
      <c r="C6933" s="6">
        <v>1503.2266850000001</v>
      </c>
      <c r="D6933" s="6">
        <v>0.48875836131534522</v>
      </c>
      <c r="E6933" s="6">
        <v>0.44822577027691046</v>
      </c>
    </row>
    <row r="6934" spans="3:5" x14ac:dyDescent="0.25">
      <c r="C6934" s="6">
        <v>1503.3374020000001</v>
      </c>
      <c r="D6934" s="6">
        <v>0.48886583587718518</v>
      </c>
      <c r="E6934" s="6">
        <v>0.44113764789706517</v>
      </c>
    </row>
    <row r="6935" spans="3:5" x14ac:dyDescent="0.25">
      <c r="C6935" s="6">
        <v>1503.44812</v>
      </c>
      <c r="D6935" s="6">
        <v>0.48897330600593952</v>
      </c>
      <c r="E6935" s="6">
        <v>0.44808771095785827</v>
      </c>
    </row>
    <row r="6936" spans="3:5" x14ac:dyDescent="0.25">
      <c r="C6936" s="6">
        <v>1503.5588379999999</v>
      </c>
      <c r="D6936" s="6">
        <v>0.48908077072432787</v>
      </c>
      <c r="E6936" s="6">
        <v>0.45327918605824596</v>
      </c>
    </row>
    <row r="6937" spans="3:5" x14ac:dyDescent="0.25">
      <c r="C6937" s="6">
        <v>1503.6695560000001</v>
      </c>
      <c r="D6937" s="6">
        <v>0.48918823002581518</v>
      </c>
      <c r="E6937" s="6">
        <v>0.44156187998966817</v>
      </c>
    </row>
    <row r="6938" spans="3:5" x14ac:dyDescent="0.25">
      <c r="C6938" s="6">
        <v>1503.7803960000001</v>
      </c>
      <c r="D6938" s="6">
        <v>0.4892958023041401</v>
      </c>
      <c r="E6938" s="6">
        <v>0.44159444481256011</v>
      </c>
    </row>
    <row r="6939" spans="3:5" x14ac:dyDescent="0.25">
      <c r="C6939" s="6">
        <v>1503.8911129999999</v>
      </c>
      <c r="D6939" s="6">
        <v>0.48940324977578675</v>
      </c>
      <c r="E6939" s="6">
        <v>0.44812288565975933</v>
      </c>
    </row>
    <row r="6940" spans="3:5" x14ac:dyDescent="0.25">
      <c r="C6940" s="6">
        <v>1504.001953</v>
      </c>
      <c r="D6940" s="6">
        <v>0.48951081116970702</v>
      </c>
      <c r="E6940" s="6">
        <v>0.44944003975285901</v>
      </c>
    </row>
    <row r="6941" spans="3:5" x14ac:dyDescent="0.25">
      <c r="C6941" s="6">
        <v>1504.112793</v>
      </c>
      <c r="D6941" s="6">
        <v>0.48961836710858048</v>
      </c>
      <c r="E6941" s="6">
        <v>0.45191262126903714</v>
      </c>
    </row>
    <row r="6942" spans="3:5" x14ac:dyDescent="0.25">
      <c r="C6942" s="6">
        <v>1504.2236330000001</v>
      </c>
      <c r="D6942" s="6">
        <v>0.48972591758585837</v>
      </c>
      <c r="E6942" s="6">
        <v>0.44600685606091522</v>
      </c>
    </row>
    <row r="6943" spans="3:5" x14ac:dyDescent="0.25">
      <c r="C6943" s="6">
        <v>1504.3344729999999</v>
      </c>
      <c r="D6943" s="6">
        <v>0.4898334625949945</v>
      </c>
      <c r="E6943" s="6">
        <v>0.45481655284231265</v>
      </c>
    </row>
    <row r="6944" spans="3:5" x14ac:dyDescent="0.25">
      <c r="C6944" s="6">
        <v>1504.4453129999999</v>
      </c>
      <c r="D6944" s="6">
        <v>0.48994100212944514</v>
      </c>
      <c r="E6944" s="6">
        <v>0.44876036085264476</v>
      </c>
    </row>
    <row r="6945" spans="3:5" x14ac:dyDescent="0.25">
      <c r="C6945" s="6">
        <v>1504.556274</v>
      </c>
      <c r="D6945" s="6">
        <v>0.49004865357068711</v>
      </c>
      <c r="E6945" s="6">
        <v>0.44780509719916434</v>
      </c>
    </row>
    <row r="6946" spans="3:5" x14ac:dyDescent="0.25">
      <c r="C6946" s="6">
        <v>1504.6671140000001</v>
      </c>
      <c r="D6946" s="6">
        <v>0.49015618213014694</v>
      </c>
      <c r="E6946" s="6">
        <v>0.45418711507500747</v>
      </c>
    </row>
    <row r="6947" spans="3:5" x14ac:dyDescent="0.25">
      <c r="C6947" s="6">
        <v>1504.7780760000001</v>
      </c>
      <c r="D6947" s="6">
        <v>0.4902638235413615</v>
      </c>
      <c r="E6947" s="6">
        <v>0.45536778176358828</v>
      </c>
    </row>
    <row r="6948" spans="3:5" x14ac:dyDescent="0.25">
      <c r="C6948" s="6">
        <v>1504.8889160000001</v>
      </c>
      <c r="D6948" s="6">
        <v>0.49037134109960029</v>
      </c>
      <c r="E6948" s="6">
        <v>0.44687539890747141</v>
      </c>
    </row>
    <row r="6949" spans="3:5" x14ac:dyDescent="0.25">
      <c r="C6949" s="6">
        <v>1505</v>
      </c>
      <c r="D6949" s="6">
        <v>0.49047908981831634</v>
      </c>
      <c r="E6949" s="6">
        <v>0.4408111991669853</v>
      </c>
    </row>
    <row r="6950" spans="3:5" x14ac:dyDescent="0.25">
      <c r="C6950" s="6">
        <v>1505.110962</v>
      </c>
      <c r="D6950" s="6">
        <v>0.49058671467094939</v>
      </c>
      <c r="E6950" s="6">
        <v>0.43931197293053353</v>
      </c>
    </row>
    <row r="6951" spans="3:5" x14ac:dyDescent="0.25">
      <c r="C6951" s="6">
        <v>1505.2219239999999</v>
      </c>
      <c r="D6951" s="6">
        <v>0.49069433399095008</v>
      </c>
      <c r="E6951" s="6">
        <v>0.44775894890073109</v>
      </c>
    </row>
    <row r="6952" spans="3:5" x14ac:dyDescent="0.25">
      <c r="C6952" s="6">
        <v>1505.3330080000001</v>
      </c>
      <c r="D6952" s="6">
        <v>0.49080206608743387</v>
      </c>
      <c r="E6952" s="6">
        <v>0.44762394438645953</v>
      </c>
    </row>
    <row r="6953" spans="3:5" x14ac:dyDescent="0.25">
      <c r="C6953" s="6">
        <v>1505.44397</v>
      </c>
      <c r="D6953" s="6">
        <v>0.49090967431642429</v>
      </c>
      <c r="E6953" s="6">
        <v>0.44640199338641651</v>
      </c>
    </row>
    <row r="6954" spans="3:5" x14ac:dyDescent="0.25">
      <c r="C6954" s="6">
        <v>1505.5550539999999</v>
      </c>
      <c r="D6954" s="6">
        <v>0.49101739529658267</v>
      </c>
      <c r="E6954" s="6">
        <v>0.45888774554676082</v>
      </c>
    </row>
    <row r="6955" spans="3:5" x14ac:dyDescent="0.25">
      <c r="C6955" s="6">
        <v>1505.6660159999999</v>
      </c>
      <c r="D6955" s="6">
        <v>0.49112499240835505</v>
      </c>
      <c r="E6955" s="6">
        <v>0.45478229753627819</v>
      </c>
    </row>
    <row r="6956" spans="3:5" x14ac:dyDescent="0.25">
      <c r="C6956" s="6">
        <v>1505.7771</v>
      </c>
      <c r="D6956" s="6">
        <v>0.49123270224596111</v>
      </c>
      <c r="E6956" s="6">
        <v>0.44925129444034556</v>
      </c>
    </row>
    <row r="6957" spans="3:5" x14ac:dyDescent="0.25">
      <c r="C6957" s="6">
        <v>1505.8881839999999</v>
      </c>
      <c r="D6957" s="6">
        <v>0.49134040649939092</v>
      </c>
      <c r="E6957" s="6">
        <v>0.45198510608175324</v>
      </c>
    </row>
    <row r="6958" spans="3:5" x14ac:dyDescent="0.25">
      <c r="C6958" s="6">
        <v>1505.999268</v>
      </c>
      <c r="D6958" s="6">
        <v>0.49144810516208876</v>
      </c>
      <c r="E6958" s="6">
        <v>0.44315114884546308</v>
      </c>
    </row>
    <row r="6959" spans="3:5" x14ac:dyDescent="0.25">
      <c r="C6959" s="6">
        <v>1506.1104740000001</v>
      </c>
      <c r="D6959" s="6">
        <v>0.49155591650026248</v>
      </c>
      <c r="E6959" s="6">
        <v>0.45069680955331737</v>
      </c>
    </row>
    <row r="6960" spans="3:5" x14ac:dyDescent="0.25">
      <c r="C6960" s="6">
        <v>1506.221558</v>
      </c>
      <c r="D6960" s="6">
        <v>0.49166360395567033</v>
      </c>
      <c r="E6960" s="6">
        <v>0.44549418293826426</v>
      </c>
    </row>
    <row r="6961" spans="3:5" x14ac:dyDescent="0.25">
      <c r="C6961" s="6">
        <v>1506.332764</v>
      </c>
      <c r="D6961" s="6">
        <v>0.49177140406111247</v>
      </c>
      <c r="E6961" s="6">
        <v>0.44192098250170669</v>
      </c>
    </row>
    <row r="6962" spans="3:5" x14ac:dyDescent="0.25">
      <c r="C6962" s="6">
        <v>1506.4438479999999</v>
      </c>
      <c r="D6962" s="6">
        <v>0.49187908028299548</v>
      </c>
      <c r="E6962" s="6">
        <v>0.45520469083714815</v>
      </c>
    </row>
    <row r="6963" spans="3:5" x14ac:dyDescent="0.25">
      <c r="C6963" s="6">
        <v>1506.5550539999999</v>
      </c>
      <c r="D6963" s="6">
        <v>0.49198686912945122</v>
      </c>
      <c r="E6963" s="6">
        <v>0.44615452465486155</v>
      </c>
    </row>
    <row r="6964" spans="3:5" x14ac:dyDescent="0.25">
      <c r="C6964" s="6">
        <v>1506.66626</v>
      </c>
      <c r="D6964" s="6">
        <v>0.49209465233347499</v>
      </c>
      <c r="E6964" s="6">
        <v>0.44571151887302246</v>
      </c>
    </row>
    <row r="6965" spans="3:5" x14ac:dyDescent="0.25">
      <c r="C6965" s="6">
        <v>1506.777466</v>
      </c>
      <c r="D6965" s="6">
        <v>0.49220242988850438</v>
      </c>
      <c r="E6965" s="6">
        <v>0.45034159228285947</v>
      </c>
    </row>
    <row r="6966" spans="3:5" x14ac:dyDescent="0.25">
      <c r="C6966" s="6">
        <v>1506.888672</v>
      </c>
      <c r="D6966" s="6">
        <v>0.49231020178797569</v>
      </c>
      <c r="E6966" s="6">
        <v>0.4523612028408186</v>
      </c>
    </row>
    <row r="6967" spans="3:5" x14ac:dyDescent="0.25">
      <c r="C6967" s="6">
        <v>1506.9998780000001</v>
      </c>
      <c r="D6967" s="6">
        <v>0.49241796802532883</v>
      </c>
      <c r="E6967" s="6">
        <v>0.44983286375131298</v>
      </c>
    </row>
    <row r="6968" spans="3:5" x14ac:dyDescent="0.25">
      <c r="C6968" s="6">
        <v>1507.111206</v>
      </c>
      <c r="D6968" s="6">
        <v>0.49252584681103467</v>
      </c>
      <c r="E6968" s="6">
        <v>0.44691985672276219</v>
      </c>
    </row>
    <row r="6969" spans="3:5" x14ac:dyDescent="0.25">
      <c r="C6969" s="6">
        <v>1507.2224120000001</v>
      </c>
      <c r="D6969" s="6">
        <v>0.49263360169824993</v>
      </c>
      <c r="E6969" s="6">
        <v>0.45624584492597209</v>
      </c>
    </row>
    <row r="6970" spans="3:5" x14ac:dyDescent="0.25">
      <c r="C6970" s="6">
        <v>1507.333862</v>
      </c>
      <c r="D6970" s="6">
        <v>0.49274158731277623</v>
      </c>
      <c r="E6970" s="6">
        <v>0.44917237372612517</v>
      </c>
    </row>
    <row r="6971" spans="3:5" x14ac:dyDescent="0.25">
      <c r="C6971" s="6">
        <v>1507.4451899999999</v>
      </c>
      <c r="D6971" s="6">
        <v>0.49284944901566252</v>
      </c>
      <c r="E6971" s="6">
        <v>0.45884494867028919</v>
      </c>
    </row>
    <row r="6972" spans="3:5" x14ac:dyDescent="0.25">
      <c r="C6972" s="6">
        <v>1507.556519</v>
      </c>
      <c r="D6972" s="6">
        <v>0.49295730597991738</v>
      </c>
      <c r="E6972" s="6">
        <v>0.45106062774373629</v>
      </c>
    </row>
    <row r="6973" spans="3:5" x14ac:dyDescent="0.25">
      <c r="C6973" s="6">
        <v>1507.6678469999999</v>
      </c>
      <c r="D6973" s="6">
        <v>0.49306515626134612</v>
      </c>
      <c r="E6973" s="6">
        <v>0.4571010711741868</v>
      </c>
    </row>
    <row r="6974" spans="3:5" x14ac:dyDescent="0.25">
      <c r="C6974" s="6">
        <v>1507.7791749999999</v>
      </c>
      <c r="D6974" s="6">
        <v>0.4931730008222211</v>
      </c>
      <c r="E6974" s="6">
        <v>0.44319809790593434</v>
      </c>
    </row>
    <row r="6975" spans="3:5" x14ac:dyDescent="0.25">
      <c r="C6975" s="6">
        <v>1507.890625</v>
      </c>
      <c r="D6975" s="6">
        <v>0.49328095782919196</v>
      </c>
      <c r="E6975" s="6">
        <v>0.43830142617382056</v>
      </c>
    </row>
    <row r="6976" spans="3:5" x14ac:dyDescent="0.25">
      <c r="C6976" s="6">
        <v>1508.001953</v>
      </c>
      <c r="D6976" s="6">
        <v>0.49338879092297822</v>
      </c>
      <c r="E6976" s="6">
        <v>0.45461128788330579</v>
      </c>
    </row>
    <row r="6977" spans="3:5" x14ac:dyDescent="0.25">
      <c r="C6977" s="6">
        <v>1508.1134030000001</v>
      </c>
      <c r="D6977" s="6">
        <v>0.4934967364371432</v>
      </c>
      <c r="E6977" s="6">
        <v>0.45061886758448744</v>
      </c>
    </row>
    <row r="6978" spans="3:5" x14ac:dyDescent="0.25">
      <c r="C6978" s="6">
        <v>1508.2248540000001</v>
      </c>
      <c r="D6978" s="6">
        <v>0.49360467716036893</v>
      </c>
      <c r="E6978" s="6">
        <v>0.4503024137055493</v>
      </c>
    </row>
    <row r="6979" spans="3:5" x14ac:dyDescent="0.25">
      <c r="C6979" s="6">
        <v>1508.3363039999999</v>
      </c>
      <c r="D6979" s="6">
        <v>0.49371261114907006</v>
      </c>
      <c r="E6979" s="6">
        <v>0.44985742075816737</v>
      </c>
    </row>
    <row r="6980" spans="3:5" x14ac:dyDescent="0.25">
      <c r="C6980" s="6">
        <v>1508.447754</v>
      </c>
      <c r="D6980" s="6">
        <v>0.49382053936520037</v>
      </c>
      <c r="E6980" s="6">
        <v>0.44217233647484222</v>
      </c>
    </row>
    <row r="6981" spans="3:5" x14ac:dyDescent="0.25">
      <c r="C6981" s="6">
        <v>1508.5592039999999</v>
      </c>
      <c r="D6981" s="6">
        <v>0.49392846180218691</v>
      </c>
      <c r="E6981" s="6">
        <v>0.45345921181696974</v>
      </c>
    </row>
    <row r="6982" spans="3:5" x14ac:dyDescent="0.25">
      <c r="C6982" s="6">
        <v>1508.670654</v>
      </c>
      <c r="D6982" s="6">
        <v>0.4940363784534591</v>
      </c>
      <c r="E6982" s="6">
        <v>0.44569235960753872</v>
      </c>
    </row>
    <row r="6983" spans="3:5" x14ac:dyDescent="0.25">
      <c r="C6983" s="6">
        <v>1508.7822269999999</v>
      </c>
      <c r="D6983" s="6">
        <v>0.49414440840332774</v>
      </c>
      <c r="E6983" s="6">
        <v>0.45430592616950932</v>
      </c>
    </row>
    <row r="6984" spans="3:5" x14ac:dyDescent="0.25">
      <c r="C6984" s="6">
        <v>1508.893677</v>
      </c>
      <c r="D6984" s="6">
        <v>0.49425231345706155</v>
      </c>
      <c r="E6984" s="6">
        <v>0.45353335750328572</v>
      </c>
    </row>
    <row r="6985" spans="3:5" x14ac:dyDescent="0.25">
      <c r="C6985" s="6">
        <v>1509.005249</v>
      </c>
      <c r="D6985" s="6">
        <v>0.49436033081531783</v>
      </c>
      <c r="E6985" s="6">
        <v>0.45756074491110982</v>
      </c>
    </row>
    <row r="6986" spans="3:5" x14ac:dyDescent="0.25">
      <c r="C6986" s="6">
        <v>1509.1168210000001</v>
      </c>
      <c r="D6986" s="6">
        <v>0.49446834234885007</v>
      </c>
      <c r="E6986" s="6">
        <v>0.45064179345772321</v>
      </c>
    </row>
    <row r="6987" spans="3:5" x14ac:dyDescent="0.25">
      <c r="C6987" s="6">
        <v>1509.228394</v>
      </c>
      <c r="D6987" s="6">
        <v>0.4945763490190862</v>
      </c>
      <c r="E6987" s="6">
        <v>0.44772762970042945</v>
      </c>
    </row>
    <row r="6988" spans="3:5" x14ac:dyDescent="0.25">
      <c r="C6988" s="6">
        <v>1509.339966</v>
      </c>
      <c r="D6988" s="6">
        <v>0.49468434888337393</v>
      </c>
      <c r="E6988" s="6">
        <v>0.45518757802151188</v>
      </c>
    </row>
    <row r="6989" spans="3:5" x14ac:dyDescent="0.25">
      <c r="C6989" s="6">
        <v>1509.451538</v>
      </c>
      <c r="D6989" s="6">
        <v>0.49479234290319912</v>
      </c>
      <c r="E6989" s="6">
        <v>0.44910487146898942</v>
      </c>
    </row>
    <row r="6990" spans="3:5" x14ac:dyDescent="0.25">
      <c r="C6990" s="6">
        <v>1509.5633539999999</v>
      </c>
      <c r="D6990" s="6">
        <v>0.49490056722798509</v>
      </c>
      <c r="E6990" s="6">
        <v>0.46568913159345521</v>
      </c>
    </row>
    <row r="6991" spans="3:5" x14ac:dyDescent="0.25">
      <c r="C6991" s="6">
        <v>1509.674927</v>
      </c>
      <c r="D6991" s="6">
        <v>0.49500855049414239</v>
      </c>
      <c r="E6991" s="6">
        <v>0.45050767866455627</v>
      </c>
    </row>
    <row r="6992" spans="3:5" x14ac:dyDescent="0.25">
      <c r="C6992" s="6">
        <v>1509.786621</v>
      </c>
      <c r="D6992" s="6">
        <v>0.49511664499341335</v>
      </c>
      <c r="E6992" s="6">
        <v>0.45164631949872214</v>
      </c>
    </row>
    <row r="6993" spans="3:5" x14ac:dyDescent="0.25">
      <c r="C6993" s="6">
        <v>1509.8983149999999</v>
      </c>
      <c r="D6993" s="6">
        <v>0.49522473360906466</v>
      </c>
      <c r="E6993" s="6">
        <v>0.4496613794978071</v>
      </c>
    </row>
    <row r="6994" spans="3:5" x14ac:dyDescent="0.25">
      <c r="C6994" s="6">
        <v>1510.01001</v>
      </c>
      <c r="D6994" s="6">
        <v>0.49533281730214945</v>
      </c>
      <c r="E6994" s="6">
        <v>0.45695826656721145</v>
      </c>
    </row>
    <row r="6995" spans="3:5" x14ac:dyDescent="0.25">
      <c r="C6995" s="6">
        <v>1510.1217039999999</v>
      </c>
      <c r="D6995" s="6">
        <v>0.49544089413074616</v>
      </c>
      <c r="E6995" s="6">
        <v>0.44988052461475558</v>
      </c>
    </row>
    <row r="6996" spans="3:5" x14ac:dyDescent="0.25">
      <c r="C6996" s="6">
        <v>1510.2333980000001</v>
      </c>
      <c r="D6996" s="6">
        <v>0.49554896505596485</v>
      </c>
      <c r="E6996" s="6">
        <v>0.45369535105050668</v>
      </c>
    </row>
    <row r="6997" spans="3:5" x14ac:dyDescent="0.25">
      <c r="C6997" s="6">
        <v>1510.3452150000001</v>
      </c>
      <c r="D6997" s="6">
        <v>0.49565714907164204</v>
      </c>
      <c r="E6997" s="6">
        <v>0.45325812865150522</v>
      </c>
    </row>
    <row r="6998" spans="3:5" x14ac:dyDescent="0.25">
      <c r="C6998" s="6">
        <v>1510.456909</v>
      </c>
      <c r="D6998" s="6">
        <v>0.49576520816384145</v>
      </c>
      <c r="E6998" s="6">
        <v>0.4521403375659655</v>
      </c>
    </row>
    <row r="6999" spans="3:5" x14ac:dyDescent="0.25">
      <c r="C6999" s="6">
        <v>1510.568726</v>
      </c>
      <c r="D6999" s="6">
        <v>0.4958733803202835</v>
      </c>
      <c r="E6999" s="6">
        <v>0.45731986032443045</v>
      </c>
    </row>
    <row r="7000" spans="3:5" x14ac:dyDescent="0.25">
      <c r="C7000" s="6">
        <v>1510.6804199999999</v>
      </c>
      <c r="D7000" s="6">
        <v>0.49598142755312663</v>
      </c>
      <c r="E7000" s="6">
        <v>0.44656511398761856</v>
      </c>
    </row>
    <row r="7001" spans="3:5" x14ac:dyDescent="0.25">
      <c r="C7001" s="6">
        <v>1510.792236</v>
      </c>
      <c r="D7001" s="6">
        <v>0.49608958685670462</v>
      </c>
      <c r="E7001" s="6">
        <v>0.45277796100222223</v>
      </c>
    </row>
    <row r="7002" spans="3:5" x14ac:dyDescent="0.25">
      <c r="C7002" s="6">
        <v>1510.904053</v>
      </c>
      <c r="D7002" s="6">
        <v>0.49619774117165205</v>
      </c>
      <c r="E7002" s="6">
        <v>0.4517343749525225</v>
      </c>
    </row>
    <row r="7003" spans="3:5" x14ac:dyDescent="0.25">
      <c r="C7003" s="6">
        <v>1511.015991</v>
      </c>
      <c r="D7003" s="6">
        <v>0.49630600655088858</v>
      </c>
      <c r="E7003" s="6">
        <v>0.44739676190915001</v>
      </c>
    </row>
    <row r="7004" spans="3:5" x14ac:dyDescent="0.25">
      <c r="C7004" s="6">
        <v>1511.127808</v>
      </c>
      <c r="D7004" s="6">
        <v>0.49641414892769753</v>
      </c>
      <c r="E7004" s="6">
        <v>0.45539850772952778</v>
      </c>
    </row>
    <row r="7005" spans="3:5" x14ac:dyDescent="0.25">
      <c r="C7005" s="6">
        <v>1511.239624</v>
      </c>
      <c r="D7005" s="6">
        <v>0.49652228436172485</v>
      </c>
      <c r="E7005" s="6">
        <v>0.44484659432562768</v>
      </c>
    </row>
    <row r="7006" spans="3:5" x14ac:dyDescent="0.25">
      <c r="C7006" s="6">
        <v>1511.3515629999999</v>
      </c>
      <c r="D7006" s="6">
        <v>0.49663053275497193</v>
      </c>
      <c r="E7006" s="6">
        <v>0.45538172114061526</v>
      </c>
    </row>
    <row r="7007" spans="3:5" x14ac:dyDescent="0.25">
      <c r="C7007" s="6">
        <v>1511.463501</v>
      </c>
      <c r="D7007" s="6">
        <v>0.49673877417929674</v>
      </c>
      <c r="E7007" s="6">
        <v>0.45403158703883334</v>
      </c>
    </row>
    <row r="7008" spans="3:5" x14ac:dyDescent="0.25">
      <c r="C7008" s="6">
        <v>1511.575439</v>
      </c>
      <c r="D7008" s="6">
        <v>0.4968470095951541</v>
      </c>
      <c r="E7008" s="6">
        <v>0.44876202172624458</v>
      </c>
    </row>
    <row r="7009" spans="3:5" x14ac:dyDescent="0.25">
      <c r="C7009" s="6">
        <v>1511.6873780000001</v>
      </c>
      <c r="D7009" s="6">
        <v>0.4969552399627899</v>
      </c>
      <c r="E7009" s="6">
        <v>0.45307314994674375</v>
      </c>
    </row>
    <row r="7010" spans="3:5" x14ac:dyDescent="0.25">
      <c r="C7010" s="6">
        <v>1511.7993160000001</v>
      </c>
      <c r="D7010" s="6">
        <v>0.49706346334186702</v>
      </c>
      <c r="E7010" s="6">
        <v>0.45075407969165415</v>
      </c>
    </row>
    <row r="7011" spans="3:5" x14ac:dyDescent="0.25">
      <c r="C7011" s="6">
        <v>1511.9113769999999</v>
      </c>
      <c r="D7011" s="6">
        <v>0.4971717996010373</v>
      </c>
      <c r="E7011" s="6">
        <v>0.45803308279292698</v>
      </c>
    </row>
    <row r="7012" spans="3:5" x14ac:dyDescent="0.25">
      <c r="C7012" s="6">
        <v>1512.0233149999999</v>
      </c>
      <c r="D7012" s="6">
        <v>0.49728001091037777</v>
      </c>
      <c r="E7012" s="6">
        <v>0.45455870374858753</v>
      </c>
    </row>
    <row r="7013" spans="3:5" x14ac:dyDescent="0.25">
      <c r="C7013" s="6">
        <v>1512.135376</v>
      </c>
      <c r="D7013" s="6">
        <v>0.49738833507333718</v>
      </c>
      <c r="E7013" s="6">
        <v>0.44956860843084551</v>
      </c>
    </row>
    <row r="7014" spans="3:5" x14ac:dyDescent="0.25">
      <c r="C7014" s="6">
        <v>1512.247437</v>
      </c>
      <c r="D7014" s="6">
        <v>0.49749665317495934</v>
      </c>
      <c r="E7014" s="6">
        <v>0.45153990560669532</v>
      </c>
    </row>
    <row r="7015" spans="3:5" x14ac:dyDescent="0.25">
      <c r="C7015" s="6">
        <v>1512.359375</v>
      </c>
      <c r="D7015" s="6">
        <v>0.49760484632689311</v>
      </c>
      <c r="E7015" s="6">
        <v>0.45843536775768462</v>
      </c>
    </row>
    <row r="7016" spans="3:5" x14ac:dyDescent="0.25">
      <c r="C7016" s="6">
        <v>1512.471436</v>
      </c>
      <c r="D7016" s="6">
        <v>0.49771315229269164</v>
      </c>
      <c r="E7016" s="6">
        <v>0.45325261221108676</v>
      </c>
    </row>
    <row r="7017" spans="3:5" x14ac:dyDescent="0.25">
      <c r="C7017" s="6">
        <v>1512.583496</v>
      </c>
      <c r="D7017" s="6">
        <v>0.49782145121093585</v>
      </c>
      <c r="E7017" s="6">
        <v>0.44726128285956424</v>
      </c>
    </row>
    <row r="7018" spans="3:5" x14ac:dyDescent="0.25">
      <c r="C7018" s="6">
        <v>1512.6956789999999</v>
      </c>
      <c r="D7018" s="6">
        <v>0.49792986290325286</v>
      </c>
      <c r="E7018" s="6">
        <v>0.4563823620052529</v>
      </c>
    </row>
    <row r="7019" spans="3:5" x14ac:dyDescent="0.25">
      <c r="C7019" s="6">
        <v>1512.8077390000001</v>
      </c>
      <c r="D7019" s="6">
        <v>0.49803814963293475</v>
      </c>
      <c r="E7019" s="6">
        <v>0.45520961410842387</v>
      </c>
    </row>
    <row r="7020" spans="3:5" x14ac:dyDescent="0.25">
      <c r="C7020" s="6">
        <v>1512.9197999999999</v>
      </c>
      <c r="D7020" s="6">
        <v>0.49814643122802427</v>
      </c>
      <c r="E7020" s="6">
        <v>0.45231105066697619</v>
      </c>
    </row>
    <row r="7021" spans="3:5" x14ac:dyDescent="0.25">
      <c r="C7021" s="6">
        <v>1513.031982</v>
      </c>
      <c r="D7021" s="6">
        <v>0.49825482362479223</v>
      </c>
      <c r="E7021" s="6">
        <v>0.45582959090942543</v>
      </c>
    </row>
    <row r="7022" spans="3:5" x14ac:dyDescent="0.25">
      <c r="C7022" s="6">
        <v>1513.1441649999999</v>
      </c>
      <c r="D7022" s="6">
        <v>0.49836321086034807</v>
      </c>
      <c r="E7022" s="6">
        <v>0.45554246900002682</v>
      </c>
    </row>
    <row r="7023" spans="3:5" x14ac:dyDescent="0.25">
      <c r="C7023" s="6">
        <v>1513.2563479999999</v>
      </c>
      <c r="D7023" s="6">
        <v>0.49847159196183566</v>
      </c>
      <c r="E7023" s="6">
        <v>0.45657487392551843</v>
      </c>
    </row>
    <row r="7024" spans="3:5" x14ac:dyDescent="0.25">
      <c r="C7024" s="6">
        <v>1513.36853</v>
      </c>
      <c r="D7024" s="6">
        <v>0.49857996595661735</v>
      </c>
      <c r="E7024" s="6">
        <v>0.45153361801378161</v>
      </c>
    </row>
    <row r="7025" spans="3:5" x14ac:dyDescent="0.25">
      <c r="C7025" s="6">
        <v>1513.4807129999999</v>
      </c>
      <c r="D7025" s="6">
        <v>0.49868833477019769</v>
      </c>
      <c r="E7025" s="6">
        <v>0.44722922224674849</v>
      </c>
    </row>
    <row r="7026" spans="3:5" x14ac:dyDescent="0.25">
      <c r="C7026" s="6">
        <v>1513.5928960000001</v>
      </c>
      <c r="D7026" s="6">
        <v>0.49879669742989036</v>
      </c>
      <c r="E7026" s="6">
        <v>0.45534696162450461</v>
      </c>
    </row>
    <row r="7027" spans="3:5" x14ac:dyDescent="0.25">
      <c r="C7027" s="6">
        <v>1513.7052000000001</v>
      </c>
      <c r="D7027" s="6">
        <v>0.49890517079852154</v>
      </c>
      <c r="E7027" s="6">
        <v>0.44729458909497022</v>
      </c>
    </row>
    <row r="7028" spans="3:5" x14ac:dyDescent="0.25">
      <c r="C7028" s="6">
        <v>1513.8173830000001</v>
      </c>
      <c r="D7028" s="6">
        <v>0.49901352112398012</v>
      </c>
      <c r="E7028" s="6">
        <v>0.45205364643380336</v>
      </c>
    </row>
    <row r="7029" spans="3:5" x14ac:dyDescent="0.25">
      <c r="C7029" s="6">
        <v>1513.9296879999999</v>
      </c>
      <c r="D7029" s="6">
        <v>0.49912198309760042</v>
      </c>
      <c r="E7029" s="6">
        <v>0.44125924685392859</v>
      </c>
    </row>
    <row r="7030" spans="3:5" x14ac:dyDescent="0.25">
      <c r="C7030" s="6">
        <v>1514.0419919999999</v>
      </c>
      <c r="D7030" s="6">
        <v>0.49923043791177835</v>
      </c>
      <c r="E7030" s="6">
        <v>0.44740823965053927</v>
      </c>
    </row>
    <row r="7031" spans="3:5" x14ac:dyDescent="0.25">
      <c r="C7031" s="6">
        <v>1514.154419</v>
      </c>
      <c r="D7031" s="6">
        <v>0.49933900529972619</v>
      </c>
      <c r="E7031" s="6">
        <v>0.45845550570333965</v>
      </c>
    </row>
    <row r="7032" spans="3:5" x14ac:dyDescent="0.25">
      <c r="C7032" s="6">
        <v>1514.2667240000001</v>
      </c>
      <c r="D7032" s="6">
        <v>0.49944744866557833</v>
      </c>
      <c r="E7032" s="6">
        <v>0.45525917311312342</v>
      </c>
    </row>
    <row r="7033" spans="3:5" x14ac:dyDescent="0.25">
      <c r="C7033" s="6">
        <v>1514.3790280000001</v>
      </c>
      <c r="D7033" s="6">
        <v>0.49955588485231039</v>
      </c>
      <c r="E7033" s="6">
        <v>0.45638998417982357</v>
      </c>
    </row>
    <row r="7034" spans="3:5" x14ac:dyDescent="0.25">
      <c r="C7034" s="6">
        <v>1514.4914550000001</v>
      </c>
      <c r="D7034" s="6">
        <v>0.49966443357254153</v>
      </c>
      <c r="E7034" s="6">
        <v>0.46106979451249341</v>
      </c>
    </row>
    <row r="7035" spans="3:5" x14ac:dyDescent="0.25">
      <c r="C7035" s="6">
        <v>1514.60376</v>
      </c>
      <c r="D7035" s="6">
        <v>0.49977285827109419</v>
      </c>
      <c r="E7035" s="6">
        <v>0.45914805634134315</v>
      </c>
    </row>
    <row r="7036" spans="3:5" x14ac:dyDescent="0.25">
      <c r="C7036" s="6">
        <v>1514.716187</v>
      </c>
      <c r="D7036" s="6">
        <v>0.499881394510793</v>
      </c>
      <c r="E7036" s="6">
        <v>0.46512067128793416</v>
      </c>
    </row>
    <row r="7037" spans="3:5" x14ac:dyDescent="0.25">
      <c r="C7037" s="6">
        <v>1514.8286129999999</v>
      </c>
      <c r="D7037" s="6">
        <v>0.49998992353159688</v>
      </c>
      <c r="E7037" s="6">
        <v>0.45740251797164078</v>
      </c>
    </row>
    <row r="7038" spans="3:5" x14ac:dyDescent="0.25">
      <c r="C7038" s="6">
        <v>1514.9410399999999</v>
      </c>
      <c r="D7038" s="6">
        <v>0.50009844725756125</v>
      </c>
      <c r="E7038" s="6">
        <v>0.45461627043888614</v>
      </c>
    </row>
    <row r="7039" spans="3:5" x14ac:dyDescent="0.25">
      <c r="C7039" s="6">
        <v>1515.053467</v>
      </c>
      <c r="D7039" s="6">
        <v>0.50020696471670201</v>
      </c>
      <c r="E7039" s="6">
        <v>0.44517740283260243</v>
      </c>
    </row>
    <row r="7040" spans="3:5" x14ac:dyDescent="0.25">
      <c r="C7040" s="6">
        <v>1515.165894</v>
      </c>
      <c r="D7040" s="6">
        <v>0.50031547590240522</v>
      </c>
      <c r="E7040" s="6">
        <v>0.46168873321858056</v>
      </c>
    </row>
    <row r="7041" spans="3:5" x14ac:dyDescent="0.25">
      <c r="C7041" s="6">
        <v>1515.2783199999999</v>
      </c>
      <c r="D7041" s="6">
        <v>0.5004239798429686</v>
      </c>
      <c r="E7041" s="6">
        <v>0.45131266384508123</v>
      </c>
    </row>
    <row r="7042" spans="3:5" x14ac:dyDescent="0.25">
      <c r="C7042" s="6">
        <v>1515.3908690000001</v>
      </c>
      <c r="D7042" s="6">
        <v>0.50053259619571733</v>
      </c>
      <c r="E7042" s="6">
        <v>0.45072910743379013</v>
      </c>
    </row>
    <row r="7043" spans="3:5" x14ac:dyDescent="0.25">
      <c r="C7043" s="6">
        <v>1515.5032960000001</v>
      </c>
      <c r="D7043" s="6">
        <v>0.50064108851465561</v>
      </c>
      <c r="E7043" s="6">
        <v>0.45617066114474181</v>
      </c>
    </row>
    <row r="7044" spans="3:5" x14ac:dyDescent="0.25">
      <c r="C7044" s="6">
        <v>1515.615845</v>
      </c>
      <c r="D7044" s="6">
        <v>0.50074969225373334</v>
      </c>
      <c r="E7044" s="6">
        <v>0.45562438523472309</v>
      </c>
    </row>
    <row r="7045" spans="3:5" x14ac:dyDescent="0.25">
      <c r="C7045" s="6">
        <v>1515.728394</v>
      </c>
      <c r="D7045" s="6">
        <v>0.50085828967261947</v>
      </c>
      <c r="E7045" s="6">
        <v>0.45438713053601498</v>
      </c>
    </row>
    <row r="7046" spans="3:5" x14ac:dyDescent="0.25">
      <c r="C7046" s="6">
        <v>1515.840942</v>
      </c>
      <c r="D7046" s="6">
        <v>0.50096687979988441</v>
      </c>
      <c r="E7046" s="6">
        <v>0.46319928895305029</v>
      </c>
    </row>
    <row r="7047" spans="3:5" x14ac:dyDescent="0.25">
      <c r="C7047" s="6">
        <v>1515.953491</v>
      </c>
      <c r="D7047" s="6">
        <v>0.50107546455857443</v>
      </c>
      <c r="E7047" s="6">
        <v>0.45732635551023931</v>
      </c>
    </row>
    <row r="7048" spans="3:5" x14ac:dyDescent="0.25">
      <c r="C7048" s="6">
        <v>1516.0661620000001</v>
      </c>
      <c r="D7048" s="6">
        <v>0.50118416066976579</v>
      </c>
      <c r="E7048" s="6">
        <v>0.45850811951281983</v>
      </c>
    </row>
    <row r="7049" spans="3:5" x14ac:dyDescent="0.25">
      <c r="C7049" s="6">
        <v>1516.178711</v>
      </c>
      <c r="D7049" s="6">
        <v>0.50129273273484465</v>
      </c>
      <c r="E7049" s="6">
        <v>0.45896524265503846</v>
      </c>
    </row>
    <row r="7050" spans="3:5" x14ac:dyDescent="0.25">
      <c r="C7050" s="6">
        <v>1516.2913820000001</v>
      </c>
      <c r="D7050" s="6">
        <v>0.5014014161254049</v>
      </c>
      <c r="E7050" s="6">
        <v>0.45924886483388483</v>
      </c>
    </row>
    <row r="7051" spans="3:5" x14ac:dyDescent="0.25">
      <c r="C7051" s="6">
        <v>1516.404053</v>
      </c>
      <c r="D7051" s="6">
        <v>0.50151009314225581</v>
      </c>
      <c r="E7051" s="6">
        <v>0.45702034134299535</v>
      </c>
    </row>
    <row r="7052" spans="3:5" x14ac:dyDescent="0.25">
      <c r="C7052" s="6">
        <v>1516.5167240000001</v>
      </c>
      <c r="D7052" s="6">
        <v>0.50161876377876735</v>
      </c>
      <c r="E7052" s="6">
        <v>0.45396423309028811</v>
      </c>
    </row>
    <row r="7053" spans="3:5" x14ac:dyDescent="0.25">
      <c r="C7053" s="6">
        <v>1516.6293949999999</v>
      </c>
      <c r="D7053" s="6">
        <v>0.50172742802830717</v>
      </c>
      <c r="E7053" s="6">
        <v>0.45897031423490464</v>
      </c>
    </row>
    <row r="7054" spans="3:5" x14ac:dyDescent="0.25">
      <c r="C7054" s="6">
        <v>1516.7420649999999</v>
      </c>
      <c r="D7054" s="6">
        <v>0.50183608491989806</v>
      </c>
      <c r="E7054" s="6">
        <v>0.45718562696265419</v>
      </c>
    </row>
    <row r="7055" spans="3:5" x14ac:dyDescent="0.25">
      <c r="C7055" s="6">
        <v>1516.8548579999999</v>
      </c>
      <c r="D7055" s="6">
        <v>0.50194485401984956</v>
      </c>
      <c r="E7055" s="6">
        <v>0.45348169276443395</v>
      </c>
    </row>
    <row r="7056" spans="3:5" x14ac:dyDescent="0.25">
      <c r="C7056" s="6">
        <v>1516.967529</v>
      </c>
      <c r="D7056" s="6">
        <v>0.50205349906184438</v>
      </c>
      <c r="E7056" s="6">
        <v>0.45452225368411509</v>
      </c>
    </row>
    <row r="7057" spans="3:5" x14ac:dyDescent="0.25">
      <c r="C7057" s="6">
        <v>1517.080322</v>
      </c>
      <c r="D7057" s="6">
        <v>0.50216225532064329</v>
      </c>
      <c r="E7057" s="6">
        <v>0.45586954057401147</v>
      </c>
    </row>
    <row r="7058" spans="3:5" x14ac:dyDescent="0.25">
      <c r="C7058" s="6">
        <v>1517.1929929999999</v>
      </c>
      <c r="D7058" s="6">
        <v>0.50227088752212334</v>
      </c>
      <c r="E7058" s="6">
        <v>0.4580918951710351</v>
      </c>
    </row>
    <row r="7059" spans="3:5" x14ac:dyDescent="0.25">
      <c r="C7059" s="6">
        <v>1517.3057859999999</v>
      </c>
      <c r="D7059" s="6">
        <v>0.50237963091324112</v>
      </c>
      <c r="E7059" s="6">
        <v>0.46039655144856412</v>
      </c>
    </row>
    <row r="7060" spans="3:5" x14ac:dyDescent="0.25">
      <c r="C7060" s="6">
        <v>1517.4185789999999</v>
      </c>
      <c r="D7060" s="6">
        <v>0.50248836785708861</v>
      </c>
      <c r="E7060" s="6">
        <v>0.45259428726957496</v>
      </c>
    </row>
    <row r="7061" spans="3:5" x14ac:dyDescent="0.25">
      <c r="C7061" s="6">
        <v>1517.5313719999999</v>
      </c>
      <c r="D7061" s="6">
        <v>0.50259709834703148</v>
      </c>
      <c r="E7061" s="6">
        <v>0.44761738991634598</v>
      </c>
    </row>
    <row r="7062" spans="3:5" x14ac:dyDescent="0.25">
      <c r="C7062" s="6">
        <v>1517.6441649999999</v>
      </c>
      <c r="D7062" s="6">
        <v>0.50270582237644101</v>
      </c>
      <c r="E7062" s="6">
        <v>0.45961683514308421</v>
      </c>
    </row>
    <row r="7063" spans="3:5" x14ac:dyDescent="0.25">
      <c r="C7063" s="6">
        <v>1517.7570800000001</v>
      </c>
      <c r="D7063" s="6">
        <v>0.5028146575270801</v>
      </c>
      <c r="E7063" s="6">
        <v>0.4627052709510262</v>
      </c>
    </row>
    <row r="7064" spans="3:5" x14ac:dyDescent="0.25">
      <c r="C7064" s="6">
        <v>1517.8698730000001</v>
      </c>
      <c r="D7064" s="6">
        <v>0.50292336860853371</v>
      </c>
      <c r="E7064" s="6">
        <v>0.45781553926527363</v>
      </c>
    </row>
    <row r="7065" spans="3:5" x14ac:dyDescent="0.25">
      <c r="C7065" s="6">
        <v>1517.982788</v>
      </c>
      <c r="D7065" s="6">
        <v>0.50303219078393524</v>
      </c>
      <c r="E7065" s="6">
        <v>0.45975697052152653</v>
      </c>
    </row>
    <row r="7066" spans="3:5" x14ac:dyDescent="0.25">
      <c r="C7066" s="6">
        <v>1518.095703</v>
      </c>
      <c r="D7066" s="6">
        <v>0.503141006458249</v>
      </c>
      <c r="E7066" s="6">
        <v>0.46792103611584906</v>
      </c>
    </row>
    <row r="7067" spans="3:5" x14ac:dyDescent="0.25">
      <c r="C7067" s="6">
        <v>1518.2086179999999</v>
      </c>
      <c r="D7067" s="6">
        <v>0.50324981562483706</v>
      </c>
      <c r="E7067" s="6">
        <v>0.45872607822626355</v>
      </c>
    </row>
    <row r="7068" spans="3:5" x14ac:dyDescent="0.25">
      <c r="C7068" s="6">
        <v>1518.321533</v>
      </c>
      <c r="D7068" s="6">
        <v>0.50335861827705985</v>
      </c>
      <c r="E7068" s="6">
        <v>0.45745863144645393</v>
      </c>
    </row>
    <row r="7069" spans="3:5" x14ac:dyDescent="0.25">
      <c r="C7069" s="6">
        <v>1518.434448</v>
      </c>
      <c r="D7069" s="6">
        <v>0.50346741440828258</v>
      </c>
      <c r="E7069" s="6">
        <v>0.45409381012320782</v>
      </c>
    </row>
    <row r="7070" spans="3:5" x14ac:dyDescent="0.25">
      <c r="C7070" s="6">
        <v>1518.5473629999999</v>
      </c>
      <c r="D7070" s="6">
        <v>0.50357620401187131</v>
      </c>
      <c r="E7070" s="6">
        <v>0.45163451553060918</v>
      </c>
    </row>
    <row r="7071" spans="3:5" x14ac:dyDescent="0.25">
      <c r="C7071" s="6">
        <v>1518.6604</v>
      </c>
      <c r="D7071" s="6">
        <v>0.50368510461327964</v>
      </c>
      <c r="E7071" s="6">
        <v>0.45534331365058117</v>
      </c>
    </row>
    <row r="7072" spans="3:5" x14ac:dyDescent="0.25">
      <c r="C7072" s="6">
        <v>1518.7734379999999</v>
      </c>
      <c r="D7072" s="6">
        <v>0.50379399962296512</v>
      </c>
      <c r="E7072" s="6">
        <v>0.45838049990546176</v>
      </c>
    </row>
    <row r="7073" spans="3:5" x14ac:dyDescent="0.25">
      <c r="C7073" s="6">
        <v>1518.886475</v>
      </c>
      <c r="D7073" s="6">
        <v>0.5039028871075828</v>
      </c>
      <c r="E7073" s="6">
        <v>0.45358582300417538</v>
      </c>
    </row>
    <row r="7074" spans="3:5" x14ac:dyDescent="0.25">
      <c r="C7074" s="6">
        <v>1518.9995120000001</v>
      </c>
      <c r="D7074" s="6">
        <v>0.50401176802386527</v>
      </c>
      <c r="E7074" s="6">
        <v>0.45442604223612526</v>
      </c>
    </row>
    <row r="7075" spans="3:5" x14ac:dyDescent="0.25">
      <c r="C7075" s="6">
        <v>1519.1125489999999</v>
      </c>
      <c r="D7075" s="6">
        <v>0.50412064236516863</v>
      </c>
      <c r="E7075" s="6">
        <v>0.45760457988249581</v>
      </c>
    </row>
    <row r="7076" spans="3:5" x14ac:dyDescent="0.25">
      <c r="C7076" s="6">
        <v>1519.225586</v>
      </c>
      <c r="D7076" s="6">
        <v>0.50422951012485295</v>
      </c>
      <c r="E7076" s="6">
        <v>0.45916315238189387</v>
      </c>
    </row>
    <row r="7077" spans="3:5" x14ac:dyDescent="0.25">
      <c r="C7077" s="6">
        <v>1519.3386230000001</v>
      </c>
      <c r="D7077" s="6">
        <v>0.50433837129627912</v>
      </c>
      <c r="E7077" s="6">
        <v>0.46177527610737151</v>
      </c>
    </row>
    <row r="7078" spans="3:5" x14ac:dyDescent="0.25">
      <c r="C7078" s="6">
        <v>1519.4517820000001</v>
      </c>
      <c r="D7078" s="6">
        <v>0.50444734335518659</v>
      </c>
      <c r="E7078" s="6">
        <v>0.45386336524822246</v>
      </c>
    </row>
    <row r="7079" spans="3:5" x14ac:dyDescent="0.25">
      <c r="C7079" s="6">
        <v>1519.5648189999999</v>
      </c>
      <c r="D7079" s="6">
        <v>0.50455619132306118</v>
      </c>
      <c r="E7079" s="6">
        <v>0.45826189640385512</v>
      </c>
    </row>
    <row r="7080" spans="3:5" x14ac:dyDescent="0.25">
      <c r="C7080" s="6">
        <v>1519.6779790000001</v>
      </c>
      <c r="D7080" s="6">
        <v>0.50466515111372656</v>
      </c>
      <c r="E7080" s="6">
        <v>0.44957973027074905</v>
      </c>
    </row>
    <row r="7081" spans="3:5" x14ac:dyDescent="0.25">
      <c r="C7081" s="6">
        <v>1519.791138</v>
      </c>
      <c r="D7081" s="6">
        <v>0.50477410331238992</v>
      </c>
      <c r="E7081" s="6">
        <v>0.45975486478737432</v>
      </c>
    </row>
    <row r="7082" spans="3:5" x14ac:dyDescent="0.25">
      <c r="C7082" s="6">
        <v>1519.904297</v>
      </c>
      <c r="D7082" s="6">
        <v>0.50488304887531577</v>
      </c>
      <c r="E7082" s="6">
        <v>0.45437657219049227</v>
      </c>
    </row>
    <row r="7083" spans="3:5" x14ac:dyDescent="0.25">
      <c r="C7083" s="6">
        <v>1520.017456</v>
      </c>
      <c r="D7083" s="6">
        <v>0.50499198779585686</v>
      </c>
      <c r="E7083" s="6">
        <v>0.44669074642943374</v>
      </c>
    </row>
    <row r="7084" spans="3:5" x14ac:dyDescent="0.25">
      <c r="C7084" s="6">
        <v>1520.130615</v>
      </c>
      <c r="D7084" s="6">
        <v>0.50510092006736962</v>
      </c>
      <c r="E7084" s="6">
        <v>0.45703422143571776</v>
      </c>
    </row>
    <row r="7085" spans="3:5" x14ac:dyDescent="0.25">
      <c r="C7085" s="6">
        <v>1520.2438959999999</v>
      </c>
      <c r="D7085" s="6">
        <v>0.50520996311548516</v>
      </c>
      <c r="E7085" s="6">
        <v>0.45444128658526645</v>
      </c>
    </row>
    <row r="7086" spans="3:5" x14ac:dyDescent="0.25">
      <c r="C7086" s="6">
        <v>1520.3570560000001</v>
      </c>
      <c r="D7086" s="6">
        <v>0.50531888302433525</v>
      </c>
      <c r="E7086" s="6">
        <v>0.4645095326745507</v>
      </c>
    </row>
    <row r="7087" spans="3:5" x14ac:dyDescent="0.25">
      <c r="C7087" s="6">
        <v>1520.470337</v>
      </c>
      <c r="D7087" s="6">
        <v>0.50542791271955645</v>
      </c>
      <c r="E7087" s="6">
        <v>0.46382395175767038</v>
      </c>
    </row>
    <row r="7088" spans="3:5" x14ac:dyDescent="0.25">
      <c r="C7088" s="6">
        <v>1520.5836179999999</v>
      </c>
      <c r="D7088" s="6">
        <v>0.50553693572478131</v>
      </c>
      <c r="E7088" s="6">
        <v>0.45413515378419395</v>
      </c>
    </row>
    <row r="7089" spans="3:5" x14ac:dyDescent="0.25">
      <c r="C7089" s="6">
        <v>1520.696899</v>
      </c>
      <c r="D7089" s="6">
        <v>0.50564595203335772</v>
      </c>
      <c r="E7089" s="6">
        <v>0.45303495004960476</v>
      </c>
    </row>
    <row r="7090" spans="3:5" x14ac:dyDescent="0.25">
      <c r="C7090" s="6">
        <v>1520.8101810000001</v>
      </c>
      <c r="D7090" s="6">
        <v>0.50575496260089736</v>
      </c>
      <c r="E7090" s="6">
        <v>0.45774358827217648</v>
      </c>
    </row>
    <row r="7091" spans="3:5" x14ac:dyDescent="0.25">
      <c r="C7091" s="6">
        <v>1520.923462</v>
      </c>
      <c r="D7091" s="6">
        <v>0.50586396549616286</v>
      </c>
      <c r="E7091" s="6">
        <v>0.45945134193053017</v>
      </c>
    </row>
    <row r="7092" spans="3:5" x14ac:dyDescent="0.25">
      <c r="C7092" s="6">
        <v>1521.036865</v>
      </c>
      <c r="D7092" s="6">
        <v>0.50597307905659394</v>
      </c>
      <c r="E7092" s="6">
        <v>0.45240699517254696</v>
      </c>
    </row>
    <row r="7093" spans="3:5" x14ac:dyDescent="0.25">
      <c r="C7093" s="6">
        <v>1521.150269</v>
      </c>
      <c r="D7093" s="6">
        <v>0.50608218684137463</v>
      </c>
      <c r="E7093" s="6">
        <v>0.45314234268702208</v>
      </c>
    </row>
    <row r="7094" spans="3:5" x14ac:dyDescent="0.25">
      <c r="C7094" s="6">
        <v>1521.263672</v>
      </c>
      <c r="D7094" s="6">
        <v>0.50619128691960935</v>
      </c>
      <c r="E7094" s="6">
        <v>0.45369561799292585</v>
      </c>
    </row>
    <row r="7095" spans="3:5" x14ac:dyDescent="0.25">
      <c r="C7095" s="6">
        <v>1521.376953</v>
      </c>
      <c r="D7095" s="6">
        <v>0.50630026288679875</v>
      </c>
      <c r="E7095" s="6">
        <v>0.45952068297939908</v>
      </c>
    </row>
    <row r="7096" spans="3:5" x14ac:dyDescent="0.25">
      <c r="C7096" s="6">
        <v>1521.490356</v>
      </c>
      <c r="D7096" s="6">
        <v>0.50640934946352623</v>
      </c>
      <c r="E7096" s="6">
        <v>0.45832904282472453</v>
      </c>
    </row>
    <row r="7097" spans="3:5" x14ac:dyDescent="0.25">
      <c r="C7097" s="6">
        <v>1521.60376</v>
      </c>
      <c r="D7097" s="6">
        <v>0.50651843023773291</v>
      </c>
      <c r="E7097" s="6">
        <v>0.4599178370799859</v>
      </c>
    </row>
    <row r="7098" spans="3:5" x14ac:dyDescent="0.25">
      <c r="C7098" s="6">
        <v>1521.7172849999999</v>
      </c>
      <c r="D7098" s="6">
        <v>0.50662762061715005</v>
      </c>
      <c r="E7098" s="6">
        <v>0.45130741428186255</v>
      </c>
    </row>
    <row r="7099" spans="3:5" x14ac:dyDescent="0.25">
      <c r="C7099" s="6">
        <v>1521.830688</v>
      </c>
      <c r="D7099" s="6">
        <v>0.50673668687345597</v>
      </c>
      <c r="E7099" s="6">
        <v>0.45720534972251869</v>
      </c>
    </row>
    <row r="7100" spans="3:5" x14ac:dyDescent="0.25">
      <c r="C7100" s="6">
        <v>1521.944092</v>
      </c>
      <c r="D7100" s="6">
        <v>0.50684574730710019</v>
      </c>
      <c r="E7100" s="6">
        <v>0.45382884299976894</v>
      </c>
    </row>
    <row r="7101" spans="3:5" x14ac:dyDescent="0.25">
      <c r="C7101" s="6">
        <v>1522.0576169999999</v>
      </c>
      <c r="D7101" s="6">
        <v>0.50695491730426434</v>
      </c>
      <c r="E7101" s="6">
        <v>0.45044646400033422</v>
      </c>
    </row>
    <row r="7102" spans="3:5" x14ac:dyDescent="0.25">
      <c r="C7102" s="6">
        <v>1522.171143</v>
      </c>
      <c r="D7102" s="6">
        <v>0.50706408145071502</v>
      </c>
      <c r="E7102" s="6">
        <v>0.4525499481533321</v>
      </c>
    </row>
    <row r="7103" spans="3:5" x14ac:dyDescent="0.25">
      <c r="C7103" s="6">
        <v>1522.284668</v>
      </c>
      <c r="D7103" s="6">
        <v>0.50717323781663004</v>
      </c>
      <c r="E7103" s="6">
        <v>0.45360883783647776</v>
      </c>
    </row>
    <row r="7104" spans="3:5" x14ac:dyDescent="0.25">
      <c r="C7104" s="6">
        <v>1522.398193</v>
      </c>
      <c r="D7104" s="6">
        <v>0.50728238735695785</v>
      </c>
      <c r="E7104" s="6">
        <v>0.45899208337939751</v>
      </c>
    </row>
    <row r="7105" spans="3:5" x14ac:dyDescent="0.25">
      <c r="C7105" s="6">
        <v>1522.5117190000001</v>
      </c>
      <c r="D7105" s="6">
        <v>0.50739153102640566</v>
      </c>
      <c r="E7105" s="6">
        <v>0.46122618266022936</v>
      </c>
    </row>
    <row r="7106" spans="3:5" x14ac:dyDescent="0.25">
      <c r="C7106" s="6">
        <v>1522.6252440000001</v>
      </c>
      <c r="D7106" s="6">
        <v>0.50750066689552309</v>
      </c>
      <c r="E7106" s="6">
        <v>0.45944140642891224</v>
      </c>
    </row>
    <row r="7107" spans="3:5" x14ac:dyDescent="0.25">
      <c r="C7107" s="6">
        <v>1522.7388920000001</v>
      </c>
      <c r="D7107" s="6">
        <v>0.50760991415249512</v>
      </c>
      <c r="E7107" s="6">
        <v>0.4538425154995962</v>
      </c>
    </row>
    <row r="7108" spans="3:5" x14ac:dyDescent="0.25">
      <c r="C7108" s="6">
        <v>1522.8524170000001</v>
      </c>
      <c r="D7108" s="6">
        <v>0.50771903631641802</v>
      </c>
      <c r="E7108" s="6">
        <v>0.4602970182533746</v>
      </c>
    </row>
    <row r="7109" spans="3:5" x14ac:dyDescent="0.25">
      <c r="C7109" s="6">
        <v>1522.966064</v>
      </c>
      <c r="D7109" s="6">
        <v>0.50782826887889099</v>
      </c>
      <c r="E7109" s="6">
        <v>0.45596290487533508</v>
      </c>
    </row>
    <row r="7110" spans="3:5" x14ac:dyDescent="0.25">
      <c r="C7110" s="6">
        <v>1523.079712</v>
      </c>
      <c r="D7110" s="6">
        <v>0.50793749552214551</v>
      </c>
      <c r="E7110" s="6">
        <v>0.45771909048440745</v>
      </c>
    </row>
    <row r="7111" spans="3:5" x14ac:dyDescent="0.25">
      <c r="C7111" s="6">
        <v>1523.1933590000001</v>
      </c>
      <c r="D7111" s="6">
        <v>0.50804671431732407</v>
      </c>
      <c r="E7111" s="6">
        <v>0.45965384870193748</v>
      </c>
    </row>
    <row r="7112" spans="3:5" x14ac:dyDescent="0.25">
      <c r="C7112" s="6">
        <v>1523.3070070000001</v>
      </c>
      <c r="D7112" s="6">
        <v>0.50815592717983282</v>
      </c>
      <c r="E7112" s="6">
        <v>0.46436299106936613</v>
      </c>
    </row>
    <row r="7113" spans="3:5" x14ac:dyDescent="0.25">
      <c r="C7113" s="6">
        <v>1523.4207759999999</v>
      </c>
      <c r="D7113" s="6">
        <v>0.50826524940886808</v>
      </c>
      <c r="E7113" s="6">
        <v>0.45737505440337706</v>
      </c>
    </row>
    <row r="7114" spans="3:5" x14ac:dyDescent="0.25">
      <c r="C7114" s="6">
        <v>1523.5345460000001</v>
      </c>
      <c r="D7114" s="6">
        <v>0.50837456567694794</v>
      </c>
      <c r="E7114" s="6">
        <v>0.45981984612456767</v>
      </c>
    </row>
    <row r="7115" spans="3:5" x14ac:dyDescent="0.25">
      <c r="C7115" s="6">
        <v>1523.648193</v>
      </c>
      <c r="D7115" s="6">
        <v>0.50848375684274161</v>
      </c>
      <c r="E7115" s="6">
        <v>0.45539156768316663</v>
      </c>
    </row>
    <row r="7116" spans="3:5" x14ac:dyDescent="0.25">
      <c r="C7116" s="6">
        <v>1523.7619629999999</v>
      </c>
      <c r="D7116" s="6">
        <v>0.50859305925449105</v>
      </c>
      <c r="E7116" s="6">
        <v>0.45856977910281344</v>
      </c>
    </row>
    <row r="7117" spans="3:5" x14ac:dyDescent="0.25">
      <c r="C7117" s="6">
        <v>1523.875732</v>
      </c>
      <c r="D7117" s="6">
        <v>0.50870235376367989</v>
      </c>
      <c r="E7117" s="6">
        <v>0.46366213619380181</v>
      </c>
    </row>
    <row r="7118" spans="3:5" x14ac:dyDescent="0.25">
      <c r="C7118" s="6">
        <v>1523.9895019999999</v>
      </c>
      <c r="D7118" s="6">
        <v>0.50881164228497899</v>
      </c>
      <c r="E7118" s="6">
        <v>0.45293645488411038</v>
      </c>
    </row>
    <row r="7119" spans="3:5" x14ac:dyDescent="0.25">
      <c r="C7119" s="6">
        <v>1524.1032709999999</v>
      </c>
      <c r="D7119" s="6">
        <v>0.50892092289050128</v>
      </c>
      <c r="E7119" s="6">
        <v>0.46149592474635337</v>
      </c>
    </row>
    <row r="7120" spans="3:5" x14ac:dyDescent="0.25">
      <c r="C7120" s="6">
        <v>1524.2170410000001</v>
      </c>
      <c r="D7120" s="6">
        <v>0.50903019749467704</v>
      </c>
      <c r="E7120" s="6">
        <v>0.46623244172297912</v>
      </c>
    </row>
    <row r="7121" spans="3:5" x14ac:dyDescent="0.25">
      <c r="C7121" s="6">
        <v>1524.330933</v>
      </c>
      <c r="D7121" s="6">
        <v>0.50913958229845913</v>
      </c>
      <c r="E7121" s="6">
        <v>0.45488358056413419</v>
      </c>
    </row>
    <row r="7122" spans="3:5" x14ac:dyDescent="0.25">
      <c r="C7122" s="6">
        <v>1524.444702</v>
      </c>
      <c r="D7122" s="6">
        <v>0.50924884199097664</v>
      </c>
      <c r="E7122" s="6">
        <v>0.45218123636639945</v>
      </c>
    </row>
    <row r="7123" spans="3:5" x14ac:dyDescent="0.25">
      <c r="C7123" s="6">
        <v>1524.5585940000001</v>
      </c>
      <c r="D7123" s="6">
        <v>0.50935821281518645</v>
      </c>
      <c r="E7123" s="6">
        <v>0.45839212595544154</v>
      </c>
    </row>
    <row r="7124" spans="3:5" x14ac:dyDescent="0.25">
      <c r="C7124" s="6">
        <v>1524.6724850000001</v>
      </c>
      <c r="D7124" s="6">
        <v>0.50946757567560819</v>
      </c>
      <c r="E7124" s="6">
        <v>0.46047624325006048</v>
      </c>
    </row>
    <row r="7125" spans="3:5" x14ac:dyDescent="0.25">
      <c r="C7125" s="6">
        <v>1524.7863769999999</v>
      </c>
      <c r="D7125" s="6">
        <v>0.50957693248604974</v>
      </c>
      <c r="E7125" s="6">
        <v>0.45009258131153324</v>
      </c>
    </row>
    <row r="7126" spans="3:5" x14ac:dyDescent="0.25">
      <c r="C7126" s="6">
        <v>1524.900269</v>
      </c>
      <c r="D7126" s="6">
        <v>0.50968628227956447</v>
      </c>
      <c r="E7126" s="6">
        <v>0.45756261337760484</v>
      </c>
    </row>
    <row r="7127" spans="3:5" x14ac:dyDescent="0.25">
      <c r="C7127" s="6">
        <v>1525.0141599999999</v>
      </c>
      <c r="D7127" s="6">
        <v>0.50979562408945756</v>
      </c>
      <c r="E7127" s="6">
        <v>0.45783754567742363</v>
      </c>
    </row>
    <row r="7128" spans="3:5" x14ac:dyDescent="0.25">
      <c r="C7128" s="6">
        <v>1525.128052</v>
      </c>
      <c r="D7128" s="6">
        <v>0.50990495982917206</v>
      </c>
      <c r="E7128" s="6">
        <v>0.46297118714509355</v>
      </c>
    </row>
    <row r="7129" spans="3:5" x14ac:dyDescent="0.25">
      <c r="C7129" s="6">
        <v>1525.2420649999999</v>
      </c>
      <c r="D7129" s="6">
        <v>0.51001440468011794</v>
      </c>
      <c r="E7129" s="6">
        <v>0.46563924636203186</v>
      </c>
    </row>
    <row r="7130" spans="3:5" x14ac:dyDescent="0.25">
      <c r="C7130" s="6">
        <v>1525.355957</v>
      </c>
      <c r="D7130" s="6">
        <v>0.51012372633181968</v>
      </c>
      <c r="E7130" s="6">
        <v>0.4632040046314308</v>
      </c>
    </row>
    <row r="7131" spans="3:5" x14ac:dyDescent="0.25">
      <c r="C7131" s="6">
        <v>1525.469971</v>
      </c>
      <c r="D7131" s="6">
        <v>0.51023315802620994</v>
      </c>
      <c r="E7131" s="6">
        <v>0.46392912002710696</v>
      </c>
    </row>
    <row r="7132" spans="3:5" x14ac:dyDescent="0.25">
      <c r="C7132" s="6">
        <v>1525.5839840000001</v>
      </c>
      <c r="D7132" s="6">
        <v>0.51034258168882796</v>
      </c>
      <c r="E7132" s="6">
        <v>0.45809284424166363</v>
      </c>
    </row>
    <row r="7133" spans="3:5" x14ac:dyDescent="0.25">
      <c r="C7133" s="6">
        <v>1525.69812</v>
      </c>
      <c r="D7133" s="6">
        <v>0.51045211631028631</v>
      </c>
      <c r="E7133" s="6">
        <v>0.46882288526303056</v>
      </c>
    </row>
    <row r="7134" spans="3:5" x14ac:dyDescent="0.25">
      <c r="C7134" s="6">
        <v>1525.812134</v>
      </c>
      <c r="D7134" s="6">
        <v>0.51056152676095468</v>
      </c>
      <c r="E7134" s="6">
        <v>0.46160880414942712</v>
      </c>
    </row>
    <row r="7135" spans="3:5" x14ac:dyDescent="0.25">
      <c r="C7135" s="6">
        <v>1525.9262699999999</v>
      </c>
      <c r="D7135" s="6">
        <v>0.51067104718214251</v>
      </c>
      <c r="E7135" s="6">
        <v>0.46348365260963004</v>
      </c>
    </row>
    <row r="7136" spans="3:5" x14ac:dyDescent="0.25">
      <c r="C7136" s="6">
        <v>1526.040283</v>
      </c>
      <c r="D7136" s="6">
        <v>0.51078044247489429</v>
      </c>
      <c r="E7136" s="6">
        <v>0.46693596589229563</v>
      </c>
    </row>
    <row r="7137" spans="3:5" x14ac:dyDescent="0.25">
      <c r="C7137" s="6">
        <v>1526.154419</v>
      </c>
      <c r="D7137" s="6">
        <v>0.51088994866913529</v>
      </c>
      <c r="E7137" s="6">
        <v>0.46109939348967127</v>
      </c>
    </row>
    <row r="7138" spans="3:5" x14ac:dyDescent="0.25">
      <c r="C7138" s="6">
        <v>1526.2685550000001</v>
      </c>
      <c r="D7138" s="6">
        <v>0.51099944773604022</v>
      </c>
      <c r="E7138" s="6">
        <v>0.47007974402255548</v>
      </c>
    </row>
    <row r="7139" spans="3:5" x14ac:dyDescent="0.25">
      <c r="C7139" s="6">
        <v>1526.382568</v>
      </c>
      <c r="D7139" s="6">
        <v>0.51110882167749883</v>
      </c>
      <c r="E7139" s="6">
        <v>0.4616791536184483</v>
      </c>
    </row>
    <row r="7140" spans="3:5" x14ac:dyDescent="0.25">
      <c r="C7140" s="6">
        <v>1526.4968260000001</v>
      </c>
      <c r="D7140" s="6">
        <v>0.51121842350188496</v>
      </c>
      <c r="E7140" s="6">
        <v>0.46308326578612929</v>
      </c>
    </row>
    <row r="7141" spans="3:5" x14ac:dyDescent="0.25">
      <c r="C7141" s="6">
        <v>1526.610962</v>
      </c>
      <c r="D7141" s="6">
        <v>0.51132790114674209</v>
      </c>
      <c r="E7141" s="6">
        <v>0.46229290217606006</v>
      </c>
    </row>
    <row r="7142" spans="3:5" x14ac:dyDescent="0.25">
      <c r="C7142" s="6">
        <v>1526.7250979999999</v>
      </c>
      <c r="D7142" s="6">
        <v>0.51143737163753811</v>
      </c>
      <c r="E7142" s="6">
        <v>0.45730242128207038</v>
      </c>
    </row>
    <row r="7143" spans="3:5" x14ac:dyDescent="0.25">
      <c r="C7143" s="6">
        <v>1526.8393550000001</v>
      </c>
      <c r="D7143" s="6">
        <v>0.51154695101011838</v>
      </c>
      <c r="E7143" s="6">
        <v>0.45332070763736526</v>
      </c>
    </row>
    <row r="7144" spans="3:5" x14ac:dyDescent="0.25">
      <c r="C7144" s="6">
        <v>1526.953491</v>
      </c>
      <c r="D7144" s="6">
        <v>0.51165640716516747</v>
      </c>
      <c r="E7144" s="6">
        <v>0.46674656806111547</v>
      </c>
    </row>
    <row r="7145" spans="3:5" x14ac:dyDescent="0.25">
      <c r="C7145" s="6">
        <v>1527.067749</v>
      </c>
      <c r="D7145" s="6">
        <v>0.51176597313233452</v>
      </c>
      <c r="E7145" s="6">
        <v>0.46046337157749051</v>
      </c>
    </row>
    <row r="7146" spans="3:5" x14ac:dyDescent="0.25">
      <c r="C7146" s="6">
        <v>1527.1820070000001</v>
      </c>
      <c r="D7146" s="6">
        <v>0.5118755319033812</v>
      </c>
      <c r="E7146" s="6">
        <v>0.45608939742871224</v>
      </c>
    </row>
    <row r="7147" spans="3:5" x14ac:dyDescent="0.25">
      <c r="C7147" s="6">
        <v>1527.2962649999999</v>
      </c>
      <c r="D7147" s="6">
        <v>0.51198508347162042</v>
      </c>
      <c r="E7147" s="6">
        <v>0.46383308649725036</v>
      </c>
    </row>
    <row r="7148" spans="3:5" x14ac:dyDescent="0.25">
      <c r="C7148" s="6">
        <v>1527.4105219999999</v>
      </c>
      <c r="D7148" s="6">
        <v>0.51209462687165475</v>
      </c>
      <c r="E7148" s="6">
        <v>0.45644666114901761</v>
      </c>
    </row>
    <row r="7149" spans="3:5" x14ac:dyDescent="0.25">
      <c r="C7149" s="6">
        <v>1527.52478</v>
      </c>
      <c r="D7149" s="6">
        <v>0.51220416401429381</v>
      </c>
      <c r="E7149" s="6">
        <v>0.46404555844503753</v>
      </c>
    </row>
    <row r="7150" spans="3:5" x14ac:dyDescent="0.25">
      <c r="C7150" s="6">
        <v>1527.6391599999999</v>
      </c>
      <c r="D7150" s="6">
        <v>0.51231381088176797</v>
      </c>
      <c r="E7150" s="6">
        <v>0.46489565389430065</v>
      </c>
    </row>
    <row r="7151" spans="3:5" x14ac:dyDescent="0.25">
      <c r="C7151" s="6">
        <v>1527.753418</v>
      </c>
      <c r="D7151" s="6">
        <v>0.51242333356430236</v>
      </c>
      <c r="E7151" s="6">
        <v>0.46242793629987428</v>
      </c>
    </row>
    <row r="7152" spans="3:5" x14ac:dyDescent="0.25">
      <c r="C7152" s="6">
        <v>1527.867798</v>
      </c>
      <c r="D7152" s="6">
        <v>0.51253296594285247</v>
      </c>
      <c r="E7152" s="6">
        <v>0.46430910196253367</v>
      </c>
    </row>
    <row r="7153" spans="3:5" x14ac:dyDescent="0.25">
      <c r="C7153" s="6">
        <v>1527.9822999999999</v>
      </c>
      <c r="D7153" s="6">
        <v>0.51264270798750877</v>
      </c>
      <c r="E7153" s="6">
        <v>0.44697858007658442</v>
      </c>
    </row>
    <row r="7154" spans="3:5" x14ac:dyDescent="0.25">
      <c r="C7154" s="6">
        <v>1528.0966800000001</v>
      </c>
      <c r="D7154" s="6">
        <v>0.5127523258348845</v>
      </c>
      <c r="E7154" s="6">
        <v>0.45897203439280909</v>
      </c>
    </row>
    <row r="7155" spans="3:5" x14ac:dyDescent="0.25">
      <c r="C7155" s="6">
        <v>1528.2110600000001</v>
      </c>
      <c r="D7155" s="6">
        <v>0.5128619364105067</v>
      </c>
      <c r="E7155" s="6">
        <v>0.45463101064317041</v>
      </c>
    </row>
    <row r="7156" spans="3:5" x14ac:dyDescent="0.25">
      <c r="C7156" s="6">
        <v>1528.325439</v>
      </c>
      <c r="D7156" s="6">
        <v>0.51297153874948576</v>
      </c>
      <c r="E7156" s="6">
        <v>0.46375437344114451</v>
      </c>
    </row>
    <row r="7157" spans="3:5" x14ac:dyDescent="0.25">
      <c r="C7157" s="6">
        <v>1528.4399410000001</v>
      </c>
      <c r="D7157" s="6">
        <v>0.51308125165502305</v>
      </c>
      <c r="E7157" s="6">
        <v>0.45417525175737056</v>
      </c>
    </row>
    <row r="7158" spans="3:5" x14ac:dyDescent="0.25">
      <c r="C7158" s="6">
        <v>1528.5543210000001</v>
      </c>
      <c r="D7158" s="6">
        <v>0.51319084036756601</v>
      </c>
      <c r="E7158" s="6">
        <v>0.4648804688294641</v>
      </c>
    </row>
    <row r="7159" spans="3:5" x14ac:dyDescent="0.25">
      <c r="C7159" s="6">
        <v>1528.668823</v>
      </c>
      <c r="D7159" s="6">
        <v>0.51330053865945269</v>
      </c>
      <c r="E7159" s="6">
        <v>0.47146864151585727</v>
      </c>
    </row>
    <row r="7160" spans="3:5" x14ac:dyDescent="0.25">
      <c r="C7160" s="6">
        <v>1528.7833250000001</v>
      </c>
      <c r="D7160" s="6">
        <v>0.51341022963057503</v>
      </c>
      <c r="E7160" s="6">
        <v>0.45055471668409408</v>
      </c>
    </row>
    <row r="7161" spans="3:5" x14ac:dyDescent="0.25">
      <c r="C7161" s="6">
        <v>1528.897827</v>
      </c>
      <c r="D7161" s="6">
        <v>0.5135199132742384</v>
      </c>
      <c r="E7161" s="6">
        <v>0.45133707260856437</v>
      </c>
    </row>
    <row r="7162" spans="3:5" x14ac:dyDescent="0.25">
      <c r="C7162" s="6">
        <v>1529.0123289999999</v>
      </c>
      <c r="D7162" s="6">
        <v>0.51362958958374982</v>
      </c>
      <c r="E7162" s="6">
        <v>0.467306872372447</v>
      </c>
    </row>
    <row r="7163" spans="3:5" x14ac:dyDescent="0.25">
      <c r="C7163" s="6">
        <v>1529.126831</v>
      </c>
      <c r="D7163" s="6">
        <v>0.51373925855241909</v>
      </c>
      <c r="E7163" s="6">
        <v>0.4629631497195133</v>
      </c>
    </row>
    <row r="7164" spans="3:5" x14ac:dyDescent="0.25">
      <c r="C7164" s="6">
        <v>1529.2414550000001</v>
      </c>
      <c r="D7164" s="6">
        <v>0.51384903701229323</v>
      </c>
      <c r="E7164" s="6">
        <v>0.46325771582013003</v>
      </c>
    </row>
    <row r="7165" spans="3:5" x14ac:dyDescent="0.25">
      <c r="C7165" s="6">
        <v>1529.355957</v>
      </c>
      <c r="D7165" s="6">
        <v>0.51395869127137717</v>
      </c>
      <c r="E7165" s="6">
        <v>0.46285359199842002</v>
      </c>
    </row>
    <row r="7166" spans="3:5" x14ac:dyDescent="0.25">
      <c r="C7166" s="6">
        <v>1529.470581</v>
      </c>
      <c r="D7166" s="6">
        <v>0.51406845499259679</v>
      </c>
      <c r="E7166" s="6">
        <v>0.46924272790397681</v>
      </c>
    </row>
    <row r="7167" spans="3:5" x14ac:dyDescent="0.25">
      <c r="C7167" s="6">
        <v>1529.5852050000001</v>
      </c>
      <c r="D7167" s="6">
        <v>0.51417821133051567</v>
      </c>
      <c r="E7167" s="6">
        <v>0.45195681207668958</v>
      </c>
    </row>
    <row r="7168" spans="3:5" x14ac:dyDescent="0.25">
      <c r="C7168" s="6">
        <v>1529.6998289999999</v>
      </c>
      <c r="D7168" s="6">
        <v>0.51428796027843338</v>
      </c>
      <c r="E7168" s="6">
        <v>0.46677901425017876</v>
      </c>
    </row>
    <row r="7169" spans="3:5" x14ac:dyDescent="0.25">
      <c r="C7169" s="6">
        <v>1529.814453</v>
      </c>
      <c r="D7169" s="6">
        <v>0.51439770182965316</v>
      </c>
      <c r="E7169" s="6">
        <v>0.46404825734833249</v>
      </c>
    </row>
    <row r="7170" spans="3:5" x14ac:dyDescent="0.25">
      <c r="C7170" s="6">
        <v>1529.929077</v>
      </c>
      <c r="D7170" s="6">
        <v>0.51450743597748227</v>
      </c>
      <c r="E7170" s="6">
        <v>0.46183622389439372</v>
      </c>
    </row>
    <row r="7171" spans="3:5" x14ac:dyDescent="0.25">
      <c r="C7171" s="6">
        <v>1530.043823</v>
      </c>
      <c r="D7171" s="6">
        <v>0.51461727949887914</v>
      </c>
      <c r="E7171" s="6">
        <v>0.45463267151677023</v>
      </c>
    </row>
    <row r="7172" spans="3:5" x14ac:dyDescent="0.25">
      <c r="C7172" s="6">
        <v>1530.158447</v>
      </c>
      <c r="D7172" s="6">
        <v>0.51472699881195394</v>
      </c>
      <c r="E7172" s="6">
        <v>0.46884509933329493</v>
      </c>
    </row>
    <row r="7173" spans="3:5" x14ac:dyDescent="0.25">
      <c r="C7173" s="6">
        <v>1530.273193</v>
      </c>
      <c r="D7173" s="6">
        <v>0.51483682746940251</v>
      </c>
      <c r="E7173" s="6">
        <v>0.45475379593831938</v>
      </c>
    </row>
    <row r="7174" spans="3:5" x14ac:dyDescent="0.25">
      <c r="C7174" s="6">
        <v>1530.388062</v>
      </c>
      <c r="D7174" s="6">
        <v>0.5149467663978281</v>
      </c>
      <c r="E7174" s="6">
        <v>0.45995571068518182</v>
      </c>
    </row>
    <row r="7175" spans="3:5" x14ac:dyDescent="0.25">
      <c r="C7175" s="6">
        <v>1530.502808</v>
      </c>
      <c r="D7175" s="6">
        <v>0.51505658014861433</v>
      </c>
      <c r="E7175" s="6">
        <v>0.45572207957296035</v>
      </c>
    </row>
    <row r="7176" spans="3:5" x14ac:dyDescent="0.25">
      <c r="C7176" s="6">
        <v>1530.6175539999999</v>
      </c>
      <c r="D7176" s="6">
        <v>0.51516638644000623</v>
      </c>
      <c r="E7176" s="6">
        <v>0.46701417480354462</v>
      </c>
    </row>
    <row r="7177" spans="3:5" x14ac:dyDescent="0.25">
      <c r="C7177" s="6">
        <v>1530.7322999999999</v>
      </c>
      <c r="D7177" s="6">
        <v>0.51527618526530583</v>
      </c>
      <c r="E7177" s="6">
        <v>0.45843444836181818</v>
      </c>
    </row>
    <row r="7178" spans="3:5" x14ac:dyDescent="0.25">
      <c r="C7178" s="6">
        <v>1530.8470460000001</v>
      </c>
      <c r="D7178" s="6">
        <v>0.51538597661781593</v>
      </c>
      <c r="E7178" s="6">
        <v>0.47002555836376131</v>
      </c>
    </row>
    <row r="7179" spans="3:5" x14ac:dyDescent="0.25">
      <c r="C7179" s="6">
        <v>1530.961914</v>
      </c>
      <c r="D7179" s="6">
        <v>0.51549587721103973</v>
      </c>
      <c r="E7179" s="6">
        <v>0.46152997245949268</v>
      </c>
    </row>
    <row r="7180" spans="3:5" x14ac:dyDescent="0.25">
      <c r="C7180" s="6">
        <v>1531.0767820000001</v>
      </c>
      <c r="D7180" s="6">
        <v>0.51560577030215582</v>
      </c>
      <c r="E7180" s="6">
        <v>0.46272098983548166</v>
      </c>
    </row>
    <row r="7181" spans="3:5" x14ac:dyDescent="0.25">
      <c r="C7181" s="6">
        <v>1531.1915280000001</v>
      </c>
      <c r="D7181" s="6">
        <v>0.51571553918020996</v>
      </c>
      <c r="E7181" s="6">
        <v>0.46381413488988105</v>
      </c>
    </row>
    <row r="7182" spans="3:5" x14ac:dyDescent="0.25">
      <c r="C7182" s="6">
        <v>1531.3063959999999</v>
      </c>
      <c r="D7182" s="6">
        <v>0.51582541725497122</v>
      </c>
      <c r="E7182" s="6">
        <v>0.46109449982793832</v>
      </c>
    </row>
    <row r="7183" spans="3:5" x14ac:dyDescent="0.25">
      <c r="C7183" s="6">
        <v>1531.4212649999999</v>
      </c>
      <c r="D7183" s="6">
        <v>0.5159352887639721</v>
      </c>
      <c r="E7183" s="6">
        <v>0.46708686720915588</v>
      </c>
    </row>
    <row r="7184" spans="3:5" x14ac:dyDescent="0.25">
      <c r="C7184" s="6">
        <v>1531.536255</v>
      </c>
      <c r="D7184" s="6">
        <v>0.51604526846778831</v>
      </c>
      <c r="E7184" s="6">
        <v>0.46474697688020189</v>
      </c>
    </row>
    <row r="7185" spans="3:5" x14ac:dyDescent="0.25">
      <c r="C7185" s="6">
        <v>1531.6511230000001</v>
      </c>
      <c r="D7185" s="6">
        <v>0.5161551239477089</v>
      </c>
      <c r="E7185" s="6">
        <v>0.46766962285840896</v>
      </c>
    </row>
    <row r="7186" spans="3:5" x14ac:dyDescent="0.25">
      <c r="C7186" s="6">
        <v>1531.7661129999999</v>
      </c>
      <c r="D7186" s="6">
        <v>0.51626508854953723</v>
      </c>
      <c r="E7186" s="6">
        <v>0.4609635882133617</v>
      </c>
    </row>
    <row r="7187" spans="3:5" x14ac:dyDescent="0.25">
      <c r="C7187" s="6">
        <v>1531.880981</v>
      </c>
      <c r="D7187" s="6">
        <v>0.51637492893008607</v>
      </c>
      <c r="E7187" s="6">
        <v>0.46567984854528477</v>
      </c>
    </row>
    <row r="7188" spans="3:5" x14ac:dyDescent="0.25">
      <c r="C7188" s="6">
        <v>1531.9959719999999</v>
      </c>
      <c r="D7188" s="6">
        <v>0.51648487935922349</v>
      </c>
      <c r="E7188" s="6">
        <v>0.46943440945266157</v>
      </c>
    </row>
    <row r="7189" spans="3:5" x14ac:dyDescent="0.25">
      <c r="C7189" s="6">
        <v>1532.110962</v>
      </c>
      <c r="D7189" s="6">
        <v>0.51659482125367184</v>
      </c>
      <c r="E7189" s="6">
        <v>0.47235207281006902</v>
      </c>
    </row>
    <row r="7190" spans="3:5" x14ac:dyDescent="0.25">
      <c r="C7190" s="6">
        <v>1532.225952</v>
      </c>
      <c r="D7190" s="6">
        <v>0.51670475556292084</v>
      </c>
      <c r="E7190" s="6">
        <v>0.46847173115228646</v>
      </c>
    </row>
    <row r="7191" spans="3:5" x14ac:dyDescent="0.25">
      <c r="C7191" s="6">
        <v>1532.340942</v>
      </c>
      <c r="D7191" s="6">
        <v>0.51681468228026495</v>
      </c>
      <c r="E7191" s="6">
        <v>0.45637304928232053</v>
      </c>
    </row>
    <row r="7192" spans="3:5" x14ac:dyDescent="0.25">
      <c r="C7192" s="6">
        <v>1532.4560550000001</v>
      </c>
      <c r="D7192" s="6">
        <v>0.51692471897081937</v>
      </c>
      <c r="E7192" s="6">
        <v>0.46719423023703044</v>
      </c>
    </row>
    <row r="7193" spans="3:5" x14ac:dyDescent="0.25">
      <c r="C7193" s="6">
        <v>1532.5710449999999</v>
      </c>
      <c r="D7193" s="6">
        <v>0.51703463047610609</v>
      </c>
      <c r="E7193" s="6">
        <v>0.45774088936888152</v>
      </c>
    </row>
    <row r="7194" spans="3:5" x14ac:dyDescent="0.25">
      <c r="C7194" s="6">
        <v>1532.686279</v>
      </c>
      <c r="D7194" s="6">
        <v>0.517144767568949</v>
      </c>
      <c r="E7194" s="6">
        <v>0.46671373636102376</v>
      </c>
    </row>
    <row r="7195" spans="3:5" x14ac:dyDescent="0.25">
      <c r="C7195" s="6">
        <v>1532.8012699999999</v>
      </c>
      <c r="D7195" s="6">
        <v>0.51725466478300597</v>
      </c>
      <c r="E7195" s="6">
        <v>0.46105443152952358</v>
      </c>
    </row>
    <row r="7196" spans="3:5" x14ac:dyDescent="0.25">
      <c r="C7196" s="6">
        <v>1532.9163820000001</v>
      </c>
      <c r="D7196" s="6">
        <v>0.51736466999949937</v>
      </c>
      <c r="E7196" s="6">
        <v>0.46019855276264215</v>
      </c>
    </row>
    <row r="7197" spans="3:5" x14ac:dyDescent="0.25">
      <c r="C7197" s="6">
        <v>1533.0314940000001</v>
      </c>
      <c r="D7197" s="6">
        <v>0.5174746675676738</v>
      </c>
      <c r="E7197" s="6">
        <v>0.47090415534576407</v>
      </c>
    </row>
    <row r="7198" spans="3:5" x14ac:dyDescent="0.25">
      <c r="C7198" s="6">
        <v>1533.1467290000001</v>
      </c>
      <c r="D7198" s="6">
        <v>0.51758477500364652</v>
      </c>
      <c r="E7198" s="6">
        <v>0.46062607692768287</v>
      </c>
    </row>
    <row r="7199" spans="3:5" x14ac:dyDescent="0.25">
      <c r="C7199" s="6">
        <v>1533.261841</v>
      </c>
      <c r="D7199" s="6">
        <v>0.51769475724686354</v>
      </c>
      <c r="E7199" s="6">
        <v>0.46664110323971719</v>
      </c>
    </row>
    <row r="7200" spans="3:5" x14ac:dyDescent="0.25">
      <c r="C7200" s="6">
        <v>1533.3770750000001</v>
      </c>
      <c r="D7200" s="6">
        <v>0.51780484837272656</v>
      </c>
      <c r="E7200" s="6">
        <v>0.4597913445266088</v>
      </c>
    </row>
    <row r="7201" spans="3:5" x14ac:dyDescent="0.25">
      <c r="C7201" s="6">
        <v>1533.4921879999999</v>
      </c>
      <c r="D7201" s="6">
        <v>0.51791481621947721</v>
      </c>
      <c r="E7201" s="6">
        <v>0.46944781494485049</v>
      </c>
    </row>
    <row r="7202" spans="3:5" x14ac:dyDescent="0.25">
      <c r="C7202" s="6">
        <v>1533.607422</v>
      </c>
      <c r="D7202" s="6">
        <v>0.5180248919638365</v>
      </c>
      <c r="E7202" s="6">
        <v>0.46082158430320508</v>
      </c>
    </row>
    <row r="7203" spans="3:5" x14ac:dyDescent="0.25">
      <c r="C7203" s="6">
        <v>1533.7226559999999</v>
      </c>
      <c r="D7203" s="6">
        <v>0.51813496000332815</v>
      </c>
      <c r="E7203" s="6">
        <v>0.4535463478749035</v>
      </c>
    </row>
    <row r="7204" spans="3:5" x14ac:dyDescent="0.25">
      <c r="C7204" s="6">
        <v>1533.8378909999999</v>
      </c>
      <c r="D7204" s="6">
        <v>0.51824502128630645</v>
      </c>
      <c r="E7204" s="6">
        <v>0.45777775461914427</v>
      </c>
    </row>
    <row r="7205" spans="3:5" x14ac:dyDescent="0.25">
      <c r="C7205" s="6">
        <v>1533.953125</v>
      </c>
      <c r="D7205" s="6">
        <v>0.51835507389585223</v>
      </c>
      <c r="E7205" s="6">
        <v>0.46681181634072788</v>
      </c>
    </row>
    <row r="7206" spans="3:5" x14ac:dyDescent="0.25">
      <c r="C7206" s="6">
        <v>1534.068481</v>
      </c>
      <c r="D7206" s="6">
        <v>0.51846523528249833</v>
      </c>
      <c r="E7206" s="6">
        <v>0.46722762543150298</v>
      </c>
    </row>
    <row r="7207" spans="3:5" x14ac:dyDescent="0.25">
      <c r="C7207" s="6">
        <v>1534.183716</v>
      </c>
      <c r="D7207" s="6">
        <v>0.51857527338200093</v>
      </c>
      <c r="E7207" s="6">
        <v>0.45054374315278106</v>
      </c>
    </row>
    <row r="7208" spans="3:5" x14ac:dyDescent="0.25">
      <c r="C7208" s="6">
        <v>1534.299072</v>
      </c>
      <c r="D7208" s="6">
        <v>0.51868541927385403</v>
      </c>
      <c r="E7208" s="6">
        <v>0.46113195824734388</v>
      </c>
    </row>
    <row r="7209" spans="3:5" x14ac:dyDescent="0.25">
      <c r="C7209" s="6">
        <v>1534.414307</v>
      </c>
      <c r="D7209" s="6">
        <v>0.5187954418813927</v>
      </c>
      <c r="E7209" s="6">
        <v>0.46721863900051352</v>
      </c>
    </row>
    <row r="7210" spans="3:5" x14ac:dyDescent="0.25">
      <c r="C7210" s="6">
        <v>1534.529663</v>
      </c>
      <c r="D7210" s="6">
        <v>0.51890557225158251</v>
      </c>
      <c r="E7210" s="6">
        <v>0.46032107111537207</v>
      </c>
    </row>
    <row r="7211" spans="3:5" x14ac:dyDescent="0.25">
      <c r="C7211" s="6">
        <v>1534.6450199999999</v>
      </c>
      <c r="D7211" s="6">
        <v>0.51901569580139018</v>
      </c>
      <c r="E7211" s="6">
        <v>0.45817351472333112</v>
      </c>
    </row>
    <row r="7212" spans="3:5" x14ac:dyDescent="0.25">
      <c r="C7212" s="6">
        <v>1534.7604980000001</v>
      </c>
      <c r="D7212" s="6">
        <v>0.51912592706765803</v>
      </c>
      <c r="E7212" s="6">
        <v>0.46445442755467076</v>
      </c>
    </row>
    <row r="7213" spans="3:5" x14ac:dyDescent="0.25">
      <c r="C7213" s="6">
        <v>1534.8758539999999</v>
      </c>
      <c r="D7213" s="6">
        <v>0.51923603408445063</v>
      </c>
      <c r="E7213" s="6">
        <v>0.46226184991817748</v>
      </c>
    </row>
    <row r="7214" spans="3:5" x14ac:dyDescent="0.25">
      <c r="C7214" s="6">
        <v>1534.9913329999999</v>
      </c>
      <c r="D7214" s="6">
        <v>0.51934625069683416</v>
      </c>
      <c r="E7214" s="6">
        <v>0.46940857708323575</v>
      </c>
    </row>
    <row r="7215" spans="3:5" x14ac:dyDescent="0.25">
      <c r="C7215" s="6">
        <v>1535.106812</v>
      </c>
      <c r="D7215" s="6">
        <v>0.51945645949072516</v>
      </c>
      <c r="E7215" s="6">
        <v>0.46459512649271317</v>
      </c>
    </row>
    <row r="7216" spans="3:5" x14ac:dyDescent="0.25">
      <c r="C7216" s="6">
        <v>1535.2222899999999</v>
      </c>
      <c r="D7216" s="6">
        <v>0.51956665950513548</v>
      </c>
      <c r="E7216" s="6">
        <v>0.46194287505407772</v>
      </c>
    </row>
    <row r="7217" spans="3:5" x14ac:dyDescent="0.25">
      <c r="C7217" s="6">
        <v>1535.337769</v>
      </c>
      <c r="D7217" s="6">
        <v>0.51967685264192709</v>
      </c>
      <c r="E7217" s="6">
        <v>0.46567800975355167</v>
      </c>
    </row>
    <row r="7218" spans="3:5" x14ac:dyDescent="0.25">
      <c r="C7218" s="6">
        <v>1535.4532469999999</v>
      </c>
      <c r="D7218" s="6">
        <v>0.5197870369859251</v>
      </c>
      <c r="E7218" s="6">
        <v>0.46003433484744038</v>
      </c>
    </row>
    <row r="7219" spans="3:5" x14ac:dyDescent="0.25">
      <c r="C7219" s="6">
        <v>1535.568726</v>
      </c>
      <c r="D7219" s="6">
        <v>0.51989721443872561</v>
      </c>
      <c r="E7219" s="6">
        <v>0.47167435133541641</v>
      </c>
    </row>
    <row r="7220" spans="3:5" x14ac:dyDescent="0.25">
      <c r="C7220" s="6">
        <v>1535.6842039999999</v>
      </c>
      <c r="D7220" s="6">
        <v>0.52000738308543115</v>
      </c>
      <c r="E7220" s="6">
        <v>0.46324973774407374</v>
      </c>
    </row>
    <row r="7221" spans="3:5" x14ac:dyDescent="0.25">
      <c r="C7221" s="6">
        <v>1535.7998050000001</v>
      </c>
      <c r="D7221" s="6">
        <v>0.52011766120569403</v>
      </c>
      <c r="E7221" s="6">
        <v>0.46213052305259139</v>
      </c>
    </row>
    <row r="7222" spans="3:5" x14ac:dyDescent="0.25">
      <c r="C7222" s="6">
        <v>1535.915283</v>
      </c>
      <c r="D7222" s="6">
        <v>0.52022781411993368</v>
      </c>
      <c r="E7222" s="6">
        <v>0.45500752252280685</v>
      </c>
    </row>
    <row r="7223" spans="3:5" x14ac:dyDescent="0.25">
      <c r="C7223" s="6">
        <v>1536.030884</v>
      </c>
      <c r="D7223" s="6">
        <v>0.52033807647752284</v>
      </c>
      <c r="E7223" s="6">
        <v>0.46306627160432162</v>
      </c>
    </row>
    <row r="7224" spans="3:5" x14ac:dyDescent="0.25">
      <c r="C7224" s="6">
        <v>1536.1464840000001</v>
      </c>
      <c r="D7224" s="6">
        <v>0.52044832998577273</v>
      </c>
      <c r="E7224" s="6">
        <v>0.46334903367160613</v>
      </c>
    </row>
    <row r="7225" spans="3:5" x14ac:dyDescent="0.25">
      <c r="C7225" s="6">
        <v>1536.2620850000001</v>
      </c>
      <c r="D7225" s="6">
        <v>0.52055857654545823</v>
      </c>
      <c r="E7225" s="6">
        <v>0.45981946054832007</v>
      </c>
    </row>
    <row r="7226" spans="3:5" x14ac:dyDescent="0.25">
      <c r="C7226" s="6">
        <v>1536.377686</v>
      </c>
      <c r="D7226" s="6">
        <v>0.52066881519607044</v>
      </c>
      <c r="E7226" s="6">
        <v>0.46822491493939827</v>
      </c>
    </row>
    <row r="7227" spans="3:5" x14ac:dyDescent="0.25">
      <c r="C7227" s="6">
        <v>1536.493408</v>
      </c>
      <c r="D7227" s="6">
        <v>0.52077916130566426</v>
      </c>
      <c r="E7227" s="6">
        <v>0.45948088155818417</v>
      </c>
    </row>
    <row r="7228" spans="3:5" x14ac:dyDescent="0.25">
      <c r="C7228" s="6">
        <v>1536.609009</v>
      </c>
      <c r="D7228" s="6">
        <v>0.52088938410967511</v>
      </c>
      <c r="E7228" s="6">
        <v>0.46689761775178545</v>
      </c>
    </row>
    <row r="7229" spans="3:5" x14ac:dyDescent="0.25">
      <c r="C7229" s="6">
        <v>1536.724731</v>
      </c>
      <c r="D7229" s="6">
        <v>0.5209997143426176</v>
      </c>
      <c r="E7229" s="6">
        <v>0.46662849844434701</v>
      </c>
    </row>
    <row r="7230" spans="3:5" x14ac:dyDescent="0.25">
      <c r="C7230" s="6">
        <v>1536.8404539999999</v>
      </c>
      <c r="D7230" s="6">
        <v>0.52111003757628716</v>
      </c>
      <c r="E7230" s="6">
        <v>0.46184209623629791</v>
      </c>
    </row>
    <row r="7231" spans="3:5" x14ac:dyDescent="0.25">
      <c r="C7231" s="6">
        <v>1536.9560550000001</v>
      </c>
      <c r="D7231" s="6">
        <v>0.52122023655575378</v>
      </c>
      <c r="E7231" s="6">
        <v>0.46100540634444293</v>
      </c>
    </row>
    <row r="7232" spans="3:5" x14ac:dyDescent="0.25">
      <c r="C7232" s="6">
        <v>1537.071899</v>
      </c>
      <c r="D7232" s="6">
        <v>0.52133065920539123</v>
      </c>
      <c r="E7232" s="6">
        <v>0.46015833609041773</v>
      </c>
    </row>
    <row r="7233" spans="3:5" x14ac:dyDescent="0.25">
      <c r="C7233" s="6">
        <v>1537.1876219999999</v>
      </c>
      <c r="D7233" s="6">
        <v>0.52144095854060513</v>
      </c>
      <c r="E7233" s="6">
        <v>0.4620316127013066</v>
      </c>
    </row>
    <row r="7234" spans="3:5" x14ac:dyDescent="0.25">
      <c r="C7234" s="6">
        <v>1537.303345</v>
      </c>
      <c r="D7234" s="6">
        <v>0.52155124989619195</v>
      </c>
      <c r="E7234" s="6">
        <v>0.46438811163582056</v>
      </c>
    </row>
    <row r="7235" spans="3:5" x14ac:dyDescent="0.25">
      <c r="C7235" s="6">
        <v>1537.419189</v>
      </c>
      <c r="D7235" s="6">
        <v>0.52166164857356978</v>
      </c>
      <c r="E7235" s="6">
        <v>0.46838423925808631</v>
      </c>
    </row>
    <row r="7236" spans="3:5" x14ac:dyDescent="0.25">
      <c r="C7236" s="6">
        <v>1537.535034</v>
      </c>
      <c r="D7236" s="6">
        <v>0.52177204019403978</v>
      </c>
      <c r="E7236" s="6">
        <v>0.46597411809393968</v>
      </c>
    </row>
    <row r="7237" spans="3:5" x14ac:dyDescent="0.25">
      <c r="C7237" s="6">
        <v>1537.650879</v>
      </c>
      <c r="D7237" s="6">
        <v>0.52188242379783545</v>
      </c>
      <c r="E7237" s="6">
        <v>0.46822696132402647</v>
      </c>
    </row>
    <row r="7238" spans="3:5" x14ac:dyDescent="0.25">
      <c r="C7238" s="6">
        <v>1537.7667240000001</v>
      </c>
      <c r="D7238" s="6">
        <v>0.52199279937822218</v>
      </c>
      <c r="E7238" s="6">
        <v>0.46532688531756955</v>
      </c>
    </row>
    <row r="7239" spans="3:5" x14ac:dyDescent="0.25">
      <c r="C7239" s="6">
        <v>1537.882568</v>
      </c>
      <c r="D7239" s="6">
        <v>0.52210316597578377</v>
      </c>
      <c r="E7239" s="6">
        <v>0.46523177118357945</v>
      </c>
    </row>
    <row r="7240" spans="3:5" x14ac:dyDescent="0.25">
      <c r="C7240" s="6">
        <v>1537.998413</v>
      </c>
      <c r="D7240" s="6">
        <v>0.52221352548922673</v>
      </c>
      <c r="E7240" s="6">
        <v>0.46241642888372309</v>
      </c>
    </row>
    <row r="7241" spans="3:5" x14ac:dyDescent="0.25">
      <c r="C7241" s="6">
        <v>1538.1142580000001</v>
      </c>
      <c r="D7241" s="6">
        <v>0.52232387695907012</v>
      </c>
      <c r="E7241" s="6">
        <v>0.47216836940265977</v>
      </c>
    </row>
    <row r="7242" spans="3:5" x14ac:dyDescent="0.25">
      <c r="C7242" s="6">
        <v>1538.230225</v>
      </c>
      <c r="D7242" s="6">
        <v>0.52243433658045801</v>
      </c>
      <c r="E7242" s="6">
        <v>0.45489363476479994</v>
      </c>
    </row>
    <row r="7243" spans="3:5" x14ac:dyDescent="0.25">
      <c r="C7243" s="6">
        <v>1538.3460689999999</v>
      </c>
      <c r="D7243" s="6">
        <v>0.52254467098203927</v>
      </c>
      <c r="E7243" s="6">
        <v>0.47388131327470823</v>
      </c>
    </row>
    <row r="7244" spans="3:5" x14ac:dyDescent="0.25">
      <c r="C7244" s="6">
        <v>1538.4620359999999</v>
      </c>
      <c r="D7244" s="6">
        <v>0.52265511445719648</v>
      </c>
      <c r="E7244" s="6">
        <v>0.46628036952884083</v>
      </c>
    </row>
    <row r="7245" spans="3:5" x14ac:dyDescent="0.25">
      <c r="C7245" s="6">
        <v>1538.5780030000001</v>
      </c>
      <c r="D7245" s="6">
        <v>0.5227655498448508</v>
      </c>
      <c r="E7245" s="6">
        <v>0.46261294467939773</v>
      </c>
    </row>
    <row r="7246" spans="3:5" x14ac:dyDescent="0.25">
      <c r="C7246" s="6">
        <v>1538.69397</v>
      </c>
      <c r="D7246" s="6">
        <v>0.5228759771382665</v>
      </c>
      <c r="E7246" s="6">
        <v>0.46275459268806868</v>
      </c>
    </row>
    <row r="7247" spans="3:5" x14ac:dyDescent="0.25">
      <c r="C7247" s="6">
        <v>1538.809937</v>
      </c>
      <c r="D7247" s="6">
        <v>0.5229863963307092</v>
      </c>
      <c r="E7247" s="6">
        <v>0.46303602010847711</v>
      </c>
    </row>
    <row r="7248" spans="3:5" x14ac:dyDescent="0.25">
      <c r="C7248" s="6">
        <v>1538.926025</v>
      </c>
      <c r="D7248" s="6">
        <v>0.52309692261417107</v>
      </c>
      <c r="E7248" s="6">
        <v>0.47019787298884791</v>
      </c>
    </row>
    <row r="7249" spans="3:5" x14ac:dyDescent="0.25">
      <c r="C7249" s="6">
        <v>1539.0419919999999</v>
      </c>
      <c r="D7249" s="6">
        <v>0.52320732557601202</v>
      </c>
      <c r="E7249" s="6">
        <v>0.46882976595986786</v>
      </c>
    </row>
    <row r="7250" spans="3:5" x14ac:dyDescent="0.25">
      <c r="C7250" s="6">
        <v>1539.158081</v>
      </c>
      <c r="D7250" s="6">
        <v>0.52331783655037056</v>
      </c>
      <c r="E7250" s="6">
        <v>0.46644405355920437</v>
      </c>
    </row>
    <row r="7251" spans="3:5" x14ac:dyDescent="0.25">
      <c r="C7251" s="6">
        <v>1539.2741699999999</v>
      </c>
      <c r="D7251" s="6">
        <v>0.52342833937972766</v>
      </c>
      <c r="E7251" s="6">
        <v>0.46279890212954961</v>
      </c>
    </row>
    <row r="7252" spans="3:5" x14ac:dyDescent="0.25">
      <c r="C7252" s="6">
        <v>1539.390259</v>
      </c>
      <c r="D7252" s="6">
        <v>0.52353883405734181</v>
      </c>
      <c r="E7252" s="6">
        <v>0.45982622267654805</v>
      </c>
    </row>
    <row r="7253" spans="3:5" x14ac:dyDescent="0.25">
      <c r="C7253" s="6">
        <v>1539.5063479999999</v>
      </c>
      <c r="D7253" s="6">
        <v>0.5236493205764754</v>
      </c>
      <c r="E7253" s="6">
        <v>0.46975201999512334</v>
      </c>
    </row>
    <row r="7254" spans="3:5" x14ac:dyDescent="0.25">
      <c r="C7254" s="6">
        <v>1539.622437</v>
      </c>
      <c r="D7254" s="6">
        <v>0.52375979893039137</v>
      </c>
      <c r="E7254" s="6">
        <v>0.47598749633100107</v>
      </c>
    </row>
    <row r="7255" spans="3:5" x14ac:dyDescent="0.25">
      <c r="C7255" s="6">
        <v>1539.7386469999999</v>
      </c>
      <c r="D7255" s="6">
        <v>0.52387038425157728</v>
      </c>
      <c r="E7255" s="6">
        <v>0.46592942301099188</v>
      </c>
    </row>
    <row r="7256" spans="3:5" x14ac:dyDescent="0.25">
      <c r="C7256" s="6">
        <v>1539.8548579999999</v>
      </c>
      <c r="D7256" s="6">
        <v>0.52398096232850988</v>
      </c>
      <c r="E7256" s="6">
        <v>0.46654575183806996</v>
      </c>
    </row>
    <row r="7257" spans="3:5" x14ac:dyDescent="0.25">
      <c r="C7257" s="6">
        <v>1539.970947</v>
      </c>
      <c r="D7257" s="6">
        <v>0.52409141612924615</v>
      </c>
      <c r="E7257" s="6">
        <v>0.46651517418072092</v>
      </c>
    </row>
    <row r="7258" spans="3:5" x14ac:dyDescent="0.25">
      <c r="C7258" s="6">
        <v>1540.087158</v>
      </c>
      <c r="D7258" s="6">
        <v>0.52420197780278277</v>
      </c>
      <c r="E7258" s="6">
        <v>0.46534666742695802</v>
      </c>
    </row>
    <row r="7259" spans="3:5" x14ac:dyDescent="0.25">
      <c r="C7259" s="6">
        <v>1540.2033690000001</v>
      </c>
      <c r="D7259" s="6">
        <v>0.52431253126019972</v>
      </c>
      <c r="E7259" s="6">
        <v>0.46262934575728182</v>
      </c>
    </row>
    <row r="7260" spans="3:5" x14ac:dyDescent="0.25">
      <c r="C7260" s="6">
        <v>1540.3195800000001</v>
      </c>
      <c r="D7260" s="6">
        <v>0.52442307649475695</v>
      </c>
      <c r="E7260" s="6">
        <v>0.46444630123524316</v>
      </c>
    </row>
    <row r="7261" spans="3:5" x14ac:dyDescent="0.25">
      <c r="C7261" s="6">
        <v>1540.4357910000001</v>
      </c>
      <c r="D7261" s="6">
        <v>0.52453361349971439</v>
      </c>
      <c r="E7261" s="6">
        <v>0.45804856440972536</v>
      </c>
    </row>
    <row r="7262" spans="3:5" x14ac:dyDescent="0.25">
      <c r="C7262" s="6">
        <v>1540.552124</v>
      </c>
      <c r="D7262" s="6">
        <v>0.52464425829871719</v>
      </c>
      <c r="E7262" s="6">
        <v>0.4594914992532308</v>
      </c>
    </row>
    <row r="7263" spans="3:5" x14ac:dyDescent="0.25">
      <c r="C7263" s="6">
        <v>1540.6683350000001</v>
      </c>
      <c r="D7263" s="6">
        <v>0.52475477881561483</v>
      </c>
      <c r="E7263" s="6">
        <v>0.465403344396152</v>
      </c>
    </row>
    <row r="7264" spans="3:5" x14ac:dyDescent="0.25">
      <c r="C7264" s="6">
        <v>1540.784668</v>
      </c>
      <c r="D7264" s="6">
        <v>0.5248654070957558</v>
      </c>
      <c r="E7264" s="6">
        <v>0.46566620578543871</v>
      </c>
    </row>
    <row r="7265" spans="3:5" x14ac:dyDescent="0.25">
      <c r="C7265" s="6">
        <v>1540.900879</v>
      </c>
      <c r="D7265" s="6">
        <v>0.52497591109764208</v>
      </c>
      <c r="E7265" s="6">
        <v>0.46674624183439167</v>
      </c>
    </row>
    <row r="7266" spans="3:5" x14ac:dyDescent="0.25">
      <c r="C7266" s="6">
        <v>1541.017212</v>
      </c>
      <c r="D7266" s="6">
        <v>0.52508652283195256</v>
      </c>
      <c r="E7266" s="6">
        <v>0.47504611270502378</v>
      </c>
    </row>
    <row r="7267" spans="3:5" x14ac:dyDescent="0.25">
      <c r="C7267" s="6">
        <v>1541.1335449999999</v>
      </c>
      <c r="D7267" s="6">
        <v>0.52519712627889448</v>
      </c>
      <c r="E7267" s="6">
        <v>0.46914550810105382</v>
      </c>
    </row>
    <row r="7268" spans="3:5" x14ac:dyDescent="0.25">
      <c r="C7268" s="6">
        <v>1541.25</v>
      </c>
      <c r="D7268" s="6">
        <v>0.5253078374100113</v>
      </c>
      <c r="E7268" s="6">
        <v>0.47134336491030843</v>
      </c>
    </row>
    <row r="7269" spans="3:5" x14ac:dyDescent="0.25">
      <c r="C7269" s="6">
        <v>1541.3663329999999</v>
      </c>
      <c r="D7269" s="6">
        <v>0.52541842425328433</v>
      </c>
      <c r="E7269" s="6">
        <v>0.46119257980764233</v>
      </c>
    </row>
    <row r="7270" spans="3:5" x14ac:dyDescent="0.25">
      <c r="C7270" s="6">
        <v>1541.4826660000001</v>
      </c>
      <c r="D7270" s="6">
        <v>0.52552900278896564</v>
      </c>
      <c r="E7270" s="6">
        <v>0.4684583552696403</v>
      </c>
    </row>
    <row r="7271" spans="3:5" x14ac:dyDescent="0.25">
      <c r="C7271" s="6">
        <v>1541.599121</v>
      </c>
      <c r="D7271" s="6">
        <v>0.52563968896245028</v>
      </c>
      <c r="E7271" s="6">
        <v>0.46909004707968815</v>
      </c>
    </row>
    <row r="7272" spans="3:5" x14ac:dyDescent="0.25">
      <c r="C7272" s="6">
        <v>1541.7155760000001</v>
      </c>
      <c r="D7272" s="6">
        <v>0.52575036679741016</v>
      </c>
      <c r="E7272" s="6">
        <v>0.47630721260761499</v>
      </c>
    </row>
    <row r="7273" spans="3:5" x14ac:dyDescent="0.25">
      <c r="C7273" s="6">
        <v>1541.8320309999999</v>
      </c>
      <c r="D7273" s="6">
        <v>0.52586103628709568</v>
      </c>
      <c r="E7273" s="6">
        <v>0.46698754167208079</v>
      </c>
    </row>
    <row r="7274" spans="3:5" x14ac:dyDescent="0.25">
      <c r="C7274" s="6">
        <v>1541.948486</v>
      </c>
      <c r="D7274" s="6">
        <v>0.52597169742476035</v>
      </c>
      <c r="E7274" s="6">
        <v>0.47204199541789199</v>
      </c>
    </row>
    <row r="7275" spans="3:5" x14ac:dyDescent="0.25">
      <c r="C7275" s="6">
        <v>1542.0649410000001</v>
      </c>
      <c r="D7275" s="6">
        <v>0.5260823502036609</v>
      </c>
      <c r="E7275" s="6">
        <v>0.4677427898645537</v>
      </c>
    </row>
    <row r="7276" spans="3:5" x14ac:dyDescent="0.25">
      <c r="C7276" s="6">
        <v>1542.181519</v>
      </c>
      <c r="D7276" s="6">
        <v>0.52619311147547676</v>
      </c>
      <c r="E7276" s="6">
        <v>0.47319101667944741</v>
      </c>
    </row>
    <row r="7277" spans="3:5" x14ac:dyDescent="0.25">
      <c r="C7277" s="6">
        <v>1542.298096</v>
      </c>
      <c r="D7277" s="6">
        <v>0.5263038634073508</v>
      </c>
      <c r="E7277" s="6">
        <v>0.45959743860994329</v>
      </c>
    </row>
    <row r="7278" spans="3:5" x14ac:dyDescent="0.25">
      <c r="C7278" s="6">
        <v>1542.414673</v>
      </c>
      <c r="D7278" s="6">
        <v>0.52641460694266495</v>
      </c>
      <c r="E7278" s="6">
        <v>0.47066644419769377</v>
      </c>
    </row>
    <row r="7279" spans="3:5" x14ac:dyDescent="0.25">
      <c r="C7279" s="6">
        <v>1542.5311280000001</v>
      </c>
      <c r="D7279" s="6">
        <v>0.52652522619268349</v>
      </c>
      <c r="E7279" s="6">
        <v>0.47148602127391259</v>
      </c>
    </row>
    <row r="7280" spans="3:5" x14ac:dyDescent="0.25">
      <c r="C7280" s="6">
        <v>1542.6477050000001</v>
      </c>
      <c r="D7280" s="6">
        <v>0.5266359529234228</v>
      </c>
      <c r="E7280" s="6">
        <v>0.46862103094507074</v>
      </c>
    </row>
    <row r="7281" spans="3:5" x14ac:dyDescent="0.25">
      <c r="C7281" s="6">
        <v>1542.7642820000001</v>
      </c>
      <c r="D7281" s="6">
        <v>0.52674667123735441</v>
      </c>
      <c r="E7281" s="6">
        <v>0.46327815038296599</v>
      </c>
    </row>
    <row r="7282" spans="3:5" x14ac:dyDescent="0.25">
      <c r="C7282" s="6">
        <v>1542.880981</v>
      </c>
      <c r="D7282" s="6">
        <v>0.52685749698327833</v>
      </c>
      <c r="E7282" s="6">
        <v>0.46170139736347465</v>
      </c>
    </row>
    <row r="7283" spans="3:5" x14ac:dyDescent="0.25">
      <c r="C7283" s="6">
        <v>1542.9975589999999</v>
      </c>
      <c r="D7283" s="6">
        <v>0.52696819938409567</v>
      </c>
      <c r="E7283" s="6">
        <v>0.46814053713428333</v>
      </c>
    </row>
    <row r="7284" spans="3:5" x14ac:dyDescent="0.25">
      <c r="C7284" s="6">
        <v>1543.1142580000001</v>
      </c>
      <c r="D7284" s="6">
        <v>0.52707900823610943</v>
      </c>
      <c r="E7284" s="6">
        <v>0.46656227148456342</v>
      </c>
    </row>
    <row r="7285" spans="3:5" x14ac:dyDescent="0.25">
      <c r="C7285" s="6">
        <v>1543.2308350000001</v>
      </c>
      <c r="D7285" s="6">
        <v>0.52718969279762184</v>
      </c>
      <c r="E7285" s="6">
        <v>0.47113448158692084</v>
      </c>
    </row>
    <row r="7286" spans="3:5" x14ac:dyDescent="0.25">
      <c r="C7286" s="6">
        <v>1543.347534</v>
      </c>
      <c r="D7286" s="6">
        <v>0.52730048472878854</v>
      </c>
      <c r="E7286" s="6">
        <v>0.46615589368533</v>
      </c>
    </row>
    <row r="7287" spans="3:5" x14ac:dyDescent="0.25">
      <c r="C7287" s="6">
        <v>1543.4642329999999</v>
      </c>
      <c r="D7287" s="6">
        <v>0.52741126818497774</v>
      </c>
      <c r="E7287" s="6">
        <v>0.46358244439230545</v>
      </c>
    </row>
    <row r="7288" spans="3:5" x14ac:dyDescent="0.25">
      <c r="C7288" s="6">
        <v>1543.580933</v>
      </c>
      <c r="D7288" s="6">
        <v>0.52752204410863845</v>
      </c>
      <c r="E7288" s="6">
        <v>0.46784852162837104</v>
      </c>
    </row>
    <row r="7289" spans="3:5" x14ac:dyDescent="0.25">
      <c r="C7289" s="6">
        <v>1543.6976320000001</v>
      </c>
      <c r="D7289" s="6">
        <v>0.52763281059454847</v>
      </c>
      <c r="E7289" s="6">
        <v>0.46652395301881522</v>
      </c>
    </row>
    <row r="7290" spans="3:5" x14ac:dyDescent="0.25">
      <c r="C7290" s="6">
        <v>1543.814453</v>
      </c>
      <c r="D7290" s="6">
        <v>0.52774368436991004</v>
      </c>
      <c r="E7290" s="6">
        <v>0.46559161517335129</v>
      </c>
    </row>
    <row r="7291" spans="3:5" x14ac:dyDescent="0.25">
      <c r="C7291" s="6">
        <v>1543.9311520000001</v>
      </c>
      <c r="D7291" s="6">
        <v>0.52785443384973796</v>
      </c>
      <c r="E7291" s="6">
        <v>0.4624615985019852</v>
      </c>
    </row>
    <row r="7292" spans="3:5" x14ac:dyDescent="0.25">
      <c r="C7292" s="6">
        <v>1544.0479740000001</v>
      </c>
      <c r="D7292" s="6">
        <v>0.52796529153663563</v>
      </c>
      <c r="E7292" s="6">
        <v>0.46383916649726892</v>
      </c>
    </row>
    <row r="7293" spans="3:5" x14ac:dyDescent="0.25">
      <c r="C7293" s="6">
        <v>1544.1647949999999</v>
      </c>
      <c r="D7293" s="6">
        <v>0.52807613974127721</v>
      </c>
      <c r="E7293" s="6">
        <v>0.46280186797526363</v>
      </c>
    </row>
    <row r="7294" spans="3:5" x14ac:dyDescent="0.25">
      <c r="C7294" s="6">
        <v>1544.281616</v>
      </c>
      <c r="D7294" s="6">
        <v>0.52818697940588921</v>
      </c>
      <c r="E7294" s="6">
        <v>0.47457519849436863</v>
      </c>
    </row>
    <row r="7295" spans="3:5" x14ac:dyDescent="0.25">
      <c r="C7295" s="6">
        <v>1544.3984379999999</v>
      </c>
      <c r="D7295" s="6">
        <v>0.52829781147240629</v>
      </c>
      <c r="E7295" s="6">
        <v>0.47504136741710062</v>
      </c>
    </row>
    <row r="7296" spans="3:5" x14ac:dyDescent="0.25">
      <c r="C7296" s="6">
        <v>1544.5153809999999</v>
      </c>
      <c r="D7296" s="6">
        <v>0.5284087497677894</v>
      </c>
      <c r="E7296" s="6">
        <v>0.46318840438080389</v>
      </c>
    </row>
    <row r="7297" spans="3:5" x14ac:dyDescent="0.25">
      <c r="C7297" s="6">
        <v>1544.632202</v>
      </c>
      <c r="D7297" s="6">
        <v>0.52851956376278264</v>
      </c>
      <c r="E7297" s="6">
        <v>0.46855483366004913</v>
      </c>
    </row>
    <row r="7298" spans="3:5" x14ac:dyDescent="0.25">
      <c r="C7298" s="6">
        <v>1544.7491460000001</v>
      </c>
      <c r="D7298" s="6">
        <v>0.52863048585246963</v>
      </c>
      <c r="E7298" s="6">
        <v>0.47262825073247794</v>
      </c>
    </row>
    <row r="7299" spans="3:5" x14ac:dyDescent="0.25">
      <c r="C7299" s="6">
        <v>1544.8660890000001</v>
      </c>
      <c r="D7299" s="6">
        <v>0.52874139840191148</v>
      </c>
      <c r="E7299" s="6">
        <v>0.46798032302927145</v>
      </c>
    </row>
    <row r="7300" spans="3:5" x14ac:dyDescent="0.25">
      <c r="C7300" s="6">
        <v>1544.9830320000001</v>
      </c>
      <c r="D7300" s="6">
        <v>0.52885230235288772</v>
      </c>
      <c r="E7300" s="6">
        <v>0.46992314828192439</v>
      </c>
    </row>
    <row r="7301" spans="3:5" x14ac:dyDescent="0.25">
      <c r="C7301" s="6">
        <v>1545.099976</v>
      </c>
      <c r="D7301" s="6">
        <v>0.52896319864688979</v>
      </c>
      <c r="E7301" s="6">
        <v>0.46501431668021198</v>
      </c>
    </row>
    <row r="7302" spans="3:5" x14ac:dyDescent="0.25">
      <c r="C7302" s="6">
        <v>1545.216919</v>
      </c>
      <c r="D7302" s="6">
        <v>0.52907408538059053</v>
      </c>
      <c r="E7302" s="6">
        <v>0.46941507220382533</v>
      </c>
    </row>
    <row r="7303" spans="3:5" x14ac:dyDescent="0.25">
      <c r="C7303" s="6">
        <v>1545.333862</v>
      </c>
      <c r="D7303" s="6">
        <v>0.52918496349555921</v>
      </c>
      <c r="E7303" s="6">
        <v>0.47246115599584809</v>
      </c>
    </row>
    <row r="7304" spans="3:5" x14ac:dyDescent="0.25">
      <c r="C7304" s="6">
        <v>1545.4508060000001</v>
      </c>
      <c r="D7304" s="6">
        <v>0.52929583393307245</v>
      </c>
      <c r="E7304" s="6">
        <v>0.46970714699404231</v>
      </c>
    </row>
    <row r="7305" spans="3:5" x14ac:dyDescent="0.25">
      <c r="C7305" s="6">
        <v>1545.567871</v>
      </c>
      <c r="D7305" s="6">
        <v>0.52940681044058879</v>
      </c>
      <c r="E7305" s="6">
        <v>0.47225873818350739</v>
      </c>
    </row>
    <row r="7306" spans="3:5" x14ac:dyDescent="0.25">
      <c r="C7306" s="6">
        <v>1545.684937</v>
      </c>
      <c r="D7306" s="6">
        <v>0.52951777923896814</v>
      </c>
      <c r="E7306" s="6">
        <v>0.46393638630019191</v>
      </c>
    </row>
    <row r="7307" spans="3:5" x14ac:dyDescent="0.25">
      <c r="C7307" s="6">
        <v>1545.80188</v>
      </c>
      <c r="D7307" s="6">
        <v>0.52962862279333522</v>
      </c>
      <c r="E7307" s="6">
        <v>0.47288814627605069</v>
      </c>
    </row>
    <row r="7308" spans="3:5" x14ac:dyDescent="0.25">
      <c r="C7308" s="6">
        <v>1545.9189449999999</v>
      </c>
      <c r="D7308" s="6">
        <v>0.52973957331847688</v>
      </c>
      <c r="E7308" s="6">
        <v>0.46580242624753859</v>
      </c>
    </row>
    <row r="7309" spans="3:5" x14ac:dyDescent="0.25">
      <c r="C7309" s="6">
        <v>1546.0361330000001</v>
      </c>
      <c r="D7309" s="6">
        <v>0.52985063172817604</v>
      </c>
      <c r="E7309" s="6">
        <v>0.46529491372903969</v>
      </c>
    </row>
    <row r="7310" spans="3:5" x14ac:dyDescent="0.25">
      <c r="C7310" s="6">
        <v>1546.153198</v>
      </c>
      <c r="D7310" s="6">
        <v>0.52996156488284984</v>
      </c>
      <c r="E7310" s="6">
        <v>0.46871231918700407</v>
      </c>
    </row>
    <row r="7311" spans="3:5" x14ac:dyDescent="0.25">
      <c r="C7311" s="6">
        <v>1546.270264</v>
      </c>
      <c r="D7311" s="6">
        <v>0.5300724902942251</v>
      </c>
      <c r="E7311" s="6">
        <v>0.46970382524684262</v>
      </c>
    </row>
    <row r="7312" spans="3:5" x14ac:dyDescent="0.25">
      <c r="C7312" s="6">
        <v>1546.3874510000001</v>
      </c>
      <c r="D7312" s="6">
        <v>0.53018352164745919</v>
      </c>
      <c r="E7312" s="6">
        <v>0.46848608578032314</v>
      </c>
    </row>
    <row r="7313" spans="3:5" x14ac:dyDescent="0.25">
      <c r="C7313" s="6">
        <v>1546.504639</v>
      </c>
      <c r="D7313" s="6">
        <v>0.53029454522558983</v>
      </c>
      <c r="E7313" s="6">
        <v>0.46545328891187998</v>
      </c>
    </row>
    <row r="7314" spans="3:5" x14ac:dyDescent="0.25">
      <c r="C7314" s="6">
        <v>1546.6217039999999</v>
      </c>
      <c r="D7314" s="6">
        <v>0.5304054435582326</v>
      </c>
      <c r="E7314" s="6">
        <v>0.46657810900284746</v>
      </c>
    </row>
    <row r="7315" spans="3:5" x14ac:dyDescent="0.25">
      <c r="C7315" s="6">
        <v>1546.7388920000001</v>
      </c>
      <c r="D7315" s="6">
        <v>0.53051644968001765</v>
      </c>
      <c r="E7315" s="6">
        <v>0.46565659644532525</v>
      </c>
    </row>
    <row r="7316" spans="3:5" x14ac:dyDescent="0.25">
      <c r="C7316" s="6">
        <v>1546.856323</v>
      </c>
      <c r="D7316" s="6">
        <v>0.53062767721300197</v>
      </c>
      <c r="E7316" s="6">
        <v>0.46004145281193481</v>
      </c>
    </row>
    <row r="7317" spans="3:5" x14ac:dyDescent="0.25">
      <c r="C7317" s="6">
        <v>1546.9735109999999</v>
      </c>
      <c r="D7317" s="6">
        <v>0.53073866582408979</v>
      </c>
      <c r="E7317" s="6">
        <v>0.47200287619010578</v>
      </c>
    </row>
    <row r="7318" spans="3:5" x14ac:dyDescent="0.25">
      <c r="C7318" s="6">
        <v>1547.090698</v>
      </c>
      <c r="D7318" s="6">
        <v>0.53084964473177121</v>
      </c>
      <c r="E7318" s="6">
        <v>0.47056308511044764</v>
      </c>
    </row>
    <row r="7319" spans="3:5" x14ac:dyDescent="0.25">
      <c r="C7319" s="6">
        <v>1547.2080080000001</v>
      </c>
      <c r="D7319" s="6">
        <v>0.53096073134658373</v>
      </c>
      <c r="E7319" s="6">
        <v>0.46344385118841513</v>
      </c>
    </row>
    <row r="7320" spans="3:5" x14ac:dyDescent="0.25">
      <c r="C7320" s="6">
        <v>1547.325317</v>
      </c>
      <c r="D7320" s="6">
        <v>0.53107180822636146</v>
      </c>
      <c r="E7320" s="6">
        <v>0.4634845127211919</v>
      </c>
    </row>
    <row r="7321" spans="3:5" x14ac:dyDescent="0.25">
      <c r="C7321" s="6">
        <v>1547.4426269999999</v>
      </c>
      <c r="D7321" s="6">
        <v>0.53118287725808566</v>
      </c>
      <c r="E7321" s="6">
        <v>0.47035034622024136</v>
      </c>
    </row>
    <row r="7322" spans="3:5" x14ac:dyDescent="0.25">
      <c r="C7322" s="6">
        <v>1547.559937</v>
      </c>
      <c r="D7322" s="6">
        <v>0.53129393748807896</v>
      </c>
      <c r="E7322" s="6">
        <v>0.46602168993309645</v>
      </c>
    </row>
    <row r="7323" spans="3:5" x14ac:dyDescent="0.25">
      <c r="C7323" s="6">
        <v>1547.677246</v>
      </c>
      <c r="D7323" s="6">
        <v>0.53140498796296864</v>
      </c>
      <c r="E7323" s="6">
        <v>0.47944891467848466</v>
      </c>
    </row>
    <row r="7324" spans="3:5" x14ac:dyDescent="0.25">
      <c r="C7324" s="6">
        <v>1547.7945560000001</v>
      </c>
      <c r="D7324" s="6">
        <v>0.5315160305692922</v>
      </c>
      <c r="E7324" s="6">
        <v>0.46625299491964362</v>
      </c>
    </row>
    <row r="7325" spans="3:5" x14ac:dyDescent="0.25">
      <c r="C7325" s="6">
        <v>1547.911987</v>
      </c>
      <c r="D7325" s="6">
        <v>0.53162717887541655</v>
      </c>
      <c r="E7325" s="6">
        <v>0.47361907472932635</v>
      </c>
    </row>
    <row r="7326" spans="3:5" x14ac:dyDescent="0.25">
      <c r="C7326" s="6">
        <v>1548.029297</v>
      </c>
      <c r="D7326" s="6">
        <v>0.53173820382185977</v>
      </c>
      <c r="E7326" s="6">
        <v>0.46961547324108049</v>
      </c>
    </row>
    <row r="7327" spans="3:5" x14ac:dyDescent="0.25">
      <c r="C7327" s="6">
        <v>1548.1467290000001</v>
      </c>
      <c r="D7327" s="6">
        <v>0.53184933538266443</v>
      </c>
      <c r="E7327" s="6">
        <v>0.47206495096588974</v>
      </c>
    </row>
    <row r="7328" spans="3:5" x14ac:dyDescent="0.25">
      <c r="C7328" s="6">
        <v>1548.2641599999999</v>
      </c>
      <c r="D7328" s="6">
        <v>0.53196045713655882</v>
      </c>
      <c r="E7328" s="6">
        <v>0.46701681435731568</v>
      </c>
    </row>
    <row r="7329" spans="3:5" x14ac:dyDescent="0.25">
      <c r="C7329" s="6">
        <v>1548.381592</v>
      </c>
      <c r="D7329" s="6">
        <v>0.53207157096931923</v>
      </c>
      <c r="E7329" s="6">
        <v>0.47024061058101485</v>
      </c>
    </row>
    <row r="7330" spans="3:5" x14ac:dyDescent="0.25">
      <c r="C7330" s="6">
        <v>1548.4990230000001</v>
      </c>
      <c r="D7330" s="6">
        <v>0.53218267498178873</v>
      </c>
      <c r="E7330" s="6">
        <v>0.4696966479980435</v>
      </c>
    </row>
    <row r="7331" spans="3:5" x14ac:dyDescent="0.25">
      <c r="C7331" s="6">
        <v>1548.6164550000001</v>
      </c>
      <c r="D7331" s="6">
        <v>0.53229377105944875</v>
      </c>
      <c r="E7331" s="6">
        <v>0.47203306827120722</v>
      </c>
    </row>
    <row r="7332" spans="3:5" x14ac:dyDescent="0.25">
      <c r="C7332" s="6">
        <v>1548.734009</v>
      </c>
      <c r="D7332" s="6">
        <v>0.53240497365314143</v>
      </c>
      <c r="E7332" s="6">
        <v>0.47544243636881073</v>
      </c>
    </row>
    <row r="7333" spans="3:5" x14ac:dyDescent="0.25">
      <c r="C7333" s="6">
        <v>1548.8515629999999</v>
      </c>
      <c r="D7333" s="6">
        <v>0.53251616733385365</v>
      </c>
      <c r="E7333" s="6">
        <v>0.47740053564536683</v>
      </c>
    </row>
    <row r="7334" spans="3:5" x14ac:dyDescent="0.25">
      <c r="C7334" s="6">
        <v>1548.9689940000001</v>
      </c>
      <c r="D7334" s="6">
        <v>0.53262723576378745</v>
      </c>
      <c r="E7334" s="6">
        <v>0.46238955848460211</v>
      </c>
    </row>
    <row r="7335" spans="3:5" x14ac:dyDescent="0.25">
      <c r="C7335" s="6">
        <v>1549.086548</v>
      </c>
      <c r="D7335" s="6">
        <v>0.53273841160756474</v>
      </c>
      <c r="E7335" s="6">
        <v>0.4730474113104341</v>
      </c>
    </row>
    <row r="7336" spans="3:5" x14ac:dyDescent="0.25">
      <c r="C7336" s="6">
        <v>1549.2041019999999</v>
      </c>
      <c r="D7336" s="6">
        <v>0.53284957851805625</v>
      </c>
      <c r="E7336" s="6">
        <v>0.46786094844038878</v>
      </c>
    </row>
    <row r="7337" spans="3:5" x14ac:dyDescent="0.25">
      <c r="C7337" s="6">
        <v>1549.321899</v>
      </c>
      <c r="D7337" s="6">
        <v>0.53296096625777489</v>
      </c>
      <c r="E7337" s="6">
        <v>0.47507956724902023</v>
      </c>
    </row>
    <row r="7338" spans="3:5" x14ac:dyDescent="0.25">
      <c r="C7338" s="6">
        <v>1549.439453</v>
      </c>
      <c r="D7338" s="6">
        <v>0.53307211526289866</v>
      </c>
      <c r="E7338" s="6">
        <v>0.47263949127142935</v>
      </c>
    </row>
    <row r="7339" spans="3:5" x14ac:dyDescent="0.25">
      <c r="C7339" s="6">
        <v>1549.5570070000001</v>
      </c>
      <c r="D7339" s="6">
        <v>0.53318325531443445</v>
      </c>
      <c r="E7339" s="6">
        <v>0.471598455816434</v>
      </c>
    </row>
    <row r="7340" spans="3:5" x14ac:dyDescent="0.25">
      <c r="C7340" s="6">
        <v>1549.674683</v>
      </c>
      <c r="D7340" s="6">
        <v>0.5332945017351377</v>
      </c>
      <c r="E7340" s="6">
        <v>0.47726582768305709</v>
      </c>
    </row>
    <row r="7341" spans="3:5" x14ac:dyDescent="0.25">
      <c r="C7341" s="6">
        <v>1549.7923579999999</v>
      </c>
      <c r="D7341" s="6">
        <v>0.53340573822486459</v>
      </c>
      <c r="E7341" s="6">
        <v>0.46078655790989459</v>
      </c>
    </row>
    <row r="7342" spans="3:5" x14ac:dyDescent="0.25">
      <c r="C7342" s="6">
        <v>1549.910034</v>
      </c>
      <c r="D7342" s="6">
        <v>0.53351696666741411</v>
      </c>
      <c r="E7342" s="6">
        <v>0.47408281162596316</v>
      </c>
    </row>
    <row r="7343" spans="3:5" x14ac:dyDescent="0.25">
      <c r="C7343" s="6">
        <v>1550.0277100000001</v>
      </c>
      <c r="D7343" s="6">
        <v>0.53362818611069152</v>
      </c>
      <c r="E7343" s="6">
        <v>0.47722234867837604</v>
      </c>
    </row>
    <row r="7344" spans="3:5" x14ac:dyDescent="0.25">
      <c r="C7344" s="6">
        <v>1550.1453859999999</v>
      </c>
      <c r="D7344" s="6">
        <v>0.53373939654792957</v>
      </c>
      <c r="E7344" s="6">
        <v>0.46914233466244465</v>
      </c>
    </row>
    <row r="7345" spans="3:5" x14ac:dyDescent="0.25">
      <c r="C7345" s="6">
        <v>1550.2631839999999</v>
      </c>
      <c r="D7345" s="6">
        <v>0.53385071325520117</v>
      </c>
      <c r="E7345" s="6">
        <v>0.47912021190566206</v>
      </c>
    </row>
    <row r="7346" spans="3:5" x14ac:dyDescent="0.25">
      <c r="C7346" s="6">
        <v>1550.3808590000001</v>
      </c>
      <c r="D7346" s="6">
        <v>0.53396190470585225</v>
      </c>
      <c r="E7346" s="6">
        <v>0.47354857695171459</v>
      </c>
    </row>
    <row r="7347" spans="3:5" x14ac:dyDescent="0.25">
      <c r="C7347" s="6">
        <v>1550.4986570000001</v>
      </c>
      <c r="D7347" s="6">
        <v>0.53407320333922537</v>
      </c>
      <c r="E7347" s="6">
        <v>0.47951072257706878</v>
      </c>
    </row>
    <row r="7348" spans="3:5" x14ac:dyDescent="0.25">
      <c r="C7348" s="6">
        <v>1550.6164550000001</v>
      </c>
      <c r="D7348" s="6">
        <v>0.53418449292076531</v>
      </c>
      <c r="E7348" s="6">
        <v>0.4704410709025747</v>
      </c>
    </row>
    <row r="7349" spans="3:5" x14ac:dyDescent="0.25">
      <c r="C7349" s="6">
        <v>1550.7342530000001</v>
      </c>
      <c r="D7349" s="6">
        <v>0.53429577344369694</v>
      </c>
      <c r="E7349" s="6">
        <v>0.4678921193320999</v>
      </c>
    </row>
    <row r="7350" spans="3:5" x14ac:dyDescent="0.25">
      <c r="C7350" s="6">
        <v>1550.8520510000001</v>
      </c>
      <c r="D7350" s="6">
        <v>0.53440704490125046</v>
      </c>
      <c r="E7350" s="6">
        <v>0.46775064930678145</v>
      </c>
    </row>
    <row r="7351" spans="3:5" x14ac:dyDescent="0.25">
      <c r="C7351" s="6">
        <v>1550.9698490000001</v>
      </c>
      <c r="D7351" s="6">
        <v>0.53451830728665661</v>
      </c>
      <c r="E7351" s="6">
        <v>0.4689317311811525</v>
      </c>
    </row>
    <row r="7352" spans="3:5" x14ac:dyDescent="0.25">
      <c r="C7352" s="6">
        <v>1551.0876459999999</v>
      </c>
      <c r="D7352" s="6">
        <v>0.53462955964874637</v>
      </c>
      <c r="E7352" s="6">
        <v>0.46634007162805347</v>
      </c>
    </row>
    <row r="7353" spans="3:5" x14ac:dyDescent="0.25">
      <c r="C7353" s="6">
        <v>1551.2055660000001</v>
      </c>
      <c r="D7353" s="6">
        <v>0.53474091907736687</v>
      </c>
      <c r="E7353" s="6">
        <v>0.47017506574944079</v>
      </c>
    </row>
    <row r="7354" spans="3:5" x14ac:dyDescent="0.25">
      <c r="C7354" s="6">
        <v>1551.323486</v>
      </c>
      <c r="D7354" s="6">
        <v>0.53485226939470076</v>
      </c>
      <c r="E7354" s="6">
        <v>0.46824950162101459</v>
      </c>
    </row>
    <row r="7355" spans="3:5" x14ac:dyDescent="0.25">
      <c r="C7355" s="6">
        <v>1551.4414059999999</v>
      </c>
      <c r="D7355" s="6">
        <v>0.53496361059396924</v>
      </c>
      <c r="E7355" s="6">
        <v>0.47035696003987881</v>
      </c>
    </row>
    <row r="7356" spans="3:5" x14ac:dyDescent="0.25">
      <c r="C7356" s="6">
        <v>1551.5593260000001</v>
      </c>
      <c r="D7356" s="6">
        <v>0.5350749426683975</v>
      </c>
      <c r="E7356" s="6">
        <v>0.47021210898305599</v>
      </c>
    </row>
    <row r="7357" spans="3:5" x14ac:dyDescent="0.25">
      <c r="C7357" s="6">
        <v>1551.6773679999999</v>
      </c>
      <c r="D7357" s="6">
        <v>0.53518638078116643</v>
      </c>
      <c r="E7357" s="6">
        <v>0.47148103865311292</v>
      </c>
    </row>
    <row r="7358" spans="3:5" x14ac:dyDescent="0.25">
      <c r="C7358" s="6">
        <v>1551.795288</v>
      </c>
      <c r="D7358" s="6">
        <v>0.53529769457613918</v>
      </c>
      <c r="E7358" s="6">
        <v>0.47446270460232326</v>
      </c>
    </row>
    <row r="7359" spans="3:5" x14ac:dyDescent="0.25">
      <c r="C7359" s="6">
        <v>1551.9132079999999</v>
      </c>
      <c r="D7359" s="6">
        <v>0.53540899922595375</v>
      </c>
      <c r="E7359" s="6">
        <v>0.46897663379177629</v>
      </c>
    </row>
    <row r="7360" spans="3:5" x14ac:dyDescent="0.25">
      <c r="C7360" s="6">
        <v>1552.03125</v>
      </c>
      <c r="D7360" s="6">
        <v>0.53552040986539717</v>
      </c>
      <c r="E7360" s="6">
        <v>0.47713444153316625</v>
      </c>
    </row>
    <row r="7361" spans="3:5" x14ac:dyDescent="0.25">
      <c r="C7361" s="6">
        <v>1552.1492920000001</v>
      </c>
      <c r="D7361" s="6">
        <v>0.53563181132718862</v>
      </c>
      <c r="E7361" s="6">
        <v>0.47255312630077162</v>
      </c>
    </row>
    <row r="7362" spans="3:5" x14ac:dyDescent="0.25">
      <c r="C7362" s="6">
        <v>1552.2673339999999</v>
      </c>
      <c r="D7362" s="6">
        <v>0.53574320360454941</v>
      </c>
      <c r="E7362" s="6">
        <v>0.46935608190758404</v>
      </c>
    </row>
    <row r="7363" spans="3:5" x14ac:dyDescent="0.25">
      <c r="C7363" s="6">
        <v>1552.385376</v>
      </c>
      <c r="D7363" s="6">
        <v>0.53585458669070152</v>
      </c>
      <c r="E7363" s="6">
        <v>0.4725993042739669</v>
      </c>
    </row>
    <row r="7364" spans="3:5" x14ac:dyDescent="0.25">
      <c r="C7364" s="6">
        <v>1552.503418</v>
      </c>
      <c r="D7364" s="6">
        <v>0.53596596057887202</v>
      </c>
      <c r="E7364" s="6">
        <v>0.47169665436474739</v>
      </c>
    </row>
    <row r="7365" spans="3:5" x14ac:dyDescent="0.25">
      <c r="C7365" s="6">
        <v>1552.6214600000001</v>
      </c>
      <c r="D7365" s="6">
        <v>0.53607732526228802</v>
      </c>
      <c r="E7365" s="6">
        <v>0.47977106298119371</v>
      </c>
    </row>
    <row r="7366" spans="3:5" x14ac:dyDescent="0.25">
      <c r="C7366" s="6">
        <v>1552.739624</v>
      </c>
      <c r="D7366" s="6">
        <v>0.53618879581868562</v>
      </c>
      <c r="E7366" s="6">
        <v>0.46871528503271814</v>
      </c>
    </row>
    <row r="7367" spans="3:5" x14ac:dyDescent="0.25">
      <c r="C7367" s="6">
        <v>1552.8576660000001</v>
      </c>
      <c r="D7367" s="6">
        <v>0.53630014206276222</v>
      </c>
      <c r="E7367" s="6">
        <v>0.47114587036924338</v>
      </c>
    </row>
    <row r="7368" spans="3:5" x14ac:dyDescent="0.25">
      <c r="C7368" s="6">
        <v>1552.9758300000001</v>
      </c>
      <c r="D7368" s="6">
        <v>0.53641159414720496</v>
      </c>
      <c r="E7368" s="6">
        <v>0.47192893803146579</v>
      </c>
    </row>
    <row r="7369" spans="3:5" x14ac:dyDescent="0.25">
      <c r="C7369" s="6">
        <v>1553.0939940000001</v>
      </c>
      <c r="D7369" s="6">
        <v>0.53652303698073134</v>
      </c>
      <c r="E7369" s="6">
        <v>0.46965957508966633</v>
      </c>
    </row>
    <row r="7370" spans="3:5" x14ac:dyDescent="0.25">
      <c r="C7370" s="6">
        <v>1553.212158</v>
      </c>
      <c r="D7370" s="6">
        <v>0.5366344705565631</v>
      </c>
      <c r="E7370" s="6">
        <v>0.4692207807761315</v>
      </c>
    </row>
    <row r="7371" spans="3:5" x14ac:dyDescent="0.25">
      <c r="C7371" s="6">
        <v>1553.330322</v>
      </c>
      <c r="D7371" s="6">
        <v>0.53674589486792457</v>
      </c>
      <c r="E7371" s="6">
        <v>0.46726185112799468</v>
      </c>
    </row>
    <row r="7372" spans="3:5" x14ac:dyDescent="0.25">
      <c r="C7372" s="6">
        <v>1553.4486079999999</v>
      </c>
      <c r="D7372" s="6">
        <v>0.53685742493519673</v>
      </c>
      <c r="E7372" s="6">
        <v>0.47377780587887164</v>
      </c>
    </row>
    <row r="7373" spans="3:5" x14ac:dyDescent="0.25">
      <c r="C7373" s="6">
        <v>1553.5667719999999</v>
      </c>
      <c r="D7373" s="6">
        <v>0.53696883068772128</v>
      </c>
      <c r="E7373" s="6">
        <v>0.47430943060889186</v>
      </c>
    </row>
    <row r="7374" spans="3:5" x14ac:dyDescent="0.25">
      <c r="C7374" s="6">
        <v>1553.6850589999999</v>
      </c>
      <c r="D7374" s="6">
        <v>0.53708034310611996</v>
      </c>
      <c r="E7374" s="6">
        <v>0.47790386637032339</v>
      </c>
    </row>
    <row r="7375" spans="3:5" x14ac:dyDescent="0.25">
      <c r="C7375" s="6">
        <v>1553.803345</v>
      </c>
      <c r="D7375" s="6">
        <v>0.53719184527099906</v>
      </c>
      <c r="E7375" s="6">
        <v>0.47784164328594897</v>
      </c>
    </row>
    <row r="7376" spans="3:5" x14ac:dyDescent="0.25">
      <c r="C7376" s="6">
        <v>1553.9216309999999</v>
      </c>
      <c r="D7376" s="6">
        <v>0.53730333811834263</v>
      </c>
      <c r="E7376" s="6">
        <v>0.46930148099778024</v>
      </c>
    </row>
    <row r="7377" spans="3:5" x14ac:dyDescent="0.25">
      <c r="C7377" s="6">
        <v>1554.040039</v>
      </c>
      <c r="D7377" s="6">
        <v>0.53741493662049211</v>
      </c>
      <c r="E7377" s="6">
        <v>0.47478571301659417</v>
      </c>
    </row>
    <row r="7378" spans="3:5" x14ac:dyDescent="0.25">
      <c r="C7378" s="6">
        <v>1554.1583250000001</v>
      </c>
      <c r="D7378" s="6">
        <v>0.53752641080280406</v>
      </c>
      <c r="E7378" s="6">
        <v>0.48117547170083647</v>
      </c>
    </row>
    <row r="7379" spans="3:5" x14ac:dyDescent="0.25">
      <c r="C7379" s="6">
        <v>1554.276611</v>
      </c>
      <c r="D7379" s="6">
        <v>0.53763787564724586</v>
      </c>
      <c r="E7379" s="6">
        <v>0.47588452275478332</v>
      </c>
    </row>
    <row r="7380" spans="3:5" x14ac:dyDescent="0.25">
      <c r="C7380" s="6">
        <v>1554.3950199999999</v>
      </c>
      <c r="D7380" s="6">
        <v>0.53774944703946725</v>
      </c>
      <c r="E7380" s="6">
        <v>0.47329336741176042</v>
      </c>
    </row>
    <row r="7381" spans="3:5" x14ac:dyDescent="0.25">
      <c r="C7381" s="6">
        <v>1554.513428</v>
      </c>
      <c r="D7381" s="6">
        <v>0.53786100811867887</v>
      </c>
      <c r="E7381" s="6">
        <v>0.46910775306446723</v>
      </c>
    </row>
    <row r="7382" spans="3:5" x14ac:dyDescent="0.25">
      <c r="C7382" s="6">
        <v>1554.6317140000001</v>
      </c>
      <c r="D7382" s="6">
        <v>0.53797244488950657</v>
      </c>
      <c r="E7382" s="6">
        <v>0.47240192836673039</v>
      </c>
    </row>
    <row r="7383" spans="3:5" x14ac:dyDescent="0.25">
      <c r="C7383" s="6">
        <v>1554.7501219999999</v>
      </c>
      <c r="D7383" s="6">
        <v>0.53808398721660422</v>
      </c>
      <c r="E7383" s="6">
        <v>0.4751380534004046</v>
      </c>
    </row>
    <row r="7384" spans="3:5" x14ac:dyDescent="0.25">
      <c r="C7384" s="6">
        <v>1554.86853</v>
      </c>
      <c r="D7384" s="6">
        <v>0.53819552015264394</v>
      </c>
      <c r="E7384" s="6">
        <v>0.47673138541591337</v>
      </c>
    </row>
    <row r="7385" spans="3:5" x14ac:dyDescent="0.25">
      <c r="C7385" s="6">
        <v>1554.987061</v>
      </c>
      <c r="D7385" s="6">
        <v>0.53830715953451169</v>
      </c>
      <c r="E7385" s="6">
        <v>0.47120886460611305</v>
      </c>
    </row>
    <row r="7386" spans="3:5" x14ac:dyDescent="0.25">
      <c r="C7386" s="6">
        <v>1555.1054690000001</v>
      </c>
      <c r="D7386" s="6">
        <v>0.53841867365833396</v>
      </c>
      <c r="E7386" s="6">
        <v>0.46967739977349321</v>
      </c>
    </row>
    <row r="7387" spans="3:5" x14ac:dyDescent="0.25">
      <c r="C7387" s="6">
        <v>1555.223999</v>
      </c>
      <c r="D7387" s="6">
        <v>0.53853029325320811</v>
      </c>
      <c r="E7387" s="6">
        <v>0.4743634383495528</v>
      </c>
    </row>
    <row r="7388" spans="3:5" x14ac:dyDescent="0.25">
      <c r="C7388" s="6">
        <v>1555.342529</v>
      </c>
      <c r="D7388" s="6">
        <v>0.53864190341050167</v>
      </c>
      <c r="E7388" s="6">
        <v>0.47957769094936636</v>
      </c>
    </row>
    <row r="7389" spans="3:5" x14ac:dyDescent="0.25">
      <c r="C7389" s="6">
        <v>1555.4609379999999</v>
      </c>
      <c r="D7389" s="6">
        <v>0.53875339020192892</v>
      </c>
      <c r="E7389" s="6">
        <v>0.47552758532642087</v>
      </c>
    </row>
    <row r="7390" spans="3:5" x14ac:dyDescent="0.25">
      <c r="C7390" s="6">
        <v>1555.5794679999999</v>
      </c>
      <c r="D7390" s="6">
        <v>0.53886498147335393</v>
      </c>
      <c r="E7390" s="6">
        <v>0.47169873048935684</v>
      </c>
    </row>
    <row r="7391" spans="3:5" x14ac:dyDescent="0.25">
      <c r="C7391" s="6">
        <v>1555.69812</v>
      </c>
      <c r="D7391" s="6">
        <v>0.53897667813038186</v>
      </c>
      <c r="E7391" s="6">
        <v>0.47206560341933718</v>
      </c>
    </row>
    <row r="7392" spans="3:5" x14ac:dyDescent="0.25">
      <c r="C7392" s="6">
        <v>1555.81665</v>
      </c>
      <c r="D7392" s="6">
        <v>0.53908825046943176</v>
      </c>
      <c r="E7392" s="6">
        <v>0.470688154057882</v>
      </c>
    </row>
    <row r="7393" spans="3:5" x14ac:dyDescent="0.25">
      <c r="C7393" s="6">
        <v>1555.9351810000001</v>
      </c>
      <c r="D7393" s="6">
        <v>0.5391998142781762</v>
      </c>
      <c r="E7393" s="6">
        <v>0.48327682051013948</v>
      </c>
    </row>
    <row r="7394" spans="3:5" x14ac:dyDescent="0.25">
      <c r="C7394" s="6">
        <v>1556.0538329999999</v>
      </c>
      <c r="D7394" s="6">
        <v>0.5393114824816625</v>
      </c>
      <c r="E7394" s="6">
        <v>0.47641680000347025</v>
      </c>
    </row>
    <row r="7395" spans="3:5" x14ac:dyDescent="0.25">
      <c r="C7395" s="6">
        <v>1556.1724850000001</v>
      </c>
      <c r="D7395" s="6">
        <v>0.53942314118057944</v>
      </c>
      <c r="E7395" s="6">
        <v>0.48146392819189193</v>
      </c>
    </row>
    <row r="7396" spans="3:5" x14ac:dyDescent="0.25">
      <c r="C7396" s="6">
        <v>1556.291138</v>
      </c>
      <c r="D7396" s="6">
        <v>0.53953479130907878</v>
      </c>
      <c r="E7396" s="6">
        <v>0.47500862467607552</v>
      </c>
    </row>
    <row r="7397" spans="3:5" x14ac:dyDescent="0.25">
      <c r="C7397" s="6">
        <v>1556.4097899999999</v>
      </c>
      <c r="D7397" s="6">
        <v>0.53964643097841447</v>
      </c>
      <c r="E7397" s="6">
        <v>0.47395670464883377</v>
      </c>
    </row>
    <row r="7398" spans="3:5" x14ac:dyDescent="0.25">
      <c r="C7398" s="6">
        <v>1556.528564</v>
      </c>
      <c r="D7398" s="6">
        <v>0.53975817589793129</v>
      </c>
      <c r="E7398" s="6">
        <v>0.47867216421871878</v>
      </c>
    </row>
    <row r="7399" spans="3:5" x14ac:dyDescent="0.25">
      <c r="C7399" s="6">
        <v>1556.647217</v>
      </c>
      <c r="D7399" s="6">
        <v>0.53986979744153551</v>
      </c>
      <c r="E7399" s="6">
        <v>0.47432363692833795</v>
      </c>
    </row>
    <row r="7400" spans="3:5" x14ac:dyDescent="0.25">
      <c r="C7400" s="6">
        <v>1556.765991</v>
      </c>
      <c r="D7400" s="6">
        <v>0.53998152326135263</v>
      </c>
      <c r="E7400" s="6">
        <v>0.47695503855312799</v>
      </c>
    </row>
    <row r="7401" spans="3:5" x14ac:dyDescent="0.25">
      <c r="C7401" s="6">
        <v>1556.884644</v>
      </c>
      <c r="D7401" s="6">
        <v>0.54009312571115209</v>
      </c>
      <c r="E7401" s="6">
        <v>0.47407065175636454</v>
      </c>
    </row>
    <row r="7402" spans="3:5" x14ac:dyDescent="0.25">
      <c r="C7402" s="6">
        <v>1557.003418</v>
      </c>
      <c r="D7402" s="6">
        <v>0.54020483240412243</v>
      </c>
      <c r="E7402" s="6">
        <v>0.4810589146490773</v>
      </c>
    </row>
    <row r="7403" spans="3:5" x14ac:dyDescent="0.25">
      <c r="C7403" s="6">
        <v>1557.122192</v>
      </c>
      <c r="D7403" s="6">
        <v>0.5403165295186152</v>
      </c>
      <c r="E7403" s="6">
        <v>0.47746456784671232</v>
      </c>
    </row>
    <row r="7404" spans="3:5" x14ac:dyDescent="0.25">
      <c r="C7404" s="6">
        <v>1557.240967</v>
      </c>
      <c r="D7404" s="6">
        <v>0.54042821798814078</v>
      </c>
      <c r="E7404" s="6">
        <v>0.48570770246384576</v>
      </c>
    </row>
    <row r="7405" spans="3:5" x14ac:dyDescent="0.25">
      <c r="C7405" s="6">
        <v>1557.359741</v>
      </c>
      <c r="D7405" s="6">
        <v>0.54053989592524576</v>
      </c>
      <c r="E7405" s="6">
        <v>0.48289292365837022</v>
      </c>
    </row>
    <row r="7406" spans="3:5" x14ac:dyDescent="0.25">
      <c r="C7406" s="6">
        <v>1557.478638</v>
      </c>
      <c r="D7406" s="6">
        <v>0.5406516799000648</v>
      </c>
      <c r="E7406" s="6">
        <v>0.47404787419171923</v>
      </c>
    </row>
    <row r="7407" spans="3:5" x14ac:dyDescent="0.25">
      <c r="C7407" s="6">
        <v>1557.5974120000001</v>
      </c>
      <c r="D7407" s="6">
        <v>0.54076333862279247</v>
      </c>
      <c r="E7407" s="6">
        <v>0.47979502688412456</v>
      </c>
    </row>
    <row r="7408" spans="3:5" x14ac:dyDescent="0.25">
      <c r="C7408" s="6">
        <v>1557.7163089999999</v>
      </c>
      <c r="D7408" s="6">
        <v>0.54087510334975863</v>
      </c>
      <c r="E7408" s="6">
        <v>0.47253346289043091</v>
      </c>
    </row>
    <row r="7409" spans="3:5" x14ac:dyDescent="0.25">
      <c r="C7409" s="6">
        <v>1557.8352050000001</v>
      </c>
      <c r="D7409" s="6">
        <v>0.54098685749774</v>
      </c>
      <c r="E7409" s="6">
        <v>0.47012790909607427</v>
      </c>
    </row>
    <row r="7410" spans="3:5" x14ac:dyDescent="0.25">
      <c r="C7410" s="6">
        <v>1557.9541019999999</v>
      </c>
      <c r="D7410" s="6">
        <v>0.54109860293981338</v>
      </c>
      <c r="E7410" s="6">
        <v>0.4848592382786398</v>
      </c>
    </row>
    <row r="7411" spans="3:5" x14ac:dyDescent="0.25">
      <c r="C7411" s="6">
        <v>1558.0729980000001</v>
      </c>
      <c r="D7411" s="6">
        <v>0.54121033778948979</v>
      </c>
      <c r="E7411" s="6">
        <v>0.4790838508654755</v>
      </c>
    </row>
    <row r="7412" spans="3:5" x14ac:dyDescent="0.25">
      <c r="C7412" s="6">
        <v>1558.1918949999999</v>
      </c>
      <c r="D7412" s="6">
        <v>0.54132206391952542</v>
      </c>
      <c r="E7412" s="6">
        <v>0.47608421198906709</v>
      </c>
    </row>
    <row r="7413" spans="3:5" x14ac:dyDescent="0.25">
      <c r="C7413" s="6">
        <v>1558.310913</v>
      </c>
      <c r="D7413" s="6">
        <v>0.54143389407086284</v>
      </c>
      <c r="E7413" s="6">
        <v>0.47646704113637922</v>
      </c>
    </row>
    <row r="7414" spans="3:5" x14ac:dyDescent="0.25">
      <c r="C7414" s="6">
        <v>1558.4298100000001</v>
      </c>
      <c r="D7414" s="6">
        <v>0.54154560085181236</v>
      </c>
      <c r="E7414" s="6">
        <v>0.47161980977513651</v>
      </c>
    </row>
    <row r="7415" spans="3:5" x14ac:dyDescent="0.25">
      <c r="C7415" s="6">
        <v>1558.548828</v>
      </c>
      <c r="D7415" s="6">
        <v>0.54165741162079306</v>
      </c>
      <c r="E7415" s="6">
        <v>0.47823037444992722</v>
      </c>
    </row>
    <row r="7416" spans="3:5" x14ac:dyDescent="0.25">
      <c r="C7416" s="6">
        <v>1558.6678469999999</v>
      </c>
      <c r="D7416" s="6">
        <v>0.5417692136228015</v>
      </c>
      <c r="E7416" s="6">
        <v>0.47303175171028328</v>
      </c>
    </row>
    <row r="7417" spans="3:5" x14ac:dyDescent="0.25">
      <c r="C7417" s="6">
        <v>1558.786865</v>
      </c>
      <c r="D7417" s="6">
        <v>0.54188100497232483</v>
      </c>
      <c r="E7417" s="6">
        <v>0.47615070589126973</v>
      </c>
    </row>
    <row r="7418" spans="3:5" x14ac:dyDescent="0.25">
      <c r="C7418" s="6">
        <v>1558.9060059999999</v>
      </c>
      <c r="D7418" s="6">
        <v>0.54199290211847084</v>
      </c>
      <c r="E7418" s="6">
        <v>0.47771037570466751</v>
      </c>
    </row>
    <row r="7419" spans="3:5" x14ac:dyDescent="0.25">
      <c r="C7419" s="6">
        <v>1559.025024</v>
      </c>
      <c r="D7419" s="6">
        <v>0.5421046740114176</v>
      </c>
      <c r="E7419" s="6">
        <v>0.47977886313911677</v>
      </c>
    </row>
    <row r="7420" spans="3:5" x14ac:dyDescent="0.25">
      <c r="C7420" s="6">
        <v>1559.1441649999999</v>
      </c>
      <c r="D7420" s="6">
        <v>0.54221655166728755</v>
      </c>
      <c r="E7420" s="6">
        <v>0.47267505154957801</v>
      </c>
    </row>
    <row r="7421" spans="3:5" x14ac:dyDescent="0.25">
      <c r="C7421" s="6">
        <v>1559.2633060000001</v>
      </c>
      <c r="D7421" s="6">
        <v>0.54232841956279221</v>
      </c>
      <c r="E7421" s="6">
        <v>0.48619991134889878</v>
      </c>
    </row>
    <row r="7422" spans="3:5" x14ac:dyDescent="0.25">
      <c r="C7422" s="6">
        <v>1559.3823239999999</v>
      </c>
      <c r="D7422" s="6">
        <v>0.54244016221493829</v>
      </c>
      <c r="E7422" s="6">
        <v>0.4729691430496612</v>
      </c>
    </row>
    <row r="7423" spans="3:5" x14ac:dyDescent="0.25">
      <c r="C7423" s="6">
        <v>1559.5014650000001</v>
      </c>
      <c r="D7423" s="6">
        <v>0.54255201057941915</v>
      </c>
      <c r="E7423" s="6">
        <v>0.4795612899367015</v>
      </c>
    </row>
    <row r="7424" spans="3:5" x14ac:dyDescent="0.25">
      <c r="C7424" s="6">
        <v>1559.6206050000001</v>
      </c>
      <c r="D7424" s="6">
        <v>0.54266384822449709</v>
      </c>
      <c r="E7424" s="6">
        <v>0.4701088387896572</v>
      </c>
    </row>
    <row r="7425" spans="3:5" x14ac:dyDescent="0.25">
      <c r="C7425" s="6">
        <v>1559.739746</v>
      </c>
      <c r="D7425" s="6">
        <v>0.54277567702079976</v>
      </c>
      <c r="E7425" s="6">
        <v>0.48222937882840183</v>
      </c>
    </row>
    <row r="7426" spans="3:5" x14ac:dyDescent="0.25">
      <c r="C7426" s="6">
        <v>1559.859009</v>
      </c>
      <c r="D7426" s="6">
        <v>0.54288761052006906</v>
      </c>
      <c r="E7426" s="6">
        <v>0.48344952064625446</v>
      </c>
    </row>
    <row r="7427" spans="3:5" x14ac:dyDescent="0.25">
      <c r="C7427" s="6">
        <v>1559.978149</v>
      </c>
      <c r="D7427" s="6">
        <v>0.54299941877251623</v>
      </c>
      <c r="E7427" s="6">
        <v>0.48231630729344044</v>
      </c>
    </row>
    <row r="7428" spans="3:5" x14ac:dyDescent="0.25">
      <c r="C7428" s="6">
        <v>1560.0974120000001</v>
      </c>
      <c r="D7428" s="6">
        <v>0.54311133263277012</v>
      </c>
      <c r="E7428" s="6">
        <v>0.47926550788825645</v>
      </c>
    </row>
    <row r="7429" spans="3:5" x14ac:dyDescent="0.25">
      <c r="C7429" s="6">
        <v>1560.2166749999999</v>
      </c>
      <c r="D7429" s="6">
        <v>0.54322323665825778</v>
      </c>
      <c r="E7429" s="6">
        <v>0.48398132335962718</v>
      </c>
    </row>
    <row r="7430" spans="3:5" x14ac:dyDescent="0.25">
      <c r="C7430" s="6">
        <v>1560.3359379999999</v>
      </c>
      <c r="D7430" s="6">
        <v>0.54333513084218787</v>
      </c>
      <c r="E7430" s="6">
        <v>0.4737489779889697</v>
      </c>
    </row>
    <row r="7431" spans="3:5" x14ac:dyDescent="0.25">
      <c r="C7431" s="6">
        <v>1560.4552000000001</v>
      </c>
      <c r="D7431" s="6">
        <v>0.54344701423967889</v>
      </c>
      <c r="E7431" s="6">
        <v>0.47352843900605968</v>
      </c>
    </row>
    <row r="7432" spans="3:5" x14ac:dyDescent="0.25">
      <c r="C7432" s="6">
        <v>1560.5744629999999</v>
      </c>
      <c r="D7432" s="6">
        <v>0.5435588887202063</v>
      </c>
      <c r="E7432" s="6">
        <v>0.4743818858120652</v>
      </c>
    </row>
    <row r="7433" spans="3:5" x14ac:dyDescent="0.25">
      <c r="C7433" s="6">
        <v>1560.6938479999999</v>
      </c>
      <c r="D7433" s="6">
        <v>0.54367086776559448</v>
      </c>
      <c r="E7433" s="6">
        <v>0.48106345240932458</v>
      </c>
    </row>
    <row r="7434" spans="3:5" x14ac:dyDescent="0.25">
      <c r="C7434" s="6">
        <v>1560.8131100000001</v>
      </c>
      <c r="D7434" s="6">
        <v>0.54378272156756213</v>
      </c>
      <c r="E7434" s="6">
        <v>0.46681154939830871</v>
      </c>
    </row>
    <row r="7435" spans="3:5" x14ac:dyDescent="0.25">
      <c r="C7435" s="6">
        <v>1560.932495</v>
      </c>
      <c r="D7435" s="6">
        <v>0.54389468083853321</v>
      </c>
      <c r="E7435" s="6">
        <v>0.48508710281893946</v>
      </c>
    </row>
    <row r="7436" spans="3:5" x14ac:dyDescent="0.25">
      <c r="C7436" s="6">
        <v>1561.05188</v>
      </c>
      <c r="D7436" s="6">
        <v>0.54400663020700846</v>
      </c>
      <c r="E7436" s="6">
        <v>0.47731070068413817</v>
      </c>
    </row>
    <row r="7437" spans="3:5" x14ac:dyDescent="0.25">
      <c r="C7437" s="6">
        <v>1561.1712649999999</v>
      </c>
      <c r="D7437" s="6">
        <v>0.54411856966619421</v>
      </c>
      <c r="E7437" s="6">
        <v>0.47694359042128143</v>
      </c>
    </row>
    <row r="7438" spans="3:5" x14ac:dyDescent="0.25">
      <c r="C7438" s="6">
        <v>1561.2907709999999</v>
      </c>
      <c r="D7438" s="6">
        <v>0.54423061264795691</v>
      </c>
      <c r="E7438" s="6">
        <v>0.47890762132404635</v>
      </c>
    </row>
    <row r="7439" spans="3:5" x14ac:dyDescent="0.25">
      <c r="C7439" s="6">
        <v>1561.4101559999999</v>
      </c>
      <c r="D7439" s="6">
        <v>0.54434253225813789</v>
      </c>
      <c r="E7439" s="6">
        <v>0.46769263769071129</v>
      </c>
    </row>
    <row r="7440" spans="3:5" x14ac:dyDescent="0.25">
      <c r="C7440" s="6">
        <v>1561.529663</v>
      </c>
      <c r="D7440" s="6">
        <v>0.54445455629452133</v>
      </c>
      <c r="E7440" s="6">
        <v>0.48050635114614493</v>
      </c>
    </row>
    <row r="7441" spans="3:5" x14ac:dyDescent="0.25">
      <c r="C7441" s="6">
        <v>1561.649048</v>
      </c>
      <c r="D7441" s="6">
        <v>0.54456645602844844</v>
      </c>
      <c r="E7441" s="6">
        <v>0.47922887990565083</v>
      </c>
    </row>
    <row r="7442" spans="3:5" x14ac:dyDescent="0.25">
      <c r="C7442" s="6">
        <v>1561.7685550000001</v>
      </c>
      <c r="D7442" s="6">
        <v>0.54467846015468135</v>
      </c>
      <c r="E7442" s="6">
        <v>0.47953003008592382</v>
      </c>
    </row>
    <row r="7443" spans="3:5" x14ac:dyDescent="0.25">
      <c r="C7443" s="6">
        <v>1561.888062</v>
      </c>
      <c r="D7443" s="6">
        <v>0.54479045431056128</v>
      </c>
      <c r="E7443" s="6">
        <v>0.48384836529520314</v>
      </c>
    </row>
    <row r="7444" spans="3:5" x14ac:dyDescent="0.25">
      <c r="C7444" s="6">
        <v>1562.007568</v>
      </c>
      <c r="D7444" s="6">
        <v>0.54490243755228784</v>
      </c>
      <c r="E7444" s="6">
        <v>0.47925058976583895</v>
      </c>
    </row>
    <row r="7445" spans="3:5" x14ac:dyDescent="0.25">
      <c r="C7445" s="6">
        <v>1562.1270750000001</v>
      </c>
      <c r="D7445" s="6">
        <v>0.54501441174717247</v>
      </c>
      <c r="E7445" s="6">
        <v>0.4786686052038619</v>
      </c>
    </row>
    <row r="7446" spans="3:5" x14ac:dyDescent="0.25">
      <c r="C7446" s="6">
        <v>1562.2467039999999</v>
      </c>
      <c r="D7446" s="6">
        <v>0.54512649024608373</v>
      </c>
      <c r="E7446" s="6">
        <v>0.48391278307279634</v>
      </c>
    </row>
    <row r="7447" spans="3:5" x14ac:dyDescent="0.25">
      <c r="C7447" s="6">
        <v>1562.366211</v>
      </c>
      <c r="D7447" s="6">
        <v>0.54523844444253156</v>
      </c>
      <c r="E7447" s="6">
        <v>0.47845823905544616</v>
      </c>
    </row>
    <row r="7448" spans="3:5" x14ac:dyDescent="0.25">
      <c r="C7448" s="6">
        <v>1562.4858400000001</v>
      </c>
      <c r="D7448" s="6">
        <v>0.54535050290899723</v>
      </c>
      <c r="E7448" s="6">
        <v>0.47529509400158804</v>
      </c>
    </row>
    <row r="7449" spans="3:5" x14ac:dyDescent="0.25">
      <c r="C7449" s="6">
        <v>1562.6054690000001</v>
      </c>
      <c r="D7449" s="6">
        <v>0.54546255134393418</v>
      </c>
      <c r="E7449" s="6">
        <v>0.48685417306547751</v>
      </c>
    </row>
    <row r="7450" spans="3:5" x14ac:dyDescent="0.25">
      <c r="C7450" s="6">
        <v>1562.7250979999999</v>
      </c>
      <c r="D7450" s="6">
        <v>0.54557458974054585</v>
      </c>
      <c r="E7450" s="6">
        <v>0.48364425699971991</v>
      </c>
    </row>
    <row r="7451" spans="3:5" x14ac:dyDescent="0.25">
      <c r="C7451" s="6">
        <v>1562.8447269999999</v>
      </c>
      <c r="D7451" s="6">
        <v>0.54568661809203989</v>
      </c>
      <c r="E7451" s="6">
        <v>0.48251460259654344</v>
      </c>
    </row>
    <row r="7452" spans="3:5" x14ac:dyDescent="0.25">
      <c r="C7452" s="6">
        <v>1562.9643550000001</v>
      </c>
      <c r="D7452" s="6">
        <v>0.54579863545528695</v>
      </c>
      <c r="E7452" s="6">
        <v>0.47282304637024808</v>
      </c>
    </row>
    <row r="7453" spans="3:5" x14ac:dyDescent="0.25">
      <c r="C7453" s="6">
        <v>1563.0839840000001</v>
      </c>
      <c r="D7453" s="6">
        <v>0.54591064369626163</v>
      </c>
      <c r="E7453" s="6">
        <v>0.48005524865442095</v>
      </c>
    </row>
    <row r="7454" spans="3:5" x14ac:dyDescent="0.25">
      <c r="C7454" s="6">
        <v>1563.2037350000001</v>
      </c>
      <c r="D7454" s="6">
        <v>0.54602275608455342</v>
      </c>
      <c r="E7454" s="6">
        <v>0.48030132345479509</v>
      </c>
    </row>
    <row r="7455" spans="3:5" x14ac:dyDescent="0.25">
      <c r="C7455" s="6">
        <v>1563.323486</v>
      </c>
      <c r="D7455" s="6">
        <v>0.54613485838002396</v>
      </c>
      <c r="E7455" s="6">
        <v>0.47449968848641461</v>
      </c>
    </row>
    <row r="7456" spans="3:5" x14ac:dyDescent="0.25">
      <c r="C7456" s="6">
        <v>1563.443115</v>
      </c>
      <c r="D7456" s="6">
        <v>0.54624683638365779</v>
      </c>
      <c r="E7456" s="6">
        <v>0.4797693428232892</v>
      </c>
    </row>
    <row r="7457" spans="3:5" x14ac:dyDescent="0.25">
      <c r="C7457" s="6">
        <v>1563.562866</v>
      </c>
      <c r="D7457" s="6">
        <v>0.54635891848339291</v>
      </c>
      <c r="E7457" s="6">
        <v>0.47983144727383503</v>
      </c>
    </row>
    <row r="7458" spans="3:5" x14ac:dyDescent="0.25">
      <c r="C7458" s="6">
        <v>1563.6827390000001</v>
      </c>
      <c r="D7458" s="6">
        <v>0.54647110464153814</v>
      </c>
      <c r="E7458" s="6">
        <v>0.48382291850202491</v>
      </c>
    </row>
    <row r="7459" spans="3:5" x14ac:dyDescent="0.25">
      <c r="C7459" s="6">
        <v>1563.802612</v>
      </c>
      <c r="D7459" s="6">
        <v>0.54658328065905404</v>
      </c>
      <c r="E7459" s="6">
        <v>0.47688572711380184</v>
      </c>
    </row>
    <row r="7460" spans="3:5" x14ac:dyDescent="0.25">
      <c r="C7460" s="6">
        <v>1563.9223629999999</v>
      </c>
      <c r="D7460" s="6">
        <v>0.54669533237817847</v>
      </c>
      <c r="E7460" s="6">
        <v>0.48195803521820191</v>
      </c>
    </row>
    <row r="7461" spans="3:5" x14ac:dyDescent="0.25">
      <c r="C7461" s="6">
        <v>1564.042236</v>
      </c>
      <c r="D7461" s="6">
        <v>0.5468074881043562</v>
      </c>
      <c r="E7461" s="6">
        <v>0.48274457293621448</v>
      </c>
    </row>
    <row r="7462" spans="3:5" x14ac:dyDescent="0.25">
      <c r="C7462" s="6">
        <v>1564.1621090000001</v>
      </c>
      <c r="D7462" s="6">
        <v>0.54691963366949903</v>
      </c>
      <c r="E7462" s="6">
        <v>0.48586005706141072</v>
      </c>
    </row>
    <row r="7463" spans="3:5" x14ac:dyDescent="0.25">
      <c r="C7463" s="6">
        <v>1564.281982</v>
      </c>
      <c r="D7463" s="6">
        <v>0.54703176906680817</v>
      </c>
      <c r="E7463" s="6">
        <v>0.47828014104752198</v>
      </c>
    </row>
    <row r="7464" spans="3:5" x14ac:dyDescent="0.25">
      <c r="C7464" s="6">
        <v>1564.4018550000001</v>
      </c>
      <c r="D7464" s="6">
        <v>0.5471438942894884</v>
      </c>
      <c r="E7464" s="6">
        <v>0.48365926408120402</v>
      </c>
    </row>
    <row r="7465" spans="3:5" x14ac:dyDescent="0.25">
      <c r="C7465" s="6">
        <v>1564.5217290000001</v>
      </c>
      <c r="D7465" s="6">
        <v>0.54725601026598714</v>
      </c>
      <c r="E7465" s="6">
        <v>0.47720837962658702</v>
      </c>
    </row>
    <row r="7466" spans="3:5" x14ac:dyDescent="0.25">
      <c r="C7466" s="6">
        <v>1564.6416019999999</v>
      </c>
      <c r="D7466" s="6">
        <v>0.54736811511894967</v>
      </c>
      <c r="E7466" s="6">
        <v>0.47582431644549439</v>
      </c>
    </row>
    <row r="7467" spans="3:5" x14ac:dyDescent="0.25">
      <c r="C7467" s="6">
        <v>1564.7615969999999</v>
      </c>
      <c r="D7467" s="6">
        <v>0.54748032385536194</v>
      </c>
      <c r="E7467" s="6">
        <v>0.47165631912391365</v>
      </c>
    </row>
    <row r="7468" spans="3:5" x14ac:dyDescent="0.25">
      <c r="C7468" s="6">
        <v>1564.88147</v>
      </c>
      <c r="D7468" s="6">
        <v>0.54759240830116163</v>
      </c>
      <c r="E7468" s="6">
        <v>0.47857067359796757</v>
      </c>
    </row>
    <row r="7469" spans="3:5" x14ac:dyDescent="0.25">
      <c r="C7469" s="6">
        <v>1565.0014650000001</v>
      </c>
      <c r="D7469" s="6">
        <v>0.54770459659604898</v>
      </c>
      <c r="E7469" s="6">
        <v>0.47878709007163994</v>
      </c>
    </row>
    <row r="7470" spans="3:5" x14ac:dyDescent="0.25">
      <c r="C7470" s="6">
        <v>1565.1214600000001</v>
      </c>
      <c r="D7470" s="6">
        <v>0.54781677465477996</v>
      </c>
      <c r="E7470" s="6">
        <v>0.47472046473698182</v>
      </c>
    </row>
    <row r="7471" spans="3:5" x14ac:dyDescent="0.25">
      <c r="C7471" s="6">
        <v>1565.2414550000001</v>
      </c>
      <c r="D7471" s="6">
        <v>0.5479289424705609</v>
      </c>
      <c r="E7471" s="6">
        <v>0.48452223113781795</v>
      </c>
    </row>
    <row r="7472" spans="3:5" x14ac:dyDescent="0.25">
      <c r="C7472" s="6">
        <v>1565.361572</v>
      </c>
      <c r="D7472" s="6">
        <v>0.54804121406298989</v>
      </c>
      <c r="E7472" s="6">
        <v>0.47517871493318142</v>
      </c>
    </row>
    <row r="7473" spans="3:5" x14ac:dyDescent="0.25">
      <c r="C7473" s="6">
        <v>1565.481567</v>
      </c>
      <c r="D7473" s="6">
        <v>0.54815336136206427</v>
      </c>
      <c r="E7473" s="6">
        <v>0.48164724602305353</v>
      </c>
    </row>
    <row r="7474" spans="3:5" x14ac:dyDescent="0.25">
      <c r="C7474" s="6">
        <v>1565.6016850000001</v>
      </c>
      <c r="D7474" s="6">
        <v>0.54826561333779777</v>
      </c>
      <c r="E7474" s="6">
        <v>0.47661699338261099</v>
      </c>
    </row>
    <row r="7475" spans="3:5" x14ac:dyDescent="0.25">
      <c r="C7475" s="6">
        <v>1565.7216800000001</v>
      </c>
      <c r="D7475" s="6">
        <v>0.54837774009290963</v>
      </c>
      <c r="E7475" s="6">
        <v>0.47972752462698875</v>
      </c>
    </row>
    <row r="7476" spans="3:5" x14ac:dyDescent="0.25">
      <c r="C7476" s="6">
        <v>1565.841797</v>
      </c>
      <c r="D7476" s="6">
        <v>0.5484899705557309</v>
      </c>
      <c r="E7476" s="6">
        <v>0.47912086442432877</v>
      </c>
    </row>
    <row r="7477" spans="3:5" x14ac:dyDescent="0.25">
      <c r="C7477" s="6">
        <v>1565.961914</v>
      </c>
      <c r="D7477" s="6">
        <v>0.54860219071395178</v>
      </c>
      <c r="E7477" s="6">
        <v>0.4869206669676801</v>
      </c>
    </row>
    <row r="7478" spans="3:5" x14ac:dyDescent="0.25">
      <c r="C7478" s="6">
        <v>1566.0820309999999</v>
      </c>
      <c r="D7478" s="6">
        <v>0.54871440056077903</v>
      </c>
      <c r="E7478" s="6">
        <v>0.48006476897024858</v>
      </c>
    </row>
    <row r="7479" spans="3:5" x14ac:dyDescent="0.25">
      <c r="C7479" s="6">
        <v>1566.202393</v>
      </c>
      <c r="D7479" s="6">
        <v>0.54882682892977952</v>
      </c>
      <c r="E7479" s="6">
        <v>0.48258308353385032</v>
      </c>
    </row>
    <row r="7480" spans="3:5" x14ac:dyDescent="0.25">
      <c r="C7480" s="6">
        <v>1566.32251</v>
      </c>
      <c r="D7480" s="6">
        <v>0.54893901811237933</v>
      </c>
      <c r="E7480" s="6">
        <v>0.48443411639971296</v>
      </c>
    </row>
    <row r="7481" spans="3:5" x14ac:dyDescent="0.25">
      <c r="C7481" s="6">
        <v>1566.442749</v>
      </c>
      <c r="D7481" s="6">
        <v>0.54905131089536185</v>
      </c>
      <c r="E7481" s="6">
        <v>0.48436566507194873</v>
      </c>
    </row>
    <row r="7482" spans="3:5" x14ac:dyDescent="0.25">
      <c r="C7482" s="6">
        <v>1566.5629879999999</v>
      </c>
      <c r="D7482" s="6">
        <v>0.54916359331876907</v>
      </c>
      <c r="E7482" s="6">
        <v>0.48037173220812102</v>
      </c>
    </row>
    <row r="7483" spans="3:5" x14ac:dyDescent="0.25">
      <c r="C7483" s="6">
        <v>1566.6832280000001</v>
      </c>
      <c r="D7483" s="6">
        <v>0.54927586630950009</v>
      </c>
      <c r="E7483" s="6">
        <v>0.47979903075953367</v>
      </c>
    </row>
    <row r="7484" spans="3:5" x14ac:dyDescent="0.25">
      <c r="C7484" s="6">
        <v>1566.803467</v>
      </c>
      <c r="D7484" s="6">
        <v>0.5493881279932743</v>
      </c>
      <c r="E7484" s="6">
        <v>0.48398867865699802</v>
      </c>
    </row>
    <row r="7485" spans="3:5" x14ac:dyDescent="0.25">
      <c r="C7485" s="6">
        <v>1566.923706</v>
      </c>
      <c r="D7485" s="6">
        <v>0.54950037929708495</v>
      </c>
      <c r="E7485" s="6">
        <v>0.4846144091008559</v>
      </c>
    </row>
    <row r="7486" spans="3:5" x14ac:dyDescent="0.25">
      <c r="C7486" s="6">
        <v>1567.0439449999999</v>
      </c>
      <c r="D7486" s="6">
        <v>0.54961262021413815</v>
      </c>
      <c r="E7486" s="6">
        <v>0.47977020286963185</v>
      </c>
    </row>
    <row r="7487" spans="3:5" x14ac:dyDescent="0.25">
      <c r="C7487" s="6">
        <v>1567.164307</v>
      </c>
      <c r="D7487" s="6">
        <v>0.54972496553995198</v>
      </c>
      <c r="E7487" s="6">
        <v>0.48367602099535462</v>
      </c>
    </row>
    <row r="7488" spans="3:5" x14ac:dyDescent="0.25">
      <c r="C7488" s="6">
        <v>1567.2845460000001</v>
      </c>
      <c r="D7488" s="6">
        <v>0.54983718565249051</v>
      </c>
      <c r="E7488" s="6">
        <v>0.48449289910305909</v>
      </c>
    </row>
    <row r="7489" spans="3:5" x14ac:dyDescent="0.25">
      <c r="C7489" s="6">
        <v>1567.4049070000001</v>
      </c>
      <c r="D7489" s="6">
        <v>0.54994950920573338</v>
      </c>
      <c r="E7489" s="6">
        <v>0.48416004421145614</v>
      </c>
    </row>
    <row r="7490" spans="3:5" x14ac:dyDescent="0.25">
      <c r="C7490" s="6">
        <v>1567.525269</v>
      </c>
      <c r="D7490" s="6">
        <v>0.55006182325702291</v>
      </c>
      <c r="E7490" s="6">
        <v>0.4834429365665982</v>
      </c>
    </row>
    <row r="7491" spans="3:5" x14ac:dyDescent="0.25">
      <c r="C7491" s="6">
        <v>1567.64563</v>
      </c>
      <c r="D7491" s="6">
        <v>0.55017412593329018</v>
      </c>
      <c r="E7491" s="6">
        <v>0.48762694932459621</v>
      </c>
    </row>
    <row r="7492" spans="3:5" x14ac:dyDescent="0.25">
      <c r="C7492" s="6">
        <v>1567.7661129999999</v>
      </c>
      <c r="D7492" s="6">
        <v>0.55028653197697142</v>
      </c>
      <c r="E7492" s="6">
        <v>0.4889829854430443</v>
      </c>
    </row>
    <row r="7493" spans="3:5" x14ac:dyDescent="0.25">
      <c r="C7493" s="6">
        <v>1567.886475</v>
      </c>
      <c r="D7493" s="6">
        <v>0.55039881467140772</v>
      </c>
      <c r="E7493" s="6">
        <v>0.47940872774624138</v>
      </c>
    </row>
    <row r="7494" spans="3:5" x14ac:dyDescent="0.25">
      <c r="C7494" s="6">
        <v>1568.0069579999999</v>
      </c>
      <c r="D7494" s="6">
        <v>0.55051119976553453</v>
      </c>
      <c r="E7494" s="6">
        <v>0.48383653165232826</v>
      </c>
    </row>
    <row r="7495" spans="3:5" x14ac:dyDescent="0.25">
      <c r="C7495" s="6">
        <v>1568.1274410000001</v>
      </c>
      <c r="D7495" s="6">
        <v>0.55062357436941733</v>
      </c>
      <c r="E7495" s="6">
        <v>0.48378569735027649</v>
      </c>
    </row>
    <row r="7496" spans="3:5" x14ac:dyDescent="0.25">
      <c r="C7496" s="6">
        <v>1568.247803</v>
      </c>
      <c r="D7496" s="6">
        <v>0.55073582563525414</v>
      </c>
      <c r="E7496" s="6">
        <v>0.48075921768428975</v>
      </c>
    </row>
    <row r="7497" spans="3:5" x14ac:dyDescent="0.25">
      <c r="C7497" s="6">
        <v>1568.3682859999999</v>
      </c>
      <c r="D7497" s="6">
        <v>0.55084817924879836</v>
      </c>
      <c r="E7497" s="6">
        <v>0.48758830463212427</v>
      </c>
    </row>
    <row r="7498" spans="3:5" x14ac:dyDescent="0.25">
      <c r="C7498" s="6">
        <v>1568.4888920000001</v>
      </c>
      <c r="D7498" s="6">
        <v>0.55096063703639042</v>
      </c>
      <c r="E7498" s="6">
        <v>0.47677352983893745</v>
      </c>
    </row>
    <row r="7499" spans="3:5" x14ac:dyDescent="0.25">
      <c r="C7499" s="6">
        <v>1568.609375</v>
      </c>
      <c r="D7499" s="6">
        <v>0.5510729696111365</v>
      </c>
      <c r="E7499" s="6">
        <v>0.48137750393692957</v>
      </c>
    </row>
    <row r="7500" spans="3:5" x14ac:dyDescent="0.25">
      <c r="C7500" s="6">
        <v>1568.7301030000001</v>
      </c>
      <c r="D7500" s="6">
        <v>0.55118552005579113</v>
      </c>
      <c r="E7500" s="6">
        <v>0.47903274962100456</v>
      </c>
    </row>
    <row r="7501" spans="3:5" x14ac:dyDescent="0.25">
      <c r="C7501" s="6">
        <v>1568.850586</v>
      </c>
      <c r="D7501" s="6">
        <v>0.55129783155388645</v>
      </c>
      <c r="E7501" s="6">
        <v>0.48425097648668458</v>
      </c>
    </row>
    <row r="7502" spans="3:5" x14ac:dyDescent="0.25">
      <c r="C7502" s="6">
        <v>1568.9711910000001</v>
      </c>
      <c r="D7502" s="6">
        <v>0.55141024622377577</v>
      </c>
      <c r="E7502" s="6">
        <v>0.48577467083614334</v>
      </c>
    </row>
    <row r="7503" spans="3:5" x14ac:dyDescent="0.25">
      <c r="C7503" s="6">
        <v>1569.091797</v>
      </c>
      <c r="D7503" s="6">
        <v>0.55152265125966604</v>
      </c>
      <c r="E7503" s="6">
        <v>0.48562528208429251</v>
      </c>
    </row>
    <row r="7504" spans="3:5" x14ac:dyDescent="0.25">
      <c r="C7504" s="6">
        <v>1569.2124020000001</v>
      </c>
      <c r="D7504" s="6">
        <v>0.55163504479075665</v>
      </c>
      <c r="E7504" s="6">
        <v>0.48366050970379432</v>
      </c>
    </row>
    <row r="7505" spans="3:5" x14ac:dyDescent="0.25">
      <c r="C7505" s="6">
        <v>1569.3330080000001</v>
      </c>
      <c r="D7505" s="6">
        <v>0.55174742867408166</v>
      </c>
      <c r="E7505" s="6">
        <v>0.48489450193960737</v>
      </c>
    </row>
    <row r="7506" spans="3:5" x14ac:dyDescent="0.25">
      <c r="C7506" s="6">
        <v>1569.4537350000001</v>
      </c>
      <c r="D7506" s="6">
        <v>0.5518599147059744</v>
      </c>
      <c r="E7506" s="6">
        <v>0.48582093776840524</v>
      </c>
    </row>
    <row r="7507" spans="3:5" x14ac:dyDescent="0.25">
      <c r="C7507" s="6">
        <v>1569.574341</v>
      </c>
      <c r="D7507" s="6">
        <v>0.55197227739884769</v>
      </c>
      <c r="E7507" s="6">
        <v>0.48240486695731688</v>
      </c>
    </row>
    <row r="7508" spans="3:5" x14ac:dyDescent="0.25">
      <c r="C7508" s="6">
        <v>1569.695068</v>
      </c>
      <c r="D7508" s="6">
        <v>0.55208474220542991</v>
      </c>
      <c r="E7508" s="6">
        <v>0.47274925652019856</v>
      </c>
    </row>
    <row r="7509" spans="3:5" x14ac:dyDescent="0.25">
      <c r="C7509" s="6">
        <v>1569.8157960000001</v>
      </c>
      <c r="D7509" s="6">
        <v>0.55219719731526329</v>
      </c>
      <c r="E7509" s="6">
        <v>0.48544753997785406</v>
      </c>
    </row>
    <row r="7510" spans="3:5" x14ac:dyDescent="0.25">
      <c r="C7510" s="6">
        <v>1569.9365230000001</v>
      </c>
      <c r="D7510" s="6">
        <v>0.55230964085860068</v>
      </c>
      <c r="E7510" s="6">
        <v>0.48537828788805182</v>
      </c>
    </row>
    <row r="7511" spans="3:5" x14ac:dyDescent="0.25">
      <c r="C7511" s="6">
        <v>1570.057251</v>
      </c>
      <c r="D7511" s="6">
        <v>0.55242207469141713</v>
      </c>
      <c r="E7511" s="6">
        <v>0.4857304206789671</v>
      </c>
    </row>
    <row r="7512" spans="3:5" x14ac:dyDescent="0.25">
      <c r="C7512" s="6">
        <v>1570.1779790000001</v>
      </c>
      <c r="D7512" s="6">
        <v>0.55253449787548981</v>
      </c>
      <c r="E7512" s="6">
        <v>0.47606855238891621</v>
      </c>
    </row>
    <row r="7513" spans="3:5" x14ac:dyDescent="0.25">
      <c r="C7513" s="6">
        <v>1570.298828</v>
      </c>
      <c r="D7513" s="6">
        <v>0.55264702306447255</v>
      </c>
      <c r="E7513" s="6">
        <v>0.48246904746725294</v>
      </c>
    </row>
    <row r="7514" spans="3:5" x14ac:dyDescent="0.25">
      <c r="C7514" s="6">
        <v>1570.419678</v>
      </c>
      <c r="D7514" s="6">
        <v>0.552759538500734</v>
      </c>
      <c r="E7514" s="6">
        <v>0.48261591529916131</v>
      </c>
    </row>
    <row r="7515" spans="3:5" x14ac:dyDescent="0.25">
      <c r="C7515" s="6">
        <v>1570.540405</v>
      </c>
      <c r="D7515" s="6">
        <v>0.55287192874546021</v>
      </c>
      <c r="E7515" s="6">
        <v>0.48502766766214583</v>
      </c>
    </row>
    <row r="7516" spans="3:5" x14ac:dyDescent="0.25">
      <c r="C7516" s="6">
        <v>1570.661255</v>
      </c>
      <c r="D7516" s="6">
        <v>0.55298442280442262</v>
      </c>
      <c r="E7516" s="6">
        <v>0.48318926920119615</v>
      </c>
    </row>
    <row r="7517" spans="3:5" x14ac:dyDescent="0.25">
      <c r="C7517" s="6">
        <v>1570.7821039999999</v>
      </c>
      <c r="D7517" s="6">
        <v>0.55309690522837418</v>
      </c>
      <c r="E7517" s="6">
        <v>0.48011806490793818</v>
      </c>
    </row>
    <row r="7518" spans="3:5" x14ac:dyDescent="0.25">
      <c r="C7518" s="6">
        <v>1570.9030760000001</v>
      </c>
      <c r="D7518" s="6">
        <v>0.55320949140956677</v>
      </c>
      <c r="E7518" s="6">
        <v>0.4886989184036456</v>
      </c>
    </row>
    <row r="7519" spans="3:5" x14ac:dyDescent="0.25">
      <c r="C7519" s="6">
        <v>1571.0239260000001</v>
      </c>
      <c r="D7519" s="6">
        <v>0.55332195332454936</v>
      </c>
      <c r="E7519" s="6">
        <v>0.48176759935732666</v>
      </c>
    </row>
    <row r="7520" spans="3:5" x14ac:dyDescent="0.25">
      <c r="C7520" s="6">
        <v>1571.1450199999999</v>
      </c>
      <c r="D7520" s="6">
        <v>0.55343463154654426</v>
      </c>
      <c r="E7520" s="6">
        <v>0.4827013904834952</v>
      </c>
    </row>
    <row r="7521" spans="3:5" x14ac:dyDescent="0.25">
      <c r="C7521" s="6">
        <v>1571.2658690000001</v>
      </c>
      <c r="D7521" s="6">
        <v>0.55354707105335643</v>
      </c>
      <c r="E7521" s="6">
        <v>0.48179618997957135</v>
      </c>
    </row>
    <row r="7522" spans="3:5" x14ac:dyDescent="0.25">
      <c r="C7522" s="6">
        <v>1571.386841</v>
      </c>
      <c r="D7522" s="6">
        <v>0.55365961424651733</v>
      </c>
      <c r="E7522" s="6">
        <v>0.4815494626605305</v>
      </c>
    </row>
    <row r="7523" spans="3:5" x14ac:dyDescent="0.25">
      <c r="C7523" s="6">
        <v>1571.5078129999999</v>
      </c>
      <c r="D7523" s="6">
        <v>0.55377214667293162</v>
      </c>
      <c r="E7523" s="6">
        <v>0.4889404851185345</v>
      </c>
    </row>
    <row r="7524" spans="3:5" x14ac:dyDescent="0.25">
      <c r="C7524" s="6">
        <v>1571.628784</v>
      </c>
      <c r="D7524" s="6">
        <v>0.55388466739570097</v>
      </c>
      <c r="E7524" s="6">
        <v>0.47498910950910606</v>
      </c>
    </row>
    <row r="7525" spans="3:5" x14ac:dyDescent="0.25">
      <c r="C7525" s="6">
        <v>1571.7498780000001</v>
      </c>
      <c r="D7525" s="6">
        <v>0.55399729172985235</v>
      </c>
      <c r="E7525" s="6">
        <v>0.48122348846576479</v>
      </c>
    </row>
    <row r="7526" spans="3:5" x14ac:dyDescent="0.25">
      <c r="C7526" s="6">
        <v>1571.87085</v>
      </c>
      <c r="D7526" s="6">
        <v>0.55410979180446485</v>
      </c>
      <c r="E7526" s="6">
        <v>0.48601012794147103</v>
      </c>
    </row>
    <row r="7527" spans="3:5" x14ac:dyDescent="0.25">
      <c r="C7527" s="6">
        <v>1571.991943</v>
      </c>
      <c r="D7527" s="6">
        <v>0.55422239359506664</v>
      </c>
      <c r="E7527" s="6">
        <v>0.48630813442311593</v>
      </c>
    </row>
    <row r="7528" spans="3:5" x14ac:dyDescent="0.25">
      <c r="C7528" s="6">
        <v>1572.1129149999999</v>
      </c>
      <c r="D7528" s="6">
        <v>0.55433487206424292</v>
      </c>
      <c r="E7528" s="6">
        <v>0.488576785561944</v>
      </c>
    </row>
    <row r="7529" spans="3:5" x14ac:dyDescent="0.25">
      <c r="C7529" s="6">
        <v>1572.234009</v>
      </c>
      <c r="D7529" s="6">
        <v>0.55444745314385813</v>
      </c>
      <c r="E7529" s="6">
        <v>0.48344694037678815</v>
      </c>
    </row>
    <row r="7530" spans="3:5" x14ac:dyDescent="0.25">
      <c r="C7530" s="6">
        <v>1572.3551030000001</v>
      </c>
      <c r="D7530" s="6">
        <v>0.55456002338736865</v>
      </c>
      <c r="E7530" s="6">
        <v>0.48884442191391592</v>
      </c>
    </row>
    <row r="7531" spans="3:5" x14ac:dyDescent="0.25">
      <c r="C7531" s="6">
        <v>1572.476318</v>
      </c>
      <c r="D7531" s="6">
        <v>0.55467269525457907</v>
      </c>
      <c r="E7531" s="6">
        <v>0.48900730524746078</v>
      </c>
    </row>
    <row r="7532" spans="3:5" x14ac:dyDescent="0.25">
      <c r="C7532" s="6">
        <v>1572.5974120000001</v>
      </c>
      <c r="D7532" s="6">
        <v>0.55478524379465111</v>
      </c>
      <c r="E7532" s="6">
        <v>0.48345337627829232</v>
      </c>
    </row>
    <row r="7533" spans="3:5" x14ac:dyDescent="0.25">
      <c r="C7533" s="6">
        <v>1572.7186280000001</v>
      </c>
      <c r="D7533" s="6">
        <v>0.55489789485242347</v>
      </c>
      <c r="E7533" s="6">
        <v>0.48809641031976597</v>
      </c>
    </row>
    <row r="7534" spans="3:5" x14ac:dyDescent="0.25">
      <c r="C7534" s="6">
        <v>1572.8397219999999</v>
      </c>
      <c r="D7534" s="6">
        <v>0.55501042166178161</v>
      </c>
      <c r="E7534" s="6">
        <v>0.49165688739234409</v>
      </c>
    </row>
    <row r="7535" spans="3:5" x14ac:dyDescent="0.25">
      <c r="C7535" s="6">
        <v>1572.9609379999999</v>
      </c>
      <c r="D7535" s="6">
        <v>0.55512305095334957</v>
      </c>
      <c r="E7535" s="6">
        <v>0.48462467089441674</v>
      </c>
    </row>
    <row r="7536" spans="3:5" x14ac:dyDescent="0.25">
      <c r="C7536" s="6">
        <v>1573.0821530000001</v>
      </c>
      <c r="D7536" s="6">
        <v>0.55523566841710992</v>
      </c>
      <c r="E7536" s="6">
        <v>0.48392215508003339</v>
      </c>
    </row>
    <row r="7537" spans="3:5" x14ac:dyDescent="0.25">
      <c r="C7537" s="6">
        <v>1573.2033690000001</v>
      </c>
      <c r="D7537" s="6">
        <v>0.55534827590440938</v>
      </c>
      <c r="E7537" s="6">
        <v>0.48860454574738887</v>
      </c>
    </row>
    <row r="7538" spans="3:5" x14ac:dyDescent="0.25">
      <c r="C7538" s="6">
        <v>1573.324707</v>
      </c>
      <c r="D7538" s="6">
        <v>0.55546098579866199</v>
      </c>
      <c r="E7538" s="6">
        <v>0.48612540969587792</v>
      </c>
    </row>
    <row r="7539" spans="3:5" x14ac:dyDescent="0.25">
      <c r="C7539" s="6">
        <v>1573.445923</v>
      </c>
      <c r="D7539" s="6">
        <v>0.55557357144343067</v>
      </c>
      <c r="E7539" s="6">
        <v>0.48688501773046489</v>
      </c>
    </row>
    <row r="7540" spans="3:5" x14ac:dyDescent="0.25">
      <c r="C7540" s="6">
        <v>1573.5673830000001</v>
      </c>
      <c r="D7540" s="6">
        <v>0.55568637275687571</v>
      </c>
      <c r="E7540" s="6">
        <v>0.49380254557790881</v>
      </c>
    </row>
    <row r="7541" spans="3:5" x14ac:dyDescent="0.25">
      <c r="C7541" s="6">
        <v>1573.6885990000001</v>
      </c>
      <c r="D7541" s="6">
        <v>0.55579893652092816</v>
      </c>
      <c r="E7541" s="6">
        <v>0.48140956454974526</v>
      </c>
    </row>
    <row r="7542" spans="3:5" x14ac:dyDescent="0.25">
      <c r="C7542" s="6">
        <v>1573.809937</v>
      </c>
      <c r="D7542" s="6">
        <v>0.5559116026207217</v>
      </c>
      <c r="E7542" s="6">
        <v>0.48579199130989403</v>
      </c>
    </row>
    <row r="7543" spans="3:5" x14ac:dyDescent="0.25">
      <c r="C7543" s="6">
        <v>1573.931274</v>
      </c>
      <c r="D7543" s="6">
        <v>0.55602425682374979</v>
      </c>
      <c r="E7543" s="6">
        <v>0.48658849420428651</v>
      </c>
    </row>
    <row r="7544" spans="3:5" x14ac:dyDescent="0.25">
      <c r="C7544" s="6">
        <v>1574.0527340000001</v>
      </c>
      <c r="D7544" s="6">
        <v>0.55613701423329598</v>
      </c>
      <c r="E7544" s="6">
        <v>0.48748464892769705</v>
      </c>
    </row>
    <row r="7545" spans="3:5" x14ac:dyDescent="0.25">
      <c r="C7545" s="6">
        <v>1574.174072</v>
      </c>
      <c r="D7545" s="6">
        <v>0.55624964739664073</v>
      </c>
      <c r="E7545" s="6">
        <v>0.48856254956773598</v>
      </c>
    </row>
    <row r="7546" spans="3:5" x14ac:dyDescent="0.25">
      <c r="C7546" s="6">
        <v>1574.2954099999999</v>
      </c>
      <c r="D7546" s="6">
        <v>0.55636226957123003</v>
      </c>
      <c r="E7546" s="6">
        <v>0.48971857015995729</v>
      </c>
    </row>
    <row r="7547" spans="3:5" x14ac:dyDescent="0.25">
      <c r="C7547" s="6">
        <v>1574.41687</v>
      </c>
      <c r="D7547" s="6">
        <v>0.5564749939703092</v>
      </c>
      <c r="E7547" s="6">
        <v>0.48243428795114229</v>
      </c>
    </row>
    <row r="7548" spans="3:5" x14ac:dyDescent="0.25">
      <c r="C7548" s="6">
        <v>1574.5383300000001</v>
      </c>
      <c r="D7548" s="6">
        <v>0.55658770734492169</v>
      </c>
      <c r="E7548" s="6">
        <v>0.49385575255653186</v>
      </c>
    </row>
    <row r="7549" spans="3:5" x14ac:dyDescent="0.25">
      <c r="C7549" s="6">
        <v>1574.6597899999999</v>
      </c>
      <c r="D7549" s="6">
        <v>0.55670040968826529</v>
      </c>
      <c r="E7549" s="6">
        <v>0.48716967793900634</v>
      </c>
    </row>
    <row r="7550" spans="3:5" x14ac:dyDescent="0.25">
      <c r="C7550" s="6">
        <v>1574.78125</v>
      </c>
      <c r="D7550" s="6">
        <v>0.55681310099354464</v>
      </c>
      <c r="E7550" s="6">
        <v>0.47356046994411344</v>
      </c>
    </row>
    <row r="7551" spans="3:5" x14ac:dyDescent="0.25">
      <c r="C7551" s="6">
        <v>1574.9027100000001</v>
      </c>
      <c r="D7551" s="6">
        <v>0.55692578125396364</v>
      </c>
      <c r="E7551" s="6">
        <v>0.48875363788205872</v>
      </c>
    </row>
    <row r="7552" spans="3:5" x14ac:dyDescent="0.25">
      <c r="C7552" s="6">
        <v>1575.0242920000001</v>
      </c>
      <c r="D7552" s="6">
        <v>0.55703856362729998</v>
      </c>
      <c r="E7552" s="6">
        <v>0.49817577824895376</v>
      </c>
    </row>
    <row r="7553" spans="3:5" x14ac:dyDescent="0.25">
      <c r="C7553" s="6">
        <v>1575.1457519999999</v>
      </c>
      <c r="D7553" s="6">
        <v>0.55715122176651943</v>
      </c>
      <c r="E7553" s="6">
        <v>0.49784918127550265</v>
      </c>
    </row>
    <row r="7554" spans="3:5" x14ac:dyDescent="0.25">
      <c r="C7554" s="6">
        <v>1575.2673339999999</v>
      </c>
      <c r="D7554" s="6">
        <v>0.55726398198283689</v>
      </c>
      <c r="E7554" s="6">
        <v>0.48337875599144292</v>
      </c>
    </row>
    <row r="7555" spans="3:5" x14ac:dyDescent="0.25">
      <c r="C7555" s="6">
        <v>1575.3889160000001</v>
      </c>
      <c r="D7555" s="6">
        <v>0.55737673110488284</v>
      </c>
      <c r="E7555" s="6">
        <v>0.48358654193561157</v>
      </c>
    </row>
    <row r="7556" spans="3:5" x14ac:dyDescent="0.25">
      <c r="C7556" s="6">
        <v>1575.5104980000001</v>
      </c>
      <c r="D7556" s="6">
        <v>0.55748946912585684</v>
      </c>
      <c r="E7556" s="6">
        <v>0.48818090675870945</v>
      </c>
    </row>
    <row r="7557" spans="3:5" x14ac:dyDescent="0.25">
      <c r="C7557" s="6">
        <v>1575.6320800000001</v>
      </c>
      <c r="D7557" s="6">
        <v>0.55760219603896599</v>
      </c>
      <c r="E7557" s="6">
        <v>0.48702040775576477</v>
      </c>
    </row>
    <row r="7558" spans="3:5" x14ac:dyDescent="0.25">
      <c r="C7558" s="6">
        <v>1575.753784</v>
      </c>
      <c r="D7558" s="6">
        <v>0.55771502493514824</v>
      </c>
      <c r="E7558" s="6">
        <v>0.48595030720842969</v>
      </c>
    </row>
    <row r="7559" spans="3:5" x14ac:dyDescent="0.25">
      <c r="C7559" s="6">
        <v>1575.875366</v>
      </c>
      <c r="D7559" s="6">
        <v>0.55782772960098781</v>
      </c>
      <c r="E7559" s="6">
        <v>0.48699166889014878</v>
      </c>
    </row>
    <row r="7560" spans="3:5" x14ac:dyDescent="0.25">
      <c r="C7560" s="6">
        <v>1575.9970699999999</v>
      </c>
      <c r="D7560" s="6">
        <v>0.5579405362139751</v>
      </c>
      <c r="E7560" s="6">
        <v>0.48730969468362012</v>
      </c>
    </row>
    <row r="7561" spans="3:5" x14ac:dyDescent="0.25">
      <c r="C7561" s="6">
        <v>1576.1188959999999</v>
      </c>
      <c r="D7561" s="6">
        <v>0.55805344473376284</v>
      </c>
      <c r="E7561" s="6">
        <v>0.48394137369504109</v>
      </c>
    </row>
    <row r="7562" spans="3:5" x14ac:dyDescent="0.25">
      <c r="C7562" s="6">
        <v>1576.240601</v>
      </c>
      <c r="D7562" s="6">
        <v>0.55816622994064369</v>
      </c>
      <c r="E7562" s="6">
        <v>0.48683913630923142</v>
      </c>
    </row>
    <row r="7563" spans="3:5" x14ac:dyDescent="0.25">
      <c r="C7563" s="6">
        <v>1576.3623050000001</v>
      </c>
      <c r="D7563" s="6">
        <v>0.55827900304977696</v>
      </c>
      <c r="E7563" s="6">
        <v>0.49333735540056722</v>
      </c>
    </row>
    <row r="7564" spans="3:5" x14ac:dyDescent="0.25">
      <c r="C7564" s="6">
        <v>1576.484009</v>
      </c>
      <c r="D7564" s="6">
        <v>0.55839176498112519</v>
      </c>
      <c r="E7564" s="6">
        <v>0.48003300497461387</v>
      </c>
    </row>
    <row r="7565" spans="3:5" x14ac:dyDescent="0.25">
      <c r="C7565" s="6">
        <v>1576.6058350000001</v>
      </c>
      <c r="D7565" s="6">
        <v>0.55850462874725515</v>
      </c>
      <c r="E7565" s="6">
        <v>0.48795849930930435</v>
      </c>
    </row>
    <row r="7566" spans="3:5" x14ac:dyDescent="0.25">
      <c r="C7566" s="6">
        <v>1576.727539</v>
      </c>
      <c r="D7566" s="6">
        <v>0.55861736829144271</v>
      </c>
      <c r="E7566" s="6">
        <v>0.49060793314559714</v>
      </c>
    </row>
    <row r="7567" spans="3:5" x14ac:dyDescent="0.25">
      <c r="C7567" s="6">
        <v>1576.849365</v>
      </c>
      <c r="D7567" s="6">
        <v>0.55873020963437259</v>
      </c>
      <c r="E7567" s="6">
        <v>0.48031484764603183</v>
      </c>
    </row>
    <row r="7568" spans="3:5" x14ac:dyDescent="0.25">
      <c r="C7568" s="6">
        <v>1576.9711910000001</v>
      </c>
      <c r="D7568" s="6">
        <v>0.55884303974988547</v>
      </c>
      <c r="E7568" s="6">
        <v>0.48967245153628597</v>
      </c>
    </row>
    <row r="7569" spans="3:5" x14ac:dyDescent="0.25">
      <c r="C7569" s="6">
        <v>1577.093018</v>
      </c>
      <c r="D7569" s="6">
        <v>0.55895585955720195</v>
      </c>
      <c r="E7569" s="6">
        <v>0.48494447613009733</v>
      </c>
    </row>
    <row r="7570" spans="3:5" x14ac:dyDescent="0.25">
      <c r="C7570" s="6">
        <v>1577.2148440000001</v>
      </c>
      <c r="D7570" s="6">
        <v>0.55906866719739801</v>
      </c>
      <c r="E7570" s="6">
        <v>0.49325956174032792</v>
      </c>
    </row>
    <row r="7571" spans="3:5" x14ac:dyDescent="0.25">
      <c r="C7571" s="6">
        <v>1577.3366699999999</v>
      </c>
      <c r="D7571" s="6">
        <v>0.55918146358979259</v>
      </c>
      <c r="E7571" s="6">
        <v>0.49291792794541139</v>
      </c>
    </row>
    <row r="7572" spans="3:5" x14ac:dyDescent="0.25">
      <c r="C7572" s="6">
        <v>1577.4586179999999</v>
      </c>
      <c r="D7572" s="6">
        <v>0.55929436166817981</v>
      </c>
      <c r="E7572" s="6">
        <v>0.49093171264714403</v>
      </c>
    </row>
    <row r="7573" spans="3:5" x14ac:dyDescent="0.25">
      <c r="C7573" s="6">
        <v>1577.5805660000001</v>
      </c>
      <c r="D7573" s="6">
        <v>0.55940724846261924</v>
      </c>
      <c r="E7573" s="6">
        <v>0.49313547147306469</v>
      </c>
    </row>
    <row r="7574" spans="3:5" x14ac:dyDescent="0.25">
      <c r="C7574" s="6">
        <v>1577.702393</v>
      </c>
      <c r="D7574" s="6">
        <v>0.55952001197387469</v>
      </c>
      <c r="E7574" s="6">
        <v>0.48585569728451583</v>
      </c>
    </row>
    <row r="7575" spans="3:5" x14ac:dyDescent="0.25">
      <c r="C7575" s="6">
        <v>1577.824341</v>
      </c>
      <c r="D7575" s="6">
        <v>0.55963287619122759</v>
      </c>
      <c r="E7575" s="6">
        <v>0.48678640393114192</v>
      </c>
    </row>
    <row r="7576" spans="3:5" x14ac:dyDescent="0.25">
      <c r="C7576" s="6">
        <v>1577.9464109999999</v>
      </c>
      <c r="D7576" s="6">
        <v>0.5597458419996143</v>
      </c>
      <c r="E7576" s="6">
        <v>0.48782438451613735</v>
      </c>
    </row>
    <row r="7577" spans="3:5" x14ac:dyDescent="0.25">
      <c r="C7577" s="6">
        <v>1578.0683590000001</v>
      </c>
      <c r="D7577" s="6">
        <v>0.55985868359017887</v>
      </c>
      <c r="E7577" s="6">
        <v>0.48940345092789528</v>
      </c>
    </row>
    <row r="7578" spans="3:5" x14ac:dyDescent="0.25">
      <c r="C7578" s="6">
        <v>1578.190308</v>
      </c>
      <c r="D7578" s="6">
        <v>0.55997151478800244</v>
      </c>
      <c r="E7578" s="6">
        <v>0.48350361741120135</v>
      </c>
    </row>
    <row r="7579" spans="3:5" x14ac:dyDescent="0.25">
      <c r="C7579" s="6">
        <v>1578.3123780000001</v>
      </c>
      <c r="D7579" s="6">
        <v>0.56008444659721635</v>
      </c>
      <c r="E7579" s="6">
        <v>0.48094013322933743</v>
      </c>
    </row>
    <row r="7580" spans="3:5" x14ac:dyDescent="0.25">
      <c r="C7580" s="6">
        <v>1578.434448</v>
      </c>
      <c r="D7580" s="6">
        <v>0.56019736705224288</v>
      </c>
      <c r="E7580" s="6">
        <v>0.48795491068490476</v>
      </c>
    </row>
    <row r="7581" spans="3:5" x14ac:dyDescent="0.25">
      <c r="C7581" s="6">
        <v>1578.5566409999999</v>
      </c>
      <c r="D7581" s="6">
        <v>0.56031038990985194</v>
      </c>
      <c r="E7581" s="6">
        <v>0.48892292737712667</v>
      </c>
    </row>
    <row r="7582" spans="3:5" x14ac:dyDescent="0.25">
      <c r="C7582" s="6">
        <v>1578.678711</v>
      </c>
      <c r="D7582" s="6">
        <v>0.56042328762464988</v>
      </c>
      <c r="E7582" s="6">
        <v>0.48993350380860151</v>
      </c>
    </row>
    <row r="7583" spans="3:5" x14ac:dyDescent="0.25">
      <c r="C7583" s="6">
        <v>1578.8007809999999</v>
      </c>
      <c r="D7583" s="6">
        <v>0.56053617396486366</v>
      </c>
      <c r="E7583" s="6">
        <v>0.48508505643431121</v>
      </c>
    </row>
    <row r="7584" spans="3:5" x14ac:dyDescent="0.25">
      <c r="C7584" s="6">
        <v>1578.9228519999999</v>
      </c>
      <c r="D7584" s="6">
        <v>0.56064904984832942</v>
      </c>
      <c r="E7584" s="6">
        <v>0.48739003893856392</v>
      </c>
    </row>
    <row r="7585" spans="3:5" x14ac:dyDescent="0.25">
      <c r="C7585" s="6">
        <v>1579.045044</v>
      </c>
      <c r="D7585" s="6">
        <v>0.56076202621206428</v>
      </c>
      <c r="E7585" s="6">
        <v>0.49855077762880018</v>
      </c>
    </row>
    <row r="7586" spans="3:5" x14ac:dyDescent="0.25">
      <c r="C7586" s="6">
        <v>1579.167236</v>
      </c>
      <c r="D7586" s="6">
        <v>0.56087499115805872</v>
      </c>
      <c r="E7586" s="6">
        <v>0.48873032649779458</v>
      </c>
    </row>
    <row r="7587" spans="3:5" x14ac:dyDescent="0.25">
      <c r="C7587" s="6">
        <v>1579.289307</v>
      </c>
      <c r="D7587" s="6">
        <v>0.56098783283352038</v>
      </c>
      <c r="E7587" s="6">
        <v>0.49219672746607773</v>
      </c>
    </row>
    <row r="7588" spans="3:5" x14ac:dyDescent="0.25">
      <c r="C7588" s="6">
        <v>1579.411499</v>
      </c>
      <c r="D7588" s="6">
        <v>0.56110077493495703</v>
      </c>
      <c r="E7588" s="6">
        <v>0.49144933871583257</v>
      </c>
    </row>
    <row r="7589" spans="3:5" x14ac:dyDescent="0.25">
      <c r="C7589" s="6">
        <v>1579.533813</v>
      </c>
      <c r="D7589" s="6">
        <v>0.56121381834576389</v>
      </c>
      <c r="E7589" s="6">
        <v>0.48411606093147963</v>
      </c>
    </row>
    <row r="7590" spans="3:5" x14ac:dyDescent="0.25">
      <c r="C7590" s="6">
        <v>1579.6560059999999</v>
      </c>
      <c r="D7590" s="6">
        <v>0.56132673847679071</v>
      </c>
      <c r="E7590" s="6">
        <v>0.49334109233355727</v>
      </c>
    </row>
    <row r="7591" spans="3:5" x14ac:dyDescent="0.25">
      <c r="C7591" s="6">
        <v>1579.778198</v>
      </c>
      <c r="D7591" s="6">
        <v>0.5614396462319442</v>
      </c>
      <c r="E7591" s="6">
        <v>0.49154872360243163</v>
      </c>
    </row>
    <row r="7592" spans="3:5" x14ac:dyDescent="0.25">
      <c r="C7592" s="6">
        <v>1579.900513</v>
      </c>
      <c r="D7592" s="6">
        <v>0.56155265616565408</v>
      </c>
      <c r="E7592" s="6">
        <v>0.49793738497267409</v>
      </c>
    </row>
    <row r="7593" spans="3:5" x14ac:dyDescent="0.25">
      <c r="C7593" s="6">
        <v>1580.022827</v>
      </c>
      <c r="D7593" s="6">
        <v>0.56166565368719901</v>
      </c>
      <c r="E7593" s="6">
        <v>0.49307689636261376</v>
      </c>
    </row>
    <row r="7594" spans="3:5" x14ac:dyDescent="0.25">
      <c r="C7594" s="6">
        <v>1580.1451420000001</v>
      </c>
      <c r="D7594" s="6">
        <v>0.56177864063744365</v>
      </c>
      <c r="E7594" s="6">
        <v>0.48634476240572166</v>
      </c>
    </row>
    <row r="7595" spans="3:5" x14ac:dyDescent="0.25">
      <c r="C7595" s="6">
        <v>1580.267456</v>
      </c>
      <c r="D7595" s="6">
        <v>0.56189161516211805</v>
      </c>
      <c r="E7595" s="6">
        <v>0.49461912713365153</v>
      </c>
    </row>
    <row r="7596" spans="3:5" x14ac:dyDescent="0.25">
      <c r="C7596" s="6">
        <v>1580.3897710000001</v>
      </c>
      <c r="D7596" s="6">
        <v>0.56200457910171764</v>
      </c>
      <c r="E7596" s="6">
        <v>0.49059102792285603</v>
      </c>
    </row>
    <row r="7597" spans="3:5" x14ac:dyDescent="0.25">
      <c r="C7597" s="6">
        <v>1580.5120850000001</v>
      </c>
      <c r="D7597" s="6">
        <v>0.56211753060235403</v>
      </c>
      <c r="E7597" s="6">
        <v>0.4932936391282291</v>
      </c>
    </row>
    <row r="7598" spans="3:5" x14ac:dyDescent="0.25">
      <c r="C7598" s="6">
        <v>1580.6345209999999</v>
      </c>
      <c r="D7598" s="6">
        <v>0.56223058322512642</v>
      </c>
      <c r="E7598" s="6">
        <v>0.49124072233486399</v>
      </c>
    </row>
    <row r="7599" spans="3:5" x14ac:dyDescent="0.25">
      <c r="C7599" s="6">
        <v>1580.7569579999999</v>
      </c>
      <c r="D7599" s="6">
        <v>0.56234362521916792</v>
      </c>
      <c r="E7599" s="6">
        <v>0.49138738250865799</v>
      </c>
    </row>
    <row r="7600" spans="3:5" x14ac:dyDescent="0.25">
      <c r="C7600" s="6">
        <v>1580.8792719999999</v>
      </c>
      <c r="D7600" s="6">
        <v>0.5624565421098916</v>
      </c>
      <c r="E7600" s="6">
        <v>0.49194854693155143</v>
      </c>
    </row>
    <row r="7601" spans="3:5" x14ac:dyDescent="0.25">
      <c r="C7601" s="6">
        <v>1581.001831</v>
      </c>
      <c r="D7601" s="6">
        <v>0.56256967360060672</v>
      </c>
      <c r="E7601" s="6">
        <v>0.49782901358986642</v>
      </c>
    </row>
    <row r="7602" spans="3:5" x14ac:dyDescent="0.25">
      <c r="C7602" s="6">
        <v>1581.1243899999999</v>
      </c>
      <c r="D7602" s="6">
        <v>0.56268279349571892</v>
      </c>
      <c r="E7602" s="6">
        <v>0.49419919553363867</v>
      </c>
    </row>
    <row r="7603" spans="3:5" x14ac:dyDescent="0.25">
      <c r="C7603" s="6">
        <v>1581.2468260000001</v>
      </c>
      <c r="D7603" s="6">
        <v>0.56279578827895227</v>
      </c>
      <c r="E7603" s="6">
        <v>0.48780857667261529</v>
      </c>
    </row>
    <row r="7604" spans="3:5" x14ac:dyDescent="0.25">
      <c r="C7604" s="6">
        <v>1581.369263</v>
      </c>
      <c r="D7604" s="6">
        <v>0.56290877239901138</v>
      </c>
      <c r="E7604" s="6">
        <v>0.49634259974167999</v>
      </c>
    </row>
    <row r="7605" spans="3:5" x14ac:dyDescent="0.25">
      <c r="C7605" s="6">
        <v>1581.4918210000001</v>
      </c>
      <c r="D7605" s="6">
        <v>0.56302185656704806</v>
      </c>
      <c r="E7605" s="6">
        <v>0.49494640630053144</v>
      </c>
    </row>
    <row r="7606" spans="3:5" x14ac:dyDescent="0.25">
      <c r="C7606" s="6">
        <v>1581.61438</v>
      </c>
      <c r="D7606" s="6">
        <v>0.5631349300350238</v>
      </c>
      <c r="E7606" s="6">
        <v>0.49286074676614117</v>
      </c>
    </row>
    <row r="7607" spans="3:5" x14ac:dyDescent="0.25">
      <c r="C7607" s="6">
        <v>1581.736938</v>
      </c>
      <c r="D7607" s="6">
        <v>0.56324799095093225</v>
      </c>
      <c r="E7607" s="6">
        <v>0.48483453289797562</v>
      </c>
    </row>
    <row r="7608" spans="3:5" x14ac:dyDescent="0.25">
      <c r="C7608" s="6">
        <v>1581.8594969999999</v>
      </c>
      <c r="D7608" s="6">
        <v>0.56336104115300045</v>
      </c>
      <c r="E7608" s="6">
        <v>0.48849249671589579</v>
      </c>
    </row>
    <row r="7609" spans="3:5" x14ac:dyDescent="0.25">
      <c r="C7609" s="6">
        <v>1581.9820560000001</v>
      </c>
      <c r="D7609" s="6">
        <v>0.56347407971188002</v>
      </c>
      <c r="E7609" s="6">
        <v>0.49648834051960744</v>
      </c>
    </row>
    <row r="7610" spans="3:5" x14ac:dyDescent="0.25">
      <c r="C7610" s="6">
        <v>1582.104736</v>
      </c>
      <c r="D7610" s="6">
        <v>0.56358721820418656</v>
      </c>
      <c r="E7610" s="6">
        <v>0.49592074026042898</v>
      </c>
    </row>
    <row r="7611" spans="3:5" x14ac:dyDescent="0.25">
      <c r="C7611" s="6">
        <v>1582.2272949999999</v>
      </c>
      <c r="D7611" s="6">
        <v>0.5637002334448209</v>
      </c>
      <c r="E7611" s="6">
        <v>0.49617799625023062</v>
      </c>
    </row>
    <row r="7612" spans="3:5" x14ac:dyDescent="0.25">
      <c r="C7612" s="6">
        <v>1582.349976</v>
      </c>
      <c r="D7612" s="6">
        <v>0.56381334950425732</v>
      </c>
      <c r="E7612" s="6">
        <v>0.49376096471448483</v>
      </c>
    </row>
    <row r="7613" spans="3:5" x14ac:dyDescent="0.25">
      <c r="C7613" s="6">
        <v>1582.4726559999999</v>
      </c>
      <c r="D7613" s="6">
        <v>0.56392645294822696</v>
      </c>
      <c r="E7613" s="6">
        <v>0.49005967013525487</v>
      </c>
    </row>
    <row r="7614" spans="3:5" x14ac:dyDescent="0.25">
      <c r="C7614" s="6">
        <v>1582.595337</v>
      </c>
      <c r="D7614" s="6">
        <v>0.56403954561381453</v>
      </c>
      <c r="E7614" s="6">
        <v>0.48859096220662823</v>
      </c>
    </row>
    <row r="7615" spans="3:5" x14ac:dyDescent="0.25">
      <c r="C7615" s="6">
        <v>1582.718018</v>
      </c>
      <c r="D7615" s="6">
        <v>0.56415262657224308</v>
      </c>
      <c r="E7615" s="6">
        <v>0.4983482115078689</v>
      </c>
    </row>
    <row r="7616" spans="3:5" x14ac:dyDescent="0.25">
      <c r="C7616" s="6">
        <v>1582.840698</v>
      </c>
      <c r="D7616" s="6">
        <v>0.56426569489512091</v>
      </c>
      <c r="E7616" s="6">
        <v>0.49134855983283354</v>
      </c>
    </row>
    <row r="7617" spans="3:5" x14ac:dyDescent="0.25">
      <c r="C7617" s="6">
        <v>1582.963501</v>
      </c>
      <c r="D7617" s="6">
        <v>0.56437886484307564</v>
      </c>
      <c r="E7617" s="6">
        <v>0.4892079434871538</v>
      </c>
    </row>
    <row r="7618" spans="3:5" x14ac:dyDescent="0.25">
      <c r="C7618" s="6">
        <v>1583.0863039999999</v>
      </c>
      <c r="D7618" s="6">
        <v>0.56449202304017621</v>
      </c>
      <c r="E7618" s="6">
        <v>0.49563341082335449</v>
      </c>
    </row>
    <row r="7619" spans="3:5" x14ac:dyDescent="0.25">
      <c r="C7619" s="6">
        <v>1583.2089840000001</v>
      </c>
      <c r="D7619" s="6">
        <v>0.56460505615756096</v>
      </c>
      <c r="E7619" s="6">
        <v>0.49331935286382639</v>
      </c>
    </row>
    <row r="7620" spans="3:5" x14ac:dyDescent="0.25">
      <c r="C7620" s="6">
        <v>1583.3317870000001</v>
      </c>
      <c r="D7620" s="6">
        <v>0.56471819084435038</v>
      </c>
      <c r="E7620" s="6">
        <v>0.48762600025396774</v>
      </c>
    </row>
    <row r="7621" spans="3:5" x14ac:dyDescent="0.25">
      <c r="C7621" s="6">
        <v>1583.4545900000001</v>
      </c>
      <c r="D7621" s="6">
        <v>0.56483131375990858</v>
      </c>
      <c r="E7621" s="6">
        <v>0.49351239860371082</v>
      </c>
    </row>
    <row r="7622" spans="3:5" x14ac:dyDescent="0.25">
      <c r="C7622" s="6">
        <v>1583.5776370000001</v>
      </c>
      <c r="D7622" s="6">
        <v>0.56494464962874469</v>
      </c>
      <c r="E7622" s="6">
        <v>0.49577470286532049</v>
      </c>
    </row>
    <row r="7623" spans="3:5" x14ac:dyDescent="0.25">
      <c r="C7623" s="6">
        <v>1583.700439</v>
      </c>
      <c r="D7623" s="6">
        <v>0.56505774803712661</v>
      </c>
      <c r="E7623" s="6">
        <v>0.49139883064050449</v>
      </c>
    </row>
    <row r="7624" spans="3:5" x14ac:dyDescent="0.25">
      <c r="C7624" s="6">
        <v>1583.8233640000001</v>
      </c>
      <c r="D7624" s="6">
        <v>0.56517094791714373</v>
      </c>
      <c r="E7624" s="6">
        <v>0.49313903048792157</v>
      </c>
    </row>
    <row r="7625" spans="3:5" x14ac:dyDescent="0.25">
      <c r="C7625" s="6">
        <v>1583.946289</v>
      </c>
      <c r="D7625" s="6">
        <v>0.56528413597532512</v>
      </c>
      <c r="E7625" s="6">
        <v>0.4905920956273131</v>
      </c>
    </row>
    <row r="7626" spans="3:5" x14ac:dyDescent="0.25">
      <c r="C7626" s="6">
        <v>1584.069092</v>
      </c>
      <c r="D7626" s="6">
        <v>0.56539719988615489</v>
      </c>
      <c r="E7626" s="6">
        <v>0.49214067327556921</v>
      </c>
    </row>
    <row r="7627" spans="3:5" x14ac:dyDescent="0.25">
      <c r="C7627" s="6">
        <v>1584.192139</v>
      </c>
      <c r="D7627" s="6">
        <v>0.56551047659900744</v>
      </c>
      <c r="E7627" s="6">
        <v>0.49145076232177531</v>
      </c>
    </row>
    <row r="7628" spans="3:5" x14ac:dyDescent="0.25">
      <c r="C7628" s="6">
        <v>1584.315063</v>
      </c>
      <c r="D7628" s="6">
        <v>0.56562362823047574</v>
      </c>
      <c r="E7628" s="6">
        <v>0.50316910635482881</v>
      </c>
    </row>
    <row r="7629" spans="3:5" x14ac:dyDescent="0.25">
      <c r="C7629" s="6">
        <v>1584.4379879999999</v>
      </c>
      <c r="D7629" s="6">
        <v>0.56573676893349989</v>
      </c>
      <c r="E7629" s="6">
        <v>0.4953198337658446</v>
      </c>
    </row>
    <row r="7630" spans="3:5" x14ac:dyDescent="0.25">
      <c r="C7630" s="6">
        <v>1584.5610349999999</v>
      </c>
      <c r="D7630" s="6">
        <v>0.56585001005242008</v>
      </c>
      <c r="E7630" s="6">
        <v>0.48921319305037247</v>
      </c>
    </row>
    <row r="7631" spans="3:5" x14ac:dyDescent="0.25">
      <c r="C7631" s="6">
        <v>1584.6839600000001</v>
      </c>
      <c r="D7631" s="6">
        <v>0.56596312702534024</v>
      </c>
      <c r="E7631" s="6">
        <v>0.49660163517369077</v>
      </c>
    </row>
    <row r="7632" spans="3:5" x14ac:dyDescent="0.25">
      <c r="C7632" s="6">
        <v>1584.8070070000001</v>
      </c>
      <c r="D7632" s="6">
        <v>0.56607634437702481</v>
      </c>
      <c r="E7632" s="6">
        <v>0.49554244887336407</v>
      </c>
    </row>
    <row r="7633" spans="3:5" x14ac:dyDescent="0.25">
      <c r="C7633" s="6">
        <v>1584.9300539999999</v>
      </c>
      <c r="D7633" s="6">
        <v>0.56618954982901237</v>
      </c>
      <c r="E7633" s="6">
        <v>0.49810590338046606</v>
      </c>
    </row>
    <row r="7634" spans="3:5" x14ac:dyDescent="0.25">
      <c r="C7634" s="6">
        <v>1585.053101</v>
      </c>
      <c r="D7634" s="6">
        <v>0.56630274337451425</v>
      </c>
      <c r="E7634" s="6">
        <v>0.49173853661940209</v>
      </c>
    </row>
    <row r="7635" spans="3:5" x14ac:dyDescent="0.25">
      <c r="C7635" s="6">
        <v>1585.1762699999999</v>
      </c>
      <c r="D7635" s="6">
        <v>0.56641603721940836</v>
      </c>
      <c r="E7635" s="6">
        <v>0.49509374866775407</v>
      </c>
    </row>
    <row r="7636" spans="3:5" x14ac:dyDescent="0.25">
      <c r="C7636" s="6">
        <v>1585.2993160000001</v>
      </c>
      <c r="D7636" s="6">
        <v>0.56652920600008783</v>
      </c>
      <c r="E7636" s="6">
        <v>0.49042592028654969</v>
      </c>
    </row>
    <row r="7637" spans="3:5" x14ac:dyDescent="0.25">
      <c r="C7637" s="6">
        <v>1585.4224850000001</v>
      </c>
      <c r="D7637" s="6">
        <v>0.56664247596270634</v>
      </c>
      <c r="E7637" s="6">
        <v>0.50275715276565314</v>
      </c>
    </row>
    <row r="7638" spans="3:5" x14ac:dyDescent="0.25">
      <c r="C7638" s="6">
        <v>1585.545654</v>
      </c>
      <c r="D7638" s="6">
        <v>0.56675573396803047</v>
      </c>
      <c r="E7638" s="6">
        <v>0.49214509240198795</v>
      </c>
    </row>
    <row r="7639" spans="3:5" x14ac:dyDescent="0.25">
      <c r="C7639" s="6">
        <v>1585.668823</v>
      </c>
      <c r="D7639" s="6">
        <v>0.56686898000926988</v>
      </c>
      <c r="E7639" s="6">
        <v>0.49877190978085312</v>
      </c>
    </row>
    <row r="7640" spans="3:5" x14ac:dyDescent="0.25">
      <c r="C7640" s="6">
        <v>1585.7919919999999</v>
      </c>
      <c r="D7640" s="6">
        <v>0.56698221407963578</v>
      </c>
      <c r="E7640" s="6">
        <v>0.49509398593541121</v>
      </c>
    </row>
    <row r="7641" spans="3:5" x14ac:dyDescent="0.25">
      <c r="C7641" s="6">
        <v>1585.9151609999999</v>
      </c>
      <c r="D7641" s="6">
        <v>0.56709543617234381</v>
      </c>
      <c r="E7641" s="6">
        <v>0.49242880353990098</v>
      </c>
    </row>
    <row r="7642" spans="3:5" x14ac:dyDescent="0.25">
      <c r="C7642" s="6">
        <v>1586.038452</v>
      </c>
      <c r="D7642" s="6">
        <v>0.5672087584102965</v>
      </c>
      <c r="E7642" s="6">
        <v>0.49621862810824541</v>
      </c>
    </row>
    <row r="7643" spans="3:5" x14ac:dyDescent="0.25">
      <c r="C7643" s="6">
        <v>1586.1617429999999</v>
      </c>
      <c r="D7643" s="6">
        <v>0.56732206863325807</v>
      </c>
      <c r="E7643" s="6">
        <v>0.49760663581522324</v>
      </c>
    </row>
    <row r="7644" spans="3:5" x14ac:dyDescent="0.25">
      <c r="C7644" s="6">
        <v>1586.285034</v>
      </c>
      <c r="D7644" s="6">
        <v>0.56743536683443285</v>
      </c>
      <c r="E7644" s="6">
        <v>0.48959166242078983</v>
      </c>
    </row>
    <row r="7645" spans="3:5" x14ac:dyDescent="0.25">
      <c r="C7645" s="6">
        <v>1586.408203</v>
      </c>
      <c r="D7645" s="6">
        <v>0.56754854091304308</v>
      </c>
      <c r="E7645" s="6">
        <v>0.50137389041181768</v>
      </c>
    </row>
    <row r="7646" spans="3:5" x14ac:dyDescent="0.25">
      <c r="C7646" s="6">
        <v>1586.531616</v>
      </c>
      <c r="D7646" s="6">
        <v>0.567661927144262</v>
      </c>
      <c r="E7646" s="6">
        <v>0.49457778347266534</v>
      </c>
    </row>
    <row r="7647" spans="3:5" x14ac:dyDescent="0.25">
      <c r="C7647" s="6">
        <v>1586.6549070000001</v>
      </c>
      <c r="D7647" s="6">
        <v>0.56777518923934278</v>
      </c>
      <c r="E7647" s="6">
        <v>0.49340862426545506</v>
      </c>
    </row>
    <row r="7648" spans="3:5" x14ac:dyDescent="0.25">
      <c r="C7648" s="6">
        <v>1586.778198</v>
      </c>
      <c r="D7648" s="6">
        <v>0.5678884392854906</v>
      </c>
      <c r="E7648" s="6">
        <v>0.49730741338574996</v>
      </c>
    </row>
    <row r="7649" spans="3:5" x14ac:dyDescent="0.25">
      <c r="C7649" s="6">
        <v>1586.901611</v>
      </c>
      <c r="D7649" s="6">
        <v>0.56800178932221312</v>
      </c>
      <c r="E7649" s="6">
        <v>0.4892352291372844</v>
      </c>
    </row>
    <row r="7650" spans="3:5" x14ac:dyDescent="0.25">
      <c r="C7650" s="6">
        <v>1587.0249020000001</v>
      </c>
      <c r="D7650" s="6">
        <v>0.56811501523822672</v>
      </c>
      <c r="E7650" s="6">
        <v>0.50363432620693227</v>
      </c>
    </row>
    <row r="7651" spans="3:5" x14ac:dyDescent="0.25">
      <c r="C7651" s="6">
        <v>1587.1483149999999</v>
      </c>
      <c r="D7651" s="6">
        <v>0.56822834110736375</v>
      </c>
      <c r="E7651" s="6">
        <v>0.49933102775389898</v>
      </c>
    </row>
    <row r="7652" spans="3:5" x14ac:dyDescent="0.25">
      <c r="C7652" s="6">
        <v>1587.2717290000001</v>
      </c>
      <c r="D7652" s="6">
        <v>0.56834165579467044</v>
      </c>
      <c r="E7652" s="6">
        <v>0.49162503437242355</v>
      </c>
    </row>
    <row r="7653" spans="3:5" x14ac:dyDescent="0.25">
      <c r="C7653" s="6">
        <v>1587.3951420000001</v>
      </c>
      <c r="D7653" s="6">
        <v>0.56845495745702745</v>
      </c>
      <c r="E7653" s="6">
        <v>0.49113134259712315</v>
      </c>
    </row>
    <row r="7654" spans="3:5" x14ac:dyDescent="0.25">
      <c r="C7654" s="6">
        <v>1587.518677</v>
      </c>
      <c r="D7654" s="6">
        <v>0.56856835899232916</v>
      </c>
      <c r="E7654" s="6">
        <v>0.49460584021007192</v>
      </c>
    </row>
    <row r="7655" spans="3:5" x14ac:dyDescent="0.25">
      <c r="C7655" s="6">
        <v>1587.6420900000001</v>
      </c>
      <c r="D7655" s="6">
        <v>0.56868163640889346</v>
      </c>
      <c r="E7655" s="6">
        <v>0.49507630962539406</v>
      </c>
    </row>
    <row r="7656" spans="3:5" x14ac:dyDescent="0.25">
      <c r="C7656" s="6">
        <v>1587.765625</v>
      </c>
      <c r="D7656" s="6">
        <v>0.56879501366085528</v>
      </c>
      <c r="E7656" s="6">
        <v>0.49652826057465083</v>
      </c>
    </row>
    <row r="7657" spans="3:5" x14ac:dyDescent="0.25">
      <c r="C7657" s="6">
        <v>1587.889038</v>
      </c>
      <c r="D7657" s="6">
        <v>0.56890826680450179</v>
      </c>
      <c r="E7657" s="6">
        <v>0.49017394346950943</v>
      </c>
    </row>
    <row r="7658" spans="3:5" x14ac:dyDescent="0.25">
      <c r="C7658" s="6">
        <v>1588.012573</v>
      </c>
      <c r="D7658" s="6">
        <v>0.5690216197459852</v>
      </c>
      <c r="E7658" s="6">
        <v>0.50483477493968243</v>
      </c>
    </row>
    <row r="7659" spans="3:5" x14ac:dyDescent="0.25">
      <c r="C7659" s="6">
        <v>1588.1361079999999</v>
      </c>
      <c r="D7659" s="6">
        <v>0.5691349605160495</v>
      </c>
      <c r="E7659" s="6">
        <v>0.49575059071901845</v>
      </c>
    </row>
    <row r="7660" spans="3:5" x14ac:dyDescent="0.25">
      <c r="C7660" s="6">
        <v>1588.2597659999999</v>
      </c>
      <c r="D7660" s="6">
        <v>0.56924840193963522</v>
      </c>
      <c r="E7660" s="6">
        <v>0.49006011499580709</v>
      </c>
    </row>
    <row r="7661" spans="3:5" x14ac:dyDescent="0.25">
      <c r="C7661" s="6">
        <v>1588.3833010000001</v>
      </c>
      <c r="D7661" s="6">
        <v>0.56936171833438554</v>
      </c>
      <c r="E7661" s="6">
        <v>0.49808063450542095</v>
      </c>
    </row>
    <row r="7662" spans="3:5" x14ac:dyDescent="0.25">
      <c r="C7662" s="6">
        <v>1588.5070800000001</v>
      </c>
      <c r="D7662" s="6">
        <v>0.56947524631796087</v>
      </c>
      <c r="E7662" s="6">
        <v>0.49922989303463355</v>
      </c>
    </row>
    <row r="7663" spans="3:5" x14ac:dyDescent="0.25">
      <c r="C7663" s="6">
        <v>1588.630615</v>
      </c>
      <c r="D7663" s="6">
        <v>0.56958853829832068</v>
      </c>
      <c r="E7663" s="6">
        <v>0.49423991635072012</v>
      </c>
    </row>
    <row r="7664" spans="3:5" x14ac:dyDescent="0.25">
      <c r="C7664" s="6">
        <v>1588.7542719999999</v>
      </c>
      <c r="D7664" s="6">
        <v>0.56970192993953606</v>
      </c>
      <c r="E7664" s="6">
        <v>0.49712643849117838</v>
      </c>
    </row>
    <row r="7665" spans="3:5" x14ac:dyDescent="0.25">
      <c r="C7665" s="6">
        <v>1588.8779300000001</v>
      </c>
      <c r="D7665" s="6">
        <v>0.569815310261375</v>
      </c>
      <c r="E7665" s="6">
        <v>0.49369461912087265</v>
      </c>
    </row>
    <row r="7666" spans="3:5" x14ac:dyDescent="0.25">
      <c r="C7666" s="6">
        <v>1589.001587</v>
      </c>
      <c r="D7666" s="6">
        <v>0.56992867742328135</v>
      </c>
      <c r="E7666" s="6">
        <v>0.50095292071689046</v>
      </c>
    </row>
    <row r="7667" spans="3:5" x14ac:dyDescent="0.25">
      <c r="C7667" s="6">
        <v>1589.125366</v>
      </c>
      <c r="D7667" s="6">
        <v>0.57004214416532395</v>
      </c>
      <c r="E7667" s="6">
        <v>0.49587103301235808</v>
      </c>
    </row>
    <row r="7668" spans="3:5" x14ac:dyDescent="0.25">
      <c r="C7668" s="6">
        <v>1589.2490230000001</v>
      </c>
      <c r="D7668" s="6">
        <v>0.570155486808816</v>
      </c>
      <c r="E7668" s="6">
        <v>0.49277974999253071</v>
      </c>
    </row>
    <row r="7669" spans="3:5" x14ac:dyDescent="0.25">
      <c r="C7669" s="6">
        <v>1589.372803</v>
      </c>
      <c r="D7669" s="6">
        <v>0.57026892991112244</v>
      </c>
      <c r="E7669" s="6">
        <v>0.50173234040518944</v>
      </c>
    </row>
    <row r="7670" spans="3:5" x14ac:dyDescent="0.25">
      <c r="C7670" s="6">
        <v>1589.496582</v>
      </c>
      <c r="D7670" s="6">
        <v>0.57038235980256846</v>
      </c>
      <c r="E7670" s="6">
        <v>0.4871386553558858</v>
      </c>
    </row>
    <row r="7671" spans="3:5" x14ac:dyDescent="0.25">
      <c r="C7671" s="6">
        <v>1589.620361</v>
      </c>
      <c r="D7671" s="6">
        <v>0.57049577739290935</v>
      </c>
      <c r="E7671" s="6">
        <v>0.49421512201098933</v>
      </c>
    </row>
    <row r="7672" spans="3:5" x14ac:dyDescent="0.25">
      <c r="C7672" s="6">
        <v>1589.7441409999999</v>
      </c>
      <c r="D7672" s="6">
        <v>0.57060918359150581</v>
      </c>
      <c r="E7672" s="6">
        <v>0.50103471825253887</v>
      </c>
    </row>
    <row r="7673" spans="3:5" x14ac:dyDescent="0.25">
      <c r="C7673" s="6">
        <v>1589.8679199999999</v>
      </c>
      <c r="D7673" s="6">
        <v>0.57072257655919922</v>
      </c>
      <c r="E7673" s="6">
        <v>0.49865381048932256</v>
      </c>
    </row>
    <row r="7674" spans="3:5" x14ac:dyDescent="0.25">
      <c r="C7674" s="6">
        <v>1589.9918210000001</v>
      </c>
      <c r="D7674" s="6">
        <v>0.5708360689504719</v>
      </c>
      <c r="E7674" s="6">
        <v>0.49336736962875477</v>
      </c>
    </row>
    <row r="7675" spans="3:5" x14ac:dyDescent="0.25">
      <c r="C7675" s="6">
        <v>1590.115601</v>
      </c>
      <c r="D7675" s="6">
        <v>0.57094943817221155</v>
      </c>
      <c r="E7675" s="6">
        <v>0.49944189044710646</v>
      </c>
    </row>
    <row r="7676" spans="3:5" x14ac:dyDescent="0.25">
      <c r="C7676" s="6">
        <v>1590.2395019999999</v>
      </c>
      <c r="D7676" s="6">
        <v>0.57106290586371611</v>
      </c>
      <c r="E7676" s="6">
        <v>0.49187546894969253</v>
      </c>
    </row>
    <row r="7677" spans="3:5" x14ac:dyDescent="0.25">
      <c r="C7677" s="6">
        <v>1590.3634030000001</v>
      </c>
      <c r="D7677" s="6">
        <v>0.57117636118913151</v>
      </c>
      <c r="E7677" s="6">
        <v>0.49038300471103025</v>
      </c>
    </row>
    <row r="7678" spans="3:5" x14ac:dyDescent="0.25">
      <c r="C7678" s="6">
        <v>1590.4873050000001</v>
      </c>
      <c r="D7678" s="6">
        <v>0.57128980505721993</v>
      </c>
      <c r="E7678" s="6">
        <v>0.4994697692011606</v>
      </c>
    </row>
    <row r="7679" spans="3:5" x14ac:dyDescent="0.25">
      <c r="C7679" s="6">
        <v>1590.611206</v>
      </c>
      <c r="D7679" s="6">
        <v>0.57140323563001749</v>
      </c>
      <c r="E7679" s="6">
        <v>0.49143163266583428</v>
      </c>
    </row>
    <row r="7680" spans="3:5" x14ac:dyDescent="0.25">
      <c r="C7680" s="6">
        <v>1590.7352289999999</v>
      </c>
      <c r="D7680" s="6">
        <v>0.57151676548831309</v>
      </c>
      <c r="E7680" s="6">
        <v>0.49179183255709175</v>
      </c>
    </row>
    <row r="7681" spans="3:5" x14ac:dyDescent="0.25">
      <c r="C7681" s="6">
        <v>1590.8591309999999</v>
      </c>
      <c r="D7681" s="6">
        <v>0.57163017218453926</v>
      </c>
      <c r="E7681" s="6">
        <v>0.49897619605968874</v>
      </c>
    </row>
    <row r="7682" spans="3:5" x14ac:dyDescent="0.25">
      <c r="C7682" s="6">
        <v>1590.983154</v>
      </c>
      <c r="D7682" s="6">
        <v>0.57174367721294428</v>
      </c>
      <c r="E7682" s="6">
        <v>0.50104403097547134</v>
      </c>
    </row>
    <row r="7683" spans="3:5" x14ac:dyDescent="0.25">
      <c r="C7683" s="6">
        <v>1591.1072999999999</v>
      </c>
      <c r="D7683" s="6">
        <v>0.57185728236045741</v>
      </c>
      <c r="E7683" s="6">
        <v>0.49137620138444982</v>
      </c>
    </row>
    <row r="7684" spans="3:5" x14ac:dyDescent="0.25">
      <c r="C7684" s="6">
        <v>1591.231323</v>
      </c>
      <c r="D7684" s="6">
        <v>0.57197076250739354</v>
      </c>
      <c r="E7684" s="6">
        <v>0.49335070167367079</v>
      </c>
    </row>
    <row r="7685" spans="3:5" x14ac:dyDescent="0.25">
      <c r="C7685" s="6">
        <v>1591.3553469999999</v>
      </c>
      <c r="D7685" s="6">
        <v>0.57208423112443196</v>
      </c>
      <c r="E7685" s="6">
        <v>0.50148570211043431</v>
      </c>
    </row>
    <row r="7686" spans="3:5" x14ac:dyDescent="0.25">
      <c r="C7686" s="6">
        <v>1591.47937</v>
      </c>
      <c r="D7686" s="6">
        <v>0.572197686375018</v>
      </c>
      <c r="E7686" s="6">
        <v>0.49317020131441341</v>
      </c>
    </row>
    <row r="7687" spans="3:5" x14ac:dyDescent="0.25">
      <c r="C7687" s="6">
        <v>1591.6035159999999</v>
      </c>
      <c r="D7687" s="6">
        <v>0.57231124166820069</v>
      </c>
      <c r="E7687" s="6">
        <v>0.49438891952632336</v>
      </c>
    </row>
    <row r="7688" spans="3:5" x14ac:dyDescent="0.25">
      <c r="C7688" s="6">
        <v>1591.7276609999999</v>
      </c>
      <c r="D7688" s="6">
        <v>0.57242478355705417</v>
      </c>
      <c r="E7688" s="6">
        <v>0.49653947137362103</v>
      </c>
    </row>
    <row r="7689" spans="3:5" x14ac:dyDescent="0.25">
      <c r="C7689" s="6">
        <v>1591.8516850000001</v>
      </c>
      <c r="D7689" s="6">
        <v>0.5725382023023049</v>
      </c>
      <c r="E7689" s="6">
        <v>0.50725198439356145</v>
      </c>
    </row>
    <row r="7690" spans="3:5" x14ac:dyDescent="0.25">
      <c r="C7690" s="6">
        <v>1591.9758300000001</v>
      </c>
      <c r="D7690" s="6">
        <v>0.57265171920383096</v>
      </c>
      <c r="E7690" s="6">
        <v>0.49818082015405801</v>
      </c>
    </row>
    <row r="7691" spans="3:5" x14ac:dyDescent="0.25">
      <c r="C7691" s="6">
        <v>1592.1000979999999</v>
      </c>
      <c r="D7691" s="6">
        <v>0.57276533604676594</v>
      </c>
      <c r="E7691" s="6">
        <v>0.49697568548290866</v>
      </c>
    </row>
    <row r="7692" spans="3:5" x14ac:dyDescent="0.25">
      <c r="C7692" s="6">
        <v>1592.2242429999999</v>
      </c>
      <c r="D7692" s="6">
        <v>0.57287882790928391</v>
      </c>
      <c r="E7692" s="6">
        <v>0.49949936817833851</v>
      </c>
    </row>
    <row r="7693" spans="3:5" x14ac:dyDescent="0.25">
      <c r="C7693" s="6">
        <v>1592.348389</v>
      </c>
      <c r="D7693" s="6">
        <v>0.57299230816237523</v>
      </c>
      <c r="E7693" s="6">
        <v>0.50261087810288751</v>
      </c>
    </row>
    <row r="7694" spans="3:5" x14ac:dyDescent="0.25">
      <c r="C7694" s="6">
        <v>1592.4726559999999</v>
      </c>
      <c r="D7694" s="6">
        <v>0.57310588647124383</v>
      </c>
      <c r="E7694" s="6">
        <v>0.50020665895540706</v>
      </c>
    </row>
    <row r="7695" spans="3:5" x14ac:dyDescent="0.25">
      <c r="C7695" s="6">
        <v>1592.5969239999999</v>
      </c>
      <c r="D7695" s="6">
        <v>0.57321945313229938</v>
      </c>
      <c r="E7695" s="6">
        <v>0.50032920698289884</v>
      </c>
    </row>
    <row r="7696" spans="3:5" x14ac:dyDescent="0.25">
      <c r="C7696" s="6">
        <v>1592.7211910000001</v>
      </c>
      <c r="D7696" s="6">
        <v>0.57333300631099227</v>
      </c>
      <c r="E7696" s="6">
        <v>0.49679459195450854</v>
      </c>
    </row>
    <row r="7697" spans="3:5" x14ac:dyDescent="0.25">
      <c r="C7697" s="6">
        <v>1592.8454589999999</v>
      </c>
      <c r="D7697" s="6">
        <v>0.57344654782811699</v>
      </c>
      <c r="E7697" s="6">
        <v>0.49161367526486288</v>
      </c>
    </row>
    <row r="7698" spans="3:5" x14ac:dyDescent="0.25">
      <c r="C7698" s="6">
        <v>1592.9697269999999</v>
      </c>
      <c r="D7698" s="6">
        <v>0.57356007676306742</v>
      </c>
      <c r="E7698" s="6">
        <v>0.49882476085799038</v>
      </c>
    </row>
    <row r="7699" spans="3:5" x14ac:dyDescent="0.25">
      <c r="C7699" s="6">
        <v>1593.0939940000001</v>
      </c>
      <c r="D7699" s="6">
        <v>0.57367359219564662</v>
      </c>
      <c r="E7699" s="6">
        <v>0.50130466793155815</v>
      </c>
    </row>
    <row r="7700" spans="3:5" x14ac:dyDescent="0.25">
      <c r="C7700" s="6">
        <v>1593.218384</v>
      </c>
      <c r="D7700" s="6">
        <v>0.57378720737206712</v>
      </c>
      <c r="E7700" s="6">
        <v>0.5010225583829403</v>
      </c>
    </row>
    <row r="7701" spans="3:5" x14ac:dyDescent="0.25">
      <c r="C7701" s="6">
        <v>1593.3427730000001</v>
      </c>
      <c r="D7701" s="6">
        <v>0.57390080900803142</v>
      </c>
      <c r="E7701" s="6">
        <v>0.5029149941940938</v>
      </c>
    </row>
    <row r="7702" spans="3:5" x14ac:dyDescent="0.25">
      <c r="C7702" s="6">
        <v>1593.467163</v>
      </c>
      <c r="D7702" s="6">
        <v>0.57401439892331696</v>
      </c>
      <c r="E7702" s="6">
        <v>0.5056603429264146</v>
      </c>
    </row>
    <row r="7703" spans="3:5" x14ac:dyDescent="0.25">
      <c r="C7703" s="6">
        <v>1593.5916749999999</v>
      </c>
      <c r="D7703" s="6">
        <v>0.57412808758664224</v>
      </c>
      <c r="E7703" s="6">
        <v>0.50647446284651942</v>
      </c>
    </row>
    <row r="7704" spans="3:5" x14ac:dyDescent="0.25">
      <c r="C7704" s="6">
        <v>1593.716064</v>
      </c>
      <c r="D7704" s="6">
        <v>0.57424165128826743</v>
      </c>
      <c r="E7704" s="6">
        <v>0.50077651325732808</v>
      </c>
    </row>
    <row r="7705" spans="3:5" x14ac:dyDescent="0.25">
      <c r="C7705" s="6">
        <v>1593.8404539999999</v>
      </c>
      <c r="D7705" s="6">
        <v>0.57435520324859179</v>
      </c>
      <c r="E7705" s="6">
        <v>0.50098139264008734</v>
      </c>
    </row>
    <row r="7706" spans="3:5" x14ac:dyDescent="0.25">
      <c r="C7706" s="6">
        <v>1593.964966</v>
      </c>
      <c r="D7706" s="6">
        <v>0.57446885389939428</v>
      </c>
      <c r="E7706" s="6">
        <v>0.50589974455762732</v>
      </c>
    </row>
    <row r="7707" spans="3:5" x14ac:dyDescent="0.25">
      <c r="C7707" s="6">
        <v>1594.0894780000001</v>
      </c>
      <c r="D7707" s="6">
        <v>0.57458249185748245</v>
      </c>
      <c r="E7707" s="6">
        <v>0.49518385057140185</v>
      </c>
    </row>
    <row r="7708" spans="3:5" x14ac:dyDescent="0.25">
      <c r="C7708" s="6">
        <v>1594.2138669999999</v>
      </c>
      <c r="D7708" s="6">
        <v>0.57469600487688755</v>
      </c>
      <c r="E7708" s="6">
        <v>0.50234490262451548</v>
      </c>
    </row>
    <row r="7709" spans="3:5" x14ac:dyDescent="0.25">
      <c r="C7709" s="6">
        <v>1594.338379</v>
      </c>
      <c r="D7709" s="6">
        <v>0.57480961744177783</v>
      </c>
      <c r="E7709" s="6">
        <v>0.49915622181841252</v>
      </c>
    </row>
    <row r="7710" spans="3:5" x14ac:dyDescent="0.25">
      <c r="C7710" s="6">
        <v>1594.463013</v>
      </c>
      <c r="D7710" s="6">
        <v>0.57492332859540829</v>
      </c>
      <c r="E7710" s="6">
        <v>0.5018483042878058</v>
      </c>
    </row>
    <row r="7711" spans="3:5" x14ac:dyDescent="0.25">
      <c r="C7711" s="6">
        <v>1594.587524</v>
      </c>
      <c r="D7711" s="6">
        <v>0.57503691480280816</v>
      </c>
      <c r="E7711" s="6">
        <v>0.49552201431052817</v>
      </c>
    </row>
    <row r="7712" spans="3:5" x14ac:dyDescent="0.25">
      <c r="C7712" s="6">
        <v>1594.7120359999999</v>
      </c>
      <c r="D7712" s="6">
        <v>0.5751504891959589</v>
      </c>
      <c r="E7712" s="6">
        <v>0.49511089115815221</v>
      </c>
    </row>
    <row r="7713" spans="3:5" x14ac:dyDescent="0.25">
      <c r="C7713" s="6">
        <v>1594.8366699999999</v>
      </c>
      <c r="D7713" s="6">
        <v>0.57526416212012543</v>
      </c>
      <c r="E7713" s="6">
        <v>0.50265732301850174</v>
      </c>
    </row>
    <row r="7714" spans="3:5" x14ac:dyDescent="0.25">
      <c r="C7714" s="6">
        <v>1594.9613039999999</v>
      </c>
      <c r="D7714" s="6">
        <v>0.57537782227923373</v>
      </c>
      <c r="E7714" s="6">
        <v>0.4942082116393901</v>
      </c>
    </row>
    <row r="7715" spans="3:5" x14ac:dyDescent="0.25">
      <c r="C7715" s="6">
        <v>1595.0859379999999</v>
      </c>
      <c r="D7715" s="6">
        <v>0.57549146966651188</v>
      </c>
      <c r="E7715" s="6">
        <v>0.49824600908414646</v>
      </c>
    </row>
    <row r="7716" spans="3:5" x14ac:dyDescent="0.25">
      <c r="C7716" s="6">
        <v>1595.2105710000001</v>
      </c>
      <c r="D7716" s="6">
        <v>0.57560510336349813</v>
      </c>
      <c r="E7716" s="6">
        <v>0.50963312942443484</v>
      </c>
    </row>
    <row r="7717" spans="3:5" x14ac:dyDescent="0.25">
      <c r="C7717" s="6">
        <v>1595.3352050000001</v>
      </c>
      <c r="D7717" s="6">
        <v>0.57571872518691924</v>
      </c>
      <c r="E7717" s="6">
        <v>0.5012807633781512</v>
      </c>
    </row>
    <row r="7718" spans="3:5" x14ac:dyDescent="0.25">
      <c r="C7718" s="6">
        <v>1595.459961</v>
      </c>
      <c r="D7718" s="6">
        <v>0.5758324454199808</v>
      </c>
      <c r="E7718" s="6">
        <v>0.49581628379396375</v>
      </c>
    </row>
    <row r="7719" spans="3:5" x14ac:dyDescent="0.25">
      <c r="C7719" s="6">
        <v>1595.584595</v>
      </c>
      <c r="D7719" s="6">
        <v>0.57594604163986796</v>
      </c>
      <c r="E7719" s="6">
        <v>0.50174966087894002</v>
      </c>
    </row>
    <row r="7720" spans="3:5" x14ac:dyDescent="0.25">
      <c r="C7720" s="6">
        <v>1595.709351</v>
      </c>
      <c r="D7720" s="6">
        <v>0.57605973623079432</v>
      </c>
      <c r="E7720" s="6">
        <v>0.50306091289015442</v>
      </c>
    </row>
    <row r="7721" spans="3:5" x14ac:dyDescent="0.25">
      <c r="C7721" s="6">
        <v>1595.834106</v>
      </c>
      <c r="D7721" s="6">
        <v>0.57617341707304648</v>
      </c>
      <c r="E7721" s="6">
        <v>0.49924727279268893</v>
      </c>
    </row>
    <row r="7722" spans="3:5" x14ac:dyDescent="0.25">
      <c r="C7722" s="6">
        <v>1595.958862</v>
      </c>
      <c r="D7722" s="6">
        <v>0.57628708598232226</v>
      </c>
      <c r="E7722" s="6">
        <v>0.49419533990160086</v>
      </c>
    </row>
    <row r="7723" spans="3:5" x14ac:dyDescent="0.25">
      <c r="C7723" s="6">
        <v>1596.08374</v>
      </c>
      <c r="D7723" s="6">
        <v>0.57640085317955148</v>
      </c>
      <c r="E7723" s="6">
        <v>0.4958595552057497</v>
      </c>
    </row>
    <row r="7724" spans="3:5" x14ac:dyDescent="0.25">
      <c r="C7724" s="6">
        <v>1596.2086179999999</v>
      </c>
      <c r="D7724" s="6">
        <v>0.57651460749383121</v>
      </c>
      <c r="E7724" s="6">
        <v>0.49735566741833537</v>
      </c>
    </row>
    <row r="7725" spans="3:5" x14ac:dyDescent="0.25">
      <c r="C7725" s="6">
        <v>1596.333374</v>
      </c>
      <c r="D7725" s="6">
        <v>0.57662823780459471</v>
      </c>
      <c r="E7725" s="6">
        <v>0.50629153052638631</v>
      </c>
    </row>
    <row r="7726" spans="3:5" x14ac:dyDescent="0.25">
      <c r="C7726" s="6">
        <v>1596.4582519999999</v>
      </c>
      <c r="D7726" s="6">
        <v>0.57674196634525432</v>
      </c>
      <c r="E7726" s="6">
        <v>0.50717451696004578</v>
      </c>
    </row>
    <row r="7727" spans="3:5" x14ac:dyDescent="0.25">
      <c r="C7727" s="6">
        <v>1596.58313</v>
      </c>
      <c r="D7727" s="6">
        <v>0.57685568198265369</v>
      </c>
      <c r="E7727" s="6">
        <v>0.49853387240605906</v>
      </c>
    </row>
    <row r="7728" spans="3:5" x14ac:dyDescent="0.25">
      <c r="C7728" s="6">
        <v>1596.7080080000001</v>
      </c>
      <c r="D7728" s="6">
        <v>0.57696938471002746</v>
      </c>
      <c r="E7728" s="6">
        <v>0.50401264726875916</v>
      </c>
    </row>
    <row r="7729" spans="3:5" x14ac:dyDescent="0.25">
      <c r="C7729" s="6">
        <v>1596.8328859999999</v>
      </c>
      <c r="D7729" s="6">
        <v>0.57708307452061292</v>
      </c>
      <c r="E7729" s="6">
        <v>0.50400481750129333</v>
      </c>
    </row>
    <row r="7730" spans="3:5" x14ac:dyDescent="0.25">
      <c r="C7730" s="6">
        <v>1596.957764</v>
      </c>
      <c r="D7730" s="6">
        <v>0.57719675140765314</v>
      </c>
      <c r="E7730" s="6">
        <v>0.50320493357539653</v>
      </c>
    </row>
    <row r="7731" spans="3:5" x14ac:dyDescent="0.25">
      <c r="C7731" s="6">
        <v>1597.082764</v>
      </c>
      <c r="D7731" s="6">
        <v>0.5773105264024696</v>
      </c>
      <c r="E7731" s="6">
        <v>0.4991931167434373</v>
      </c>
    </row>
    <row r="7732" spans="3:5" x14ac:dyDescent="0.25">
      <c r="C7732" s="6">
        <v>1597.207764</v>
      </c>
      <c r="D7732" s="6">
        <v>0.57742428843493676</v>
      </c>
      <c r="E7732" s="6">
        <v>0.50577761178114511</v>
      </c>
    </row>
    <row r="7733" spans="3:5" x14ac:dyDescent="0.25">
      <c r="C7733" s="6">
        <v>1597.332764</v>
      </c>
      <c r="D7733" s="6">
        <v>0.57753803749828769</v>
      </c>
      <c r="E7733" s="6">
        <v>0.5101614620820174</v>
      </c>
    </row>
    <row r="7734" spans="3:5" x14ac:dyDescent="0.25">
      <c r="C7734" s="6">
        <v>1597.457764</v>
      </c>
      <c r="D7734" s="6">
        <v>0.57765177358575903</v>
      </c>
      <c r="E7734" s="6">
        <v>0.50127720436329426</v>
      </c>
    </row>
    <row r="7735" spans="3:5" x14ac:dyDescent="0.25">
      <c r="C7735" s="6">
        <v>1597.582764</v>
      </c>
      <c r="D7735" s="6">
        <v>0.57776549669058874</v>
      </c>
      <c r="E7735" s="6">
        <v>0.4971318066882256</v>
      </c>
    </row>
    <row r="7736" spans="3:5" x14ac:dyDescent="0.25">
      <c r="C7736" s="6">
        <v>1597.707764</v>
      </c>
      <c r="D7736" s="6">
        <v>0.57787920680602201</v>
      </c>
      <c r="E7736" s="6">
        <v>0.5018350173642262</v>
      </c>
    </row>
    <row r="7737" spans="3:5" x14ac:dyDescent="0.25">
      <c r="C7737" s="6">
        <v>1597.832764</v>
      </c>
      <c r="D7737" s="6">
        <v>0.57799290392530256</v>
      </c>
      <c r="E7737" s="6">
        <v>0.50011661640128313</v>
      </c>
    </row>
    <row r="7738" spans="3:5" x14ac:dyDescent="0.25">
      <c r="C7738" s="6">
        <v>1597.9578859999999</v>
      </c>
      <c r="D7738" s="6">
        <v>0.57810669899102629</v>
      </c>
      <c r="E7738" s="6">
        <v>0.51126332669020635</v>
      </c>
    </row>
    <row r="7739" spans="3:5" x14ac:dyDescent="0.25">
      <c r="C7739" s="6">
        <v>1598.0830080000001</v>
      </c>
      <c r="D7739" s="6">
        <v>0.57822048102168988</v>
      </c>
      <c r="E7739" s="6">
        <v>0.50443504056962918</v>
      </c>
    </row>
    <row r="7740" spans="3:5" x14ac:dyDescent="0.25">
      <c r="C7740" s="6">
        <v>1598.20813</v>
      </c>
      <c r="D7740" s="6">
        <v>0.57833425001052963</v>
      </c>
      <c r="E7740" s="6">
        <v>0.49549796144853064</v>
      </c>
    </row>
    <row r="7741" spans="3:5" x14ac:dyDescent="0.25">
      <c r="C7741" s="6">
        <v>1598.3332519999999</v>
      </c>
      <c r="D7741" s="6">
        <v>0.57844800595078549</v>
      </c>
      <c r="E7741" s="6">
        <v>0.50468037389226994</v>
      </c>
    </row>
    <row r="7742" spans="3:5" x14ac:dyDescent="0.25">
      <c r="C7742" s="6">
        <v>1598.458374</v>
      </c>
      <c r="D7742" s="6">
        <v>0.5785617488357051</v>
      </c>
      <c r="E7742" s="6">
        <v>0.50415020237773511</v>
      </c>
    </row>
    <row r="7743" spans="3:5" x14ac:dyDescent="0.25">
      <c r="C7743" s="6">
        <v>1598.58374</v>
      </c>
      <c r="D7743" s="6">
        <v>0.57867570042992178</v>
      </c>
      <c r="E7743" s="6">
        <v>0.49755176796300038</v>
      </c>
    </row>
    <row r="7744" spans="3:5" x14ac:dyDescent="0.25">
      <c r="C7744" s="6">
        <v>1598.708862</v>
      </c>
      <c r="D7744" s="6">
        <v>0.57878941715842058</v>
      </c>
      <c r="E7744" s="6">
        <v>0.50015398586162207</v>
      </c>
    </row>
    <row r="7745" spans="3:5" x14ac:dyDescent="0.25">
      <c r="C7745" s="6">
        <v>1598.834106</v>
      </c>
      <c r="D7745" s="6">
        <v>0.5789032316715006</v>
      </c>
      <c r="E7745" s="6">
        <v>0.51031782055499153</v>
      </c>
    </row>
    <row r="7746" spans="3:5" x14ac:dyDescent="0.25">
      <c r="C7746" s="6">
        <v>1598.959351</v>
      </c>
      <c r="D7746" s="6">
        <v>0.57901703398529802</v>
      </c>
      <c r="E7746" s="6">
        <v>0.5010332353622915</v>
      </c>
    </row>
    <row r="7747" spans="3:5" x14ac:dyDescent="0.25">
      <c r="C7747" s="6">
        <v>1599.084595</v>
      </c>
      <c r="D7747" s="6">
        <v>0.5791308222757795</v>
      </c>
      <c r="E7747" s="6">
        <v>0.50735555113892206</v>
      </c>
    </row>
    <row r="7748" spans="3:5" x14ac:dyDescent="0.25">
      <c r="C7748" s="6">
        <v>1599.2098390000001</v>
      </c>
      <c r="D7748" s="6">
        <v>0.57924459744488233</v>
      </c>
      <c r="E7748" s="6">
        <v>0.49979832366539273</v>
      </c>
    </row>
    <row r="7749" spans="3:5" x14ac:dyDescent="0.25">
      <c r="C7749" s="6">
        <v>1599.3352050000001</v>
      </c>
      <c r="D7749" s="6">
        <v>0.57935847029489307</v>
      </c>
      <c r="E7749" s="6">
        <v>0.50249876978708974</v>
      </c>
    </row>
    <row r="7750" spans="3:5" x14ac:dyDescent="0.25">
      <c r="C7750" s="6">
        <v>1599.4604489999999</v>
      </c>
      <c r="D7750" s="6">
        <v>0.57947221918819292</v>
      </c>
      <c r="E7750" s="6">
        <v>0.49964125338944732</v>
      </c>
    </row>
    <row r="7751" spans="3:5" x14ac:dyDescent="0.25">
      <c r="C7751" s="6">
        <v>1599.5858149999999</v>
      </c>
      <c r="D7751" s="6">
        <v>0.57958606572328975</v>
      </c>
      <c r="E7751" s="6">
        <v>0.50250731135752691</v>
      </c>
    </row>
    <row r="7752" spans="3:5" x14ac:dyDescent="0.25">
      <c r="C7752" s="6">
        <v>1599.711182</v>
      </c>
      <c r="D7752" s="6">
        <v>0.57969989999234284</v>
      </c>
      <c r="E7752" s="6">
        <v>0.49361878288619493</v>
      </c>
    </row>
    <row r="7753" spans="3:5" x14ac:dyDescent="0.25">
      <c r="C7753" s="6">
        <v>1599.836548</v>
      </c>
      <c r="D7753" s="6">
        <v>0.57981372017257971</v>
      </c>
      <c r="E7753" s="6">
        <v>0.50003719154220583</v>
      </c>
    </row>
    <row r="7754" spans="3:5" x14ac:dyDescent="0.25">
      <c r="C7754" s="6">
        <v>1599.961914</v>
      </c>
      <c r="D7754" s="6">
        <v>0.57992752716530915</v>
      </c>
      <c r="E7754" s="6">
        <v>0.50502411342133868</v>
      </c>
    </row>
    <row r="7755" spans="3:5" x14ac:dyDescent="0.25">
      <c r="C7755" s="6">
        <v>1600.0874020000001</v>
      </c>
      <c r="D7755" s="6">
        <v>0.58004143169585909</v>
      </c>
      <c r="E7755" s="6">
        <v>0.50116782462555354</v>
      </c>
    </row>
    <row r="7756" spans="3:5" x14ac:dyDescent="0.25">
      <c r="C7756" s="6">
        <v>1600.212769</v>
      </c>
      <c r="D7756" s="6">
        <v>0.58015521318801633</v>
      </c>
      <c r="E7756" s="6">
        <v>0.50779668845426607</v>
      </c>
    </row>
    <row r="7757" spans="3:5" x14ac:dyDescent="0.25">
      <c r="C7757" s="6">
        <v>1600.3382570000001</v>
      </c>
      <c r="D7757" s="6">
        <v>0.58026909127114401</v>
      </c>
      <c r="E7757" s="6">
        <v>0.5057119483157424</v>
      </c>
    </row>
    <row r="7758" spans="3:5" x14ac:dyDescent="0.25">
      <c r="C7758" s="6">
        <v>1600.463745</v>
      </c>
      <c r="D7758" s="6">
        <v>0.58038295611404589</v>
      </c>
      <c r="E7758" s="6">
        <v>0.50745917716858724</v>
      </c>
    </row>
    <row r="7759" spans="3:5" x14ac:dyDescent="0.25">
      <c r="C7759" s="6">
        <v>1600.5892329999999</v>
      </c>
      <c r="D7759" s="6">
        <v>0.58049680770996936</v>
      </c>
      <c r="E7759" s="6">
        <v>0.50564159884672111</v>
      </c>
    </row>
    <row r="7760" spans="3:5" x14ac:dyDescent="0.25">
      <c r="C7760" s="6">
        <v>1600.7147219999999</v>
      </c>
      <c r="D7760" s="6">
        <v>0.580610646959277</v>
      </c>
      <c r="E7760" s="6">
        <v>0.49895946875508085</v>
      </c>
    </row>
    <row r="7761" spans="3:5" x14ac:dyDescent="0.25">
      <c r="C7761" s="6">
        <v>1600.8402100000001</v>
      </c>
      <c r="D7761" s="6">
        <v>0.58072447204089084</v>
      </c>
      <c r="E7761" s="6">
        <v>0.50656622555854791</v>
      </c>
    </row>
    <row r="7762" spans="3:5" x14ac:dyDescent="0.25">
      <c r="C7762" s="6">
        <v>1600.9658199999999</v>
      </c>
      <c r="D7762" s="6">
        <v>0.58083839449718788</v>
      </c>
      <c r="E7762" s="6">
        <v>0.49677919929677677</v>
      </c>
    </row>
    <row r="7763" spans="3:5" x14ac:dyDescent="0.25">
      <c r="C7763" s="6">
        <v>1601.0913089999999</v>
      </c>
      <c r="D7763" s="6">
        <v>0.58095219393151254</v>
      </c>
      <c r="E7763" s="6">
        <v>0.50382609664946454</v>
      </c>
    </row>
    <row r="7764" spans="3:5" x14ac:dyDescent="0.25">
      <c r="C7764" s="6">
        <v>1601.2170410000001</v>
      </c>
      <c r="D7764" s="6">
        <v>0.58106620041035617</v>
      </c>
      <c r="E7764" s="6">
        <v>0.50528635196672056</v>
      </c>
    </row>
    <row r="7765" spans="3:5" x14ac:dyDescent="0.25">
      <c r="C7765" s="6">
        <v>1601.3426509999999</v>
      </c>
      <c r="D7765" s="6">
        <v>0.58118008294692403</v>
      </c>
      <c r="E7765" s="6">
        <v>0.51428111641194607</v>
      </c>
    </row>
    <row r="7766" spans="3:5" x14ac:dyDescent="0.25">
      <c r="C7766" s="6">
        <v>1601.4682620000001</v>
      </c>
      <c r="D7766" s="6">
        <v>0.58129395306992593</v>
      </c>
      <c r="E7766" s="6">
        <v>0.49848541078057845</v>
      </c>
    </row>
    <row r="7767" spans="3:5" x14ac:dyDescent="0.25">
      <c r="C7767" s="6">
        <v>1601.5939940000001</v>
      </c>
      <c r="D7767" s="6">
        <v>0.58140791953677706</v>
      </c>
      <c r="E7767" s="6">
        <v>0.4954921483909312</v>
      </c>
    </row>
    <row r="7768" spans="3:5" x14ac:dyDescent="0.25">
      <c r="C7768" s="6">
        <v>1601.7196039999999</v>
      </c>
      <c r="D7768" s="6">
        <v>0.5815217620799269</v>
      </c>
      <c r="E7768" s="6">
        <v>0.50912193925725069</v>
      </c>
    </row>
    <row r="7769" spans="3:5" x14ac:dyDescent="0.25">
      <c r="C7769" s="6">
        <v>1601.845337</v>
      </c>
      <c r="D7769" s="6">
        <v>0.58163570274025544</v>
      </c>
      <c r="E7769" s="6">
        <v>0.50229323788566371</v>
      </c>
    </row>
    <row r="7770" spans="3:5" x14ac:dyDescent="0.25">
      <c r="C7770" s="6">
        <v>1601.9710689999999</v>
      </c>
      <c r="D7770" s="6">
        <v>0.58174962912136741</v>
      </c>
      <c r="E7770" s="6">
        <v>0.50291807860841697</v>
      </c>
    </row>
    <row r="7771" spans="3:5" x14ac:dyDescent="0.25">
      <c r="C7771" s="6">
        <v>1602.096802</v>
      </c>
      <c r="D7771" s="6">
        <v>0.58186354302872301</v>
      </c>
      <c r="E7771" s="6">
        <v>0.50431178073916583</v>
      </c>
    </row>
    <row r="7772" spans="3:5" x14ac:dyDescent="0.25">
      <c r="C7772" s="6">
        <v>1602.222534</v>
      </c>
      <c r="D7772" s="6">
        <v>0.58197744264357787</v>
      </c>
      <c r="E7772" s="6">
        <v>0.50455806313243512</v>
      </c>
    </row>
    <row r="7773" spans="3:5" x14ac:dyDescent="0.25">
      <c r="C7773" s="6">
        <v>1602.3482670000001</v>
      </c>
      <c r="D7773" s="6">
        <v>0.58209132977097422</v>
      </c>
      <c r="E7773" s="6">
        <v>0.50670597536074258</v>
      </c>
    </row>
    <row r="7774" spans="3:5" x14ac:dyDescent="0.25">
      <c r="C7774" s="6">
        <v>1602.474121</v>
      </c>
      <c r="D7774" s="6">
        <v>0.58220531307892009</v>
      </c>
      <c r="E7774" s="6">
        <v>0.5086870301200771</v>
      </c>
    </row>
    <row r="7775" spans="3:5" x14ac:dyDescent="0.25">
      <c r="C7775" s="6">
        <v>1602.5998540000001</v>
      </c>
      <c r="D7775" s="6">
        <v>0.58231917338638883</v>
      </c>
      <c r="E7775" s="6">
        <v>0.50138201673124516</v>
      </c>
    </row>
    <row r="7776" spans="3:5" x14ac:dyDescent="0.25">
      <c r="C7776" s="6">
        <v>1602.7257079999999</v>
      </c>
      <c r="D7776" s="6">
        <v>0.58243312983510376</v>
      </c>
      <c r="E7776" s="6">
        <v>0.50967536280652559</v>
      </c>
    </row>
    <row r="7777" spans="3:5" x14ac:dyDescent="0.25">
      <c r="C7777" s="6">
        <v>1602.8515629999999</v>
      </c>
      <c r="D7777" s="6">
        <v>0.58254707374292847</v>
      </c>
      <c r="E7777" s="6">
        <v>0.50772633898524477</v>
      </c>
    </row>
    <row r="7778" spans="3:5" x14ac:dyDescent="0.25">
      <c r="C7778" s="6">
        <v>1602.9774170000001</v>
      </c>
      <c r="D7778" s="6">
        <v>0.58266100329240311</v>
      </c>
      <c r="E7778" s="6">
        <v>0.50426836101878958</v>
      </c>
    </row>
    <row r="7779" spans="3:5" x14ac:dyDescent="0.25">
      <c r="C7779" s="6">
        <v>1603.1032709999999</v>
      </c>
      <c r="D7779" s="6">
        <v>0.58277491938219772</v>
      </c>
      <c r="E7779" s="6">
        <v>0.50517086261941846</v>
      </c>
    </row>
    <row r="7780" spans="3:5" x14ac:dyDescent="0.25">
      <c r="C7780" s="6">
        <v>1603.2292480000001</v>
      </c>
      <c r="D7780" s="6">
        <v>0.5828889333186329</v>
      </c>
      <c r="E7780" s="6">
        <v>0.50154940815027538</v>
      </c>
    </row>
    <row r="7781" spans="3:5" x14ac:dyDescent="0.25">
      <c r="C7781" s="6">
        <v>1603.3551030000001</v>
      </c>
      <c r="D7781" s="6">
        <v>0.58300282336056852</v>
      </c>
      <c r="E7781" s="6">
        <v>0.51247919769023076</v>
      </c>
    </row>
    <row r="7782" spans="3:5" x14ac:dyDescent="0.25">
      <c r="C7782" s="6">
        <v>1603.4810789999999</v>
      </c>
      <c r="D7782" s="6">
        <v>0.58311680939955923</v>
      </c>
      <c r="E7782" s="6">
        <v>0.49986653772549977</v>
      </c>
    </row>
    <row r="7783" spans="3:5" x14ac:dyDescent="0.25">
      <c r="C7783" s="6">
        <v>1603.6070560000001</v>
      </c>
      <c r="D7783" s="6">
        <v>0.58323078283043484</v>
      </c>
      <c r="E7783" s="6">
        <v>0.51118870646857617</v>
      </c>
    </row>
    <row r="7784" spans="3:5" x14ac:dyDescent="0.25">
      <c r="C7784" s="6">
        <v>1603.733154</v>
      </c>
      <c r="D7784" s="6">
        <v>0.58334485219274712</v>
      </c>
      <c r="E7784" s="6">
        <v>0.50401199481531178</v>
      </c>
    </row>
    <row r="7785" spans="3:5" x14ac:dyDescent="0.25">
      <c r="C7785" s="6">
        <v>1603.8591309999999</v>
      </c>
      <c r="D7785" s="6">
        <v>0.58345879856442029</v>
      </c>
      <c r="E7785" s="6">
        <v>0.51295669611098071</v>
      </c>
    </row>
    <row r="7786" spans="3:5" x14ac:dyDescent="0.25">
      <c r="C7786" s="6">
        <v>1603.985107</v>
      </c>
      <c r="D7786" s="6">
        <v>0.58357273049853842</v>
      </c>
      <c r="E7786" s="6">
        <v>0.50629633516383343</v>
      </c>
    </row>
    <row r="7787" spans="3:5" x14ac:dyDescent="0.25">
      <c r="C7787" s="6">
        <v>1604.111206</v>
      </c>
      <c r="D7787" s="6">
        <v>0.58368676011354581</v>
      </c>
      <c r="E7787" s="6">
        <v>0.50065704964415958</v>
      </c>
    </row>
    <row r="7788" spans="3:5" x14ac:dyDescent="0.25">
      <c r="C7788" s="6">
        <v>1604.2373050000001</v>
      </c>
      <c r="D7788" s="6">
        <v>0.58380077615562265</v>
      </c>
      <c r="E7788" s="6">
        <v>0.51417327891397668</v>
      </c>
    </row>
    <row r="7789" spans="3:5" x14ac:dyDescent="0.25">
      <c r="C7789" s="6">
        <v>1604.3634030000001</v>
      </c>
      <c r="D7789" s="6">
        <v>0.58391477771400968</v>
      </c>
      <c r="E7789" s="6">
        <v>0.50357382328046252</v>
      </c>
    </row>
    <row r="7790" spans="3:5" x14ac:dyDescent="0.25">
      <c r="C7790" s="6">
        <v>1604.4895019999999</v>
      </c>
      <c r="D7790" s="6">
        <v>0.58402876659010816</v>
      </c>
      <c r="E7790" s="6">
        <v>0.50721319139249887</v>
      </c>
    </row>
    <row r="7791" spans="3:5" x14ac:dyDescent="0.25">
      <c r="C7791" s="6">
        <v>1604.615601</v>
      </c>
      <c r="D7791" s="6">
        <v>0.58414274187305848</v>
      </c>
      <c r="E7791" s="6">
        <v>0.49766856228241657</v>
      </c>
    </row>
    <row r="7792" spans="3:5" x14ac:dyDescent="0.25">
      <c r="C7792" s="6">
        <v>1604.7416989999999</v>
      </c>
      <c r="D7792" s="6">
        <v>0.58425670265243335</v>
      </c>
      <c r="E7792" s="6">
        <v>0.51049132151836363</v>
      </c>
    </row>
    <row r="7793" spans="3:5" x14ac:dyDescent="0.25">
      <c r="C7793" s="6">
        <v>1604.8679199999999</v>
      </c>
      <c r="D7793" s="6">
        <v>0.58437076096646512</v>
      </c>
      <c r="E7793" s="6">
        <v>0.50319526495097855</v>
      </c>
    </row>
    <row r="7794" spans="3:5" x14ac:dyDescent="0.25">
      <c r="C7794" s="6">
        <v>1604.994019</v>
      </c>
      <c r="D7794" s="6">
        <v>0.58448469541652304</v>
      </c>
      <c r="E7794" s="6">
        <v>0.50454210698032265</v>
      </c>
    </row>
    <row r="7795" spans="3:5" x14ac:dyDescent="0.25">
      <c r="C7795" s="6">
        <v>1605.1202390000001</v>
      </c>
      <c r="D7795" s="6">
        <v>0.58459872555424608</v>
      </c>
      <c r="E7795" s="6">
        <v>0.5028688458956605</v>
      </c>
    </row>
    <row r="7796" spans="3:5" x14ac:dyDescent="0.25">
      <c r="C7796" s="6">
        <v>1605.2464600000001</v>
      </c>
      <c r="D7796" s="6">
        <v>0.58471274294227948</v>
      </c>
      <c r="E7796" s="6">
        <v>0.51010606041017548</v>
      </c>
    </row>
    <row r="7797" spans="3:5" x14ac:dyDescent="0.25">
      <c r="C7797" s="6">
        <v>1605.3726810000001</v>
      </c>
      <c r="D7797" s="6">
        <v>0.58482674667041246</v>
      </c>
      <c r="E7797" s="6">
        <v>0.50347114632142564</v>
      </c>
    </row>
    <row r="7798" spans="3:5" x14ac:dyDescent="0.25">
      <c r="C7798" s="6">
        <v>1605.4990230000001</v>
      </c>
      <c r="D7798" s="6">
        <v>0.58494084600033591</v>
      </c>
      <c r="E7798" s="6">
        <v>0.5080066098073488</v>
      </c>
    </row>
    <row r="7799" spans="3:5" x14ac:dyDescent="0.25">
      <c r="C7799" s="6">
        <v>1605.6252440000001</v>
      </c>
      <c r="D7799" s="6">
        <v>0.5850548223753681</v>
      </c>
      <c r="E7799" s="6">
        <v>0.50650406175847817</v>
      </c>
    </row>
    <row r="7800" spans="3:5" x14ac:dyDescent="0.25">
      <c r="C7800" s="6">
        <v>1605.751587</v>
      </c>
      <c r="D7800" s="6">
        <v>0.58516889521532334</v>
      </c>
      <c r="E7800" s="6">
        <v>0.50173192521939902</v>
      </c>
    </row>
    <row r="7801" spans="3:5" x14ac:dyDescent="0.25">
      <c r="C7801" s="6">
        <v>1605.8779300000001</v>
      </c>
      <c r="D7801" s="6">
        <v>0.58528295434199562</v>
      </c>
      <c r="E7801" s="6">
        <v>0.50803721713945971</v>
      </c>
    </row>
    <row r="7802" spans="3:5" x14ac:dyDescent="0.25">
      <c r="C7802" s="6">
        <v>1606.0042719999999</v>
      </c>
      <c r="D7802" s="6">
        <v>0.58539699884603957</v>
      </c>
      <c r="E7802" s="6">
        <v>0.51000528159239589</v>
      </c>
    </row>
    <row r="7803" spans="3:5" x14ac:dyDescent="0.25">
      <c r="C7803" s="6">
        <v>1606.130615</v>
      </c>
      <c r="D7803" s="6">
        <v>0.5855110305260548</v>
      </c>
      <c r="E7803" s="6">
        <v>0.51460118865526494</v>
      </c>
    </row>
    <row r="7804" spans="3:5" x14ac:dyDescent="0.25">
      <c r="C7804" s="6">
        <v>1606.2570800000001</v>
      </c>
      <c r="D7804" s="6">
        <v>0.58562515856457076</v>
      </c>
      <c r="E7804" s="6">
        <v>0.50581682003321715</v>
      </c>
    </row>
    <row r="7805" spans="3:5" x14ac:dyDescent="0.25">
      <c r="C7805" s="6">
        <v>1606.3835449999999</v>
      </c>
      <c r="D7805" s="6">
        <v>0.58573927283633098</v>
      </c>
      <c r="E7805" s="6">
        <v>0.50765557433043329</v>
      </c>
    </row>
    <row r="7806" spans="3:5" x14ac:dyDescent="0.25">
      <c r="C7806" s="6">
        <v>1606.509888</v>
      </c>
      <c r="D7806" s="6">
        <v>0.58585326326919507</v>
      </c>
      <c r="E7806" s="6">
        <v>0.50630179231994721</v>
      </c>
    </row>
    <row r="7807" spans="3:5" x14ac:dyDescent="0.25">
      <c r="C7807" s="6">
        <v>1606.6363530000001</v>
      </c>
      <c r="D7807" s="6">
        <v>0.58596735000052913</v>
      </c>
      <c r="E7807" s="6">
        <v>0.49966895422536817</v>
      </c>
    </row>
    <row r="7808" spans="3:5" x14ac:dyDescent="0.25">
      <c r="C7808" s="6">
        <v>1606.762817</v>
      </c>
      <c r="D7808" s="6">
        <v>0.58608142204294877</v>
      </c>
      <c r="E7808" s="6">
        <v>0.51547154061879241</v>
      </c>
    </row>
    <row r="7809" spans="3:5" x14ac:dyDescent="0.25">
      <c r="C7809" s="6">
        <v>1606.8892820000001</v>
      </c>
      <c r="D7809" s="6">
        <v>0.58619548119375198</v>
      </c>
      <c r="E7809" s="6">
        <v>0.50215449643840215</v>
      </c>
    </row>
    <row r="7810" spans="3:5" x14ac:dyDescent="0.25">
      <c r="C7810" s="6">
        <v>1607.0158690000001</v>
      </c>
      <c r="D7810" s="6">
        <v>0.58630963655632207</v>
      </c>
      <c r="E7810" s="6">
        <v>0.51306714355317873</v>
      </c>
    </row>
    <row r="7811" spans="3:5" x14ac:dyDescent="0.25">
      <c r="C7811" s="6">
        <v>1607.1423339999999</v>
      </c>
      <c r="D7811" s="6">
        <v>0.58642366808626278</v>
      </c>
      <c r="E7811" s="6">
        <v>0.50745929580241578</v>
      </c>
    </row>
    <row r="7812" spans="3:5" x14ac:dyDescent="0.25">
      <c r="C7812" s="6">
        <v>1607.2689210000001</v>
      </c>
      <c r="D7812" s="6">
        <v>0.58653779578786203</v>
      </c>
      <c r="E7812" s="6">
        <v>0.50587382322913488</v>
      </c>
    </row>
    <row r="7813" spans="3:5" x14ac:dyDescent="0.25">
      <c r="C7813" s="6">
        <v>1607.3953859999999</v>
      </c>
      <c r="D7813" s="6">
        <v>0.58665179967004644</v>
      </c>
      <c r="E7813" s="6">
        <v>0.50762965300194085</v>
      </c>
    </row>
    <row r="7814" spans="3:5" x14ac:dyDescent="0.25">
      <c r="C7814" s="6">
        <v>1607.5219729999999</v>
      </c>
      <c r="D7814" s="6">
        <v>0.58676589968376702</v>
      </c>
      <c r="E7814" s="6">
        <v>0.50544152410140897</v>
      </c>
    </row>
    <row r="7815" spans="3:5" x14ac:dyDescent="0.25">
      <c r="C7815" s="6">
        <v>1607.648682</v>
      </c>
      <c r="D7815" s="6">
        <v>0.58688009578223321</v>
      </c>
      <c r="E7815" s="6">
        <v>0.50501331780815883</v>
      </c>
    </row>
    <row r="7816" spans="3:5" x14ac:dyDescent="0.25">
      <c r="C7816" s="6">
        <v>1607.775269</v>
      </c>
      <c r="D7816" s="6">
        <v>0.58699416805446325</v>
      </c>
      <c r="E7816" s="6">
        <v>0.5049952855314368</v>
      </c>
    </row>
    <row r="7817" spans="3:5" x14ac:dyDescent="0.25">
      <c r="C7817" s="6">
        <v>1607.9018550000001</v>
      </c>
      <c r="D7817" s="6">
        <v>0.58710822555157383</v>
      </c>
      <c r="E7817" s="6">
        <v>0.50366244222864354</v>
      </c>
    </row>
    <row r="7818" spans="3:5" x14ac:dyDescent="0.25">
      <c r="C7818" s="6">
        <v>1608.028564</v>
      </c>
      <c r="D7818" s="6">
        <v>0.58722237997421356</v>
      </c>
      <c r="E7818" s="6">
        <v>0.51049387217828746</v>
      </c>
    </row>
    <row r="7819" spans="3:5" x14ac:dyDescent="0.25">
      <c r="C7819" s="6">
        <v>1608.1552730000001</v>
      </c>
      <c r="D7819" s="6">
        <v>0.58733652048249363</v>
      </c>
      <c r="E7819" s="6">
        <v>0.5062196388175938</v>
      </c>
    </row>
    <row r="7820" spans="3:5" x14ac:dyDescent="0.25">
      <c r="C7820" s="6">
        <v>1608.281982</v>
      </c>
      <c r="D7820" s="6">
        <v>0.58745064706968586</v>
      </c>
      <c r="E7820" s="6">
        <v>0.49825917737389741</v>
      </c>
    </row>
    <row r="7821" spans="3:5" x14ac:dyDescent="0.25">
      <c r="C7821" s="6">
        <v>1608.4086910000001</v>
      </c>
      <c r="D7821" s="6">
        <v>0.58756475972906941</v>
      </c>
      <c r="E7821" s="6">
        <v>0.51133670128924624</v>
      </c>
    </row>
    <row r="7822" spans="3:5" x14ac:dyDescent="0.25">
      <c r="C7822" s="6">
        <v>1608.5354</v>
      </c>
      <c r="D7822" s="6">
        <v>0.58767885845392365</v>
      </c>
      <c r="E7822" s="6">
        <v>0.50096668217578422</v>
      </c>
    </row>
    <row r="7823" spans="3:5" x14ac:dyDescent="0.25">
      <c r="C7823" s="6">
        <v>1608.6621090000001</v>
      </c>
      <c r="D7823" s="6">
        <v>0.58779294323753439</v>
      </c>
      <c r="E7823" s="6">
        <v>0.50851281741895282</v>
      </c>
    </row>
    <row r="7824" spans="3:5" x14ac:dyDescent="0.25">
      <c r="C7824" s="6">
        <v>1608.7889399999999</v>
      </c>
      <c r="D7824" s="6">
        <v>0.58790712389798361</v>
      </c>
      <c r="E7824" s="6">
        <v>0.51896866761823435</v>
      </c>
    </row>
    <row r="7825" spans="3:5" x14ac:dyDescent="0.25">
      <c r="C7825" s="6">
        <v>1608.915894</v>
      </c>
      <c r="D7825" s="6">
        <v>0.58802140128830216</v>
      </c>
      <c r="E7825" s="6">
        <v>0.51247213901004107</v>
      </c>
    </row>
    <row r="7826" spans="3:5" x14ac:dyDescent="0.25">
      <c r="C7826" s="6">
        <v>1609.042725</v>
      </c>
      <c r="D7826" s="6">
        <v>0.58813555396534878</v>
      </c>
      <c r="E7826" s="6">
        <v>0.51081625768343419</v>
      </c>
    </row>
    <row r="7827" spans="3:5" x14ac:dyDescent="0.25">
      <c r="C7827" s="6">
        <v>1609.1695560000001</v>
      </c>
      <c r="D7827" s="6">
        <v>0.5882496926473908</v>
      </c>
      <c r="E7827" s="6">
        <v>0.50587560273656329</v>
      </c>
    </row>
    <row r="7828" spans="3:5" x14ac:dyDescent="0.25">
      <c r="C7828" s="6">
        <v>1609.2963870000001</v>
      </c>
      <c r="D7828" s="6">
        <v>0.58836381732771159</v>
      </c>
      <c r="E7828" s="6">
        <v>0.50859419970359165</v>
      </c>
    </row>
    <row r="7829" spans="3:5" x14ac:dyDescent="0.25">
      <c r="C7829" s="6">
        <v>1609.4232179999999</v>
      </c>
      <c r="D7829" s="6">
        <v>0.58847792799959819</v>
      </c>
      <c r="E7829" s="6">
        <v>0.51375414801078256</v>
      </c>
    </row>
    <row r="7830" spans="3:5" x14ac:dyDescent="0.25">
      <c r="C7830" s="6">
        <v>1609.5501710000001</v>
      </c>
      <c r="D7830" s="6">
        <v>0.58859213440030311</v>
      </c>
      <c r="E7830" s="6">
        <v>0.50844650143488335</v>
      </c>
    </row>
    <row r="7831" spans="3:5" x14ac:dyDescent="0.25">
      <c r="C7831" s="6">
        <v>1609.677124</v>
      </c>
      <c r="D7831" s="6">
        <v>0.58870632675216505</v>
      </c>
      <c r="E7831" s="6">
        <v>0.50167468469060494</v>
      </c>
    </row>
    <row r="7832" spans="3:5" x14ac:dyDescent="0.25">
      <c r="C7832" s="6">
        <v>1609.8039550000001</v>
      </c>
      <c r="D7832" s="6">
        <v>0.58882039533151909</v>
      </c>
      <c r="E7832" s="6">
        <v>0.50702521716726145</v>
      </c>
    </row>
    <row r="7833" spans="3:5" x14ac:dyDescent="0.25">
      <c r="C7833" s="6">
        <v>1609.930908</v>
      </c>
      <c r="D7833" s="6">
        <v>0.58893455957905605</v>
      </c>
      <c r="E7833" s="6">
        <v>0.50768262271290665</v>
      </c>
    </row>
    <row r="7834" spans="3:5" x14ac:dyDescent="0.25">
      <c r="C7834" s="6">
        <v>1610.0579829999999</v>
      </c>
      <c r="D7834" s="6">
        <v>0.58904881944751064</v>
      </c>
      <c r="E7834" s="6">
        <v>0.51158274641485857</v>
      </c>
    </row>
    <row r="7835" spans="3:5" x14ac:dyDescent="0.25">
      <c r="C7835" s="6">
        <v>1610.184937</v>
      </c>
      <c r="D7835" s="6">
        <v>0.58916295643582306</v>
      </c>
      <c r="E7835" s="6">
        <v>0.50217140166114327</v>
      </c>
    </row>
    <row r="7836" spans="3:5" x14ac:dyDescent="0.25">
      <c r="C7836" s="6">
        <v>1610.3120120000001</v>
      </c>
      <c r="D7836" s="6">
        <v>0.58927718810545582</v>
      </c>
      <c r="E7836" s="6">
        <v>0.51402463157463985</v>
      </c>
    </row>
    <row r="7837" spans="3:5" x14ac:dyDescent="0.25">
      <c r="C7837" s="6">
        <v>1610.4389650000001</v>
      </c>
      <c r="D7837" s="6">
        <v>0.58939129600961082</v>
      </c>
      <c r="E7837" s="6">
        <v>0.50828972777611914</v>
      </c>
    </row>
    <row r="7838" spans="3:5" x14ac:dyDescent="0.25">
      <c r="C7838" s="6">
        <v>1610.5660399999999</v>
      </c>
      <c r="D7838" s="6">
        <v>0.5895054994536737</v>
      </c>
      <c r="E7838" s="6">
        <v>0.50887008107403897</v>
      </c>
    </row>
    <row r="7839" spans="3:5" x14ac:dyDescent="0.25">
      <c r="C7839" s="6">
        <v>1610.693115</v>
      </c>
      <c r="D7839" s="6">
        <v>0.58961968876810356</v>
      </c>
      <c r="E7839" s="6">
        <v>0.51532218154170339</v>
      </c>
    </row>
    <row r="7840" spans="3:5" x14ac:dyDescent="0.25">
      <c r="C7840" s="6">
        <v>1610.8201899999999</v>
      </c>
      <c r="D7840" s="6">
        <v>0.58973386394619198</v>
      </c>
      <c r="E7840" s="6">
        <v>0.51437762447711699</v>
      </c>
    </row>
    <row r="7841" spans="3:5" x14ac:dyDescent="0.25">
      <c r="C7841" s="6">
        <v>1610.947388</v>
      </c>
      <c r="D7841" s="6">
        <v>0.58984813547453485</v>
      </c>
      <c r="E7841" s="6">
        <v>0.51537360901289808</v>
      </c>
    </row>
    <row r="7842" spans="3:5" x14ac:dyDescent="0.25">
      <c r="C7842" s="6">
        <v>1611.0744629999999</v>
      </c>
      <c r="D7842" s="6">
        <v>0.58996228234612458</v>
      </c>
      <c r="E7842" s="6">
        <v>0.50933826677185634</v>
      </c>
    </row>
    <row r="7843" spans="3:5" x14ac:dyDescent="0.25">
      <c r="C7843" s="6">
        <v>1611.2016599999999</v>
      </c>
      <c r="D7843" s="6">
        <v>0.59007652462904736</v>
      </c>
      <c r="E7843" s="6">
        <v>0.51309264963066159</v>
      </c>
    </row>
    <row r="7844" spans="3:5" x14ac:dyDescent="0.25">
      <c r="C7844" s="6">
        <v>1611.328857</v>
      </c>
      <c r="D7844" s="6">
        <v>0.59019075272160471</v>
      </c>
      <c r="E7844" s="6">
        <v>0.5127662899248675</v>
      </c>
    </row>
    <row r="7845" spans="3:5" x14ac:dyDescent="0.25">
      <c r="C7845" s="6">
        <v>1611.456177</v>
      </c>
      <c r="D7845" s="6">
        <v>0.59030507705550095</v>
      </c>
      <c r="E7845" s="6">
        <v>0.50825146859467552</v>
      </c>
    </row>
    <row r="7846" spans="3:5" x14ac:dyDescent="0.25">
      <c r="C7846" s="6">
        <v>1611.583374</v>
      </c>
      <c r="D7846" s="6">
        <v>0.59041927673346251</v>
      </c>
      <c r="E7846" s="6">
        <v>0.51487778176346444</v>
      </c>
    </row>
    <row r="7847" spans="3:5" x14ac:dyDescent="0.25">
      <c r="C7847" s="6">
        <v>1611.710693</v>
      </c>
      <c r="D7847" s="6">
        <v>0.59053357171420051</v>
      </c>
      <c r="E7847" s="6">
        <v>0.50585045249534677</v>
      </c>
    </row>
    <row r="7848" spans="3:5" x14ac:dyDescent="0.25">
      <c r="C7848" s="6">
        <v>1611.8378909999999</v>
      </c>
      <c r="D7848" s="6">
        <v>0.59064774384837926</v>
      </c>
      <c r="E7848" s="6">
        <v>0.50695563885073558</v>
      </c>
    </row>
    <row r="7849" spans="3:5" x14ac:dyDescent="0.25">
      <c r="C7849" s="6">
        <v>1611.9652100000001</v>
      </c>
      <c r="D7849" s="6">
        <v>0.59076201034698583</v>
      </c>
      <c r="E7849" s="6">
        <v>0.51426646523194774</v>
      </c>
    </row>
    <row r="7850" spans="3:5" x14ac:dyDescent="0.25">
      <c r="C7850" s="6">
        <v>1612.092529</v>
      </c>
      <c r="D7850" s="6">
        <v>0.5908762625876901</v>
      </c>
      <c r="E7850" s="6">
        <v>0.51434399201498737</v>
      </c>
    </row>
    <row r="7851" spans="3:5" x14ac:dyDescent="0.25">
      <c r="C7851" s="6">
        <v>1612.2198490000001</v>
      </c>
      <c r="D7851" s="6">
        <v>0.59099050146098786</v>
      </c>
      <c r="E7851" s="6">
        <v>0.51976890744561688</v>
      </c>
    </row>
    <row r="7852" spans="3:5" x14ac:dyDescent="0.25">
      <c r="C7852" s="6">
        <v>1612.347168</v>
      </c>
      <c r="D7852" s="6">
        <v>0.59110472516565971</v>
      </c>
      <c r="E7852" s="6">
        <v>0.50951864843206596</v>
      </c>
    </row>
    <row r="7853" spans="3:5" x14ac:dyDescent="0.25">
      <c r="C7853" s="6">
        <v>1612.474487</v>
      </c>
      <c r="D7853" s="6">
        <v>0.59121893459232111</v>
      </c>
      <c r="E7853" s="6">
        <v>0.51599785656650854</v>
      </c>
    </row>
    <row r="7854" spans="3:5" x14ac:dyDescent="0.25">
      <c r="C7854" s="6">
        <v>1612.6019289999999</v>
      </c>
      <c r="D7854" s="6">
        <v>0.59133324004870502</v>
      </c>
      <c r="E7854" s="6">
        <v>0.50979144532297049</v>
      </c>
    </row>
    <row r="7855" spans="3:5" x14ac:dyDescent="0.25">
      <c r="C7855" s="6">
        <v>1612.7292480000001</v>
      </c>
      <c r="D7855" s="6">
        <v>0.59144742088545177</v>
      </c>
      <c r="E7855" s="6">
        <v>0.51313256968570498</v>
      </c>
    </row>
    <row r="7856" spans="3:5" x14ac:dyDescent="0.25">
      <c r="C7856" s="6">
        <v>1612.856689</v>
      </c>
      <c r="D7856" s="6">
        <v>0.59156169681425363</v>
      </c>
      <c r="E7856" s="6">
        <v>0.50674927651250967</v>
      </c>
    </row>
    <row r="7857" spans="3:5" x14ac:dyDescent="0.25">
      <c r="C7857" s="6">
        <v>1612.9841309999999</v>
      </c>
      <c r="D7857" s="6">
        <v>0.59167595930737271</v>
      </c>
      <c r="E7857" s="6">
        <v>0.51019378963725215</v>
      </c>
    </row>
    <row r="7858" spans="3:5" x14ac:dyDescent="0.25">
      <c r="C7858" s="6">
        <v>1613.111572</v>
      </c>
      <c r="D7858" s="6">
        <v>0.59179020656494019</v>
      </c>
      <c r="E7858" s="6">
        <v>0.51267476441527693</v>
      </c>
    </row>
    <row r="7859" spans="3:5" x14ac:dyDescent="0.25">
      <c r="C7859" s="6">
        <v>1613.2391359999999</v>
      </c>
      <c r="D7859" s="6">
        <v>0.5919045497221499</v>
      </c>
      <c r="E7859" s="6">
        <v>0.51630565024118102</v>
      </c>
    </row>
    <row r="7860" spans="3:5" x14ac:dyDescent="0.25">
      <c r="C7860" s="6">
        <v>1613.366577</v>
      </c>
      <c r="D7860" s="6">
        <v>0.59201876826795519</v>
      </c>
      <c r="E7860" s="6">
        <v>0.51977406798454973</v>
      </c>
    </row>
    <row r="7861" spans="3:5" x14ac:dyDescent="0.25">
      <c r="C7861" s="6">
        <v>1613.4941409999999</v>
      </c>
      <c r="D7861" s="6">
        <v>0.59213308267228548</v>
      </c>
      <c r="E7861" s="6">
        <v>0.51423769669156971</v>
      </c>
    </row>
    <row r="7862" spans="3:5" x14ac:dyDescent="0.25">
      <c r="C7862" s="6">
        <v>1613.6217039999999</v>
      </c>
      <c r="D7862" s="6">
        <v>0.59224738178722225</v>
      </c>
      <c r="E7862" s="6">
        <v>0.5206919325681485</v>
      </c>
    </row>
    <row r="7863" spans="3:5" x14ac:dyDescent="0.25">
      <c r="C7863" s="6">
        <v>1613.749268</v>
      </c>
      <c r="D7863" s="6">
        <v>0.59236166739810847</v>
      </c>
      <c r="E7863" s="6">
        <v>0.51284690112223041</v>
      </c>
    </row>
    <row r="7864" spans="3:5" x14ac:dyDescent="0.25">
      <c r="C7864" s="6">
        <v>1613.876831</v>
      </c>
      <c r="D7864" s="6">
        <v>0.59247593770643014</v>
      </c>
      <c r="E7864" s="6">
        <v>0.51306803327428319</v>
      </c>
    </row>
    <row r="7865" spans="3:5" x14ac:dyDescent="0.25">
      <c r="C7865" s="6">
        <v>1614.0045170000001</v>
      </c>
      <c r="D7865" s="6">
        <v>0.59259030376340172</v>
      </c>
      <c r="E7865" s="6">
        <v>0.52077023043846404</v>
      </c>
    </row>
    <row r="7866" spans="3:5" x14ac:dyDescent="0.25">
      <c r="C7866" s="6">
        <v>1614.132202</v>
      </c>
      <c r="D7866" s="6">
        <v>0.59270465447705101</v>
      </c>
      <c r="E7866" s="6">
        <v>0.50595277361811719</v>
      </c>
    </row>
    <row r="7867" spans="3:5" x14ac:dyDescent="0.25">
      <c r="C7867" s="6">
        <v>1614.2597659999999</v>
      </c>
      <c r="D7867" s="6">
        <v>0.5928188823931223</v>
      </c>
      <c r="E7867" s="6">
        <v>0.50951781799526596</v>
      </c>
    </row>
    <row r="7868" spans="3:5" x14ac:dyDescent="0.25">
      <c r="C7868" s="6">
        <v>1614.3874510000001</v>
      </c>
      <c r="D7868" s="6">
        <v>0.5929332042052079</v>
      </c>
      <c r="E7868" s="6">
        <v>0.51503075920493391</v>
      </c>
    </row>
    <row r="7869" spans="3:5" x14ac:dyDescent="0.25">
      <c r="C7869" s="6">
        <v>1614.5151370000001</v>
      </c>
      <c r="D7869" s="6">
        <v>0.5930475124447897</v>
      </c>
      <c r="E7869" s="6">
        <v>0.5138927115399109</v>
      </c>
    </row>
    <row r="7870" spans="3:5" x14ac:dyDescent="0.25">
      <c r="C7870" s="6">
        <v>1614.642822</v>
      </c>
      <c r="D7870" s="6">
        <v>0.59316180531471763</v>
      </c>
      <c r="E7870" s="6">
        <v>0.51559474116495096</v>
      </c>
    </row>
    <row r="7871" spans="3:5" x14ac:dyDescent="0.25">
      <c r="C7871" s="6">
        <v>1614.77063</v>
      </c>
      <c r="D7871" s="6">
        <v>0.59327619378190788</v>
      </c>
      <c r="E7871" s="6">
        <v>0.5161190403375816</v>
      </c>
    </row>
    <row r="7872" spans="3:5" x14ac:dyDescent="0.25">
      <c r="C7872" s="6">
        <v>1614.8983149999999</v>
      </c>
      <c r="D7872" s="6">
        <v>0.59339045766907794</v>
      </c>
      <c r="E7872" s="6">
        <v>0.51939521303788472</v>
      </c>
    </row>
    <row r="7873" spans="3:5" x14ac:dyDescent="0.25">
      <c r="C7873" s="6">
        <v>1615.0261230000001</v>
      </c>
      <c r="D7873" s="6">
        <v>0.59350481711219827</v>
      </c>
      <c r="E7873" s="6">
        <v>0.51628732141249722</v>
      </c>
    </row>
    <row r="7874" spans="3:5" x14ac:dyDescent="0.25">
      <c r="C7874" s="6">
        <v>1615.1539310000001</v>
      </c>
      <c r="D7874" s="6">
        <v>0.59361916202625431</v>
      </c>
      <c r="E7874" s="6">
        <v>0.51640364119659921</v>
      </c>
    </row>
    <row r="7875" spans="3:5" x14ac:dyDescent="0.25">
      <c r="C7875" s="6">
        <v>1615.2817379999999</v>
      </c>
      <c r="D7875" s="6">
        <v>0.59373349151006272</v>
      </c>
      <c r="E7875" s="6">
        <v>0.50961272453636097</v>
      </c>
    </row>
    <row r="7876" spans="3:5" x14ac:dyDescent="0.25">
      <c r="C7876" s="6">
        <v>1615.4095460000001</v>
      </c>
      <c r="D7876" s="6">
        <v>0.59384780734602949</v>
      </c>
      <c r="E7876" s="6">
        <v>0.51481259289859516</v>
      </c>
    </row>
    <row r="7877" spans="3:5" x14ac:dyDescent="0.25">
      <c r="C7877" s="6">
        <v>1615.5373540000001</v>
      </c>
      <c r="D7877" s="6">
        <v>0.59396210863286569</v>
      </c>
      <c r="E7877" s="6">
        <v>0.50731373294262161</v>
      </c>
    </row>
    <row r="7878" spans="3:5" x14ac:dyDescent="0.25">
      <c r="C7878" s="6">
        <v>1615.6651609999999</v>
      </c>
      <c r="D7878" s="6">
        <v>0.59407639446974003</v>
      </c>
      <c r="E7878" s="6">
        <v>0.51438859807364923</v>
      </c>
    </row>
    <row r="7879" spans="3:5" x14ac:dyDescent="0.25">
      <c r="C7879" s="6">
        <v>1615.793091</v>
      </c>
      <c r="D7879" s="6">
        <v>0.59419077571071011</v>
      </c>
      <c r="E7879" s="6">
        <v>0.51082551105684271</v>
      </c>
    </row>
    <row r="7880" spans="3:5" x14ac:dyDescent="0.25">
      <c r="C7880" s="6">
        <v>1615.9210210000001</v>
      </c>
      <c r="D7880" s="6">
        <v>0.59430514235468279</v>
      </c>
      <c r="E7880" s="6">
        <v>0.51488750973740627</v>
      </c>
    </row>
    <row r="7881" spans="3:5" x14ac:dyDescent="0.25">
      <c r="C7881" s="6">
        <v>1616.0489500000001</v>
      </c>
      <c r="D7881" s="6">
        <v>0.59441949350116341</v>
      </c>
      <c r="E7881" s="6">
        <v>0.50768392768502091</v>
      </c>
    </row>
    <row r="7882" spans="3:5" x14ac:dyDescent="0.25">
      <c r="C7882" s="6">
        <v>1616.17688</v>
      </c>
      <c r="D7882" s="6">
        <v>0.59453383093119461</v>
      </c>
      <c r="E7882" s="6">
        <v>0.5114760951899554</v>
      </c>
    </row>
    <row r="7883" spans="3:5" x14ac:dyDescent="0.25">
      <c r="C7883" s="6">
        <v>1616.3048100000001</v>
      </c>
      <c r="D7883" s="6">
        <v>0.59464815374417479</v>
      </c>
      <c r="E7883" s="6">
        <v>0.51272779347576669</v>
      </c>
    </row>
    <row r="7884" spans="3:5" x14ac:dyDescent="0.25">
      <c r="C7884" s="6">
        <v>1616.432861</v>
      </c>
      <c r="D7884" s="6">
        <v>0.59476257004258859</v>
      </c>
      <c r="E7884" s="6">
        <v>0.51587691006309266</v>
      </c>
    </row>
    <row r="7885" spans="3:5" x14ac:dyDescent="0.25">
      <c r="C7885" s="6">
        <v>1616.5607910000001</v>
      </c>
      <c r="D7885" s="6">
        <v>0.5948768635875965</v>
      </c>
      <c r="E7885" s="6">
        <v>0.50247338227821614</v>
      </c>
    </row>
    <row r="7886" spans="3:5" x14ac:dyDescent="0.25">
      <c r="C7886" s="6">
        <v>1616.6889650000001</v>
      </c>
      <c r="D7886" s="6">
        <v>0.59499136044490497</v>
      </c>
      <c r="E7886" s="6">
        <v>0.51580626404210961</v>
      </c>
    </row>
    <row r="7887" spans="3:5" x14ac:dyDescent="0.25">
      <c r="C7887" s="6">
        <v>1616.8170170000001</v>
      </c>
      <c r="D7887" s="6">
        <v>0.59510573364185615</v>
      </c>
      <c r="E7887" s="6">
        <v>0.50657055566068077</v>
      </c>
    </row>
    <row r="7888" spans="3:5" x14ac:dyDescent="0.25">
      <c r="C7888" s="6">
        <v>1616.945068</v>
      </c>
      <c r="D7888" s="6">
        <v>0.59522009126742148</v>
      </c>
      <c r="E7888" s="6">
        <v>0.51543351870500598</v>
      </c>
    </row>
    <row r="7889" spans="3:5" x14ac:dyDescent="0.25">
      <c r="C7889" s="6">
        <v>1617.0732419999999</v>
      </c>
      <c r="D7889" s="6">
        <v>0.5953345440337553</v>
      </c>
      <c r="E7889" s="6">
        <v>0.51195555103626689</v>
      </c>
    </row>
    <row r="7890" spans="3:5" x14ac:dyDescent="0.25">
      <c r="C7890" s="6">
        <v>1617.201294</v>
      </c>
      <c r="D7890" s="6">
        <v>0.59544887316165196</v>
      </c>
      <c r="E7890" s="6">
        <v>0.50975686379021246</v>
      </c>
    </row>
    <row r="7891" spans="3:5" x14ac:dyDescent="0.25">
      <c r="C7891" s="6">
        <v>1617.3294679999999</v>
      </c>
      <c r="D7891" s="6">
        <v>0.59556329649582751</v>
      </c>
      <c r="E7891" s="6">
        <v>0.51631988623538894</v>
      </c>
    </row>
    <row r="7892" spans="3:5" x14ac:dyDescent="0.25">
      <c r="C7892" s="6">
        <v>1617.4576420000001</v>
      </c>
      <c r="D7892" s="6">
        <v>0.59567770509689111</v>
      </c>
      <c r="E7892" s="6">
        <v>0.51789723242402319</v>
      </c>
    </row>
    <row r="7893" spans="3:5" x14ac:dyDescent="0.25">
      <c r="C7893" s="6">
        <v>1617.5858149999999</v>
      </c>
      <c r="D7893" s="6">
        <v>0.5957920980657313</v>
      </c>
      <c r="E7893" s="6">
        <v>0.50989418163153133</v>
      </c>
    </row>
    <row r="7894" spans="3:5" x14ac:dyDescent="0.25">
      <c r="C7894" s="6">
        <v>1617.7139890000001</v>
      </c>
      <c r="D7894" s="6">
        <v>0.59590647718064804</v>
      </c>
      <c r="E7894" s="6">
        <v>0.51838789906930494</v>
      </c>
    </row>
    <row r="7895" spans="3:5" x14ac:dyDescent="0.25">
      <c r="C7895" s="6">
        <v>1617.842163</v>
      </c>
      <c r="D7895" s="6">
        <v>0.5960208415424233</v>
      </c>
      <c r="E7895" s="6">
        <v>0.51577779211891273</v>
      </c>
    </row>
    <row r="7896" spans="3:5" x14ac:dyDescent="0.25">
      <c r="C7896" s="6">
        <v>1617.9704589999999</v>
      </c>
      <c r="D7896" s="6">
        <v>0.59613529997886106</v>
      </c>
      <c r="E7896" s="6">
        <v>0.51392219188326016</v>
      </c>
    </row>
    <row r="7897" spans="3:5" x14ac:dyDescent="0.25">
      <c r="C7897" s="6">
        <v>1618.0986330000001</v>
      </c>
      <c r="D7897" s="6">
        <v>0.59624963480029047</v>
      </c>
      <c r="E7897" s="6">
        <v>0.51584476049121031</v>
      </c>
    </row>
    <row r="7898" spans="3:5" x14ac:dyDescent="0.25">
      <c r="C7898" s="6">
        <v>1618.2269289999999</v>
      </c>
      <c r="D7898" s="6">
        <v>0.59636406365491335</v>
      </c>
      <c r="E7898" s="6">
        <v>0.51024064973865679</v>
      </c>
    </row>
    <row r="7899" spans="3:5" x14ac:dyDescent="0.25">
      <c r="C7899" s="6">
        <v>1618.355225</v>
      </c>
      <c r="D7899" s="6">
        <v>0.5964784777015798</v>
      </c>
      <c r="E7899" s="6">
        <v>0.51281854776764269</v>
      </c>
    </row>
    <row r="7900" spans="3:5" x14ac:dyDescent="0.25">
      <c r="C7900" s="6">
        <v>1618.4835210000001</v>
      </c>
      <c r="D7900" s="6">
        <v>0.5965928769336164</v>
      </c>
      <c r="E7900" s="6">
        <v>0.51530456451599105</v>
      </c>
    </row>
    <row r="7901" spans="3:5" x14ac:dyDescent="0.25">
      <c r="C7901" s="6">
        <v>1618.6118160000001</v>
      </c>
      <c r="D7901" s="6">
        <v>0.59670726045284561</v>
      </c>
      <c r="E7901" s="6">
        <v>0.51998843807359396</v>
      </c>
    </row>
    <row r="7902" spans="3:5" x14ac:dyDescent="0.25">
      <c r="C7902" s="6">
        <v>1618.7402340000001</v>
      </c>
      <c r="D7902" s="6">
        <v>0.5968217387856849</v>
      </c>
      <c r="E7902" s="6">
        <v>0.51959279653801627</v>
      </c>
    </row>
    <row r="7903" spans="3:5" x14ac:dyDescent="0.25">
      <c r="C7903" s="6">
        <v>1618.86853</v>
      </c>
      <c r="D7903" s="6">
        <v>0.59693609351984178</v>
      </c>
      <c r="E7903" s="6">
        <v>0.51653407834108067</v>
      </c>
    </row>
    <row r="7904" spans="3:5" x14ac:dyDescent="0.25">
      <c r="C7904" s="6">
        <v>1618.996948</v>
      </c>
      <c r="D7904" s="6">
        <v>0.59705054213442055</v>
      </c>
      <c r="E7904" s="6">
        <v>0.51542663800816868</v>
      </c>
    </row>
    <row r="7905" spans="3:5" x14ac:dyDescent="0.25">
      <c r="C7905" s="6">
        <v>1619.125366</v>
      </c>
      <c r="D7905" s="6">
        <v>0.59716497587280015</v>
      </c>
      <c r="E7905" s="6">
        <v>0.51621667539151417</v>
      </c>
    </row>
    <row r="7906" spans="3:5" x14ac:dyDescent="0.25">
      <c r="C7906" s="6">
        <v>1619.2539059999999</v>
      </c>
      <c r="D7906" s="6">
        <v>0.59727950342173142</v>
      </c>
      <c r="E7906" s="6">
        <v>0.51692337299943991</v>
      </c>
    </row>
    <row r="7907" spans="3:5" x14ac:dyDescent="0.25">
      <c r="C7907" s="6">
        <v>1619.3824460000001</v>
      </c>
      <c r="D7907" s="6">
        <v>0.59739401605281928</v>
      </c>
      <c r="E7907" s="6">
        <v>0.52469384350803239</v>
      </c>
    </row>
    <row r="7908" spans="3:5" x14ac:dyDescent="0.25">
      <c r="C7908" s="6">
        <v>1619.5108640000001</v>
      </c>
      <c r="D7908" s="6">
        <v>0.59750840509429815</v>
      </c>
      <c r="E7908" s="6">
        <v>0.51601262638033563</v>
      </c>
    </row>
    <row r="7909" spans="3:5" x14ac:dyDescent="0.25">
      <c r="C7909" s="6">
        <v>1619.639404</v>
      </c>
      <c r="D7909" s="6">
        <v>0.59762288788384232</v>
      </c>
      <c r="E7909" s="6">
        <v>0.51631608995287515</v>
      </c>
    </row>
    <row r="7910" spans="3:5" x14ac:dyDescent="0.25">
      <c r="C7910" s="6">
        <v>1619.7679439999999</v>
      </c>
      <c r="D7910" s="6">
        <v>0.59773735573552345</v>
      </c>
      <c r="E7910" s="6">
        <v>0.53017605875176077</v>
      </c>
    </row>
    <row r="7911" spans="3:5" x14ac:dyDescent="0.25">
      <c r="C7911" s="6">
        <v>1619.8964840000001</v>
      </c>
      <c r="D7911" s="6">
        <v>0.59785180864267407</v>
      </c>
      <c r="E7911" s="6">
        <v>0.51868863406378762</v>
      </c>
    </row>
    <row r="7912" spans="3:5" x14ac:dyDescent="0.25">
      <c r="C7912" s="6">
        <v>1620.025024</v>
      </c>
      <c r="D7912" s="6">
        <v>0.59796624659862996</v>
      </c>
      <c r="E7912" s="6">
        <v>0.51869308279974891</v>
      </c>
    </row>
    <row r="7913" spans="3:5" x14ac:dyDescent="0.25">
      <c r="C7913" s="6">
        <v>1620.153564</v>
      </c>
      <c r="D7913" s="6">
        <v>0.5980806695967319</v>
      </c>
      <c r="E7913" s="6">
        <v>0.5132921312720502</v>
      </c>
    </row>
    <row r="7914" spans="3:5" x14ac:dyDescent="0.25">
      <c r="C7914" s="6">
        <v>1620.2822269999999</v>
      </c>
      <c r="D7914" s="6">
        <v>0.59819518710026831</v>
      </c>
      <c r="E7914" s="6">
        <v>0.51635251034258567</v>
      </c>
    </row>
    <row r="7915" spans="3:5" x14ac:dyDescent="0.25">
      <c r="C7915" s="6">
        <v>1620.4107670000001</v>
      </c>
      <c r="D7915" s="6">
        <v>0.59830958014836799</v>
      </c>
      <c r="E7915" s="6">
        <v>0.51534312024939644</v>
      </c>
    </row>
    <row r="7916" spans="3:5" x14ac:dyDescent="0.25">
      <c r="C7916" s="6">
        <v>1620.5394289999999</v>
      </c>
      <c r="D7916" s="6">
        <v>0.59842406677014992</v>
      </c>
      <c r="E7916" s="6">
        <v>0.51622236975006586</v>
      </c>
    </row>
    <row r="7917" spans="3:5" x14ac:dyDescent="0.25">
      <c r="C7917" s="6">
        <v>1620.668091</v>
      </c>
      <c r="D7917" s="6">
        <v>0.59853853837900828</v>
      </c>
      <c r="E7917" s="6">
        <v>0.52126226134016451</v>
      </c>
    </row>
    <row r="7918" spans="3:5" x14ac:dyDescent="0.25">
      <c r="C7918" s="6">
        <v>1620.7967530000001</v>
      </c>
      <c r="D7918" s="6">
        <v>0.59865299496828006</v>
      </c>
      <c r="E7918" s="6">
        <v>0.50640108824747954</v>
      </c>
    </row>
    <row r="7919" spans="3:5" x14ac:dyDescent="0.25">
      <c r="C7919" s="6">
        <v>1620.9254149999999</v>
      </c>
      <c r="D7919" s="6">
        <v>0.59876743653131226</v>
      </c>
      <c r="E7919" s="6">
        <v>0.51571859416455701</v>
      </c>
    </row>
    <row r="7920" spans="3:5" x14ac:dyDescent="0.25">
      <c r="C7920" s="6">
        <v>1621.0541989999999</v>
      </c>
      <c r="D7920" s="6">
        <v>0.59888197155594636</v>
      </c>
      <c r="E7920" s="6">
        <v>0.51995966953321582</v>
      </c>
    </row>
    <row r="7921" spans="3:5" x14ac:dyDescent="0.25">
      <c r="C7921" s="6">
        <v>1621.1829829999999</v>
      </c>
      <c r="D7921" s="6">
        <v>0.59899649151250023</v>
      </c>
      <c r="E7921" s="6">
        <v>0.51205093204745677</v>
      </c>
    </row>
    <row r="7922" spans="3:5" x14ac:dyDescent="0.25">
      <c r="C7922" s="6">
        <v>1621.3116460000001</v>
      </c>
      <c r="D7922" s="6">
        <v>0.59911088881744301</v>
      </c>
      <c r="E7922" s="6">
        <v>0.51989198929272773</v>
      </c>
    </row>
    <row r="7923" spans="3:5" x14ac:dyDescent="0.25">
      <c r="C7923" s="6">
        <v>1621.4404300000001</v>
      </c>
      <c r="D7923" s="6">
        <v>0.59922537863202474</v>
      </c>
      <c r="E7923" s="6">
        <v>0.51876633876496026</v>
      </c>
    </row>
    <row r="7924" spans="3:5" x14ac:dyDescent="0.25">
      <c r="C7924" s="6">
        <v>1621.5692140000001</v>
      </c>
      <c r="D7924" s="6">
        <v>0.599339853358556</v>
      </c>
      <c r="E7924" s="6">
        <v>0.52743504005635367</v>
      </c>
    </row>
    <row r="7925" spans="3:5" x14ac:dyDescent="0.25">
      <c r="C7925" s="6">
        <v>1621.69812</v>
      </c>
      <c r="D7925" s="6">
        <v>0.59945442141342886</v>
      </c>
      <c r="E7925" s="6">
        <v>0.51803235557212324</v>
      </c>
    </row>
    <row r="7926" spans="3:5" x14ac:dyDescent="0.25">
      <c r="C7926" s="6">
        <v>1621.8270259999999</v>
      </c>
      <c r="D7926" s="6">
        <v>0.59956897433832179</v>
      </c>
      <c r="E7926" s="6">
        <v>0.5204087552498543</v>
      </c>
    </row>
    <row r="7927" spans="3:5" x14ac:dyDescent="0.25">
      <c r="C7927" s="6">
        <v>1621.955933</v>
      </c>
      <c r="D7927" s="6">
        <v>0.5996835130150534</v>
      </c>
      <c r="E7927" s="6">
        <v>0.52192939479453249</v>
      </c>
    </row>
    <row r="7928" spans="3:5" x14ac:dyDescent="0.25">
      <c r="C7928" s="6">
        <v>1622.0848390000001</v>
      </c>
      <c r="D7928" s="6">
        <v>0.59979803565988843</v>
      </c>
      <c r="E7928" s="6">
        <v>0.51219845239803197</v>
      </c>
    </row>
    <row r="7929" spans="3:5" x14ac:dyDescent="0.25">
      <c r="C7929" s="6">
        <v>1622.213745</v>
      </c>
      <c r="D7929" s="6">
        <v>0.59991254315477061</v>
      </c>
      <c r="E7929" s="6">
        <v>0.51877594803985461</v>
      </c>
    </row>
    <row r="7930" spans="3:5" x14ac:dyDescent="0.25">
      <c r="C7930" s="6">
        <v>1622.3426509999999</v>
      </c>
      <c r="D7930" s="6">
        <v>0.60002703549305014</v>
      </c>
      <c r="E7930" s="6">
        <v>0.51452455165854927</v>
      </c>
    </row>
    <row r="7931" spans="3:5" x14ac:dyDescent="0.25">
      <c r="C7931" s="6">
        <v>1622.471558</v>
      </c>
      <c r="D7931" s="6">
        <v>0.60014151355608847</v>
      </c>
      <c r="E7931" s="6">
        <v>0.52220717430623664</v>
      </c>
    </row>
    <row r="7932" spans="3:5" x14ac:dyDescent="0.25">
      <c r="C7932" s="6">
        <v>1622.600586</v>
      </c>
      <c r="D7932" s="6">
        <v>0.60025608388374974</v>
      </c>
      <c r="E7932" s="6">
        <v>0.52076673070791168</v>
      </c>
    </row>
    <row r="7933" spans="3:5" x14ac:dyDescent="0.25">
      <c r="C7933" s="6">
        <v>1622.7294919999999</v>
      </c>
      <c r="D7933" s="6">
        <v>0.60037053069787472</v>
      </c>
      <c r="E7933" s="6">
        <v>0.5175806005617325</v>
      </c>
    </row>
    <row r="7934" spans="3:5" x14ac:dyDescent="0.25">
      <c r="C7934" s="6">
        <v>1622.8585210000001</v>
      </c>
      <c r="D7934" s="6">
        <v>0.60048507151037045</v>
      </c>
      <c r="E7934" s="6">
        <v>0.51327605648610897</v>
      </c>
    </row>
    <row r="7935" spans="3:5" x14ac:dyDescent="0.25">
      <c r="C7935" s="6">
        <v>1622.9875489999999</v>
      </c>
      <c r="D7935" s="6">
        <v>0.6005995962165217</v>
      </c>
      <c r="E7935" s="6">
        <v>0.50916310493488437</v>
      </c>
    </row>
    <row r="7936" spans="3:5" x14ac:dyDescent="0.25">
      <c r="C7936" s="6">
        <v>1623.116577</v>
      </c>
      <c r="D7936" s="6">
        <v>0.60071410569745665</v>
      </c>
      <c r="E7936" s="6">
        <v>0.52277946056903368</v>
      </c>
    </row>
    <row r="7937" spans="3:5" x14ac:dyDescent="0.25">
      <c r="C7937" s="6">
        <v>1623.2457280000001</v>
      </c>
      <c r="D7937" s="6">
        <v>0.60082870908450814</v>
      </c>
      <c r="E7937" s="6">
        <v>0.51994721304643621</v>
      </c>
    </row>
    <row r="7938" spans="3:5" x14ac:dyDescent="0.25">
      <c r="C7938" s="6">
        <v>1623.3747559999999</v>
      </c>
      <c r="D7938" s="6">
        <v>0.60094318808055913</v>
      </c>
      <c r="E7938" s="6">
        <v>0.5185032104984737</v>
      </c>
    </row>
    <row r="7939" spans="3:5" x14ac:dyDescent="0.25">
      <c r="C7939" s="6">
        <v>1623.5039059999999</v>
      </c>
      <c r="D7939" s="6">
        <v>0.60105776005330724</v>
      </c>
      <c r="E7939" s="6">
        <v>0.52234265335582242</v>
      </c>
    </row>
    <row r="7940" spans="3:5" x14ac:dyDescent="0.25">
      <c r="C7940" s="6">
        <v>1623.633057</v>
      </c>
      <c r="D7940" s="6">
        <v>0.60117231763237411</v>
      </c>
      <c r="E7940" s="6">
        <v>0.52256449731084664</v>
      </c>
    </row>
    <row r="7941" spans="3:5" x14ac:dyDescent="0.25">
      <c r="C7941" s="6">
        <v>1623.762207</v>
      </c>
      <c r="D7941" s="6">
        <v>0.60128685903710632</v>
      </c>
      <c r="E7941" s="6">
        <v>0.5216147797073275</v>
      </c>
    </row>
    <row r="7942" spans="3:5" x14ac:dyDescent="0.25">
      <c r="C7942" s="6">
        <v>1623.891357</v>
      </c>
      <c r="D7942" s="6">
        <v>0.60140138514792829</v>
      </c>
      <c r="E7942" s="6">
        <v>0.51472450777003287</v>
      </c>
    </row>
    <row r="7943" spans="3:5" x14ac:dyDescent="0.25">
      <c r="C7943" s="6">
        <v>1624.0205080000001</v>
      </c>
      <c r="D7943" s="6">
        <v>0.60151589684479401</v>
      </c>
      <c r="E7943" s="6">
        <v>0.51860019309895877</v>
      </c>
    </row>
    <row r="7944" spans="3:5" x14ac:dyDescent="0.25">
      <c r="C7944" s="6">
        <v>1624.14978</v>
      </c>
      <c r="D7944" s="6">
        <v>0.60163050049733791</v>
      </c>
      <c r="E7944" s="6">
        <v>0.51796663282241595</v>
      </c>
    </row>
    <row r="7945" spans="3:5" x14ac:dyDescent="0.25">
      <c r="C7945" s="6">
        <v>1624.2789310000001</v>
      </c>
      <c r="D7945" s="6">
        <v>0.60174498155839251</v>
      </c>
      <c r="E7945" s="6">
        <v>0.51418887916460343</v>
      </c>
    </row>
    <row r="7946" spans="3:5" x14ac:dyDescent="0.25">
      <c r="C7946" s="6">
        <v>1624.408203</v>
      </c>
      <c r="D7946" s="6">
        <v>0.60185955453314433</v>
      </c>
      <c r="E7946" s="6">
        <v>0.51209221642413827</v>
      </c>
    </row>
    <row r="7947" spans="3:5" x14ac:dyDescent="0.25">
      <c r="C7947" s="6">
        <v>1624.5375979999999</v>
      </c>
      <c r="D7947" s="6">
        <v>0.60197422114407528</v>
      </c>
      <c r="E7947" s="6">
        <v>0.523123259382407</v>
      </c>
    </row>
    <row r="7948" spans="3:5" x14ac:dyDescent="0.25">
      <c r="C7948" s="6">
        <v>1624.66687</v>
      </c>
      <c r="D7948" s="6">
        <v>0.6020887633855021</v>
      </c>
      <c r="E7948" s="6">
        <v>0.51501800616619253</v>
      </c>
    </row>
    <row r="7949" spans="3:5" x14ac:dyDescent="0.25">
      <c r="C7949" s="6">
        <v>1624.7962649999999</v>
      </c>
      <c r="D7949" s="6">
        <v>0.60220339922057331</v>
      </c>
      <c r="E7949" s="6">
        <v>0.52045810666165881</v>
      </c>
    </row>
    <row r="7950" spans="3:5" x14ac:dyDescent="0.25">
      <c r="C7950" s="6">
        <v>1624.9255370000001</v>
      </c>
      <c r="D7950" s="6">
        <v>0.60231791070212393</v>
      </c>
      <c r="E7950" s="6">
        <v>0.52035038773229847</v>
      </c>
    </row>
    <row r="7951" spans="3:5" x14ac:dyDescent="0.25">
      <c r="C7951" s="6">
        <v>1625.054932</v>
      </c>
      <c r="D7951" s="6">
        <v>0.60243251573477652</v>
      </c>
      <c r="E7951" s="6">
        <v>0.51731521825250348</v>
      </c>
    </row>
    <row r="7952" spans="3:5" x14ac:dyDescent="0.25">
      <c r="C7952" s="6">
        <v>1625.1843260000001</v>
      </c>
      <c r="D7952" s="6">
        <v>0.60254710446342052</v>
      </c>
      <c r="E7952" s="6">
        <v>0.51965691776364775</v>
      </c>
    </row>
    <row r="7953" spans="3:5" x14ac:dyDescent="0.25">
      <c r="C7953" s="6">
        <v>1625.313721</v>
      </c>
      <c r="D7953" s="6">
        <v>0.60266167865258002</v>
      </c>
      <c r="E7953" s="6">
        <v>0.52505383574117548</v>
      </c>
    </row>
    <row r="7954" spans="3:5" x14ac:dyDescent="0.25">
      <c r="C7954" s="6">
        <v>1625.443115</v>
      </c>
      <c r="D7954" s="6">
        <v>0.60277623652470635</v>
      </c>
      <c r="E7954" s="6">
        <v>0.52488069067928889</v>
      </c>
    </row>
    <row r="7955" spans="3:5" x14ac:dyDescent="0.25">
      <c r="C7955" s="6">
        <v>1625.57251</v>
      </c>
      <c r="D7955" s="6">
        <v>0.60289077984385353</v>
      </c>
      <c r="E7955" s="6">
        <v>0.5159806547265865</v>
      </c>
    </row>
    <row r="7956" spans="3:5" x14ac:dyDescent="0.25">
      <c r="C7956" s="6">
        <v>1625.7020259999999</v>
      </c>
      <c r="D7956" s="6">
        <v>0.60300541480820613</v>
      </c>
      <c r="E7956" s="6">
        <v>0.51552836589657691</v>
      </c>
    </row>
    <row r="7957" spans="3:5" x14ac:dyDescent="0.25">
      <c r="C7957" s="6">
        <v>1625.831543</v>
      </c>
      <c r="D7957" s="6">
        <v>0.60312003517694479</v>
      </c>
      <c r="E7957" s="6">
        <v>0.52403590407754896</v>
      </c>
    </row>
    <row r="7958" spans="3:5" x14ac:dyDescent="0.25">
      <c r="C7958" s="6">
        <v>1625.9610600000001</v>
      </c>
      <c r="D7958" s="6">
        <v>0.60323464005827476</v>
      </c>
      <c r="E7958" s="6">
        <v>0.52740010262210968</v>
      </c>
    </row>
    <row r="7959" spans="3:5" x14ac:dyDescent="0.25">
      <c r="C7959" s="6">
        <v>1626.0905760000001</v>
      </c>
      <c r="D7959" s="6">
        <v>0.6033492285608818</v>
      </c>
      <c r="E7959" s="6">
        <v>0.51971297188893695</v>
      </c>
    </row>
    <row r="7960" spans="3:5" x14ac:dyDescent="0.25">
      <c r="C7960" s="6">
        <v>1626.2200929999999</v>
      </c>
      <c r="D7960" s="6">
        <v>0.60346380244763043</v>
      </c>
      <c r="E7960" s="6">
        <v>0.51730922727677076</v>
      </c>
    </row>
    <row r="7961" spans="3:5" x14ac:dyDescent="0.25">
      <c r="C7961" s="6">
        <v>1626.3496090000001</v>
      </c>
      <c r="D7961" s="6">
        <v>0.60357835994265141</v>
      </c>
      <c r="E7961" s="6">
        <v>0.52012136646325591</v>
      </c>
    </row>
    <row r="7962" spans="3:5" x14ac:dyDescent="0.25">
      <c r="C7962" s="6">
        <v>1626.4792480000001</v>
      </c>
      <c r="D7962" s="6">
        <v>0.60369301069596615</v>
      </c>
      <c r="E7962" s="6">
        <v>0.52410838895548439</v>
      </c>
    </row>
    <row r="7963" spans="3:5" x14ac:dyDescent="0.25">
      <c r="C7963" s="6">
        <v>1626.6087649999999</v>
      </c>
      <c r="D7963" s="6">
        <v>0.60380753802651477</v>
      </c>
      <c r="E7963" s="6">
        <v>0.52368475003202419</v>
      </c>
    </row>
    <row r="7964" spans="3:5" x14ac:dyDescent="0.25">
      <c r="C7964" s="6">
        <v>1626.7384030000001</v>
      </c>
      <c r="D7964" s="6">
        <v>0.60392215680421468</v>
      </c>
      <c r="E7964" s="6">
        <v>0.52248655534201682</v>
      </c>
    </row>
    <row r="7965" spans="3:5" x14ac:dyDescent="0.25">
      <c r="C7965" s="6">
        <v>1626.8680420000001</v>
      </c>
      <c r="D7965" s="6">
        <v>0.60403676090310177</v>
      </c>
      <c r="E7965" s="6">
        <v>0.51472830405254677</v>
      </c>
    </row>
    <row r="7966" spans="3:5" x14ac:dyDescent="0.25">
      <c r="C7966" s="6">
        <v>1626.997803</v>
      </c>
      <c r="D7966" s="6">
        <v>0.60415145726139874</v>
      </c>
      <c r="E7966" s="6">
        <v>0.52108792993999231</v>
      </c>
    </row>
    <row r="7967" spans="3:5" x14ac:dyDescent="0.25">
      <c r="C7967" s="6">
        <v>1627.127563</v>
      </c>
      <c r="D7967" s="6">
        <v>0.60426613713038291</v>
      </c>
      <c r="E7967" s="6">
        <v>0.52102042768285661</v>
      </c>
    </row>
    <row r="7968" spans="3:5" x14ac:dyDescent="0.25">
      <c r="C7968" s="6">
        <v>1627.2573239999999</v>
      </c>
      <c r="D7968" s="6">
        <v>0.60438080227099156</v>
      </c>
      <c r="E7968" s="6">
        <v>0.5130369514068579</v>
      </c>
    </row>
    <row r="7969" spans="3:5" x14ac:dyDescent="0.25">
      <c r="C7969" s="6">
        <v>1627.3869629999999</v>
      </c>
      <c r="D7969" s="6">
        <v>0.60449534400775573</v>
      </c>
      <c r="E7969" s="6">
        <v>0.52663171581464774</v>
      </c>
    </row>
    <row r="7970" spans="3:5" x14ac:dyDescent="0.25">
      <c r="C7970" s="6">
        <v>1627.5167240000001</v>
      </c>
      <c r="D7970" s="6">
        <v>0.60460997791874727</v>
      </c>
      <c r="E7970" s="6">
        <v>0.51684987976657149</v>
      </c>
    </row>
    <row r="7971" spans="3:5" x14ac:dyDescent="0.25">
      <c r="C7971" s="6">
        <v>1627.6464840000001</v>
      </c>
      <c r="D7971" s="6">
        <v>0.60472459531441747</v>
      </c>
      <c r="E7971" s="6">
        <v>0.51941632972893015</v>
      </c>
    </row>
    <row r="7972" spans="3:5" x14ac:dyDescent="0.25">
      <c r="C7972" s="6">
        <v>1627.7763669999999</v>
      </c>
      <c r="D7972" s="6">
        <v>0.60483930569565858</v>
      </c>
      <c r="E7972" s="6">
        <v>0.52280176359836461</v>
      </c>
    </row>
    <row r="7973" spans="3:5" x14ac:dyDescent="0.25">
      <c r="C7973" s="6">
        <v>1627.9061280000001</v>
      </c>
      <c r="D7973" s="6">
        <v>0.60495389267598487</v>
      </c>
      <c r="E7973" s="6">
        <v>0.52320624325634113</v>
      </c>
    </row>
    <row r="7974" spans="3:5" x14ac:dyDescent="0.25">
      <c r="C7974" s="6">
        <v>1628.0360109999999</v>
      </c>
      <c r="D7974" s="6">
        <v>0.60506857171585082</v>
      </c>
      <c r="E7974" s="6">
        <v>0.51709835685305938</v>
      </c>
    </row>
    <row r="7975" spans="3:5" x14ac:dyDescent="0.25">
      <c r="C7975" s="6">
        <v>1628.1657709999999</v>
      </c>
      <c r="D7975" s="6">
        <v>0.60518312648826156</v>
      </c>
      <c r="E7975" s="6">
        <v>0.52691471514958932</v>
      </c>
    </row>
    <row r="7976" spans="3:5" x14ac:dyDescent="0.25">
      <c r="C7976" s="6">
        <v>1628.295654</v>
      </c>
      <c r="D7976" s="6">
        <v>0.60529777416041686</v>
      </c>
      <c r="E7976" s="6">
        <v>0.52189012725815587</v>
      </c>
    </row>
    <row r="7977" spans="3:5" x14ac:dyDescent="0.25">
      <c r="C7977" s="6">
        <v>1628.4255370000001</v>
      </c>
      <c r="D7977" s="6">
        <v>0.60541240613136893</v>
      </c>
      <c r="E7977" s="6">
        <v>0.5246866068444902</v>
      </c>
    </row>
    <row r="7978" spans="3:5" x14ac:dyDescent="0.25">
      <c r="C7978" s="6">
        <v>1628.5555420000001</v>
      </c>
      <c r="D7978" s="6">
        <v>0.60552713004697256</v>
      </c>
      <c r="E7978" s="6">
        <v>0.52306216328679422</v>
      </c>
    </row>
    <row r="7979" spans="3:5" x14ac:dyDescent="0.25">
      <c r="C7979" s="6">
        <v>1628.6854249999999</v>
      </c>
      <c r="D7979" s="6">
        <v>0.60564173058093418</v>
      </c>
      <c r="E7979" s="6">
        <v>0.52697195561316423</v>
      </c>
    </row>
    <row r="7980" spans="3:5" x14ac:dyDescent="0.25">
      <c r="C7980" s="6">
        <v>1628.8154300000001</v>
      </c>
      <c r="D7980" s="6">
        <v>0.60575642301678856</v>
      </c>
      <c r="E7980" s="6">
        <v>0.51571082368139587</v>
      </c>
    </row>
    <row r="7981" spans="3:5" x14ac:dyDescent="0.25">
      <c r="C7981" s="6">
        <v>1628.9453129999999</v>
      </c>
      <c r="D7981" s="6">
        <v>0.60587099208733308</v>
      </c>
      <c r="E7981" s="6">
        <v>0.52922284148290866</v>
      </c>
    </row>
    <row r="7982" spans="3:5" x14ac:dyDescent="0.25">
      <c r="C7982" s="6">
        <v>1629.075317</v>
      </c>
      <c r="D7982" s="6">
        <v>0.60598565213509137</v>
      </c>
      <c r="E7982" s="6">
        <v>0.52091110729463963</v>
      </c>
    </row>
    <row r="7983" spans="3:5" x14ac:dyDescent="0.25">
      <c r="C7983" s="6">
        <v>1629.205322</v>
      </c>
      <c r="D7983" s="6">
        <v>0.60610029729448722</v>
      </c>
      <c r="E7983" s="6">
        <v>0.51614021631293172</v>
      </c>
    </row>
    <row r="7984" spans="3:5" x14ac:dyDescent="0.25">
      <c r="C7984" s="6">
        <v>1629.3354489999999</v>
      </c>
      <c r="D7984" s="6">
        <v>0.6062150342406033</v>
      </c>
      <c r="E7984" s="6">
        <v>0.52511677062852125</v>
      </c>
    </row>
    <row r="7985" spans="3:5" x14ac:dyDescent="0.25">
      <c r="C7985" s="6">
        <v>1629.4654539999999</v>
      </c>
      <c r="D7985" s="6">
        <v>0.60632964782458965</v>
      </c>
      <c r="E7985" s="6">
        <v>0.51888141292647205</v>
      </c>
    </row>
    <row r="7986" spans="3:5" x14ac:dyDescent="0.25">
      <c r="C7986" s="6">
        <v>1629.595581</v>
      </c>
      <c r="D7986" s="6">
        <v>0.60644435315244605</v>
      </c>
      <c r="E7986" s="6">
        <v>0.52097588097371861</v>
      </c>
    </row>
    <row r="7987" spans="3:5" x14ac:dyDescent="0.25">
      <c r="C7987" s="6">
        <v>1629.7258300000001</v>
      </c>
      <c r="D7987" s="6">
        <v>0.60655915017305806</v>
      </c>
      <c r="E7987" s="6">
        <v>0.52598801237837245</v>
      </c>
    </row>
    <row r="7988" spans="3:5" x14ac:dyDescent="0.25">
      <c r="C7988" s="6">
        <v>1629.855957</v>
      </c>
      <c r="D7988" s="6">
        <v>0.60667382382654944</v>
      </c>
      <c r="E7988" s="6">
        <v>0.51605527501343595</v>
      </c>
    </row>
    <row r="7989" spans="3:5" x14ac:dyDescent="0.25">
      <c r="C7989" s="6">
        <v>1629.9860839999999</v>
      </c>
      <c r="D7989" s="6">
        <v>0.60678848164037269</v>
      </c>
      <c r="E7989" s="6">
        <v>0.52696062618036554</v>
      </c>
    </row>
    <row r="7990" spans="3:5" x14ac:dyDescent="0.25">
      <c r="C7990" s="6">
        <v>1630.116211</v>
      </c>
      <c r="D7990" s="6">
        <v>0.60690312360793008</v>
      </c>
      <c r="E7990" s="6">
        <v>0.52424517297718431</v>
      </c>
    </row>
    <row r="7991" spans="3:5" x14ac:dyDescent="0.25">
      <c r="C7991" s="6">
        <v>1630.2463379999999</v>
      </c>
      <c r="D7991" s="6">
        <v>0.60701774972262967</v>
      </c>
      <c r="E7991" s="6">
        <v>0.52357673455070219</v>
      </c>
    </row>
    <row r="7992" spans="3:5" x14ac:dyDescent="0.25">
      <c r="C7992" s="6">
        <v>1630.376587</v>
      </c>
      <c r="D7992" s="6">
        <v>0.60713246742278237</v>
      </c>
      <c r="E7992" s="6">
        <v>0.52160279775586194</v>
      </c>
    </row>
    <row r="7993" spans="3:5" x14ac:dyDescent="0.25">
      <c r="C7993" s="6">
        <v>1630.506836</v>
      </c>
      <c r="D7993" s="6">
        <v>0.6072471692271334</v>
      </c>
      <c r="E7993" s="6">
        <v>0.52110845346189494</v>
      </c>
    </row>
    <row r="7994" spans="3:5" x14ac:dyDescent="0.25">
      <c r="C7994" s="6">
        <v>1630.6370850000001</v>
      </c>
      <c r="D7994" s="6">
        <v>0.60736185512908469</v>
      </c>
      <c r="E7994" s="6">
        <v>0.52146755597393335</v>
      </c>
    </row>
    <row r="7995" spans="3:5" x14ac:dyDescent="0.25">
      <c r="C7995" s="6">
        <v>1630.7673339999999</v>
      </c>
      <c r="D7995" s="6">
        <v>0.60747652512203876</v>
      </c>
      <c r="E7995" s="6">
        <v>0.52217460948334482</v>
      </c>
    </row>
    <row r="7996" spans="3:5" x14ac:dyDescent="0.25">
      <c r="C7996" s="6">
        <v>1630.8975829999999</v>
      </c>
      <c r="D7996" s="6">
        <v>0.60759117919940631</v>
      </c>
      <c r="E7996" s="6">
        <v>0.52210236193828585</v>
      </c>
    </row>
    <row r="7997" spans="3:5" x14ac:dyDescent="0.25">
      <c r="C7997" s="6">
        <v>1631.0279539999999</v>
      </c>
      <c r="D7997" s="6">
        <v>0.60770592472496521</v>
      </c>
      <c r="E7997" s="6">
        <v>0.52143024586311826</v>
      </c>
    </row>
    <row r="7998" spans="3:5" x14ac:dyDescent="0.25">
      <c r="C7998" s="6">
        <v>1631.1583250000001</v>
      </c>
      <c r="D7998" s="6">
        <v>0.60782065429190679</v>
      </c>
      <c r="E7998" s="6">
        <v>0.52824844817348715</v>
      </c>
    </row>
    <row r="7999" spans="3:5" x14ac:dyDescent="0.25">
      <c r="C7999" s="6">
        <v>1631.2885739999999</v>
      </c>
      <c r="D7999" s="6">
        <v>0.6079352605531515</v>
      </c>
      <c r="E7999" s="6">
        <v>0.53346937394246208</v>
      </c>
    </row>
    <row r="8000" spans="3:5" x14ac:dyDescent="0.25">
      <c r="C8000" s="6">
        <v>1631.4189449999999</v>
      </c>
      <c r="D8000" s="6">
        <v>0.60804995819802266</v>
      </c>
      <c r="E8000" s="6">
        <v>0.52486728512188063</v>
      </c>
    </row>
    <row r="8001" spans="3:5" x14ac:dyDescent="0.25">
      <c r="C8001" s="6">
        <v>1631.549438</v>
      </c>
      <c r="D8001" s="6">
        <v>0.60816474717508295</v>
      </c>
      <c r="E8001" s="6">
        <v>0.52775950168610997</v>
      </c>
    </row>
    <row r="8002" spans="3:5" x14ac:dyDescent="0.25">
      <c r="C8002" s="6">
        <v>1631.6798100000001</v>
      </c>
      <c r="D8002" s="6">
        <v>0.60827941372110172</v>
      </c>
      <c r="E8002" s="6">
        <v>0.53384828817343177</v>
      </c>
    </row>
    <row r="8003" spans="3:5" x14ac:dyDescent="0.25">
      <c r="C8003" s="6">
        <v>1631.8101810000001</v>
      </c>
      <c r="D8003" s="6">
        <v>0.6083940633959628</v>
      </c>
      <c r="E8003" s="6">
        <v>0.5234989112157008</v>
      </c>
    </row>
    <row r="8004" spans="3:5" x14ac:dyDescent="0.25">
      <c r="C8004" s="6">
        <v>1631.9406739999999</v>
      </c>
      <c r="D8004" s="6">
        <v>0.60850880433834842</v>
      </c>
      <c r="E8004" s="6">
        <v>0.52634930958362969</v>
      </c>
    </row>
    <row r="8005" spans="3:5" x14ac:dyDescent="0.25">
      <c r="C8005" s="6">
        <v>1632.0711670000001</v>
      </c>
      <c r="D8005" s="6">
        <v>0.60862352924604901</v>
      </c>
      <c r="E8005" s="6">
        <v>0.5234604147666001</v>
      </c>
    </row>
    <row r="8006" spans="3:5" x14ac:dyDescent="0.25">
      <c r="C8006" s="6">
        <v>1632.2016599999999</v>
      </c>
      <c r="D8006" s="6">
        <v>0.60873823811247729</v>
      </c>
      <c r="E8006" s="6">
        <v>0.52647363711854989</v>
      </c>
    </row>
    <row r="8007" spans="3:5" x14ac:dyDescent="0.25">
      <c r="C8007" s="6">
        <v>1632.332275</v>
      </c>
      <c r="D8007" s="6">
        <v>0.608853038151697</v>
      </c>
      <c r="E8007" s="6">
        <v>0.53065403164260572</v>
      </c>
    </row>
    <row r="8008" spans="3:5" x14ac:dyDescent="0.25">
      <c r="C8008" s="6">
        <v>1632.4628909999999</v>
      </c>
      <c r="D8008" s="6">
        <v>0.60896782298517893</v>
      </c>
      <c r="E8008" s="6">
        <v>0.51796805636313936</v>
      </c>
    </row>
    <row r="8009" spans="3:5" x14ac:dyDescent="0.25">
      <c r="C8009" s="6">
        <v>1632.593384</v>
      </c>
      <c r="D8009" s="6">
        <v>0.60908248365815176</v>
      </c>
      <c r="E8009" s="6">
        <v>0.52429938831074052</v>
      </c>
    </row>
    <row r="8010" spans="3:5" x14ac:dyDescent="0.25">
      <c r="C8010" s="6">
        <v>1632.723999</v>
      </c>
      <c r="D8010" s="6">
        <v>0.60919723543909399</v>
      </c>
      <c r="E8010" s="6">
        <v>0.52885484149894735</v>
      </c>
    </row>
    <row r="8011" spans="3:5" x14ac:dyDescent="0.25">
      <c r="C8011" s="6">
        <v>1632.8546140000001</v>
      </c>
      <c r="D8011" s="6">
        <v>0.60931197111580349</v>
      </c>
      <c r="E8011" s="6">
        <v>0.53185299741988912</v>
      </c>
    </row>
    <row r="8012" spans="3:5" x14ac:dyDescent="0.25">
      <c r="C8012" s="6">
        <v>1632.9852289999999</v>
      </c>
      <c r="D8012" s="6">
        <v>0.60942669068169919</v>
      </c>
      <c r="E8012" s="6">
        <v>0.52880549008714295</v>
      </c>
    </row>
    <row r="8013" spans="3:5" x14ac:dyDescent="0.25">
      <c r="C8013" s="6">
        <v>1633.115845</v>
      </c>
      <c r="D8013" s="6">
        <v>0.60954139500832161</v>
      </c>
      <c r="E8013" s="6">
        <v>0.53059346943183117</v>
      </c>
    </row>
    <row r="8014" spans="3:5" x14ac:dyDescent="0.25">
      <c r="C8014" s="6">
        <v>1633.2464600000001</v>
      </c>
      <c r="D8014" s="6">
        <v>0.60965608233273882</v>
      </c>
      <c r="E8014" s="6">
        <v>0.5253679762930662</v>
      </c>
    </row>
    <row r="8015" spans="3:5" x14ac:dyDescent="0.25">
      <c r="C8015" s="6">
        <v>1633.377197</v>
      </c>
      <c r="D8015" s="6">
        <v>0.60977086062688635</v>
      </c>
      <c r="E8015" s="6">
        <v>0.53010078601146393</v>
      </c>
    </row>
    <row r="8016" spans="3:5" x14ac:dyDescent="0.25">
      <c r="C8016" s="6">
        <v>1633.5079350000001</v>
      </c>
      <c r="D8016" s="6">
        <v>0.6098856236315181</v>
      </c>
      <c r="E8016" s="6">
        <v>0.53136280530992153</v>
      </c>
    </row>
    <row r="8017" spans="3:5" x14ac:dyDescent="0.25">
      <c r="C8017" s="6">
        <v>1633.638672</v>
      </c>
      <c r="D8017" s="6">
        <v>0.61000036958443926</v>
      </c>
      <c r="E8017" s="6">
        <v>0.52881397237327532</v>
      </c>
    </row>
    <row r="8018" spans="3:5" x14ac:dyDescent="0.25">
      <c r="C8018" s="6">
        <v>1633.769409</v>
      </c>
      <c r="D8018" s="6">
        <v>0.61011509935694519</v>
      </c>
      <c r="E8018" s="6">
        <v>0.52771382792299082</v>
      </c>
    </row>
    <row r="8019" spans="3:5" x14ac:dyDescent="0.25">
      <c r="C8019" s="6">
        <v>1633.9001459999999</v>
      </c>
      <c r="D8019" s="6">
        <v>0.61022981294246714</v>
      </c>
      <c r="E8019" s="6">
        <v>0.52342268940477532</v>
      </c>
    </row>
    <row r="8020" spans="3:5" x14ac:dyDescent="0.25">
      <c r="C8020" s="6">
        <v>1634.030884</v>
      </c>
      <c r="D8020" s="6">
        <v>0.6103445112116892</v>
      </c>
      <c r="E8020" s="6">
        <v>0.5263567241653051</v>
      </c>
    </row>
    <row r="8021" spans="3:5" x14ac:dyDescent="0.25">
      <c r="C8021" s="6">
        <v>1634.1617429999999</v>
      </c>
      <c r="D8021" s="6">
        <v>0.610459299413038</v>
      </c>
      <c r="E8021" s="6">
        <v>0.53011247134574824</v>
      </c>
    </row>
    <row r="8022" spans="3:5" x14ac:dyDescent="0.25">
      <c r="C8022" s="6">
        <v>1634.2926030000001</v>
      </c>
      <c r="D8022" s="6">
        <v>0.61057407225445193</v>
      </c>
      <c r="E8022" s="6">
        <v>0.5249939259838482</v>
      </c>
    </row>
    <row r="8023" spans="3:5" x14ac:dyDescent="0.25">
      <c r="C8023" s="6">
        <v>1634.423462</v>
      </c>
      <c r="D8023" s="6">
        <v>0.61068882797522805</v>
      </c>
      <c r="E8023" s="6">
        <v>0.52305077450447168</v>
      </c>
    </row>
    <row r="8024" spans="3:5" x14ac:dyDescent="0.25">
      <c r="C8024" s="6">
        <v>1634.5543210000001</v>
      </c>
      <c r="D8024" s="6">
        <v>0.61080356744592534</v>
      </c>
      <c r="E8024" s="6">
        <v>0.53003986789920365</v>
      </c>
    </row>
    <row r="8025" spans="3:5" x14ac:dyDescent="0.25">
      <c r="C8025" s="6">
        <v>1634.6851810000001</v>
      </c>
      <c r="D8025" s="6">
        <v>0.61091829153661192</v>
      </c>
      <c r="E8025" s="6">
        <v>0.5271945113711598</v>
      </c>
    </row>
    <row r="8026" spans="3:5" x14ac:dyDescent="0.25">
      <c r="C8026" s="6">
        <v>1634.8161620000001</v>
      </c>
      <c r="D8026" s="6">
        <v>0.61103310542117562</v>
      </c>
      <c r="E8026" s="6">
        <v>0.52375302337643603</v>
      </c>
    </row>
    <row r="8027" spans="3:5" x14ac:dyDescent="0.25">
      <c r="C8027" s="6">
        <v>1634.9470209999999</v>
      </c>
      <c r="D8027" s="6">
        <v>0.611147796086975</v>
      </c>
      <c r="E8027" s="6">
        <v>0.52096022137356779</v>
      </c>
    </row>
    <row r="8028" spans="3:5" x14ac:dyDescent="0.25">
      <c r="C8028" s="6">
        <v>1635.078125</v>
      </c>
      <c r="D8028" s="6">
        <v>0.61126268515964832</v>
      </c>
      <c r="E8028" s="6">
        <v>0.5292884455987874</v>
      </c>
    </row>
    <row r="8029" spans="3:5" x14ac:dyDescent="0.25">
      <c r="C8029" s="6">
        <v>1635.209106</v>
      </c>
      <c r="D8029" s="6">
        <v>0.61137745012403999</v>
      </c>
      <c r="E8029" s="6">
        <v>0.52481040055979156</v>
      </c>
    </row>
    <row r="8030" spans="3:5" x14ac:dyDescent="0.25">
      <c r="C8030" s="6">
        <v>1635.3400879999999</v>
      </c>
      <c r="D8030" s="6">
        <v>0.61149219964462853</v>
      </c>
      <c r="E8030" s="6">
        <v>0.53179285046012414</v>
      </c>
    </row>
    <row r="8031" spans="3:5" x14ac:dyDescent="0.25">
      <c r="C8031" s="6">
        <v>1635.4710689999999</v>
      </c>
      <c r="D8031" s="6">
        <v>0.61160693196271565</v>
      </c>
      <c r="E8031" s="6">
        <v>0.53101432049292974</v>
      </c>
    </row>
    <row r="8032" spans="3:5" x14ac:dyDescent="0.25">
      <c r="C8032" s="6">
        <v>1635.602173</v>
      </c>
      <c r="D8032" s="6">
        <v>0.61172175566625675</v>
      </c>
      <c r="E8032" s="6">
        <v>0.53135349258698916</v>
      </c>
    </row>
    <row r="8033" spans="3:5" x14ac:dyDescent="0.25">
      <c r="C8033" s="6">
        <v>1635.7332759999999</v>
      </c>
      <c r="D8033" s="6">
        <v>0.61183656212398541</v>
      </c>
      <c r="E8033" s="6">
        <v>0.52878656808931623</v>
      </c>
    </row>
    <row r="8034" spans="3:5" x14ac:dyDescent="0.25">
      <c r="C8034" s="6">
        <v>1635.8642580000001</v>
      </c>
      <c r="D8034" s="6">
        <v>0.6119512462685941</v>
      </c>
      <c r="E8034" s="6">
        <v>0.53421000062969848</v>
      </c>
    </row>
    <row r="8035" spans="3:5" x14ac:dyDescent="0.25">
      <c r="C8035" s="6">
        <v>1635.995361</v>
      </c>
      <c r="D8035" s="6">
        <v>0.6120660199819028</v>
      </c>
      <c r="E8035" s="6">
        <v>0.5296026454349827</v>
      </c>
    </row>
    <row r="8036" spans="3:5" x14ac:dyDescent="0.25">
      <c r="C8036" s="6">
        <v>1636.126587</v>
      </c>
      <c r="D8036" s="6">
        <v>0.61218088496250378</v>
      </c>
      <c r="E8036" s="6">
        <v>0.52482404338485678</v>
      </c>
    </row>
    <row r="8037" spans="3:5" x14ac:dyDescent="0.25">
      <c r="C8037" s="6">
        <v>1636.2576899999999</v>
      </c>
      <c r="D8037" s="6">
        <v>0.61229562587467701</v>
      </c>
      <c r="E8037" s="6">
        <v>0.52323963851603295</v>
      </c>
    </row>
    <row r="8038" spans="3:5" x14ac:dyDescent="0.25">
      <c r="C8038" s="6">
        <v>1636.388794</v>
      </c>
      <c r="D8038" s="6">
        <v>0.61241035125915566</v>
      </c>
      <c r="E8038" s="6">
        <v>0.52585953272467167</v>
      </c>
    </row>
    <row r="8039" spans="3:5" x14ac:dyDescent="0.25">
      <c r="C8039" s="6">
        <v>1636.5200199999999</v>
      </c>
      <c r="D8039" s="6">
        <v>0.61252516696995862</v>
      </c>
      <c r="E8039" s="6">
        <v>0.52322854628567206</v>
      </c>
    </row>
    <row r="8040" spans="3:5" x14ac:dyDescent="0.25">
      <c r="C8040" s="6">
        <v>1636.651245</v>
      </c>
      <c r="D8040" s="6">
        <v>0.61263996535939647</v>
      </c>
      <c r="E8040" s="6">
        <v>0.52621246627762508</v>
      </c>
    </row>
    <row r="8041" spans="3:5" x14ac:dyDescent="0.25">
      <c r="C8041" s="6">
        <v>1636.782471</v>
      </c>
      <c r="D8041" s="6">
        <v>0.61275474817055975</v>
      </c>
      <c r="E8041" s="6">
        <v>0.53157764993428003</v>
      </c>
    </row>
    <row r="8042" spans="3:5" x14ac:dyDescent="0.25">
      <c r="C8042" s="6">
        <v>1636.9136960000001</v>
      </c>
      <c r="D8042" s="6">
        <v>0.61286951364750919</v>
      </c>
      <c r="E8042" s="6">
        <v>0.5300909394689125</v>
      </c>
    </row>
    <row r="8043" spans="3:5" x14ac:dyDescent="0.25">
      <c r="C8043" s="6">
        <v>1637.045044</v>
      </c>
      <c r="D8043" s="6">
        <v>0.61298437020743568</v>
      </c>
      <c r="E8043" s="6">
        <v>0.52944937144155146</v>
      </c>
    </row>
    <row r="8044" spans="3:5" x14ac:dyDescent="0.25">
      <c r="C8044" s="6">
        <v>1637.1762699999999</v>
      </c>
      <c r="D8044" s="6">
        <v>0.61309910360466013</v>
      </c>
      <c r="E8044" s="6">
        <v>0.52479165648009807</v>
      </c>
    </row>
    <row r="8045" spans="3:5" x14ac:dyDescent="0.25">
      <c r="C8045" s="6">
        <v>1637.3076169999999</v>
      </c>
      <c r="D8045" s="6">
        <v>0.61321392629236071</v>
      </c>
      <c r="E8045" s="6">
        <v>0.52550754817712775</v>
      </c>
    </row>
    <row r="8046" spans="3:5" x14ac:dyDescent="0.25">
      <c r="C8046" s="6">
        <v>1637.4389650000001</v>
      </c>
      <c r="D8046" s="6">
        <v>0.61332873333778026</v>
      </c>
      <c r="E8046" s="6">
        <v>0.52982864157400666</v>
      </c>
    </row>
    <row r="8047" spans="3:5" x14ac:dyDescent="0.25">
      <c r="C8047" s="6">
        <v>1637.5703129999999</v>
      </c>
      <c r="D8047" s="6">
        <v>0.61344352386011858</v>
      </c>
      <c r="E8047" s="6">
        <v>0.53382135842478684</v>
      </c>
    </row>
    <row r="8048" spans="3:5" x14ac:dyDescent="0.25">
      <c r="C8048" s="6">
        <v>1637.7017820000001</v>
      </c>
      <c r="D8048" s="6">
        <v>0.61355840357695379</v>
      </c>
      <c r="E8048" s="6">
        <v>0.53000498974926447</v>
      </c>
    </row>
    <row r="8049" spans="3:5" x14ac:dyDescent="0.25">
      <c r="C8049" s="6">
        <v>1637.8332519999999</v>
      </c>
      <c r="D8049" s="6">
        <v>0.61367326760076812</v>
      </c>
      <c r="E8049" s="6">
        <v>0.53203788716558387</v>
      </c>
    </row>
    <row r="8050" spans="3:5" x14ac:dyDescent="0.25">
      <c r="C8050" s="6">
        <v>1637.9646</v>
      </c>
      <c r="D8050" s="6">
        <v>0.61378800848401704</v>
      </c>
      <c r="E8050" s="6">
        <v>0.53394200837624106</v>
      </c>
    </row>
    <row r="8051" spans="3:5" x14ac:dyDescent="0.25">
      <c r="C8051" s="6">
        <v>1638.0960689999999</v>
      </c>
      <c r="D8051" s="6">
        <v>0.61390283849639726</v>
      </c>
      <c r="E8051" s="6">
        <v>0.53433266729101891</v>
      </c>
    </row>
    <row r="8052" spans="3:5" x14ac:dyDescent="0.25">
      <c r="C8052" s="6">
        <v>1638.227539</v>
      </c>
      <c r="D8052" s="6">
        <v>0.61401765279574405</v>
      </c>
      <c r="E8052" s="6">
        <v>0.53001086209116854</v>
      </c>
    </row>
    <row r="8053" spans="3:5" x14ac:dyDescent="0.25">
      <c r="C8053" s="6">
        <v>1638.359009</v>
      </c>
      <c r="D8053" s="6">
        <v>0.61413245050201914</v>
      </c>
      <c r="E8053" s="6">
        <v>0.52520058493925537</v>
      </c>
    </row>
    <row r="8054" spans="3:5" x14ac:dyDescent="0.25">
      <c r="C8054" s="6">
        <v>1638.4904790000001</v>
      </c>
      <c r="D8054" s="6">
        <v>0.61424723160868677</v>
      </c>
      <c r="E8054" s="6">
        <v>0.53273147583328251</v>
      </c>
    </row>
    <row r="8055" spans="3:5" x14ac:dyDescent="0.25">
      <c r="C8055" s="6">
        <v>1638.6220699999999</v>
      </c>
      <c r="D8055" s="6">
        <v>0.61436210172645811</v>
      </c>
      <c r="E8055" s="6">
        <v>0.52874706328528243</v>
      </c>
    </row>
    <row r="8056" spans="3:5" x14ac:dyDescent="0.25">
      <c r="C8056" s="6">
        <v>1638.7535399999999</v>
      </c>
      <c r="D8056" s="6">
        <v>0.61447684959903393</v>
      </c>
      <c r="E8056" s="6">
        <v>0.53725572845501623</v>
      </c>
    </row>
    <row r="8057" spans="3:5" x14ac:dyDescent="0.25">
      <c r="C8057" s="6">
        <v>1638.8851320000001</v>
      </c>
      <c r="D8057" s="6">
        <v>0.6145916873116718</v>
      </c>
      <c r="E8057" s="6">
        <v>0.52269273969689034</v>
      </c>
    </row>
    <row r="8058" spans="3:5" x14ac:dyDescent="0.25">
      <c r="C8058" s="6">
        <v>1639.0167240000001</v>
      </c>
      <c r="D8058" s="6">
        <v>0.61470650836772456</v>
      </c>
      <c r="E8058" s="6">
        <v>0.53335833333112137</v>
      </c>
    </row>
    <row r="8059" spans="3:5" x14ac:dyDescent="0.25">
      <c r="C8059" s="6">
        <v>1639.1483149999999</v>
      </c>
      <c r="D8059" s="6">
        <v>0.61482131188829869</v>
      </c>
      <c r="E8059" s="6">
        <v>0.5266660600797487</v>
      </c>
    </row>
    <row r="8060" spans="3:5" x14ac:dyDescent="0.25">
      <c r="C8060" s="6">
        <v>1639.280029</v>
      </c>
      <c r="D8060" s="6">
        <v>0.61493620602460397</v>
      </c>
      <c r="E8060" s="6">
        <v>0.5335126750290099</v>
      </c>
    </row>
    <row r="8061" spans="3:5" x14ac:dyDescent="0.25">
      <c r="C8061" s="6">
        <v>1639.411621</v>
      </c>
      <c r="D8061" s="6">
        <v>0.61505097705639589</v>
      </c>
      <c r="E8061" s="6">
        <v>0.53558033196143995</v>
      </c>
    </row>
    <row r="8062" spans="3:5" x14ac:dyDescent="0.25">
      <c r="C8062" s="6">
        <v>1639.5433350000001</v>
      </c>
      <c r="D8062" s="6">
        <v>0.6151658377874335</v>
      </c>
      <c r="E8062" s="6">
        <v>0.52510929676254114</v>
      </c>
    </row>
    <row r="8063" spans="3:5" x14ac:dyDescent="0.25">
      <c r="C8063" s="6">
        <v>1639.6750489999999</v>
      </c>
      <c r="D8063" s="6">
        <v>0.61528068179829964</v>
      </c>
      <c r="E8063" s="6">
        <v>0.5313260290187255</v>
      </c>
    </row>
    <row r="8064" spans="3:5" x14ac:dyDescent="0.25">
      <c r="C8064" s="6">
        <v>1639.806763</v>
      </c>
      <c r="D8064" s="6">
        <v>0.61539550908246776</v>
      </c>
      <c r="E8064" s="6">
        <v>0.53188111350681966</v>
      </c>
    </row>
    <row r="8065" spans="3:5" x14ac:dyDescent="0.25">
      <c r="C8065" s="6">
        <v>1639.9384769999999</v>
      </c>
      <c r="D8065" s="6">
        <v>0.61551031963341152</v>
      </c>
      <c r="E8065" s="6">
        <v>0.53092682853351036</v>
      </c>
    </row>
    <row r="8066" spans="3:5" x14ac:dyDescent="0.25">
      <c r="C8066" s="6">
        <v>1640.0701899999999</v>
      </c>
      <c r="D8066" s="6">
        <v>0.61562511257313757</v>
      </c>
      <c r="E8066" s="6">
        <v>0.53366677945924124</v>
      </c>
    </row>
    <row r="8067" spans="3:5" x14ac:dyDescent="0.25">
      <c r="C8067" s="6">
        <v>1640.2020259999999</v>
      </c>
      <c r="D8067" s="6">
        <v>0.61573999594261697</v>
      </c>
      <c r="E8067" s="6">
        <v>0.53076406389901321</v>
      </c>
    </row>
    <row r="8068" spans="3:5" x14ac:dyDescent="0.25">
      <c r="C8068" s="6">
        <v>1640.3339840000001</v>
      </c>
      <c r="D8068" s="6">
        <v>0.61585496881713409</v>
      </c>
      <c r="E8068" s="6">
        <v>0.53177879238404924</v>
      </c>
    </row>
    <row r="8069" spans="3:5" x14ac:dyDescent="0.25">
      <c r="C8069" s="6">
        <v>1640.465698</v>
      </c>
      <c r="D8069" s="6">
        <v>0.61596971232357589</v>
      </c>
      <c r="E8069" s="6">
        <v>0.53218042489535944</v>
      </c>
    </row>
    <row r="8070" spans="3:5" x14ac:dyDescent="0.25">
      <c r="C8070" s="6">
        <v>1640.597534</v>
      </c>
      <c r="D8070" s="6">
        <v>0.61608454532200785</v>
      </c>
      <c r="E8070" s="6">
        <v>0.53346047647053918</v>
      </c>
    </row>
    <row r="8071" spans="3:5" x14ac:dyDescent="0.25">
      <c r="C8071" s="6">
        <v>1640.7294919999999</v>
      </c>
      <c r="D8071" s="6">
        <v>0.61619946775927359</v>
      </c>
      <c r="E8071" s="6">
        <v>0.53129826889849985</v>
      </c>
    </row>
    <row r="8072" spans="3:5" x14ac:dyDescent="0.25">
      <c r="C8072" s="6">
        <v>1640.861328</v>
      </c>
      <c r="D8072" s="6">
        <v>0.6163142671288574</v>
      </c>
      <c r="E8072" s="6">
        <v>0.53345223145206389</v>
      </c>
    </row>
    <row r="8073" spans="3:5" x14ac:dyDescent="0.25">
      <c r="C8073" s="6">
        <v>1640.9932859999999</v>
      </c>
      <c r="D8073" s="6">
        <v>0.61642915589310965</v>
      </c>
      <c r="E8073" s="6">
        <v>0.52920967319315748</v>
      </c>
    </row>
    <row r="8074" spans="3:5" x14ac:dyDescent="0.25">
      <c r="C8074" s="6">
        <v>1641.1251219999999</v>
      </c>
      <c r="D8074" s="6">
        <v>0.61654392160778593</v>
      </c>
      <c r="E8074" s="6">
        <v>0.5306403295332357</v>
      </c>
    </row>
    <row r="8075" spans="3:5" x14ac:dyDescent="0.25">
      <c r="C8075" s="6">
        <v>1641.2570800000001</v>
      </c>
      <c r="D8075" s="6">
        <v>0.6166587766729601</v>
      </c>
      <c r="E8075" s="6">
        <v>0.52866123219946293</v>
      </c>
    </row>
    <row r="8076" spans="3:5" x14ac:dyDescent="0.25">
      <c r="C8076" s="6">
        <v>1641.389038</v>
      </c>
      <c r="D8076" s="6">
        <v>0.61677361487103255</v>
      </c>
      <c r="E8076" s="6">
        <v>0.52721598396369085</v>
      </c>
    </row>
    <row r="8077" spans="3:5" x14ac:dyDescent="0.25">
      <c r="C8077" s="6">
        <v>1641.5211179999999</v>
      </c>
      <c r="D8077" s="6">
        <v>0.61688854234420032</v>
      </c>
      <c r="E8077" s="6">
        <v>0.53007100905093352</v>
      </c>
    </row>
    <row r="8078" spans="3:5" x14ac:dyDescent="0.25">
      <c r="C8078" s="6">
        <v>1641.6530760000001</v>
      </c>
      <c r="D8078" s="6">
        <v>0.61700334677293678</v>
      </c>
      <c r="E8078" s="6">
        <v>0.53072550810038854</v>
      </c>
    </row>
    <row r="8079" spans="3:5" x14ac:dyDescent="0.25">
      <c r="C8079" s="6">
        <v>1641.7851559999999</v>
      </c>
      <c r="D8079" s="6">
        <v>0.61711824043251795</v>
      </c>
      <c r="E8079" s="6">
        <v>0.53152343460072382</v>
      </c>
    </row>
    <row r="8080" spans="3:5" x14ac:dyDescent="0.25">
      <c r="C8080" s="6">
        <v>1641.917236</v>
      </c>
      <c r="D8080" s="6">
        <v>0.61723311716772289</v>
      </c>
      <c r="E8080" s="6">
        <v>0.53207816312211309</v>
      </c>
    </row>
    <row r="8081" spans="3:5" x14ac:dyDescent="0.25">
      <c r="C8081" s="6">
        <v>1642.0493160000001</v>
      </c>
      <c r="D8081" s="6">
        <v>0.61734797697203947</v>
      </c>
      <c r="E8081" s="6">
        <v>0.53747656405510735</v>
      </c>
    </row>
    <row r="8082" spans="3:5" x14ac:dyDescent="0.25">
      <c r="C8082" s="6">
        <v>1642.1813959999999</v>
      </c>
      <c r="D8082" s="6">
        <v>0.61746281983896367</v>
      </c>
      <c r="E8082" s="6">
        <v>0.53670283872536018</v>
      </c>
    </row>
    <row r="8083" spans="3:5" x14ac:dyDescent="0.25">
      <c r="C8083" s="6">
        <v>1642.3134769999999</v>
      </c>
      <c r="D8083" s="6">
        <v>0.61757764663129489</v>
      </c>
      <c r="E8083" s="6">
        <v>0.53143540882168561</v>
      </c>
    </row>
    <row r="8084" spans="3:5" x14ac:dyDescent="0.25">
      <c r="C8084" s="6">
        <v>1642.445557</v>
      </c>
      <c r="D8084" s="6">
        <v>0.61769245560380182</v>
      </c>
      <c r="E8084" s="6">
        <v>0.53592988454810819</v>
      </c>
    </row>
    <row r="8085" spans="3:5" x14ac:dyDescent="0.25">
      <c r="C8085" s="6">
        <v>1642.577759</v>
      </c>
      <c r="D8085" s="6">
        <v>0.61780735364297246</v>
      </c>
      <c r="E8085" s="6">
        <v>0.53630488386273534</v>
      </c>
    </row>
    <row r="8086" spans="3:5" x14ac:dyDescent="0.25">
      <c r="C8086" s="6">
        <v>1642.709961</v>
      </c>
      <c r="D8086" s="6">
        <v>0.61792223468740914</v>
      </c>
      <c r="E8086" s="6">
        <v>0.53319622115007181</v>
      </c>
    </row>
    <row r="8087" spans="3:5" x14ac:dyDescent="0.25">
      <c r="C8087" s="6">
        <v>1642.842163</v>
      </c>
      <c r="D8087" s="6">
        <v>0.61803709873060986</v>
      </c>
      <c r="E8087" s="6">
        <v>0.53313648937609714</v>
      </c>
    </row>
    <row r="8088" spans="3:5" x14ac:dyDescent="0.25">
      <c r="C8088" s="6">
        <v>1642.974365</v>
      </c>
      <c r="D8088" s="6">
        <v>0.61815194576607602</v>
      </c>
      <c r="E8088" s="6">
        <v>0.53246822886774814</v>
      </c>
    </row>
    <row r="8089" spans="3:5" x14ac:dyDescent="0.25">
      <c r="C8089" s="6">
        <v>1643.106812</v>
      </c>
      <c r="D8089" s="6">
        <v>0.61826698857733609</v>
      </c>
      <c r="E8089" s="6">
        <v>0.52253039024818349</v>
      </c>
    </row>
    <row r="8090" spans="3:5" x14ac:dyDescent="0.25">
      <c r="C8090" s="6">
        <v>1643.239014</v>
      </c>
      <c r="D8090" s="6">
        <v>0.61838180154630329</v>
      </c>
      <c r="E8090" s="6">
        <v>0.53512270467436451</v>
      </c>
    </row>
    <row r="8091" spans="3:5" x14ac:dyDescent="0.25">
      <c r="C8091" s="6">
        <v>1643.3713379999999</v>
      </c>
      <c r="D8091" s="6">
        <v>0.61849670341735408</v>
      </c>
      <c r="E8091" s="6">
        <v>0.53698097413854995</v>
      </c>
    </row>
    <row r="8092" spans="3:5" x14ac:dyDescent="0.25">
      <c r="C8092" s="6">
        <v>1643.5036620000001</v>
      </c>
      <c r="D8092" s="6">
        <v>0.61861158822324658</v>
      </c>
      <c r="E8092" s="6">
        <v>0.53056286203450087</v>
      </c>
    </row>
    <row r="8093" spans="3:5" x14ac:dyDescent="0.25">
      <c r="C8093" s="6">
        <v>1643.635986</v>
      </c>
      <c r="D8093" s="6">
        <v>0.6187264559574881</v>
      </c>
      <c r="E8093" s="6">
        <v>0.53317451128988347</v>
      </c>
    </row>
    <row r="8094" spans="3:5" x14ac:dyDescent="0.25">
      <c r="C8094" s="6">
        <v>1643.768311</v>
      </c>
      <c r="D8094" s="6">
        <v>0.6188413074814717</v>
      </c>
      <c r="E8094" s="6">
        <v>0.53806593345877873</v>
      </c>
    </row>
    <row r="8095" spans="3:5" x14ac:dyDescent="0.25">
      <c r="C8095" s="6">
        <v>1643.900635</v>
      </c>
      <c r="D8095" s="6">
        <v>0.6189561410528106</v>
      </c>
      <c r="E8095" s="6">
        <v>0.53269499615926741</v>
      </c>
    </row>
    <row r="8096" spans="3:5" x14ac:dyDescent="0.25">
      <c r="C8096" s="6">
        <v>1644.033081</v>
      </c>
      <c r="D8096" s="6">
        <v>0.61907106338357787</v>
      </c>
      <c r="E8096" s="6">
        <v>0.52849935728607034</v>
      </c>
    </row>
    <row r="8097" spans="3:5" x14ac:dyDescent="0.25">
      <c r="C8097" s="6">
        <v>1644.1655270000001</v>
      </c>
      <c r="D8097" s="6">
        <v>0.61918596858520847</v>
      </c>
      <c r="E8097" s="6">
        <v>0.53505514306770474</v>
      </c>
    </row>
    <row r="8098" spans="3:5" x14ac:dyDescent="0.25">
      <c r="C8098" s="6">
        <v>1644.2979740000001</v>
      </c>
      <c r="D8098" s="6">
        <v>0.619300857518578</v>
      </c>
      <c r="E8098" s="6">
        <v>0.53311638103998493</v>
      </c>
    </row>
    <row r="8099" spans="3:5" x14ac:dyDescent="0.25">
      <c r="C8099" s="6">
        <v>1644.4304199999999</v>
      </c>
      <c r="D8099" s="6">
        <v>0.61941572844233372</v>
      </c>
      <c r="E8099" s="6">
        <v>0.53382450225385325</v>
      </c>
    </row>
    <row r="8100" spans="3:5" x14ac:dyDescent="0.25">
      <c r="C8100" s="6">
        <v>1644.562866</v>
      </c>
      <c r="D8100" s="6">
        <v>0.61953058221749058</v>
      </c>
      <c r="E8100" s="6">
        <v>0.53252813862507542</v>
      </c>
    </row>
    <row r="8101" spans="3:5" x14ac:dyDescent="0.25">
      <c r="C8101" s="6">
        <v>1644.6954350000001</v>
      </c>
      <c r="D8101" s="6">
        <v>0.61964552547610852</v>
      </c>
      <c r="E8101" s="6">
        <v>0.5336870064291821</v>
      </c>
    </row>
    <row r="8102" spans="3:5" x14ac:dyDescent="0.25">
      <c r="C8102" s="6">
        <v>1644.8278809999999</v>
      </c>
      <c r="D8102" s="6">
        <v>0.61976034491869547</v>
      </c>
      <c r="E8102" s="6">
        <v>0.52905438242464053</v>
      </c>
    </row>
    <row r="8103" spans="3:5" x14ac:dyDescent="0.25">
      <c r="C8103" s="6">
        <v>1644.9604489999999</v>
      </c>
      <c r="D8103" s="6">
        <v>0.61987525293317058</v>
      </c>
      <c r="E8103" s="6">
        <v>0.53727026100118613</v>
      </c>
    </row>
    <row r="8104" spans="3:5" x14ac:dyDescent="0.25">
      <c r="C8104" s="6">
        <v>1645.093018</v>
      </c>
      <c r="D8104" s="6">
        <v>0.61999014460808188</v>
      </c>
      <c r="E8104" s="6">
        <v>0.53048260673862369</v>
      </c>
    </row>
    <row r="8105" spans="3:5" x14ac:dyDescent="0.25">
      <c r="C8105" s="6">
        <v>1645.225586</v>
      </c>
      <c r="D8105" s="6">
        <v>0.62010501820363928</v>
      </c>
      <c r="E8105" s="6">
        <v>0.53346273044806258</v>
      </c>
    </row>
    <row r="8106" spans="3:5" x14ac:dyDescent="0.25">
      <c r="C8106" s="6">
        <v>1645.358154</v>
      </c>
      <c r="D8106" s="6">
        <v>0.62021987458008854</v>
      </c>
      <c r="E8106" s="6">
        <v>0.53804428294811446</v>
      </c>
    </row>
    <row r="8107" spans="3:5" x14ac:dyDescent="0.25">
      <c r="C8107" s="6">
        <v>1645.490845</v>
      </c>
      <c r="D8107" s="6">
        <v>0.62033482027367559</v>
      </c>
      <c r="E8107" s="6">
        <v>0.5349465937667639</v>
      </c>
    </row>
    <row r="8108" spans="3:5" x14ac:dyDescent="0.25">
      <c r="C8108" s="6">
        <v>1645.6235349999999</v>
      </c>
      <c r="D8108" s="6">
        <v>0.62044974783714857</v>
      </c>
      <c r="E8108" s="6">
        <v>0.5372942842536409</v>
      </c>
    </row>
    <row r="8109" spans="3:5" x14ac:dyDescent="0.25">
      <c r="C8109" s="6">
        <v>1645.7563479999999</v>
      </c>
      <c r="D8109" s="6">
        <v>0.62056476464104326</v>
      </c>
      <c r="E8109" s="6">
        <v>0.53083447265233918</v>
      </c>
    </row>
    <row r="8110" spans="3:5" x14ac:dyDescent="0.25">
      <c r="C8110" s="6">
        <v>1645.889038</v>
      </c>
      <c r="D8110" s="6">
        <v>0.62067965764149802</v>
      </c>
      <c r="E8110" s="6">
        <v>0.53469693034199017</v>
      </c>
    </row>
    <row r="8111" spans="3:5" x14ac:dyDescent="0.25">
      <c r="C8111" s="6">
        <v>1646.0217290000001</v>
      </c>
      <c r="D8111" s="6">
        <v>0.62079453422441655</v>
      </c>
      <c r="E8111" s="6">
        <v>0.53328863638076685</v>
      </c>
    </row>
    <row r="8112" spans="3:5" x14ac:dyDescent="0.25">
      <c r="C8112" s="6">
        <v>1646.154419</v>
      </c>
      <c r="D8112" s="6">
        <v>0.62090939265184319</v>
      </c>
      <c r="E8112" s="6">
        <v>0.53941170778366576</v>
      </c>
    </row>
    <row r="8113" spans="3:5" x14ac:dyDescent="0.25">
      <c r="C8113" s="6">
        <v>1646.287231</v>
      </c>
      <c r="D8113" s="6">
        <v>0.62102433936426615</v>
      </c>
      <c r="E8113" s="6">
        <v>0.53658610369024851</v>
      </c>
    </row>
    <row r="8114" spans="3:5" x14ac:dyDescent="0.25">
      <c r="C8114" s="6">
        <v>1646.420044</v>
      </c>
      <c r="D8114" s="6">
        <v>0.62113926960753674</v>
      </c>
      <c r="E8114" s="6">
        <v>0.52809386920794155</v>
      </c>
    </row>
    <row r="8115" spans="3:5" x14ac:dyDescent="0.25">
      <c r="C8115" s="6">
        <v>1646.5527340000001</v>
      </c>
      <c r="D8115" s="6">
        <v>0.62125407609519212</v>
      </c>
      <c r="E8115" s="6">
        <v>0.53245618763197811</v>
      </c>
    </row>
    <row r="8116" spans="3:5" x14ac:dyDescent="0.25">
      <c r="C8116" s="6">
        <v>1646.685669</v>
      </c>
      <c r="D8116" s="6">
        <v>0.62136907719906231</v>
      </c>
      <c r="E8116" s="6">
        <v>0.53771744864178683</v>
      </c>
    </row>
    <row r="8117" spans="3:5" x14ac:dyDescent="0.25">
      <c r="C8117" s="6">
        <v>1646.818481</v>
      </c>
      <c r="D8117" s="6">
        <v>0.621483954534647</v>
      </c>
      <c r="E8117" s="6">
        <v>0.53171828952279854</v>
      </c>
    </row>
    <row r="8118" spans="3:5" x14ac:dyDescent="0.25">
      <c r="C8118" s="6">
        <v>1646.951294</v>
      </c>
      <c r="D8118" s="6">
        <v>0.62159881537469519</v>
      </c>
      <c r="E8118" s="6">
        <v>0.5394319940379112</v>
      </c>
    </row>
    <row r="8119" spans="3:5" x14ac:dyDescent="0.25">
      <c r="C8119" s="6">
        <v>1647.0842290000001</v>
      </c>
      <c r="D8119" s="6">
        <v>0.6217137643332068</v>
      </c>
      <c r="E8119" s="6">
        <v>0.53841329128700888</v>
      </c>
    </row>
    <row r="8120" spans="3:5" x14ac:dyDescent="0.25">
      <c r="C8120" s="6">
        <v>1647.217163</v>
      </c>
      <c r="D8120" s="6">
        <v>0.6218286950218066</v>
      </c>
      <c r="E8120" s="6">
        <v>0.53579215145577974</v>
      </c>
    </row>
    <row r="8121" spans="3:5" x14ac:dyDescent="0.25">
      <c r="C8121" s="6">
        <v>1647.3500979999999</v>
      </c>
      <c r="D8121" s="6">
        <v>0.62194360916317137</v>
      </c>
      <c r="E8121" s="6">
        <v>0.53661582130125496</v>
      </c>
    </row>
    <row r="8122" spans="3:5" x14ac:dyDescent="0.25">
      <c r="C8122" s="6">
        <v>1647.4830320000001</v>
      </c>
      <c r="D8122" s="6">
        <v>0.6220585050219658</v>
      </c>
      <c r="E8122" s="6">
        <v>0.53245962801300639</v>
      </c>
    </row>
    <row r="8123" spans="3:5" x14ac:dyDescent="0.25">
      <c r="C8123" s="6">
        <v>1647.615967</v>
      </c>
      <c r="D8123" s="6">
        <v>0.62217338432034863</v>
      </c>
      <c r="E8123" s="6">
        <v>0.53873449051908939</v>
      </c>
    </row>
    <row r="8124" spans="3:5" x14ac:dyDescent="0.25">
      <c r="C8124" s="6">
        <v>1647.7490230000001</v>
      </c>
      <c r="D8124" s="6">
        <v>0.62228835072903976</v>
      </c>
      <c r="E8124" s="6">
        <v>0.53633774523758904</v>
      </c>
    </row>
    <row r="8125" spans="3:5" x14ac:dyDescent="0.25">
      <c r="C8125" s="6">
        <v>1647.8819579999999</v>
      </c>
      <c r="D8125" s="6">
        <v>0.62240319514263076</v>
      </c>
      <c r="E8125" s="6">
        <v>0.53238204188044291</v>
      </c>
    </row>
    <row r="8126" spans="3:5" x14ac:dyDescent="0.25">
      <c r="C8126" s="6">
        <v>1648.0150149999999</v>
      </c>
      <c r="D8126" s="6">
        <v>0.62251812748558411</v>
      </c>
      <c r="E8126" s="6">
        <v>0.54057312618247699</v>
      </c>
    </row>
    <row r="8127" spans="3:5" x14ac:dyDescent="0.25">
      <c r="C8127" s="6">
        <v>1648.1480710000001</v>
      </c>
      <c r="D8127" s="6">
        <v>0.62263304148233434</v>
      </c>
      <c r="E8127" s="6">
        <v>0.53221494714381301</v>
      </c>
    </row>
    <row r="8128" spans="3:5" x14ac:dyDescent="0.25">
      <c r="C8128" s="6">
        <v>1648.2811280000001</v>
      </c>
      <c r="D8128" s="6">
        <v>0.62274793885373492</v>
      </c>
      <c r="E8128" s="6">
        <v>0.53658853571634368</v>
      </c>
    </row>
    <row r="8129" spans="3:5" x14ac:dyDescent="0.25">
      <c r="C8129" s="6">
        <v>1648.4144289999999</v>
      </c>
      <c r="D8129" s="6">
        <v>0.62286302938032456</v>
      </c>
      <c r="E8129" s="6">
        <v>0.53590485294072021</v>
      </c>
    </row>
    <row r="8130" spans="3:5" x14ac:dyDescent="0.25">
      <c r="C8130" s="6">
        <v>1648.5474850000001</v>
      </c>
      <c r="D8130" s="6">
        <v>0.62297789085896182</v>
      </c>
      <c r="E8130" s="6">
        <v>0.53358118564107881</v>
      </c>
    </row>
    <row r="8131" spans="3:5" x14ac:dyDescent="0.25">
      <c r="C8131" s="6">
        <v>1648.680664</v>
      </c>
      <c r="D8131" s="6">
        <v>0.62309284098573903</v>
      </c>
      <c r="E8131" s="6">
        <v>0.53636147187286265</v>
      </c>
    </row>
    <row r="8132" spans="3:5" x14ac:dyDescent="0.25">
      <c r="C8132" s="6">
        <v>1648.8138429999999</v>
      </c>
      <c r="D8132" s="6">
        <v>0.62320777356553669</v>
      </c>
      <c r="E8132" s="6">
        <v>0.53541222880465766</v>
      </c>
    </row>
    <row r="8133" spans="3:5" x14ac:dyDescent="0.25">
      <c r="C8133" s="6">
        <v>1648.9470209999999</v>
      </c>
      <c r="D8133" s="6">
        <v>0.62332268772911381</v>
      </c>
      <c r="E8133" s="6">
        <v>0.54598582239398408</v>
      </c>
    </row>
    <row r="8134" spans="3:5" x14ac:dyDescent="0.25">
      <c r="C8134" s="6">
        <v>1649.0802000000001</v>
      </c>
      <c r="D8134" s="6">
        <v>0.62343758519575065</v>
      </c>
      <c r="E8134" s="6">
        <v>0.54284257814856229</v>
      </c>
    </row>
    <row r="8135" spans="3:5" x14ac:dyDescent="0.25">
      <c r="C8135" s="6">
        <v>1649.213501</v>
      </c>
      <c r="D8135" s="6">
        <v>0.62355257032494738</v>
      </c>
      <c r="E8135" s="6">
        <v>0.54140877804463683</v>
      </c>
    </row>
    <row r="8136" spans="3:5" x14ac:dyDescent="0.25">
      <c r="C8136" s="6">
        <v>1649.3466800000001</v>
      </c>
      <c r="D8136" s="6">
        <v>0.62366743263643831</v>
      </c>
      <c r="E8136" s="6">
        <v>0.53265288134578603</v>
      </c>
    </row>
    <row r="8137" spans="3:5" x14ac:dyDescent="0.25">
      <c r="C8137" s="6">
        <v>1649.4799800000001</v>
      </c>
      <c r="D8137" s="6">
        <v>0.62378238170313083</v>
      </c>
      <c r="E8137" s="6">
        <v>0.53689241447467351</v>
      </c>
    </row>
    <row r="8138" spans="3:5" x14ac:dyDescent="0.25">
      <c r="C8138" s="6">
        <v>1649.6132809999999</v>
      </c>
      <c r="D8138" s="6">
        <v>0.62389731401438431</v>
      </c>
      <c r="E8138" s="6">
        <v>0.53442383683390449</v>
      </c>
    </row>
    <row r="8139" spans="3:5" x14ac:dyDescent="0.25">
      <c r="C8139" s="6">
        <v>1649.746582</v>
      </c>
      <c r="D8139" s="6">
        <v>0.62401222870136008</v>
      </c>
      <c r="E8139" s="6">
        <v>0.53398074209299884</v>
      </c>
    </row>
    <row r="8140" spans="3:5" x14ac:dyDescent="0.25">
      <c r="C8140" s="6">
        <v>1649.8798830000001</v>
      </c>
      <c r="D8140" s="6">
        <v>0.62412712575762519</v>
      </c>
      <c r="E8140" s="6">
        <v>0.53457349252817443</v>
      </c>
    </row>
    <row r="8141" spans="3:5" x14ac:dyDescent="0.25">
      <c r="C8141" s="6">
        <v>1650.0133060000001</v>
      </c>
      <c r="D8141" s="6">
        <v>0.62424211030883647</v>
      </c>
      <c r="E8141" s="6">
        <v>0.53816380584558754</v>
      </c>
    </row>
    <row r="8142" spans="3:5" x14ac:dyDescent="0.25">
      <c r="C8142" s="6">
        <v>1650.1467290000001</v>
      </c>
      <c r="D8142" s="6">
        <v>0.62435707718416522</v>
      </c>
      <c r="E8142" s="6">
        <v>0.53808966009405235</v>
      </c>
    </row>
    <row r="8143" spans="3:5" x14ac:dyDescent="0.25">
      <c r="C8143" s="6">
        <v>1650.280029</v>
      </c>
      <c r="D8143" s="6">
        <v>0.62447192041595379</v>
      </c>
      <c r="E8143" s="6">
        <v>0.53969150407045563</v>
      </c>
    </row>
    <row r="8144" spans="3:5" x14ac:dyDescent="0.25">
      <c r="C8144" s="6">
        <v>1650.413452</v>
      </c>
      <c r="D8144" s="6">
        <v>0.62458685193652008</v>
      </c>
      <c r="E8144" s="6">
        <v>0.54163323194388935</v>
      </c>
    </row>
    <row r="8145" spans="3:5" x14ac:dyDescent="0.25">
      <c r="C8145" s="6">
        <v>1650.5469969999999</v>
      </c>
      <c r="D8145" s="6">
        <v>0.62470187082929685</v>
      </c>
      <c r="E8145" s="6">
        <v>0.53318714569479653</v>
      </c>
    </row>
    <row r="8146" spans="3:5" x14ac:dyDescent="0.25">
      <c r="C8146" s="6">
        <v>1650.6804199999999</v>
      </c>
      <c r="D8146" s="6">
        <v>0.62481676693689603</v>
      </c>
      <c r="E8146" s="6">
        <v>0.54296649043247291</v>
      </c>
    </row>
    <row r="8147" spans="3:5" x14ac:dyDescent="0.25">
      <c r="C8147" s="6">
        <v>1650.8139650000001</v>
      </c>
      <c r="D8147" s="6">
        <v>0.62493175037145521</v>
      </c>
      <c r="E8147" s="6">
        <v>0.54146406108264999</v>
      </c>
    </row>
    <row r="8148" spans="3:5" x14ac:dyDescent="0.25">
      <c r="C8148" s="6">
        <v>1650.947388</v>
      </c>
      <c r="D8148" s="6">
        <v>0.62504661104038095</v>
      </c>
      <c r="E8148" s="6">
        <v>0.53902887863635363</v>
      </c>
    </row>
    <row r="8149" spans="3:5" x14ac:dyDescent="0.25">
      <c r="C8149" s="6">
        <v>1651.0810550000001</v>
      </c>
      <c r="D8149" s="6">
        <v>0.62516166399356232</v>
      </c>
      <c r="E8149" s="6">
        <v>0.53594489162959225</v>
      </c>
    </row>
    <row r="8150" spans="3:5" x14ac:dyDescent="0.25">
      <c r="C8150" s="6">
        <v>1651.2146</v>
      </c>
      <c r="D8150" s="6">
        <v>0.62527659416825632</v>
      </c>
      <c r="E8150" s="6">
        <v>0.53551793095893241</v>
      </c>
    </row>
    <row r="8151" spans="3:5" x14ac:dyDescent="0.25">
      <c r="C8151" s="6">
        <v>1651.3482670000001</v>
      </c>
      <c r="D8151" s="6">
        <v>0.62539161154689049</v>
      </c>
      <c r="E8151" s="6">
        <v>0.53050010513050749</v>
      </c>
    </row>
    <row r="8152" spans="3:5" x14ac:dyDescent="0.25">
      <c r="C8152" s="6">
        <v>1651.481812</v>
      </c>
      <c r="D8152" s="6">
        <v>0.62550650616665748</v>
      </c>
      <c r="E8152" s="6">
        <v>0.54146993342455418</v>
      </c>
    </row>
    <row r="8153" spans="3:5" x14ac:dyDescent="0.25">
      <c r="C8153" s="6">
        <v>1651.6154790000001</v>
      </c>
      <c r="D8153" s="6">
        <v>0.62562148794503192</v>
      </c>
      <c r="E8153" s="6">
        <v>0.54046683092427872</v>
      </c>
    </row>
    <row r="8154" spans="3:5" x14ac:dyDescent="0.25">
      <c r="C8154" s="6">
        <v>1651.7490230000001</v>
      </c>
      <c r="D8154" s="6">
        <v>0.62573634612419193</v>
      </c>
      <c r="E8154" s="6">
        <v>0.54278468516632072</v>
      </c>
    </row>
    <row r="8155" spans="3:5" x14ac:dyDescent="0.25">
      <c r="C8155" s="6">
        <v>1651.8826899999999</v>
      </c>
      <c r="D8155" s="6">
        <v>0.62585129227676406</v>
      </c>
      <c r="E8155" s="6">
        <v>0.53512881428392578</v>
      </c>
    </row>
    <row r="8156" spans="3:5" x14ac:dyDescent="0.25">
      <c r="C8156" s="6">
        <v>1652.0164789999999</v>
      </c>
      <c r="D8156" s="6">
        <v>0.62596632548737674</v>
      </c>
      <c r="E8156" s="6">
        <v>0.53440758412983014</v>
      </c>
    </row>
    <row r="8157" spans="3:5" x14ac:dyDescent="0.25">
      <c r="C8157" s="6">
        <v>1652.1501459999999</v>
      </c>
      <c r="D8157" s="6">
        <v>0.62608123595580845</v>
      </c>
      <c r="E8157" s="6">
        <v>0.5309484791093938</v>
      </c>
    </row>
    <row r="8158" spans="3:5" x14ac:dyDescent="0.25">
      <c r="C8158" s="6">
        <v>1652.283813</v>
      </c>
      <c r="D8158" s="6">
        <v>0.62619612858069029</v>
      </c>
      <c r="E8158" s="6">
        <v>0.54312106939801852</v>
      </c>
    </row>
    <row r="8159" spans="3:5" x14ac:dyDescent="0.25">
      <c r="C8159" s="6">
        <v>1652.4176030000001</v>
      </c>
      <c r="D8159" s="6">
        <v>0.62631110905484644</v>
      </c>
      <c r="E8159" s="6">
        <v>0.53699402379447247</v>
      </c>
    </row>
    <row r="8160" spans="3:5" x14ac:dyDescent="0.25">
      <c r="C8160" s="6">
        <v>1652.5513920000001</v>
      </c>
      <c r="D8160" s="6">
        <v>0.62642607078055867</v>
      </c>
      <c r="E8160" s="6">
        <v>0.53815105274162689</v>
      </c>
    </row>
    <row r="8161" spans="3:5" x14ac:dyDescent="0.25">
      <c r="C8161" s="6">
        <v>1652.6851810000001</v>
      </c>
      <c r="D8161" s="6">
        <v>0.62654101461089506</v>
      </c>
      <c r="E8161" s="6">
        <v>0.53403537261234535</v>
      </c>
    </row>
    <row r="8162" spans="3:5" x14ac:dyDescent="0.25">
      <c r="C8162" s="6">
        <v>1652.81897</v>
      </c>
      <c r="D8162" s="6">
        <v>0.62665594053944618</v>
      </c>
      <c r="E8162" s="6">
        <v>0.54050627644400784</v>
      </c>
    </row>
    <row r="8163" spans="3:5" x14ac:dyDescent="0.25">
      <c r="C8163" s="6">
        <v>1652.952759</v>
      </c>
      <c r="D8163" s="6">
        <v>0.62677084855981091</v>
      </c>
      <c r="E8163" s="6">
        <v>0.53402267885790855</v>
      </c>
    </row>
    <row r="8164" spans="3:5" x14ac:dyDescent="0.25">
      <c r="C8164" s="6">
        <v>1653.0866699999999</v>
      </c>
      <c r="D8164" s="6">
        <v>0.62688584342382037</v>
      </c>
      <c r="E8164" s="6">
        <v>0.54467551938817893</v>
      </c>
    </row>
    <row r="8165" spans="3:5" x14ac:dyDescent="0.25">
      <c r="C8165" s="6">
        <v>1653.220581</v>
      </c>
      <c r="D8165" s="6">
        <v>0.62700082033414584</v>
      </c>
      <c r="E8165" s="6">
        <v>0.54097197083142556</v>
      </c>
    </row>
    <row r="8166" spans="3:5" x14ac:dyDescent="0.25">
      <c r="C8166" s="6">
        <v>1653.3544919999999</v>
      </c>
      <c r="D8166" s="6">
        <v>0.62711577928438211</v>
      </c>
      <c r="E8166" s="6">
        <v>0.53869842603086449</v>
      </c>
    </row>
    <row r="8167" spans="3:5" x14ac:dyDescent="0.25">
      <c r="C8167" s="6">
        <v>1653.4884030000001</v>
      </c>
      <c r="D8167" s="6">
        <v>0.62723072026812576</v>
      </c>
      <c r="E8167" s="6">
        <v>0.54318109778917434</v>
      </c>
    </row>
    <row r="8168" spans="3:5" x14ac:dyDescent="0.25">
      <c r="C8168" s="6">
        <v>1653.622314</v>
      </c>
      <c r="D8168" s="6">
        <v>0.62734564327897946</v>
      </c>
      <c r="E8168" s="6">
        <v>0.53313654866040172</v>
      </c>
    </row>
    <row r="8169" spans="3:5" x14ac:dyDescent="0.25">
      <c r="C8169" s="6">
        <v>1653.756226</v>
      </c>
      <c r="D8169" s="6">
        <v>0.62746054916855332</v>
      </c>
      <c r="E8169" s="6">
        <v>0.53852029841339777</v>
      </c>
    </row>
    <row r="8170" spans="3:5" x14ac:dyDescent="0.25">
      <c r="C8170" s="6">
        <v>1653.8903809999999</v>
      </c>
      <c r="D8170" s="6">
        <v>0.62757564553424161</v>
      </c>
      <c r="E8170" s="6">
        <v>0.54280360716414733</v>
      </c>
    </row>
    <row r="8171" spans="3:5" x14ac:dyDescent="0.25">
      <c r="C8171" s="6">
        <v>1654.024414</v>
      </c>
      <c r="D8171" s="6">
        <v>0.62769061919870373</v>
      </c>
      <c r="E8171" s="6">
        <v>0.53629337644658415</v>
      </c>
    </row>
    <row r="8172" spans="3:5" x14ac:dyDescent="0.25">
      <c r="C8172" s="6">
        <v>1654.158447</v>
      </c>
      <c r="D8172" s="6">
        <v>0.62780557483190147</v>
      </c>
      <c r="E8172" s="6">
        <v>0.54374436794621994</v>
      </c>
    </row>
    <row r="8173" spans="3:5" x14ac:dyDescent="0.25">
      <c r="C8173" s="6">
        <v>1654.2924800000001</v>
      </c>
      <c r="D8173" s="6">
        <v>0.62792051242744207</v>
      </c>
      <c r="E8173" s="6">
        <v>0.53820770010127816</v>
      </c>
    </row>
    <row r="8174" spans="3:5" x14ac:dyDescent="0.25">
      <c r="C8174" s="6">
        <v>1654.426514</v>
      </c>
      <c r="D8174" s="6">
        <v>0.62803543283626628</v>
      </c>
      <c r="E8174" s="6">
        <v>0.54541934918878654</v>
      </c>
    </row>
    <row r="8175" spans="3:5" x14ac:dyDescent="0.25">
      <c r="C8175" s="6">
        <v>1654.560669</v>
      </c>
      <c r="D8175" s="6">
        <v>0.62815043891502942</v>
      </c>
      <c r="E8175" s="6">
        <v>0.54362822608025108</v>
      </c>
    </row>
    <row r="8176" spans="3:5" x14ac:dyDescent="0.25">
      <c r="C8176" s="6">
        <v>1654.6948239999999</v>
      </c>
      <c r="D8176" s="6">
        <v>0.62826542690409037</v>
      </c>
      <c r="E8176" s="6">
        <v>0.53912609850449589</v>
      </c>
    </row>
    <row r="8177" spans="3:5" x14ac:dyDescent="0.25">
      <c r="C8177" s="6">
        <v>1654.8289789999999</v>
      </c>
      <c r="D8177" s="6">
        <v>0.6283803967970556</v>
      </c>
      <c r="E8177" s="6">
        <v>0.53669056022193296</v>
      </c>
    </row>
    <row r="8178" spans="3:5" x14ac:dyDescent="0.25">
      <c r="C8178" s="6">
        <v>1654.963135</v>
      </c>
      <c r="D8178" s="6">
        <v>0.62849534944432917</v>
      </c>
      <c r="E8178" s="6">
        <v>0.54597330662289967</v>
      </c>
    </row>
    <row r="8179" spans="3:5" x14ac:dyDescent="0.25">
      <c r="C8179" s="6">
        <v>1655.0972899999999</v>
      </c>
      <c r="D8179" s="6">
        <v>0.62861028312581035</v>
      </c>
      <c r="E8179" s="6">
        <v>0.54331283990576995</v>
      </c>
    </row>
    <row r="8180" spans="3:5" x14ac:dyDescent="0.25">
      <c r="C8180" s="6">
        <v>1655.2314449999999</v>
      </c>
      <c r="D8180" s="6">
        <v>0.62872519869204491</v>
      </c>
      <c r="E8180" s="6">
        <v>0.54660034210409103</v>
      </c>
    </row>
    <row r="8181" spans="3:5" x14ac:dyDescent="0.25">
      <c r="C8181" s="6">
        <v>1655.3657229999999</v>
      </c>
      <c r="D8181" s="6">
        <v>0.62884020147205477</v>
      </c>
      <c r="E8181" s="6">
        <v>0.54003417582984781</v>
      </c>
    </row>
    <row r="8182" spans="3:5" x14ac:dyDescent="0.25">
      <c r="C8182" s="6">
        <v>1655.5</v>
      </c>
      <c r="D8182" s="6">
        <v>0.62895518523456262</v>
      </c>
      <c r="E8182" s="6">
        <v>0.54444839626039321</v>
      </c>
    </row>
    <row r="8183" spans="3:5" x14ac:dyDescent="0.25">
      <c r="C8183" s="6">
        <v>1655.6342770000001</v>
      </c>
      <c r="D8183" s="6">
        <v>0.6290701508297023</v>
      </c>
      <c r="E8183" s="6">
        <v>0.53233500386090504</v>
      </c>
    </row>
    <row r="8184" spans="3:5" x14ac:dyDescent="0.25">
      <c r="C8184" s="6">
        <v>1655.7685550000001</v>
      </c>
      <c r="D8184" s="6">
        <v>0.62918509910707732</v>
      </c>
      <c r="E8184" s="6">
        <v>0.54164029062407926</v>
      </c>
    </row>
    <row r="8185" spans="3:5" x14ac:dyDescent="0.25">
      <c r="C8185" s="6">
        <v>1655.902832</v>
      </c>
      <c r="D8185" s="6">
        <v>0.62930002834821941</v>
      </c>
      <c r="E8185" s="6">
        <v>0.54131387150354204</v>
      </c>
    </row>
    <row r="8186" spans="3:5" x14ac:dyDescent="0.25">
      <c r="C8186" s="6">
        <v>1656.0371090000001</v>
      </c>
      <c r="D8186" s="6">
        <v>0.62941493940287352</v>
      </c>
      <c r="E8186" s="6">
        <v>0.5438623486039218</v>
      </c>
    </row>
    <row r="8187" spans="3:5" x14ac:dyDescent="0.25">
      <c r="C8187" s="6">
        <v>1656.171509</v>
      </c>
      <c r="D8187" s="6">
        <v>0.62952993750013397</v>
      </c>
      <c r="E8187" s="6">
        <v>0.54853192681779261</v>
      </c>
    </row>
    <row r="8188" spans="3:5" x14ac:dyDescent="0.25">
      <c r="C8188" s="6">
        <v>1656.305908</v>
      </c>
      <c r="D8188" s="6">
        <v>0.62964491650937915</v>
      </c>
      <c r="E8188" s="6">
        <v>0.54805947036736624</v>
      </c>
    </row>
    <row r="8189" spans="3:5" x14ac:dyDescent="0.25">
      <c r="C8189" s="6">
        <v>1656.440308</v>
      </c>
      <c r="D8189" s="6">
        <v>0.62975987813524736</v>
      </c>
      <c r="E8189" s="6">
        <v>0.54390802230182156</v>
      </c>
    </row>
    <row r="8190" spans="3:5" x14ac:dyDescent="0.25">
      <c r="C8190" s="6">
        <v>1656.5748289999999</v>
      </c>
      <c r="D8190" s="6">
        <v>0.62987492499082498</v>
      </c>
      <c r="E8190" s="6">
        <v>0.53812851244463888</v>
      </c>
    </row>
    <row r="8191" spans="3:5" x14ac:dyDescent="0.25">
      <c r="C8191" s="6">
        <v>1656.709351</v>
      </c>
      <c r="D8191" s="6">
        <v>0.62998995441686212</v>
      </c>
      <c r="E8191" s="6">
        <v>0.5450941164717541</v>
      </c>
    </row>
    <row r="8192" spans="3:5" x14ac:dyDescent="0.25">
      <c r="C8192" s="6">
        <v>1656.84375</v>
      </c>
      <c r="D8192" s="6">
        <v>0.63010486039977054</v>
      </c>
      <c r="E8192" s="6">
        <v>0.54404415387007399</v>
      </c>
    </row>
    <row r="8193" spans="3:5" x14ac:dyDescent="0.25">
      <c r="C8193" s="6">
        <v>1656.9782709999999</v>
      </c>
      <c r="D8193" s="6">
        <v>0.63021985239897327</v>
      </c>
      <c r="E8193" s="6">
        <v>0.53759193476858091</v>
      </c>
    </row>
    <row r="8194" spans="3:5" x14ac:dyDescent="0.25">
      <c r="C8194" s="6">
        <v>1657.112793</v>
      </c>
      <c r="D8194" s="6">
        <v>0.6303348269491158</v>
      </c>
      <c r="E8194" s="6">
        <v>0.54678985850388051</v>
      </c>
    </row>
    <row r="8195" spans="3:5" x14ac:dyDescent="0.25">
      <c r="C8195" s="6">
        <v>1657.247314</v>
      </c>
      <c r="D8195" s="6">
        <v>0.63044978233445603</v>
      </c>
      <c r="E8195" s="6">
        <v>0.54389734532247025</v>
      </c>
    </row>
    <row r="8196" spans="3:5" x14ac:dyDescent="0.25">
      <c r="C8196" s="6">
        <v>1657.381836</v>
      </c>
      <c r="D8196" s="6">
        <v>0.63056472025773946</v>
      </c>
      <c r="E8196" s="6">
        <v>0.54395577218954994</v>
      </c>
    </row>
    <row r="8197" spans="3:5" x14ac:dyDescent="0.25">
      <c r="C8197" s="6">
        <v>1657.5164789999999</v>
      </c>
      <c r="D8197" s="6">
        <v>0.63067974321775155</v>
      </c>
      <c r="E8197" s="6">
        <v>0.53866722552961077</v>
      </c>
    </row>
    <row r="8198" spans="3:5" x14ac:dyDescent="0.25">
      <c r="C8198" s="6">
        <v>1657.651001</v>
      </c>
      <c r="D8198" s="6">
        <v>0.63079464447212918</v>
      </c>
      <c r="E8198" s="6">
        <v>0.54393127440178113</v>
      </c>
    </row>
    <row r="8199" spans="3:5" x14ac:dyDescent="0.25">
      <c r="C8199" s="6">
        <v>1657.7856449999999</v>
      </c>
      <c r="D8199" s="6">
        <v>0.63090963157147262</v>
      </c>
      <c r="E8199" s="6">
        <v>0.54202460266163877</v>
      </c>
    </row>
    <row r="8200" spans="3:5" x14ac:dyDescent="0.25">
      <c r="C8200" s="6">
        <v>1657.920288</v>
      </c>
      <c r="D8200" s="6">
        <v>0.63102459944164691</v>
      </c>
      <c r="E8200" s="6">
        <v>0.54331960196877871</v>
      </c>
    </row>
    <row r="8201" spans="3:5" x14ac:dyDescent="0.25">
      <c r="C8201" s="6">
        <v>1658.054932</v>
      </c>
      <c r="D8201" s="6">
        <v>0.63113954978404074</v>
      </c>
      <c r="E8201" s="6">
        <v>0.53551822751089428</v>
      </c>
    </row>
    <row r="8202" spans="3:5" x14ac:dyDescent="0.25">
      <c r="C8202" s="6">
        <v>1658.189697</v>
      </c>
      <c r="D8202" s="6">
        <v>0.63125458501554477</v>
      </c>
      <c r="E8202" s="6">
        <v>0.5406049199180929</v>
      </c>
    </row>
    <row r="8203" spans="3:5" x14ac:dyDescent="0.25">
      <c r="C8203" s="6">
        <v>1658.324341</v>
      </c>
      <c r="D8203" s="6">
        <v>0.63136949855891922</v>
      </c>
      <c r="E8203" s="6">
        <v>0.54246485019065904</v>
      </c>
    </row>
    <row r="8204" spans="3:5" x14ac:dyDescent="0.25">
      <c r="C8204" s="6">
        <v>1658.459106</v>
      </c>
      <c r="D8204" s="6">
        <v>0.63148449694562592</v>
      </c>
      <c r="E8204" s="6">
        <v>0.54016906171029089</v>
      </c>
    </row>
    <row r="8205" spans="3:5" x14ac:dyDescent="0.25">
      <c r="C8205" s="6">
        <v>1658.5938719999999</v>
      </c>
      <c r="D8205" s="6">
        <v>0.63159947774524894</v>
      </c>
      <c r="E8205" s="6">
        <v>0.53631977231039085</v>
      </c>
    </row>
    <row r="8206" spans="3:5" x14ac:dyDescent="0.25">
      <c r="C8206" s="6">
        <v>1658.728638</v>
      </c>
      <c r="D8206" s="6">
        <v>0.63171444009804834</v>
      </c>
      <c r="E8206" s="6">
        <v>0.54337304621505889</v>
      </c>
    </row>
    <row r="8207" spans="3:5" x14ac:dyDescent="0.25">
      <c r="C8207" s="6">
        <v>1658.8634030000001</v>
      </c>
      <c r="D8207" s="6">
        <v>0.63182938314483228</v>
      </c>
      <c r="E8207" s="6">
        <v>0.5503252446195469</v>
      </c>
    </row>
    <row r="8208" spans="3:5" x14ac:dyDescent="0.25">
      <c r="C8208" s="6">
        <v>1658.998169</v>
      </c>
      <c r="D8208" s="6">
        <v>0.63194430858508943</v>
      </c>
      <c r="E8208" s="6">
        <v>0.54065053433168797</v>
      </c>
    </row>
    <row r="8209" spans="3:5" x14ac:dyDescent="0.25">
      <c r="C8209" s="6">
        <v>1659.133057</v>
      </c>
      <c r="D8209" s="6">
        <v>0.63205931957329953</v>
      </c>
      <c r="E8209" s="6">
        <v>0.54300528349875476</v>
      </c>
    </row>
    <row r="8210" spans="3:5" x14ac:dyDescent="0.25">
      <c r="C8210" s="6">
        <v>1659.2680660000001</v>
      </c>
      <c r="D8210" s="6">
        <v>0.63217441520047568</v>
      </c>
      <c r="E8210" s="6">
        <v>0.5470172188993232</v>
      </c>
    </row>
    <row r="8211" spans="3:5" x14ac:dyDescent="0.25">
      <c r="C8211" s="6">
        <v>1659.4029539999999</v>
      </c>
      <c r="D8211" s="6">
        <v>0.63228938915445276</v>
      </c>
      <c r="E8211" s="6">
        <v>0.54483104748957223</v>
      </c>
    </row>
    <row r="8212" spans="3:5" x14ac:dyDescent="0.25">
      <c r="C8212" s="6">
        <v>1659.537842</v>
      </c>
      <c r="D8212" s="6">
        <v>0.63240434459010186</v>
      </c>
      <c r="E8212" s="6">
        <v>0.54152806367445283</v>
      </c>
    </row>
    <row r="8213" spans="3:5" x14ac:dyDescent="0.25">
      <c r="C8213" s="6">
        <v>1659.6727289999999</v>
      </c>
      <c r="D8213" s="6">
        <v>0.63251928064906526</v>
      </c>
      <c r="E8213" s="6">
        <v>0.54598386496842233</v>
      </c>
    </row>
    <row r="8214" spans="3:5" x14ac:dyDescent="0.25">
      <c r="C8214" s="6">
        <v>1659.8077390000001</v>
      </c>
      <c r="D8214" s="6">
        <v>0.63263430295920442</v>
      </c>
      <c r="E8214" s="6">
        <v>0.54794777723735877</v>
      </c>
    </row>
    <row r="8215" spans="3:5" x14ac:dyDescent="0.25">
      <c r="C8215" s="6">
        <v>1659.9426269999999</v>
      </c>
      <c r="D8215" s="6">
        <v>0.63274920278524971</v>
      </c>
      <c r="E8215" s="6">
        <v>0.54131232926377071</v>
      </c>
    </row>
    <row r="8216" spans="3:5" x14ac:dyDescent="0.25">
      <c r="C8216" s="6">
        <v>1660.0776370000001</v>
      </c>
      <c r="D8216" s="6">
        <v>0.6328641879641006</v>
      </c>
      <c r="E8216" s="6">
        <v>0.54328923190432488</v>
      </c>
    </row>
    <row r="8217" spans="3:5" x14ac:dyDescent="0.25">
      <c r="C8217" s="6">
        <v>1660.2126459999999</v>
      </c>
      <c r="D8217" s="6">
        <v>0.63297915370794144</v>
      </c>
      <c r="E8217" s="6">
        <v>0.54019041573421256</v>
      </c>
    </row>
    <row r="8218" spans="3:5" x14ac:dyDescent="0.25">
      <c r="C8218" s="6">
        <v>1660.3476559999999</v>
      </c>
      <c r="D8218" s="6">
        <v>0.63309410171352931</v>
      </c>
      <c r="E8218" s="6">
        <v>0.54688458706162302</v>
      </c>
    </row>
    <row r="8219" spans="3:5" x14ac:dyDescent="0.25">
      <c r="C8219" s="6">
        <v>1660.482788</v>
      </c>
      <c r="D8219" s="6">
        <v>0.63320913496895637</v>
      </c>
      <c r="E8219" s="6">
        <v>0.5445844684791219</v>
      </c>
    </row>
    <row r="8220" spans="3:5" x14ac:dyDescent="0.25">
      <c r="C8220" s="6">
        <v>1660.617798</v>
      </c>
      <c r="D8220" s="6">
        <v>0.63332404575903578</v>
      </c>
      <c r="E8220" s="6">
        <v>0.54426949749043119</v>
      </c>
    </row>
    <row r="8221" spans="3:5" x14ac:dyDescent="0.25">
      <c r="C8221" s="6">
        <v>1660.7529300000001</v>
      </c>
      <c r="D8221" s="6">
        <v>0.63343904175266819</v>
      </c>
      <c r="E8221" s="6">
        <v>0.54599477921543071</v>
      </c>
    </row>
    <row r="8222" spans="3:5" x14ac:dyDescent="0.25">
      <c r="C8222" s="6">
        <v>1660.888062</v>
      </c>
      <c r="D8222" s="6">
        <v>0.63355401909749731</v>
      </c>
      <c r="E8222" s="6">
        <v>0.54742555418933747</v>
      </c>
    </row>
    <row r="8223" spans="3:5" x14ac:dyDescent="0.25">
      <c r="C8223" s="6">
        <v>1661.023193</v>
      </c>
      <c r="D8223" s="6">
        <v>0.63366897693655622</v>
      </c>
      <c r="E8223" s="6">
        <v>0.54553383018115553</v>
      </c>
    </row>
    <row r="8224" spans="3:5" x14ac:dyDescent="0.25">
      <c r="C8224" s="6">
        <v>1661.158447</v>
      </c>
      <c r="D8224" s="6">
        <v>0.63378402072678608</v>
      </c>
      <c r="E8224" s="6">
        <v>0.54622913900675862</v>
      </c>
    </row>
    <row r="8225" spans="3:5" x14ac:dyDescent="0.25">
      <c r="C8225" s="6">
        <v>1661.2935789999999</v>
      </c>
      <c r="D8225" s="6">
        <v>0.63389894207056974</v>
      </c>
      <c r="E8225" s="6">
        <v>0.54576451232379797</v>
      </c>
    </row>
    <row r="8226" spans="3:5" x14ac:dyDescent="0.25">
      <c r="C8226" s="6">
        <v>1661.4288329999999</v>
      </c>
      <c r="D8226" s="6">
        <v>0.63401394846837877</v>
      </c>
      <c r="E8226" s="6">
        <v>0.54473264128314447</v>
      </c>
    </row>
    <row r="8227" spans="3:5" x14ac:dyDescent="0.25">
      <c r="C8227" s="6">
        <v>1661.5639650000001</v>
      </c>
      <c r="D8227" s="6">
        <v>0.63412883244084506</v>
      </c>
      <c r="E8227" s="6">
        <v>0.54752977338814557</v>
      </c>
    </row>
    <row r="8228" spans="3:5" x14ac:dyDescent="0.25">
      <c r="C8228" s="6">
        <v>1661.699341</v>
      </c>
      <c r="D8228" s="6">
        <v>0.63424390511529383</v>
      </c>
      <c r="E8228" s="6">
        <v>0.5487683626685107</v>
      </c>
    </row>
    <row r="8229" spans="3:5" x14ac:dyDescent="0.25">
      <c r="C8229" s="6">
        <v>1661.834595</v>
      </c>
      <c r="D8229" s="6">
        <v>0.63435885535177094</v>
      </c>
      <c r="E8229" s="6">
        <v>0.54884274562248359</v>
      </c>
    </row>
    <row r="8230" spans="3:5" x14ac:dyDescent="0.25">
      <c r="C8230" s="6">
        <v>1661.969971</v>
      </c>
      <c r="D8230" s="6">
        <v>0.63447389051569658</v>
      </c>
      <c r="E8230" s="6">
        <v>0.55158352698501456</v>
      </c>
    </row>
    <row r="8231" spans="3:5" x14ac:dyDescent="0.25">
      <c r="C8231" s="6">
        <v>1662.1053469999999</v>
      </c>
      <c r="D8231" s="6">
        <v>0.63458890690642666</v>
      </c>
      <c r="E8231" s="6">
        <v>0.54746731303611407</v>
      </c>
    </row>
    <row r="8232" spans="3:5" x14ac:dyDescent="0.25">
      <c r="C8232" s="6">
        <v>1662.240601</v>
      </c>
      <c r="D8232" s="6">
        <v>0.634703800890975</v>
      </c>
      <c r="E8232" s="6">
        <v>0.55271273652763875</v>
      </c>
    </row>
    <row r="8233" spans="3:5" x14ac:dyDescent="0.25">
      <c r="C8233" s="6">
        <v>1662.3759769999999</v>
      </c>
      <c r="D8233" s="6">
        <v>0.6348187797333007</v>
      </c>
      <c r="E8233" s="6">
        <v>0.54087397981078811</v>
      </c>
    </row>
    <row r="8234" spans="3:5" x14ac:dyDescent="0.25">
      <c r="C8234" s="6">
        <v>1662.5113530000001</v>
      </c>
      <c r="D8234" s="6">
        <v>0.63493373978350132</v>
      </c>
      <c r="E8234" s="6">
        <v>0.54372461551159335</v>
      </c>
    </row>
    <row r="8235" spans="3:5" x14ac:dyDescent="0.25">
      <c r="C8235" s="6">
        <v>1662.646851</v>
      </c>
      <c r="D8235" s="6">
        <v>0.63504878461112824</v>
      </c>
      <c r="E8235" s="6">
        <v>0.54683043101237139</v>
      </c>
    </row>
    <row r="8236" spans="3:5" x14ac:dyDescent="0.25">
      <c r="C8236" s="6">
        <v>1662.7822269999999</v>
      </c>
      <c r="D8236" s="6">
        <v>0.63516370704122749</v>
      </c>
      <c r="E8236" s="6">
        <v>0.54778519052099495</v>
      </c>
    </row>
    <row r="8237" spans="3:5" x14ac:dyDescent="0.25">
      <c r="C8237" s="6">
        <v>1662.917725</v>
      </c>
      <c r="D8237" s="6">
        <v>0.63527871420223581</v>
      </c>
      <c r="E8237" s="6">
        <v>0.54484510550042786</v>
      </c>
    </row>
    <row r="8238" spans="3:5" x14ac:dyDescent="0.25">
      <c r="C8238" s="6">
        <v>1663.0532229999999</v>
      </c>
      <c r="D8238" s="6">
        <v>0.63539370251199601</v>
      </c>
      <c r="E8238" s="6">
        <v>0.5433728089474017</v>
      </c>
    </row>
    <row r="8239" spans="3:5" x14ac:dyDescent="0.25">
      <c r="C8239" s="6">
        <v>1663.188721</v>
      </c>
      <c r="D8239" s="6">
        <v>0.63550867196420657</v>
      </c>
      <c r="E8239" s="6">
        <v>0.53806652662792154</v>
      </c>
    </row>
    <row r="8240" spans="3:5" x14ac:dyDescent="0.25">
      <c r="C8240" s="6">
        <v>1663.3242190000001</v>
      </c>
      <c r="D8240" s="6">
        <v>0.63562362255257199</v>
      </c>
      <c r="E8240" s="6">
        <v>0.54172867230460331</v>
      </c>
    </row>
    <row r="8241" spans="3:5" x14ac:dyDescent="0.25">
      <c r="C8241" s="6">
        <v>1663.459717</v>
      </c>
      <c r="D8241" s="6">
        <v>0.63573855427079951</v>
      </c>
      <c r="E8241" s="6">
        <v>0.54713098808872085</v>
      </c>
    </row>
    <row r="8242" spans="3:5" x14ac:dyDescent="0.25">
      <c r="C8242" s="6">
        <v>1663.595337</v>
      </c>
      <c r="D8242" s="6">
        <v>0.63585357056958403</v>
      </c>
      <c r="E8242" s="6">
        <v>0.54856122917778949</v>
      </c>
    </row>
    <row r="8243" spans="3:5" x14ac:dyDescent="0.25">
      <c r="C8243" s="6">
        <v>1663.730957</v>
      </c>
      <c r="D8243" s="6">
        <v>0.63596856795163714</v>
      </c>
      <c r="E8243" s="6">
        <v>0.54300700365665922</v>
      </c>
    </row>
    <row r="8244" spans="3:5" x14ac:dyDescent="0.25">
      <c r="C8244" s="6">
        <v>1663.8664550000001</v>
      </c>
      <c r="D8244" s="6">
        <v>0.63608344298772901</v>
      </c>
      <c r="E8244" s="6">
        <v>0.55194334130002443</v>
      </c>
    </row>
    <row r="8245" spans="3:5" x14ac:dyDescent="0.25">
      <c r="C8245" s="6">
        <v>1664.002197</v>
      </c>
      <c r="D8245" s="6">
        <v>0.63619850594037719</v>
      </c>
      <c r="E8245" s="6">
        <v>0.54625921245403142</v>
      </c>
    </row>
    <row r="8246" spans="3:5" x14ac:dyDescent="0.25">
      <c r="C8246" s="6">
        <v>1664.137817</v>
      </c>
      <c r="D8246" s="6">
        <v>0.6363134465344874</v>
      </c>
      <c r="E8246" s="6">
        <v>0.54682438075233408</v>
      </c>
    </row>
    <row r="8247" spans="3:5" x14ac:dyDescent="0.25">
      <c r="C8247" s="6">
        <v>1664.2734379999999</v>
      </c>
      <c r="D8247" s="6">
        <v>0.63642836903402655</v>
      </c>
      <c r="E8247" s="6">
        <v>0.55525065521727668</v>
      </c>
    </row>
    <row r="8248" spans="3:5" x14ac:dyDescent="0.25">
      <c r="C8248" s="6">
        <v>1664.4091800000001</v>
      </c>
      <c r="D8248" s="6">
        <v>0.63654337509272019</v>
      </c>
      <c r="E8248" s="6">
        <v>0.54189541113974748</v>
      </c>
    </row>
    <row r="8249" spans="3:5" x14ac:dyDescent="0.25">
      <c r="C8249" s="6">
        <v>1664.544922</v>
      </c>
      <c r="D8249" s="6">
        <v>0.63665836216285998</v>
      </c>
      <c r="E8249" s="6">
        <v>0.54606429824765201</v>
      </c>
    </row>
    <row r="8250" spans="3:5" x14ac:dyDescent="0.25">
      <c r="C8250" s="6">
        <v>1664.680664</v>
      </c>
      <c r="D8250" s="6">
        <v>0.63677333023816229</v>
      </c>
      <c r="E8250" s="6">
        <v>0.54836186623544858</v>
      </c>
    </row>
    <row r="8251" spans="3:5" x14ac:dyDescent="0.25">
      <c r="C8251" s="6">
        <v>1664.8165280000001</v>
      </c>
      <c r="D8251" s="6">
        <v>0.63688838261587255</v>
      </c>
      <c r="E8251" s="6">
        <v>0.54767859864561563</v>
      </c>
    </row>
    <row r="8252" spans="3:5" x14ac:dyDescent="0.25">
      <c r="C8252" s="6">
        <v>1664.9522710000001</v>
      </c>
      <c r="D8252" s="6">
        <v>0.63700331351219475</v>
      </c>
      <c r="E8252" s="6">
        <v>0.55007991129690603</v>
      </c>
    </row>
    <row r="8253" spans="3:5" x14ac:dyDescent="0.25">
      <c r="C8253" s="6">
        <v>1665.088135</v>
      </c>
      <c r="D8253" s="6">
        <v>0.63711832781742861</v>
      </c>
      <c r="E8253" s="6">
        <v>0.55148956957976747</v>
      </c>
    </row>
    <row r="8254" spans="3:5" x14ac:dyDescent="0.25">
      <c r="C8254" s="6">
        <v>1665.223999</v>
      </c>
      <c r="D8254" s="6">
        <v>0.63723332306852143</v>
      </c>
      <c r="E8254" s="6">
        <v>0.54855067083226672</v>
      </c>
    </row>
    <row r="8255" spans="3:5" x14ac:dyDescent="0.25">
      <c r="C8255" s="6">
        <v>1665.359741</v>
      </c>
      <c r="D8255" s="6">
        <v>0.63734819602409609</v>
      </c>
      <c r="E8255" s="6">
        <v>0.54371447235186099</v>
      </c>
    </row>
    <row r="8256" spans="3:5" x14ac:dyDescent="0.25">
      <c r="C8256" s="6">
        <v>1665.4957280000001</v>
      </c>
      <c r="D8256" s="6">
        <v>0.63746325722922514</v>
      </c>
      <c r="E8256" s="6">
        <v>0.55134981971235331</v>
      </c>
    </row>
    <row r="8257" spans="3:5" x14ac:dyDescent="0.25">
      <c r="C8257" s="6">
        <v>1665.631592</v>
      </c>
      <c r="D8257" s="6">
        <v>0.63757819528010529</v>
      </c>
      <c r="E8257" s="6">
        <v>0.54359738148048287</v>
      </c>
    </row>
    <row r="8258" spans="3:5" x14ac:dyDescent="0.25">
      <c r="C8258" s="6">
        <v>1665.767456</v>
      </c>
      <c r="D8258" s="6">
        <v>0.63769311425176201</v>
      </c>
      <c r="E8258" s="6">
        <v>0.54671292488998369</v>
      </c>
    </row>
    <row r="8259" spans="3:5" x14ac:dyDescent="0.25">
      <c r="C8259" s="6">
        <v>1665.903442</v>
      </c>
      <c r="D8259" s="6">
        <v>0.6378081173044875</v>
      </c>
      <c r="E8259" s="6">
        <v>0.55569398729105857</v>
      </c>
    </row>
    <row r="8260" spans="3:5" x14ac:dyDescent="0.25">
      <c r="C8260" s="6">
        <v>1666.0394289999999</v>
      </c>
      <c r="D8260" s="6">
        <v>0.63792310207665426</v>
      </c>
      <c r="E8260" s="6">
        <v>0.54772421312442998</v>
      </c>
    </row>
    <row r="8261" spans="3:5" x14ac:dyDescent="0.25">
      <c r="C8261" s="6">
        <v>1666.1754149999999</v>
      </c>
      <c r="D8261" s="6">
        <v>0.63803806687088105</v>
      </c>
      <c r="E8261" s="6">
        <v>0.546253162193994</v>
      </c>
    </row>
    <row r="8262" spans="3:5" x14ac:dyDescent="0.25">
      <c r="C8262" s="6">
        <v>1666.3114009999999</v>
      </c>
      <c r="D8262" s="6">
        <v>0.63815301252653411</v>
      </c>
      <c r="E8262" s="6">
        <v>0.54851602994998472</v>
      </c>
    </row>
    <row r="8263" spans="3:5" x14ac:dyDescent="0.25">
      <c r="C8263" s="6">
        <v>1666.447388</v>
      </c>
      <c r="D8263" s="6">
        <v>0.6382679398824177</v>
      </c>
      <c r="E8263" s="6">
        <v>0.55204779776648949</v>
      </c>
    </row>
    <row r="8264" spans="3:5" x14ac:dyDescent="0.25">
      <c r="C8264" s="6">
        <v>1666.583496</v>
      </c>
      <c r="D8264" s="6">
        <v>0.63838295032268488</v>
      </c>
      <c r="E8264" s="6">
        <v>0.55118308087720913</v>
      </c>
    </row>
    <row r="8265" spans="3:5" x14ac:dyDescent="0.25">
      <c r="C8265" s="6">
        <v>1666.719482</v>
      </c>
      <c r="D8265" s="6">
        <v>0.63849783850775699</v>
      </c>
      <c r="E8265" s="6">
        <v>0.5487637359491967</v>
      </c>
    </row>
    <row r="8266" spans="3:5" x14ac:dyDescent="0.25">
      <c r="C8266" s="6">
        <v>1666.855591</v>
      </c>
      <c r="D8266" s="6">
        <v>0.63861281142015991</v>
      </c>
      <c r="E8266" s="6">
        <v>0.54865661025419854</v>
      </c>
    </row>
    <row r="8267" spans="3:5" x14ac:dyDescent="0.25">
      <c r="C8267" s="6">
        <v>1666.9916989999999</v>
      </c>
      <c r="D8267" s="6">
        <v>0.63872776428354316</v>
      </c>
      <c r="E8267" s="6">
        <v>0.54219501914546853</v>
      </c>
    </row>
    <row r="8268" spans="3:5" x14ac:dyDescent="0.25">
      <c r="C8268" s="6">
        <v>1667.1279300000001</v>
      </c>
      <c r="D8268" s="6">
        <v>0.63884280179261355</v>
      </c>
      <c r="E8268" s="6">
        <v>0.55514667328612555</v>
      </c>
    </row>
    <row r="8269" spans="3:5" x14ac:dyDescent="0.25">
      <c r="C8269" s="6">
        <v>1667.264038</v>
      </c>
      <c r="D8269" s="6">
        <v>0.63895771621140396</v>
      </c>
      <c r="E8269" s="6">
        <v>0.54525510159882284</v>
      </c>
    </row>
    <row r="8270" spans="3:5" x14ac:dyDescent="0.25">
      <c r="C8270" s="6">
        <v>1667.400269</v>
      </c>
      <c r="D8270" s="6">
        <v>0.6390727152286293</v>
      </c>
      <c r="E8270" s="6">
        <v>0.54937493391210412</v>
      </c>
    </row>
    <row r="8271" spans="3:5" x14ac:dyDescent="0.25">
      <c r="C8271" s="6">
        <v>1667.536621</v>
      </c>
      <c r="D8271" s="6">
        <v>0.63918779709799523</v>
      </c>
      <c r="E8271" s="6">
        <v>0.54732003001841534</v>
      </c>
    </row>
    <row r="8272" spans="3:5" x14ac:dyDescent="0.25">
      <c r="C8272" s="6">
        <v>1667.6728519999999</v>
      </c>
      <c r="D8272" s="6">
        <v>0.63930275756386279</v>
      </c>
      <c r="E8272" s="6">
        <v>0.55154253929073327</v>
      </c>
    </row>
    <row r="8273" spans="3:5" x14ac:dyDescent="0.25">
      <c r="C8273" s="6">
        <v>1667.809082</v>
      </c>
      <c r="D8273" s="6">
        <v>0.63941769790958336</v>
      </c>
      <c r="E8273" s="6">
        <v>0.54550814612032017</v>
      </c>
    </row>
    <row r="8274" spans="3:5" x14ac:dyDescent="0.25">
      <c r="C8274" s="6">
        <v>1667.9453129999999</v>
      </c>
      <c r="D8274" s="6">
        <v>0.63953261981636322</v>
      </c>
      <c r="E8274" s="6">
        <v>0.55231851859800396</v>
      </c>
    </row>
    <row r="8275" spans="3:5" x14ac:dyDescent="0.25">
      <c r="C8275" s="6">
        <v>1668.0816649999999</v>
      </c>
      <c r="D8275" s="6">
        <v>0.63964762448178869</v>
      </c>
      <c r="E8275" s="6">
        <v>0.55080683587477253</v>
      </c>
    </row>
    <row r="8276" spans="3:5" x14ac:dyDescent="0.25">
      <c r="C8276" s="6">
        <v>1668.218018</v>
      </c>
      <c r="D8276" s="6">
        <v>0.63976261066094353</v>
      </c>
      <c r="E8276" s="6">
        <v>0.5557076301161239</v>
      </c>
    </row>
    <row r="8277" spans="3:5" x14ac:dyDescent="0.25">
      <c r="C8277" s="6">
        <v>1668.3542480000001</v>
      </c>
      <c r="D8277" s="6">
        <v>0.63987747380461069</v>
      </c>
      <c r="E8277" s="6">
        <v>0.55736505361728284</v>
      </c>
    </row>
    <row r="8278" spans="3:5" x14ac:dyDescent="0.25">
      <c r="C8278" s="6">
        <v>1668.4907229999999</v>
      </c>
      <c r="D8278" s="6">
        <v>0.63999252416200703</v>
      </c>
      <c r="E8278" s="6">
        <v>0.55249593447771872</v>
      </c>
    </row>
    <row r="8279" spans="3:5" x14ac:dyDescent="0.25">
      <c r="C8279" s="6">
        <v>1668.6270750000001</v>
      </c>
      <c r="D8279" s="6">
        <v>0.64010745147172798</v>
      </c>
      <c r="E8279" s="6">
        <v>0.54403039241118023</v>
      </c>
    </row>
    <row r="8280" spans="3:5" x14ac:dyDescent="0.25">
      <c r="C8280" s="6">
        <v>1668.763428</v>
      </c>
      <c r="D8280" s="6">
        <v>0.6402223602696705</v>
      </c>
      <c r="E8280" s="6">
        <v>0.55639196534519475</v>
      </c>
    </row>
    <row r="8281" spans="3:5" x14ac:dyDescent="0.25">
      <c r="C8281" s="6">
        <v>1668.8999020000001</v>
      </c>
      <c r="D8281" s="6">
        <v>0.6403373516512475</v>
      </c>
      <c r="E8281" s="6">
        <v>0.55007048000536418</v>
      </c>
    </row>
    <row r="8282" spans="3:5" x14ac:dyDescent="0.25">
      <c r="C8282" s="6">
        <v>1669.0363769999999</v>
      </c>
      <c r="D8282" s="6">
        <v>0.6404523244736412</v>
      </c>
      <c r="E8282" s="6">
        <v>0.54779385072526066</v>
      </c>
    </row>
    <row r="8283" spans="3:5" x14ac:dyDescent="0.25">
      <c r="C8283" s="6">
        <v>1669.1728519999999</v>
      </c>
      <c r="D8283" s="6">
        <v>0.64056727788796186</v>
      </c>
      <c r="E8283" s="6">
        <v>0.5492468100946698</v>
      </c>
    </row>
    <row r="8284" spans="3:5" x14ac:dyDescent="0.25">
      <c r="C8284" s="6">
        <v>1669.3093260000001</v>
      </c>
      <c r="D8284" s="6">
        <v>0.64068221104589207</v>
      </c>
      <c r="E8284" s="6">
        <v>0.55021378882241578</v>
      </c>
    </row>
    <row r="8285" spans="3:5" x14ac:dyDescent="0.25">
      <c r="C8285" s="6">
        <v>1669.4458010000001</v>
      </c>
      <c r="D8285" s="6">
        <v>0.64079712562553415</v>
      </c>
      <c r="E8285" s="6">
        <v>0.54739518412488375</v>
      </c>
    </row>
    <row r="8286" spans="3:5" x14ac:dyDescent="0.25">
      <c r="C8286" s="6">
        <v>1669.5823969999999</v>
      </c>
      <c r="D8286" s="6">
        <v>0.64091212263692465</v>
      </c>
      <c r="E8286" s="6">
        <v>0.55265739414010162</v>
      </c>
    </row>
    <row r="8287" spans="3:5" x14ac:dyDescent="0.25">
      <c r="C8287" s="6">
        <v>1669.7189940000001</v>
      </c>
      <c r="D8287" s="6">
        <v>0.64102710102254856</v>
      </c>
      <c r="E8287" s="6">
        <v>0.55144187904156283</v>
      </c>
    </row>
    <row r="8288" spans="3:5" x14ac:dyDescent="0.25">
      <c r="C8288" s="6">
        <v>1669.855591</v>
      </c>
      <c r="D8288" s="6">
        <v>0.64114205993423268</v>
      </c>
      <c r="E8288" s="6">
        <v>0.55714492988538233</v>
      </c>
    </row>
    <row r="8289" spans="3:5" x14ac:dyDescent="0.25">
      <c r="C8289" s="6">
        <v>1669.9921879999999</v>
      </c>
      <c r="D8289" s="6">
        <v>0.64125699936575808</v>
      </c>
      <c r="E8289" s="6">
        <v>0.55565993957791937</v>
      </c>
    </row>
    <row r="8290" spans="3:5" x14ac:dyDescent="0.25">
      <c r="C8290" s="6">
        <v>1670.128784</v>
      </c>
      <c r="D8290" s="6">
        <v>0.64137191846967445</v>
      </c>
      <c r="E8290" s="6">
        <v>0.55227254828292316</v>
      </c>
    </row>
    <row r="8291" spans="3:5" x14ac:dyDescent="0.25">
      <c r="C8291" s="6">
        <v>1670.2655030000001</v>
      </c>
      <c r="D8291" s="6">
        <v>0.64148692153565656</v>
      </c>
      <c r="E8291" s="6">
        <v>0.55212241805333895</v>
      </c>
    </row>
    <row r="8292" spans="3:5" x14ac:dyDescent="0.25">
      <c r="C8292" s="6">
        <v>1670.4022219999999</v>
      </c>
      <c r="D8292" s="6">
        <v>0.64160190506799786</v>
      </c>
      <c r="E8292" s="6">
        <v>0.54873561992748554</v>
      </c>
    </row>
    <row r="8293" spans="3:5" x14ac:dyDescent="0.25">
      <c r="C8293" s="6">
        <v>1670.5389399999999</v>
      </c>
      <c r="D8293" s="6">
        <v>0.64171686821967566</v>
      </c>
      <c r="E8293" s="6">
        <v>0.54807465536698352</v>
      </c>
    </row>
    <row r="8294" spans="3:5" x14ac:dyDescent="0.25">
      <c r="C8294" s="6">
        <v>1670.675659</v>
      </c>
      <c r="D8294" s="6">
        <v>0.64183181266623401</v>
      </c>
      <c r="E8294" s="6">
        <v>0.54882536586442843</v>
      </c>
    </row>
    <row r="8295" spans="3:5" x14ac:dyDescent="0.25">
      <c r="C8295" s="6">
        <v>1670.8123780000001</v>
      </c>
      <c r="D8295" s="6">
        <v>0.64194673756051346</v>
      </c>
      <c r="E8295" s="6">
        <v>0.54701905775627546</v>
      </c>
    </row>
    <row r="8296" spans="3:5" x14ac:dyDescent="0.25">
      <c r="C8296" s="6">
        <v>1670.9492190000001</v>
      </c>
      <c r="D8296" s="6">
        <v>0.64206174542234495</v>
      </c>
      <c r="E8296" s="6">
        <v>0.55233346639518344</v>
      </c>
    </row>
    <row r="8297" spans="3:5" x14ac:dyDescent="0.25">
      <c r="C8297" s="6">
        <v>1671.0859379999999</v>
      </c>
      <c r="D8297" s="6">
        <v>0.64217663117600443</v>
      </c>
      <c r="E8297" s="6">
        <v>0.54809369599863866</v>
      </c>
    </row>
    <row r="8298" spans="3:5" x14ac:dyDescent="0.25">
      <c r="C8298" s="6">
        <v>1671.2227780000001</v>
      </c>
      <c r="D8298" s="6">
        <v>0.64229159900978483</v>
      </c>
      <c r="E8298" s="6">
        <v>0.55332755278970758</v>
      </c>
    </row>
    <row r="8299" spans="3:5" x14ac:dyDescent="0.25">
      <c r="C8299" s="6">
        <v>1671.3596190000001</v>
      </c>
      <c r="D8299" s="6">
        <v>0.64240654807177067</v>
      </c>
      <c r="E8299" s="6">
        <v>0.54987983655159378</v>
      </c>
    </row>
    <row r="8300" spans="3:5" x14ac:dyDescent="0.25">
      <c r="C8300" s="6">
        <v>1671.4964600000001</v>
      </c>
      <c r="D8300" s="6">
        <v>0.64252147751552902</v>
      </c>
      <c r="E8300" s="6">
        <v>0.55153008280395366</v>
      </c>
    </row>
    <row r="8301" spans="3:5" x14ac:dyDescent="0.25">
      <c r="C8301" s="6">
        <v>1671.6333010000001</v>
      </c>
      <c r="D8301" s="6">
        <v>0.64263638733486528</v>
      </c>
      <c r="E8301" s="6">
        <v>0.55000060507165716</v>
      </c>
    </row>
    <row r="8302" spans="3:5" x14ac:dyDescent="0.25">
      <c r="C8302" s="6">
        <v>1671.770264</v>
      </c>
      <c r="D8302" s="6">
        <v>0.64275137994467457</v>
      </c>
      <c r="E8302" s="6">
        <v>0.55457171779479564</v>
      </c>
    </row>
    <row r="8303" spans="3:5" x14ac:dyDescent="0.25">
      <c r="C8303" s="6">
        <v>1671.9071039999999</v>
      </c>
      <c r="D8303" s="6">
        <v>0.64286624963971095</v>
      </c>
      <c r="E8303" s="6">
        <v>0.55457266686542417</v>
      </c>
    </row>
    <row r="8304" spans="3:5" x14ac:dyDescent="0.25">
      <c r="C8304" s="6">
        <v>1672.044067</v>
      </c>
      <c r="D8304" s="6">
        <v>0.64298120291732308</v>
      </c>
      <c r="E8304" s="6">
        <v>0.55060195642679399</v>
      </c>
    </row>
    <row r="8305" spans="3:5" x14ac:dyDescent="0.25">
      <c r="C8305" s="6">
        <v>1672.18103</v>
      </c>
      <c r="D8305" s="6">
        <v>0.64309613651071207</v>
      </c>
      <c r="E8305" s="6">
        <v>0.54598902550735517</v>
      </c>
    </row>
    <row r="8306" spans="3:5" x14ac:dyDescent="0.25">
      <c r="C8306" s="6">
        <v>1672.318115</v>
      </c>
      <c r="D8306" s="6">
        <v>0.6432111527646438</v>
      </c>
      <c r="E8306" s="6">
        <v>0.55851816771331397</v>
      </c>
    </row>
    <row r="8307" spans="3:5" x14ac:dyDescent="0.25">
      <c r="C8307" s="6">
        <v>1672.455078</v>
      </c>
      <c r="D8307" s="6">
        <v>0.64332604695347817</v>
      </c>
      <c r="E8307" s="6">
        <v>0.55003577977355822</v>
      </c>
    </row>
    <row r="8308" spans="3:5" x14ac:dyDescent="0.25">
      <c r="C8308" s="6">
        <v>1672.592163</v>
      </c>
      <c r="D8308" s="6">
        <v>0.64344102375536905</v>
      </c>
      <c r="E8308" s="6">
        <v>0.54843998612241174</v>
      </c>
    </row>
    <row r="8309" spans="3:5" x14ac:dyDescent="0.25">
      <c r="C8309" s="6">
        <v>1672.729126</v>
      </c>
      <c r="D8309" s="6">
        <v>0.64355587851490847</v>
      </c>
      <c r="E8309" s="6">
        <v>0.55560791893758188</v>
      </c>
    </row>
    <row r="8310" spans="3:5" x14ac:dyDescent="0.25">
      <c r="C8310" s="6">
        <v>1672.866211</v>
      </c>
      <c r="D8310" s="6">
        <v>0.64367081584001684</v>
      </c>
      <c r="E8310" s="6">
        <v>0.55821357715201281</v>
      </c>
    </row>
    <row r="8311" spans="3:5" x14ac:dyDescent="0.25">
      <c r="C8311" s="6">
        <v>1673.0035399999999</v>
      </c>
      <c r="D8311" s="6">
        <v>0.64378593793485717</v>
      </c>
      <c r="E8311" s="6">
        <v>0.55224597443576406</v>
      </c>
    </row>
    <row r="8312" spans="3:5" x14ac:dyDescent="0.25">
      <c r="C8312" s="6">
        <v>1673.140625</v>
      </c>
      <c r="D8312" s="6">
        <v>0.64390083570570666</v>
      </c>
      <c r="E8312" s="6">
        <v>0.5627321947647187</v>
      </c>
    </row>
    <row r="8313" spans="3:5" x14ac:dyDescent="0.25">
      <c r="C8313" s="6">
        <v>1673.2777100000001</v>
      </c>
      <c r="D8313" s="6">
        <v>0.64401571370774546</v>
      </c>
      <c r="E8313" s="6">
        <v>0.55500538124415966</v>
      </c>
    </row>
    <row r="8314" spans="3:5" x14ac:dyDescent="0.25">
      <c r="C8314" s="6">
        <v>1673.4149170000001</v>
      </c>
      <c r="D8314" s="6">
        <v>0.64413067414508562</v>
      </c>
      <c r="E8314" s="6">
        <v>0.55978410192811412</v>
      </c>
    </row>
    <row r="8315" spans="3:5" x14ac:dyDescent="0.25">
      <c r="C8315" s="6">
        <v>1673.552124</v>
      </c>
      <c r="D8315" s="6">
        <v>0.64424561476605591</v>
      </c>
      <c r="E8315" s="6">
        <v>0.55529846438930963</v>
      </c>
    </row>
    <row r="8316" spans="3:5" x14ac:dyDescent="0.25">
      <c r="C8316" s="6">
        <v>1673.689331</v>
      </c>
      <c r="D8316" s="6">
        <v>0.64436053556448092</v>
      </c>
      <c r="E8316" s="6">
        <v>0.54970473399892639</v>
      </c>
    </row>
    <row r="8317" spans="3:5" x14ac:dyDescent="0.25">
      <c r="C8317" s="6">
        <v>1673.826538</v>
      </c>
      <c r="D8317" s="6">
        <v>0.64447543653419392</v>
      </c>
      <c r="E8317" s="6">
        <v>0.55323027357204146</v>
      </c>
    </row>
    <row r="8318" spans="3:5" x14ac:dyDescent="0.25">
      <c r="C8318" s="6">
        <v>1673.9638669999999</v>
      </c>
      <c r="D8318" s="6">
        <v>0.64459041980876586</v>
      </c>
      <c r="E8318" s="6">
        <v>0.55056630718957877</v>
      </c>
    </row>
    <row r="8319" spans="3:5" x14ac:dyDescent="0.25">
      <c r="C8319" s="6">
        <v>1674.1010739999999</v>
      </c>
      <c r="D8319" s="6">
        <v>0.64470528108491643</v>
      </c>
      <c r="E8319" s="6">
        <v>0.54744720470000174</v>
      </c>
    </row>
    <row r="8320" spans="3:5" x14ac:dyDescent="0.25">
      <c r="C8320" s="6">
        <v>1674.2384030000001</v>
      </c>
      <c r="D8320" s="6">
        <v>0.64482022461829602</v>
      </c>
      <c r="E8320" s="6">
        <v>0.55622392147271704</v>
      </c>
    </row>
    <row r="8321" spans="3:5" x14ac:dyDescent="0.25">
      <c r="C8321" s="6">
        <v>1674.375732</v>
      </c>
      <c r="D8321" s="6">
        <v>0.64493514826299991</v>
      </c>
      <c r="E8321" s="6">
        <v>0.55414125745880272</v>
      </c>
    </row>
    <row r="8322" spans="3:5" x14ac:dyDescent="0.25">
      <c r="C8322" s="6">
        <v>1674.513062</v>
      </c>
      <c r="D8322" s="6">
        <v>0.64505005284949679</v>
      </c>
      <c r="E8322" s="6">
        <v>0.55752028510149521</v>
      </c>
    </row>
    <row r="8323" spans="3:5" x14ac:dyDescent="0.25">
      <c r="C8323" s="6">
        <v>1674.650513</v>
      </c>
      <c r="D8323" s="6">
        <v>0.64516503874960318</v>
      </c>
      <c r="E8323" s="6">
        <v>0.55684039860838586</v>
      </c>
    </row>
    <row r="8324" spans="3:5" x14ac:dyDescent="0.25">
      <c r="C8324" s="6">
        <v>1674.787842</v>
      </c>
      <c r="D8324" s="6">
        <v>0.64527990267349111</v>
      </c>
      <c r="E8324" s="6">
        <v>0.55608636636374109</v>
      </c>
    </row>
    <row r="8325" spans="3:5" x14ac:dyDescent="0.25">
      <c r="C8325" s="6">
        <v>1674.925293</v>
      </c>
      <c r="D8325" s="6">
        <v>0.64539484870006369</v>
      </c>
      <c r="E8325" s="6">
        <v>0.54866129625781701</v>
      </c>
    </row>
    <row r="8326" spans="3:5" x14ac:dyDescent="0.25">
      <c r="C8326" s="6">
        <v>1675.0627440000001</v>
      </c>
      <c r="D8326" s="6">
        <v>0.64550977477178018</v>
      </c>
      <c r="E8326" s="6">
        <v>0.55443475585496249</v>
      </c>
    </row>
    <row r="8327" spans="3:5" x14ac:dyDescent="0.25">
      <c r="C8327" s="6">
        <v>1675.2001949999999</v>
      </c>
      <c r="D8327" s="6">
        <v>0.64562468088248326</v>
      </c>
      <c r="E8327" s="6">
        <v>0.55559160688398368</v>
      </c>
    </row>
    <row r="8328" spans="3:5" x14ac:dyDescent="0.25">
      <c r="C8328" s="6">
        <v>1675.3376459999999</v>
      </c>
      <c r="D8328" s="6">
        <v>0.64573956702602608</v>
      </c>
      <c r="E8328" s="6">
        <v>0.55320399634206319</v>
      </c>
    </row>
    <row r="8329" spans="3:5" x14ac:dyDescent="0.25">
      <c r="C8329" s="6">
        <v>1675.47522</v>
      </c>
      <c r="D8329" s="6">
        <v>0.64585453597695663</v>
      </c>
      <c r="E8329" s="6">
        <v>0.55017517373948654</v>
      </c>
    </row>
    <row r="8330" spans="3:5" x14ac:dyDescent="0.25">
      <c r="C8330" s="6">
        <v>1675.6126710000001</v>
      </c>
      <c r="D8330" s="6">
        <v>0.64596938214986488</v>
      </c>
      <c r="E8330" s="6">
        <v>0.5538637745642796</v>
      </c>
    </row>
    <row r="8331" spans="3:5" x14ac:dyDescent="0.25">
      <c r="C8331" s="6">
        <v>1675.7502440000001</v>
      </c>
      <c r="D8331" s="6">
        <v>0.64608431024677115</v>
      </c>
      <c r="E8331" s="6">
        <v>0.55514008914125024</v>
      </c>
    </row>
    <row r="8332" spans="3:5" x14ac:dyDescent="0.25">
      <c r="C8332" s="6">
        <v>1675.887939</v>
      </c>
      <c r="D8332" s="6">
        <v>0.64619932020825632</v>
      </c>
      <c r="E8332" s="6">
        <v>0.55694835474018389</v>
      </c>
    </row>
    <row r="8333" spans="3:5" x14ac:dyDescent="0.25">
      <c r="C8333" s="6">
        <v>1676.025513</v>
      </c>
      <c r="D8333" s="6">
        <v>0.64631420906183068</v>
      </c>
      <c r="E8333" s="6">
        <v>0.5541560272726298</v>
      </c>
    </row>
    <row r="8334" spans="3:5" x14ac:dyDescent="0.25">
      <c r="C8334" s="6">
        <v>1676.1632079999999</v>
      </c>
      <c r="D8334" s="6">
        <v>0.64642917889696172</v>
      </c>
      <c r="E8334" s="6">
        <v>0.55806771774025665</v>
      </c>
    </row>
    <row r="8335" spans="3:5" x14ac:dyDescent="0.25">
      <c r="C8335" s="6">
        <v>1676.3007809999999</v>
      </c>
      <c r="D8335" s="6">
        <v>0.64654402681242051</v>
      </c>
      <c r="E8335" s="6">
        <v>0.55381341479754209</v>
      </c>
    </row>
    <row r="8336" spans="3:5" x14ac:dyDescent="0.25">
      <c r="C8336" s="6">
        <v>1676.4384769999999</v>
      </c>
      <c r="D8336" s="6">
        <v>0.64665895733136713</v>
      </c>
      <c r="E8336" s="6">
        <v>0.55098751415216296</v>
      </c>
    </row>
    <row r="8337" spans="3:5" x14ac:dyDescent="0.25">
      <c r="C8337" s="6">
        <v>1676.576172</v>
      </c>
      <c r="D8337" s="6">
        <v>0.64677386692207495</v>
      </c>
      <c r="E8337" s="6">
        <v>0.55474361723409205</v>
      </c>
    </row>
    <row r="8338" spans="3:5" x14ac:dyDescent="0.25">
      <c r="C8338" s="6">
        <v>1676.7138669999999</v>
      </c>
      <c r="D8338" s="6">
        <v>0.64688875641315213</v>
      </c>
      <c r="E8338" s="6">
        <v>0.5606918827015045</v>
      </c>
    </row>
    <row r="8339" spans="3:5" x14ac:dyDescent="0.25">
      <c r="C8339" s="6">
        <v>1676.8516850000001</v>
      </c>
      <c r="D8339" s="6">
        <v>0.64700372839984588</v>
      </c>
      <c r="E8339" s="6">
        <v>0.55906767641146571</v>
      </c>
    </row>
    <row r="8340" spans="3:5" x14ac:dyDescent="0.25">
      <c r="C8340" s="6">
        <v>1676.98938</v>
      </c>
      <c r="D8340" s="6">
        <v>0.64711857765530978</v>
      </c>
      <c r="E8340" s="6">
        <v>0.55193195251770166</v>
      </c>
    </row>
    <row r="8341" spans="3:5" x14ac:dyDescent="0.25">
      <c r="C8341" s="6">
        <v>1677.127197</v>
      </c>
      <c r="D8341" s="6">
        <v>0.64723350852431771</v>
      </c>
      <c r="E8341" s="6">
        <v>0.55071281912000147</v>
      </c>
    </row>
    <row r="8342" spans="3:5" x14ac:dyDescent="0.25">
      <c r="C8342" s="6">
        <v>1677.2650149999999</v>
      </c>
      <c r="D8342" s="6">
        <v>0.64734842006723792</v>
      </c>
      <c r="E8342" s="6">
        <v>0.55551425808429655</v>
      </c>
    </row>
    <row r="8343" spans="3:5" x14ac:dyDescent="0.25">
      <c r="C8343" s="6">
        <v>1677.402832</v>
      </c>
      <c r="D8343" s="6">
        <v>0.64746331061035878</v>
      </c>
      <c r="E8343" s="6">
        <v>0.55760439602941014</v>
      </c>
    </row>
    <row r="8344" spans="3:5" x14ac:dyDescent="0.25">
      <c r="C8344" s="6">
        <v>1677.540649</v>
      </c>
      <c r="D8344" s="6">
        <v>0.64757818098142528</v>
      </c>
      <c r="E8344" s="6">
        <v>0.5538182787192939</v>
      </c>
    </row>
    <row r="8345" spans="3:5" x14ac:dyDescent="0.25">
      <c r="C8345" s="6">
        <v>1677.678467</v>
      </c>
      <c r="D8345" s="6">
        <v>0.64769303200759987</v>
      </c>
      <c r="E8345" s="6">
        <v>0.56072877762652928</v>
      </c>
    </row>
    <row r="8346" spans="3:5" x14ac:dyDescent="0.25">
      <c r="C8346" s="6">
        <v>1677.8164059999999</v>
      </c>
      <c r="D8346" s="6">
        <v>0.64780796365830473</v>
      </c>
      <c r="E8346" s="6">
        <v>0.55796504071600073</v>
      </c>
    </row>
    <row r="8347" spans="3:5" x14ac:dyDescent="0.25">
      <c r="C8347" s="6">
        <v>1677.954346</v>
      </c>
      <c r="D8347" s="6">
        <v>0.64792287591583619</v>
      </c>
      <c r="E8347" s="6">
        <v>0.56311152418147858</v>
      </c>
    </row>
    <row r="8348" spans="3:5" x14ac:dyDescent="0.25">
      <c r="C8348" s="6">
        <v>1678.0922849999999</v>
      </c>
      <c r="D8348" s="6">
        <v>0.64803776710796002</v>
      </c>
      <c r="E8348" s="6">
        <v>0.55883717225217577</v>
      </c>
    </row>
    <row r="8349" spans="3:5" x14ac:dyDescent="0.25">
      <c r="C8349" s="6">
        <v>1678.230225</v>
      </c>
      <c r="D8349" s="6">
        <v>0.64815263889438457</v>
      </c>
      <c r="E8349" s="6">
        <v>0.56214762993327527</v>
      </c>
    </row>
    <row r="8350" spans="3:5" x14ac:dyDescent="0.25">
      <c r="C8350" s="6">
        <v>1678.368164</v>
      </c>
      <c r="D8350" s="6">
        <v>0.64826748960347058</v>
      </c>
      <c r="E8350" s="6">
        <v>0.55542635093908688</v>
      </c>
    </row>
    <row r="8351" spans="3:5" x14ac:dyDescent="0.25">
      <c r="C8351" s="6">
        <v>1678.506226</v>
      </c>
      <c r="D8351" s="6">
        <v>0.64838242244706401</v>
      </c>
      <c r="E8351" s="6">
        <v>0.56119482791543274</v>
      </c>
    </row>
    <row r="8352" spans="3:5" x14ac:dyDescent="0.25">
      <c r="C8352" s="6">
        <v>1678.644409</v>
      </c>
      <c r="D8352" s="6">
        <v>0.64849743570031482</v>
      </c>
      <c r="E8352" s="6">
        <v>0.55377889254908863</v>
      </c>
    </row>
    <row r="8353" spans="3:5" x14ac:dyDescent="0.25">
      <c r="C8353" s="6">
        <v>1678.782471</v>
      </c>
      <c r="D8353" s="6">
        <v>0.64861232793430479</v>
      </c>
      <c r="E8353" s="6">
        <v>0.5572419717701721</v>
      </c>
    </row>
    <row r="8354" spans="3:5" x14ac:dyDescent="0.25">
      <c r="C8354" s="6">
        <v>1678.9205320000001</v>
      </c>
      <c r="D8354" s="6">
        <v>0.64872719903126586</v>
      </c>
      <c r="E8354" s="6">
        <v>0.5589340362188322</v>
      </c>
    </row>
    <row r="8355" spans="3:5" x14ac:dyDescent="0.25">
      <c r="C8355" s="6">
        <v>1679.0585940000001</v>
      </c>
      <c r="D8355" s="6">
        <v>0.64884205064915979</v>
      </c>
      <c r="E8355" s="6">
        <v>0.5573820181895478</v>
      </c>
    </row>
    <row r="8356" spans="3:5" x14ac:dyDescent="0.25">
      <c r="C8356" s="6">
        <v>1679.196655</v>
      </c>
      <c r="D8356" s="6">
        <v>0.64895688111812266</v>
      </c>
      <c r="E8356" s="6">
        <v>0.55853412393064583</v>
      </c>
    </row>
    <row r="8357" spans="3:5" x14ac:dyDescent="0.25">
      <c r="C8357" s="6">
        <v>1679.3348390000001</v>
      </c>
      <c r="D8357" s="6">
        <v>0.64907179354052735</v>
      </c>
      <c r="E8357" s="6">
        <v>0.55617439214277953</v>
      </c>
    </row>
    <row r="8358" spans="3:5" x14ac:dyDescent="0.25">
      <c r="C8358" s="6">
        <v>1679.4730219999999</v>
      </c>
      <c r="D8358" s="6">
        <v>0.64918668476616648</v>
      </c>
      <c r="E8358" s="6">
        <v>0.55766389053572774</v>
      </c>
    </row>
    <row r="8359" spans="3:5" x14ac:dyDescent="0.25">
      <c r="C8359" s="6">
        <v>1679.611206</v>
      </c>
      <c r="D8359" s="6">
        <v>0.6493015564518293</v>
      </c>
      <c r="E8359" s="6">
        <v>0.56501161184196458</v>
      </c>
    </row>
    <row r="8360" spans="3:5" x14ac:dyDescent="0.25">
      <c r="C8360" s="6">
        <v>1679.7493899999999</v>
      </c>
      <c r="D8360" s="6">
        <v>0.64941640775990761</v>
      </c>
      <c r="E8360" s="6">
        <v>0.55953248107777886</v>
      </c>
    </row>
    <row r="8361" spans="3:5" x14ac:dyDescent="0.25">
      <c r="C8361" s="6">
        <v>1679.8876949999999</v>
      </c>
      <c r="D8361" s="6">
        <v>0.6495313392263955</v>
      </c>
      <c r="E8361" s="6">
        <v>0.55296097634646968</v>
      </c>
    </row>
    <row r="8362" spans="3:5" x14ac:dyDescent="0.25">
      <c r="C8362" s="6">
        <v>1680.025879</v>
      </c>
      <c r="D8362" s="6">
        <v>0.64964614974318768</v>
      </c>
      <c r="E8362" s="6">
        <v>0.55957068090969841</v>
      </c>
    </row>
    <row r="8363" spans="3:5" x14ac:dyDescent="0.25">
      <c r="C8363" s="6">
        <v>1680.1641850000001</v>
      </c>
      <c r="D8363" s="6">
        <v>0.64976104120111922</v>
      </c>
      <c r="E8363" s="6">
        <v>0.56030436755057378</v>
      </c>
    </row>
    <row r="8364" spans="3:5" x14ac:dyDescent="0.25">
      <c r="C8364" s="6">
        <v>1680.30249</v>
      </c>
      <c r="D8364" s="6">
        <v>0.64987591139060819</v>
      </c>
      <c r="E8364" s="6">
        <v>0.55397950117923889</v>
      </c>
    </row>
    <row r="8365" spans="3:5" x14ac:dyDescent="0.25">
      <c r="C8365" s="6">
        <v>1680.4407960000001</v>
      </c>
      <c r="D8365" s="6">
        <v>0.64999076196668415</v>
      </c>
      <c r="E8365" s="6">
        <v>0.56432686136188426</v>
      </c>
    </row>
    <row r="8366" spans="3:5" x14ac:dyDescent="0.25">
      <c r="C8366" s="6">
        <v>1680.5791019999999</v>
      </c>
      <c r="D8366" s="6">
        <v>0.65010559209263707</v>
      </c>
      <c r="E8366" s="6">
        <v>0.56397286010447401</v>
      </c>
    </row>
    <row r="8367" spans="3:5" x14ac:dyDescent="0.25">
      <c r="C8367" s="6">
        <v>1680.717529</v>
      </c>
      <c r="D8367" s="6">
        <v>0.65022050219716176</v>
      </c>
      <c r="E8367" s="6">
        <v>0.56466140680184906</v>
      </c>
    </row>
    <row r="8368" spans="3:5" x14ac:dyDescent="0.25">
      <c r="C8368" s="6">
        <v>1680.855957</v>
      </c>
      <c r="D8368" s="6">
        <v>0.6503353926334835</v>
      </c>
      <c r="E8368" s="6">
        <v>0.56299360287330069</v>
      </c>
    </row>
    <row r="8369" spans="3:5" x14ac:dyDescent="0.25">
      <c r="C8369" s="6">
        <v>1680.994263</v>
      </c>
      <c r="D8369" s="6">
        <v>0.65045016133667055</v>
      </c>
      <c r="E8369" s="6">
        <v>0.55308672748733279</v>
      </c>
    </row>
    <row r="8370" spans="3:5" x14ac:dyDescent="0.25">
      <c r="C8370" s="6">
        <v>1681.1328129999999</v>
      </c>
      <c r="D8370" s="6">
        <v>0.65056511198664357</v>
      </c>
      <c r="E8370" s="6">
        <v>0.56428575496855526</v>
      </c>
    </row>
    <row r="8371" spans="3:5" x14ac:dyDescent="0.25">
      <c r="C8371" s="6">
        <v>1681.27124</v>
      </c>
      <c r="D8371" s="6">
        <v>0.65067994006188712</v>
      </c>
      <c r="E8371" s="6">
        <v>0.56430058413190598</v>
      </c>
    </row>
    <row r="8372" spans="3:5" x14ac:dyDescent="0.25">
      <c r="C8372" s="6">
        <v>1681.4097899999999</v>
      </c>
      <c r="D8372" s="6">
        <v>0.65079484961843803</v>
      </c>
      <c r="E8372" s="6">
        <v>0.55723704849889644</v>
      </c>
    </row>
    <row r="8373" spans="3:5" x14ac:dyDescent="0.25">
      <c r="C8373" s="6">
        <v>1681.5483400000001</v>
      </c>
      <c r="D8373" s="6">
        <v>0.65090973861003942</v>
      </c>
      <c r="E8373" s="6">
        <v>0.5606597924791461</v>
      </c>
    </row>
    <row r="8374" spans="3:5" x14ac:dyDescent="0.25">
      <c r="C8374" s="6">
        <v>1681.6868899999999</v>
      </c>
      <c r="D8374" s="6">
        <v>0.65102460703061527</v>
      </c>
      <c r="E8374" s="6">
        <v>0.56259019085456208</v>
      </c>
    </row>
    <row r="8375" spans="3:5" x14ac:dyDescent="0.25">
      <c r="C8375" s="6">
        <v>1681.825439</v>
      </c>
      <c r="D8375" s="6">
        <v>0.65113945404524765</v>
      </c>
      <c r="E8375" s="6">
        <v>0.55672674805281663</v>
      </c>
    </row>
    <row r="8376" spans="3:5" x14ac:dyDescent="0.25">
      <c r="C8376" s="6">
        <v>1681.9639890000001</v>
      </c>
      <c r="D8376" s="6">
        <v>0.6512542813057276</v>
      </c>
      <c r="E8376" s="6">
        <v>0.56387955515267418</v>
      </c>
    </row>
    <row r="8377" spans="3:5" x14ac:dyDescent="0.25">
      <c r="C8377" s="6">
        <v>1682.102539</v>
      </c>
      <c r="D8377" s="6">
        <v>0.65136908797699467</v>
      </c>
      <c r="E8377" s="6">
        <v>0.55864504590815789</v>
      </c>
    </row>
    <row r="8378" spans="3:5" x14ac:dyDescent="0.25">
      <c r="C8378" s="6">
        <v>1682.241211</v>
      </c>
      <c r="D8378" s="6">
        <v>0.65148397511863199</v>
      </c>
      <c r="E8378" s="6">
        <v>0.56190437273524385</v>
      </c>
    </row>
    <row r="8379" spans="3:5" x14ac:dyDescent="0.25">
      <c r="C8379" s="6">
        <v>1682.3798830000001</v>
      </c>
      <c r="D8379" s="6">
        <v>0.65159884162265302</v>
      </c>
      <c r="E8379" s="6">
        <v>0.56746322497568791</v>
      </c>
    </row>
    <row r="8380" spans="3:5" x14ac:dyDescent="0.25">
      <c r="C8380" s="6">
        <v>1682.5185550000001</v>
      </c>
      <c r="D8380" s="6">
        <v>0.65171368748299952</v>
      </c>
      <c r="E8380" s="6">
        <v>0.5626801741243812</v>
      </c>
    </row>
    <row r="8381" spans="3:5" x14ac:dyDescent="0.25">
      <c r="C8381" s="6">
        <v>1682.6572269999999</v>
      </c>
      <c r="D8381" s="6">
        <v>0.65182851269361786</v>
      </c>
      <c r="E8381" s="6">
        <v>0.56888765300715705</v>
      </c>
    </row>
    <row r="8382" spans="3:5" x14ac:dyDescent="0.25">
      <c r="C8382" s="6">
        <v>1682.7958980000001</v>
      </c>
      <c r="D8382" s="6">
        <v>0.65194331642064618</v>
      </c>
      <c r="E8382" s="6">
        <v>0.5697607928982652</v>
      </c>
    </row>
    <row r="8383" spans="3:5" x14ac:dyDescent="0.25">
      <c r="C8383" s="6">
        <v>1682.934692</v>
      </c>
      <c r="D8383" s="6">
        <v>0.65205820128858283</v>
      </c>
      <c r="E8383" s="6">
        <v>0.56068790850085737</v>
      </c>
    </row>
    <row r="8384" spans="3:5" x14ac:dyDescent="0.25">
      <c r="C8384" s="6">
        <v>1683.0733640000001</v>
      </c>
      <c r="D8384" s="6">
        <v>0.65217296449570017</v>
      </c>
      <c r="E8384" s="6">
        <v>0.56547979753978217</v>
      </c>
    </row>
    <row r="8385" spans="3:5" x14ac:dyDescent="0.25">
      <c r="C8385" s="6">
        <v>1683.212158</v>
      </c>
      <c r="D8385" s="6">
        <v>0.65228780796729313</v>
      </c>
      <c r="E8385" s="6">
        <v>0.56505633653445519</v>
      </c>
    </row>
    <row r="8386" spans="3:5" x14ac:dyDescent="0.25">
      <c r="C8386" s="6">
        <v>1683.350952</v>
      </c>
      <c r="D8386" s="6">
        <v>0.65240263072254701</v>
      </c>
      <c r="E8386" s="6">
        <v>0.56040544298553463</v>
      </c>
    </row>
    <row r="8387" spans="3:5" x14ac:dyDescent="0.25">
      <c r="C8387" s="6">
        <v>1683.4898679999999</v>
      </c>
      <c r="D8387" s="6">
        <v>0.65251753365734966</v>
      </c>
      <c r="E8387" s="6">
        <v>0.56375208378868746</v>
      </c>
    </row>
    <row r="8388" spans="3:5" x14ac:dyDescent="0.25">
      <c r="C8388" s="6">
        <v>1683.6286620000001</v>
      </c>
      <c r="D8388" s="6">
        <v>0.65263231494358243</v>
      </c>
      <c r="E8388" s="6">
        <v>0.56278397807217972</v>
      </c>
    </row>
    <row r="8389" spans="3:5" x14ac:dyDescent="0.25">
      <c r="C8389" s="6">
        <v>1683.767578</v>
      </c>
      <c r="D8389" s="6">
        <v>0.65274717636082491</v>
      </c>
      <c r="E8389" s="6">
        <v>0.56419363635504116</v>
      </c>
    </row>
    <row r="8390" spans="3:5" x14ac:dyDescent="0.25">
      <c r="C8390" s="6">
        <v>1683.9064940000001</v>
      </c>
      <c r="D8390" s="6">
        <v>0.65286201700110669</v>
      </c>
      <c r="E8390" s="6">
        <v>0.56538595870314434</v>
      </c>
    </row>
    <row r="8391" spans="3:5" x14ac:dyDescent="0.25">
      <c r="C8391" s="6">
        <v>1684.0454099999999</v>
      </c>
      <c r="D8391" s="6">
        <v>0.65297683685838803</v>
      </c>
      <c r="E8391" s="6">
        <v>0.56104985822478126</v>
      </c>
    </row>
    <row r="8392" spans="3:5" x14ac:dyDescent="0.25">
      <c r="C8392" s="6">
        <v>1684.184448</v>
      </c>
      <c r="D8392" s="6">
        <v>0.65309173673732301</v>
      </c>
      <c r="E8392" s="6">
        <v>0.56917747375463124</v>
      </c>
    </row>
    <row r="8393" spans="3:5" x14ac:dyDescent="0.25">
      <c r="C8393" s="6">
        <v>1684.3233640000001</v>
      </c>
      <c r="D8393" s="6">
        <v>0.6532065149922508</v>
      </c>
      <c r="E8393" s="6">
        <v>0.56805941579189201</v>
      </c>
    </row>
    <row r="8394" spans="3:5" x14ac:dyDescent="0.25">
      <c r="C8394" s="6">
        <v>1684.4624020000001</v>
      </c>
      <c r="D8394" s="6">
        <v>0.65332137322022477</v>
      </c>
      <c r="E8394" s="6">
        <v>0.56323347903982768</v>
      </c>
    </row>
    <row r="8395" spans="3:5" x14ac:dyDescent="0.25">
      <c r="C8395" s="6">
        <v>1684.6014399999999</v>
      </c>
      <c r="D8395" s="6">
        <v>0.6534362106045275</v>
      </c>
      <c r="E8395" s="6">
        <v>0.56358872598504761</v>
      </c>
    </row>
    <row r="8396" spans="3:5" x14ac:dyDescent="0.25">
      <c r="C8396" s="6">
        <v>1684.7404790000001</v>
      </c>
      <c r="D8396" s="6">
        <v>0.65355102796485032</v>
      </c>
      <c r="E8396" s="6">
        <v>0.55823487182641052</v>
      </c>
    </row>
    <row r="8397" spans="3:5" x14ac:dyDescent="0.25">
      <c r="C8397" s="6">
        <v>1684.8795170000001</v>
      </c>
      <c r="D8397" s="6">
        <v>0.65366582364358228</v>
      </c>
      <c r="E8397" s="6">
        <v>0.56634564148304345</v>
      </c>
    </row>
    <row r="8398" spans="3:5" x14ac:dyDescent="0.25">
      <c r="C8398" s="6">
        <v>1685.0185550000001</v>
      </c>
      <c r="D8398" s="6">
        <v>0.65378059846057546</v>
      </c>
      <c r="E8398" s="6">
        <v>0.56808889613524116</v>
      </c>
    </row>
    <row r="8399" spans="3:5" x14ac:dyDescent="0.25">
      <c r="C8399" s="6">
        <v>1685.1577150000001</v>
      </c>
      <c r="D8399" s="6">
        <v>0.65389545309241737</v>
      </c>
      <c r="E8399" s="6">
        <v>0.5689747890650908</v>
      </c>
    </row>
    <row r="8400" spans="3:5" x14ac:dyDescent="0.25">
      <c r="C8400" s="6">
        <v>1685.2967530000001</v>
      </c>
      <c r="D8400" s="6">
        <v>0.65401018614957607</v>
      </c>
      <c r="E8400" s="6">
        <v>0.5612968524210219</v>
      </c>
    </row>
    <row r="8401" spans="3:5" x14ac:dyDescent="0.25">
      <c r="C8401" s="6">
        <v>1685.435913</v>
      </c>
      <c r="D8401" s="6">
        <v>0.65412499897291054</v>
      </c>
      <c r="E8401" s="6">
        <v>0.55968646687418178</v>
      </c>
    </row>
    <row r="8402" spans="3:5" x14ac:dyDescent="0.25">
      <c r="C8402" s="6">
        <v>1685.575073</v>
      </c>
      <c r="D8402" s="6">
        <v>0.65423979087380102</v>
      </c>
      <c r="E8402" s="6">
        <v>0.56428278918806041</v>
      </c>
    </row>
    <row r="8403" spans="3:5" x14ac:dyDescent="0.25">
      <c r="C8403" s="6">
        <v>1685.7143550000001</v>
      </c>
      <c r="D8403" s="6">
        <v>0.65435466245547103</v>
      </c>
      <c r="E8403" s="6">
        <v>0.57038438799842828</v>
      </c>
    </row>
    <row r="8404" spans="3:5" x14ac:dyDescent="0.25">
      <c r="C8404" s="6">
        <v>1685.8535159999999</v>
      </c>
      <c r="D8404" s="6">
        <v>0.65446941329961406</v>
      </c>
      <c r="E8404" s="6">
        <v>0.56482802706838398</v>
      </c>
    </row>
    <row r="8405" spans="3:5" x14ac:dyDescent="0.25">
      <c r="C8405" s="6">
        <v>1685.992798</v>
      </c>
      <c r="D8405" s="6">
        <v>0.65458424295112849</v>
      </c>
      <c r="E8405" s="6">
        <v>0.57282016361386756</v>
      </c>
    </row>
    <row r="8406" spans="3:5" x14ac:dyDescent="0.25">
      <c r="C8406" s="6">
        <v>1686.1320800000001</v>
      </c>
      <c r="D8406" s="6">
        <v>0.65469905161944042</v>
      </c>
      <c r="E8406" s="6">
        <v>0.55701757722044343</v>
      </c>
    </row>
    <row r="8407" spans="3:5" x14ac:dyDescent="0.25">
      <c r="C8407" s="6">
        <v>1686.271362</v>
      </c>
      <c r="D8407" s="6">
        <v>0.65481383929854386</v>
      </c>
      <c r="E8407" s="6">
        <v>0.56306460479576936</v>
      </c>
    </row>
    <row r="8408" spans="3:5" x14ac:dyDescent="0.25">
      <c r="C8408" s="6">
        <v>1686.4106449999999</v>
      </c>
      <c r="D8408" s="6">
        <v>0.65492860680635057</v>
      </c>
      <c r="E8408" s="6">
        <v>0.56492601802380216</v>
      </c>
    </row>
    <row r="8409" spans="3:5" x14ac:dyDescent="0.25">
      <c r="C8409" s="6">
        <v>1686.549927</v>
      </c>
      <c r="D8409" s="6">
        <v>0.65504335248889045</v>
      </c>
      <c r="E8409" s="6">
        <v>0.56018508198597705</v>
      </c>
    </row>
    <row r="8410" spans="3:5" x14ac:dyDescent="0.25">
      <c r="C8410" s="6">
        <v>1686.689331</v>
      </c>
      <c r="D8410" s="6">
        <v>0.65515817764475393</v>
      </c>
      <c r="E8410" s="6">
        <v>0.56899021139758454</v>
      </c>
    </row>
    <row r="8411" spans="3:5" x14ac:dyDescent="0.25">
      <c r="C8411" s="6">
        <v>1686.8287350000001</v>
      </c>
      <c r="D8411" s="6">
        <v>0.65527298175060678</v>
      </c>
      <c r="E8411" s="6">
        <v>0.57035366203248872</v>
      </c>
    </row>
    <row r="8412" spans="3:5" x14ac:dyDescent="0.25">
      <c r="C8412" s="6">
        <v>1686.9681399999999</v>
      </c>
      <c r="D8412" s="6">
        <v>0.655387765623758</v>
      </c>
      <c r="E8412" s="6">
        <v>0.56366998970107718</v>
      </c>
    </row>
    <row r="8413" spans="3:5" x14ac:dyDescent="0.25">
      <c r="C8413" s="6">
        <v>1687.1076660000001</v>
      </c>
      <c r="D8413" s="6">
        <v>0.6555026280366637</v>
      </c>
      <c r="E8413" s="6">
        <v>0.57425989534400179</v>
      </c>
    </row>
    <row r="8414" spans="3:5" x14ac:dyDescent="0.25">
      <c r="C8414" s="6">
        <v>1687.2470699999999</v>
      </c>
      <c r="D8414" s="6">
        <v>0.6556173689379291</v>
      </c>
      <c r="E8414" s="6">
        <v>0.56509002834610877</v>
      </c>
    </row>
    <row r="8415" spans="3:5" x14ac:dyDescent="0.25">
      <c r="C8415" s="6">
        <v>1687.3865969999999</v>
      </c>
      <c r="D8415" s="6">
        <v>0.65573218997638894</v>
      </c>
      <c r="E8415" s="6">
        <v>0.56544474140649048</v>
      </c>
    </row>
    <row r="8416" spans="3:5" x14ac:dyDescent="0.25">
      <c r="C8416" s="6">
        <v>1687.526001</v>
      </c>
      <c r="D8416" s="6">
        <v>0.65584688870513308</v>
      </c>
      <c r="E8416" s="6">
        <v>0.5664656389158309</v>
      </c>
    </row>
    <row r="8417" spans="3:5" x14ac:dyDescent="0.25">
      <c r="C8417" s="6">
        <v>1687.6655270000001</v>
      </c>
      <c r="D8417" s="6">
        <v>0.65596166669933909</v>
      </c>
      <c r="E8417" s="6">
        <v>0.55474136319134926</v>
      </c>
    </row>
    <row r="8418" spans="3:5" x14ac:dyDescent="0.25">
      <c r="C8418" s="6">
        <v>1687.8050539999999</v>
      </c>
      <c r="D8418" s="6">
        <v>0.65607642438711822</v>
      </c>
      <c r="E8418" s="6">
        <v>0.56418527270273722</v>
      </c>
    </row>
    <row r="8419" spans="3:5" x14ac:dyDescent="0.25">
      <c r="C8419" s="6">
        <v>1687.944702</v>
      </c>
      <c r="D8419" s="6">
        <v>0.65619126043194898</v>
      </c>
      <c r="E8419" s="6">
        <v>0.56322772533175203</v>
      </c>
    </row>
    <row r="8420" spans="3:5" x14ac:dyDescent="0.25">
      <c r="C8420" s="6">
        <v>1688.0842290000001</v>
      </c>
      <c r="D8420" s="6">
        <v>0.65630597582519945</v>
      </c>
      <c r="E8420" s="6">
        <v>0.56359525078039918</v>
      </c>
    </row>
    <row r="8421" spans="3:5" x14ac:dyDescent="0.25">
      <c r="C8421" s="6">
        <v>1688.2238769999999</v>
      </c>
      <c r="D8421" s="6">
        <v>0.65642076952686523</v>
      </c>
      <c r="E8421" s="6">
        <v>0.56714214437743582</v>
      </c>
    </row>
    <row r="8422" spans="3:5" x14ac:dyDescent="0.25">
      <c r="C8422" s="6">
        <v>1688.363525</v>
      </c>
      <c r="D8422" s="6">
        <v>0.65653554203880637</v>
      </c>
      <c r="E8422" s="6">
        <v>0.56681697094470829</v>
      </c>
    </row>
    <row r="8423" spans="3:5" x14ac:dyDescent="0.25">
      <c r="C8423" s="6">
        <v>1688.5031739999999</v>
      </c>
      <c r="D8423" s="6">
        <v>0.65665029417669185</v>
      </c>
      <c r="E8423" s="6">
        <v>0.56421546484905782</v>
      </c>
    </row>
    <row r="8424" spans="3:5" x14ac:dyDescent="0.25">
      <c r="C8424" s="6">
        <v>1688.642822</v>
      </c>
      <c r="D8424" s="6">
        <v>0.65676502429111838</v>
      </c>
      <c r="E8424" s="6">
        <v>0.56129323412186038</v>
      </c>
    </row>
    <row r="8425" spans="3:5" x14ac:dyDescent="0.25">
      <c r="C8425" s="6">
        <v>1688.782471</v>
      </c>
      <c r="D8425" s="6">
        <v>0.65687973401925714</v>
      </c>
      <c r="E8425" s="6">
        <v>0.56825349956147131</v>
      </c>
    </row>
    <row r="8426" spans="3:5" x14ac:dyDescent="0.25">
      <c r="C8426" s="6">
        <v>1688.922241</v>
      </c>
      <c r="D8426" s="6">
        <v>0.65699452189709207</v>
      </c>
      <c r="E8426" s="6">
        <v>0.56468999742409376</v>
      </c>
    </row>
    <row r="8427" spans="3:5" x14ac:dyDescent="0.25">
      <c r="C8427" s="6">
        <v>1689.0620120000001</v>
      </c>
      <c r="D8427" s="6">
        <v>0.65710928933932822</v>
      </c>
      <c r="E8427" s="6">
        <v>0.56892686125922909</v>
      </c>
    </row>
    <row r="8428" spans="3:5" x14ac:dyDescent="0.25">
      <c r="C8428" s="6">
        <v>1689.2017820000001</v>
      </c>
      <c r="D8428" s="6">
        <v>0.65722403469777879</v>
      </c>
      <c r="E8428" s="6">
        <v>0.55499411109566554</v>
      </c>
    </row>
    <row r="8429" spans="3:5" x14ac:dyDescent="0.25">
      <c r="C8429" s="6">
        <v>1689.341553</v>
      </c>
      <c r="D8429" s="6">
        <v>0.65733875960840393</v>
      </c>
      <c r="E8429" s="6">
        <v>0.56682367372341225</v>
      </c>
    </row>
    <row r="8430" spans="3:5" x14ac:dyDescent="0.25">
      <c r="C8430" s="6">
        <v>1689.481323</v>
      </c>
      <c r="D8430" s="6">
        <v>0.65745346242363822</v>
      </c>
      <c r="E8430" s="6">
        <v>0.56354239976848108</v>
      </c>
    </row>
    <row r="8431" spans="3:5" x14ac:dyDescent="0.25">
      <c r="C8431" s="6">
        <v>1689.621216</v>
      </c>
      <c r="D8431" s="6">
        <v>0.65756824487076226</v>
      </c>
      <c r="E8431" s="6">
        <v>0.56338349063558335</v>
      </c>
    </row>
    <row r="8432" spans="3:5" x14ac:dyDescent="0.25">
      <c r="C8432" s="6">
        <v>1689.7611079999999</v>
      </c>
      <c r="D8432" s="6">
        <v>0.65768300517372691</v>
      </c>
      <c r="E8432" s="6">
        <v>0.56605398187861689</v>
      </c>
    </row>
    <row r="8433" spans="3:5" x14ac:dyDescent="0.25">
      <c r="C8433" s="6">
        <v>1689.9011230000001</v>
      </c>
      <c r="D8433" s="6">
        <v>0.65779784502197869</v>
      </c>
      <c r="E8433" s="6">
        <v>0.56234462026426402</v>
      </c>
    </row>
    <row r="8434" spans="3:5" x14ac:dyDescent="0.25">
      <c r="C8434" s="6">
        <v>1690.0410159999999</v>
      </c>
      <c r="D8434" s="6">
        <v>0.65791256346113036</v>
      </c>
      <c r="E8434" s="6">
        <v>0.56852344930570975</v>
      </c>
    </row>
    <row r="8435" spans="3:5" x14ac:dyDescent="0.25">
      <c r="C8435" s="6">
        <v>1690.180908</v>
      </c>
      <c r="D8435" s="6">
        <v>0.658027259738729</v>
      </c>
      <c r="E8435" s="6">
        <v>0.5635030728825805</v>
      </c>
    </row>
    <row r="8436" spans="3:5" x14ac:dyDescent="0.25">
      <c r="C8436" s="6">
        <v>1690.320923</v>
      </c>
      <c r="D8436" s="6">
        <v>0.65814203548746131</v>
      </c>
      <c r="E8436" s="6">
        <v>0.56810058146952558</v>
      </c>
    </row>
    <row r="8437" spans="3:5" x14ac:dyDescent="0.25">
      <c r="C8437" s="6">
        <v>1690.4609379999999</v>
      </c>
      <c r="D8437" s="6">
        <v>0.65825678984531788</v>
      </c>
      <c r="E8437" s="6">
        <v>0.56457041517709661</v>
      </c>
    </row>
    <row r="8438" spans="3:5" x14ac:dyDescent="0.25">
      <c r="C8438" s="6">
        <v>1690.6008300000001</v>
      </c>
      <c r="D8438" s="6">
        <v>0.65837142202544396</v>
      </c>
      <c r="E8438" s="6">
        <v>0.56989478905760371</v>
      </c>
    </row>
    <row r="8439" spans="3:5" x14ac:dyDescent="0.25">
      <c r="C8439" s="6">
        <v>1690.740845</v>
      </c>
      <c r="D8439" s="6">
        <v>0.65848613360252584</v>
      </c>
      <c r="E8439" s="6">
        <v>0.5629303120844692</v>
      </c>
    </row>
    <row r="8440" spans="3:5" x14ac:dyDescent="0.25">
      <c r="C8440" s="6">
        <v>1690.880981</v>
      </c>
      <c r="D8440" s="6">
        <v>0.65860092287611538</v>
      </c>
      <c r="E8440" s="6">
        <v>0.57234159748866065</v>
      </c>
    </row>
    <row r="8441" spans="3:5" x14ac:dyDescent="0.25">
      <c r="C8441" s="6">
        <v>1691.020996</v>
      </c>
      <c r="D8441" s="6">
        <v>0.65871559161138404</v>
      </c>
      <c r="E8441" s="6">
        <v>0.56787333970791143</v>
      </c>
    </row>
    <row r="8442" spans="3:5" x14ac:dyDescent="0.25">
      <c r="C8442" s="6">
        <v>1691.1611330000001</v>
      </c>
      <c r="D8442" s="6">
        <v>0.65883033881300934</v>
      </c>
      <c r="E8442" s="6">
        <v>0.56939344543297077</v>
      </c>
    </row>
    <row r="8443" spans="3:5" x14ac:dyDescent="0.25">
      <c r="C8443" s="6">
        <v>1691.3012699999999</v>
      </c>
      <c r="D8443" s="6">
        <v>0.65894506455080759</v>
      </c>
      <c r="E8443" s="6">
        <v>0.56033562740135145</v>
      </c>
    </row>
    <row r="8444" spans="3:5" x14ac:dyDescent="0.25">
      <c r="C8444" s="6">
        <v>1691.4414059999999</v>
      </c>
      <c r="D8444" s="6">
        <v>0.65905976800041433</v>
      </c>
      <c r="E8444" s="6">
        <v>0.56811974073500937</v>
      </c>
    </row>
    <row r="8445" spans="3:5" x14ac:dyDescent="0.25">
      <c r="C8445" s="6">
        <v>1691.581543</v>
      </c>
      <c r="D8445" s="6">
        <v>0.65917445079293413</v>
      </c>
      <c r="E8445" s="6">
        <v>0.57193498242176999</v>
      </c>
    </row>
    <row r="8446" spans="3:5" x14ac:dyDescent="0.25">
      <c r="C8446" s="6">
        <v>1691.7216800000001</v>
      </c>
      <c r="D8446" s="6">
        <v>0.65928911210385477</v>
      </c>
      <c r="E8446" s="6">
        <v>0.56347264346860271</v>
      </c>
    </row>
    <row r="8447" spans="3:5" x14ac:dyDescent="0.25">
      <c r="C8447" s="6">
        <v>1691.861938</v>
      </c>
      <c r="D8447" s="6">
        <v>0.65940385090267706</v>
      </c>
      <c r="E8447" s="6">
        <v>0.5692640166434223</v>
      </c>
    </row>
    <row r="8448" spans="3:5" x14ac:dyDescent="0.25">
      <c r="C8448" s="6">
        <v>1692.002197</v>
      </c>
      <c r="D8448" s="6">
        <v>0.65951856898876415</v>
      </c>
      <c r="E8448" s="6">
        <v>0.56358736172862878</v>
      </c>
    </row>
    <row r="8449" spans="3:5" x14ac:dyDescent="0.25">
      <c r="C8449" s="6">
        <v>1692.142456</v>
      </c>
      <c r="D8449" s="6">
        <v>0.65963326553806712</v>
      </c>
      <c r="E8449" s="6">
        <v>0.56398377435148228</v>
      </c>
    </row>
    <row r="8450" spans="3:5" x14ac:dyDescent="0.25">
      <c r="C8450" s="6">
        <v>1692.2827150000001</v>
      </c>
      <c r="D8450" s="6">
        <v>0.65974794054466968</v>
      </c>
      <c r="E8450" s="6">
        <v>0.57100946598883873</v>
      </c>
    </row>
    <row r="8451" spans="3:5" x14ac:dyDescent="0.25">
      <c r="C8451" s="6">
        <v>1692.4229740000001</v>
      </c>
      <c r="D8451" s="6">
        <v>0.65986259400266467</v>
      </c>
      <c r="E8451" s="6">
        <v>0.56613512696081791</v>
      </c>
    </row>
    <row r="8452" spans="3:5" x14ac:dyDescent="0.25">
      <c r="C8452" s="6">
        <v>1692.5633539999999</v>
      </c>
      <c r="D8452" s="6">
        <v>0.65997732478860383</v>
      </c>
      <c r="E8452" s="6">
        <v>0.56441364151833229</v>
      </c>
    </row>
    <row r="8453" spans="3:5" x14ac:dyDescent="0.25">
      <c r="C8453" s="6">
        <v>1692.703857</v>
      </c>
      <c r="D8453" s="6">
        <v>0.66009213447484927</v>
      </c>
      <c r="E8453" s="6">
        <v>0.57070202821565197</v>
      </c>
    </row>
    <row r="8454" spans="3:5" x14ac:dyDescent="0.25">
      <c r="C8454" s="6">
        <v>1692.8442379999999</v>
      </c>
      <c r="D8454" s="6">
        <v>0.66020682285758303</v>
      </c>
      <c r="E8454" s="6">
        <v>0.57074123646772401</v>
      </c>
    </row>
    <row r="8455" spans="3:5" x14ac:dyDescent="0.25">
      <c r="C8455" s="6">
        <v>1692.9846190000001</v>
      </c>
      <c r="D8455" s="6">
        <v>0.6603214896305577</v>
      </c>
      <c r="E8455" s="6">
        <v>0.56665337580819197</v>
      </c>
    </row>
    <row r="8456" spans="3:5" x14ac:dyDescent="0.25">
      <c r="C8456" s="6">
        <v>1693.125</v>
      </c>
      <c r="D8456" s="6">
        <v>0.66043613478787255</v>
      </c>
      <c r="E8456" s="6">
        <v>0.57257269488231255</v>
      </c>
    </row>
    <row r="8457" spans="3:5" x14ac:dyDescent="0.25">
      <c r="C8457" s="6">
        <v>1693.2655030000001</v>
      </c>
      <c r="D8457" s="6">
        <v>0.6605508579293573</v>
      </c>
      <c r="E8457" s="6">
        <v>0.57383334992435153</v>
      </c>
    </row>
    <row r="8458" spans="3:5" x14ac:dyDescent="0.25">
      <c r="C8458" s="6">
        <v>1693.405884</v>
      </c>
      <c r="D8458" s="6">
        <v>0.66066545981887537</v>
      </c>
      <c r="E8458" s="6">
        <v>0.5688732390948158</v>
      </c>
    </row>
    <row r="8459" spans="3:5" x14ac:dyDescent="0.25">
      <c r="C8459" s="6">
        <v>1693.5463870000001</v>
      </c>
      <c r="D8459" s="6">
        <v>0.66078013964316729</v>
      </c>
      <c r="E8459" s="6">
        <v>0.56974709078889541</v>
      </c>
    </row>
    <row r="8460" spans="3:5" x14ac:dyDescent="0.25">
      <c r="C8460" s="6">
        <v>1693.6868899999999</v>
      </c>
      <c r="D8460" s="6">
        <v>0.66089479779061333</v>
      </c>
      <c r="E8460" s="6">
        <v>0.56964749824418193</v>
      </c>
    </row>
    <row r="8461" spans="3:5" x14ac:dyDescent="0.25">
      <c r="C8461" s="6">
        <v>1693.8275149999999</v>
      </c>
      <c r="D8461" s="6">
        <v>0.66100953378576088</v>
      </c>
      <c r="E8461" s="6">
        <v>0.56508261376443336</v>
      </c>
    </row>
    <row r="8462" spans="3:5" x14ac:dyDescent="0.25">
      <c r="C8462" s="6">
        <v>1693.968018</v>
      </c>
      <c r="D8462" s="6">
        <v>0.66112414854301904</v>
      </c>
      <c r="E8462" s="6">
        <v>0.57126962847483043</v>
      </c>
    </row>
    <row r="8463" spans="3:5" x14ac:dyDescent="0.25">
      <c r="C8463" s="6">
        <v>1694.108643</v>
      </c>
      <c r="D8463" s="6">
        <v>0.66123884109851827</v>
      </c>
      <c r="E8463" s="6">
        <v>0.56230837785790611</v>
      </c>
    </row>
    <row r="8464" spans="3:5" x14ac:dyDescent="0.25">
      <c r="C8464" s="6">
        <v>1694.249268</v>
      </c>
      <c r="D8464" s="6">
        <v>0.66135351191593317</v>
      </c>
      <c r="E8464" s="6">
        <v>0.56647157054203978</v>
      </c>
    </row>
    <row r="8465" spans="3:5" x14ac:dyDescent="0.25">
      <c r="C8465" s="6">
        <v>1694.389893</v>
      </c>
      <c r="D8465" s="6">
        <v>0.6614681609893811</v>
      </c>
      <c r="E8465" s="6">
        <v>0.57304693084016756</v>
      </c>
    </row>
    <row r="8466" spans="3:5" x14ac:dyDescent="0.25">
      <c r="C8466" s="6">
        <v>1694.530518</v>
      </c>
      <c r="D8466" s="6">
        <v>0.6615827883129809</v>
      </c>
      <c r="E8466" s="6">
        <v>0.56995392766243547</v>
      </c>
    </row>
    <row r="8467" spans="3:5" x14ac:dyDescent="0.25">
      <c r="C8467" s="6">
        <v>1694.671143</v>
      </c>
      <c r="D8467" s="6">
        <v>0.66169739388085969</v>
      </c>
      <c r="E8467" s="6">
        <v>0.56809281098636455</v>
      </c>
    </row>
    <row r="8468" spans="3:5" x14ac:dyDescent="0.25">
      <c r="C8468" s="6">
        <v>1694.8118899999999</v>
      </c>
      <c r="D8468" s="6">
        <v>0.66181207708551504</v>
      </c>
      <c r="E8468" s="6">
        <v>0.57549735757038589</v>
      </c>
    </row>
    <row r="8469" spans="3:5" x14ac:dyDescent="0.25">
      <c r="C8469" s="6">
        <v>1694.9526370000001</v>
      </c>
      <c r="D8469" s="6">
        <v>0.66192673848492511</v>
      </c>
      <c r="E8469" s="6">
        <v>0.57463708941706704</v>
      </c>
    </row>
    <row r="8470" spans="3:5" x14ac:dyDescent="0.25">
      <c r="C8470" s="6">
        <v>1695.093384</v>
      </c>
      <c r="D8470" s="6">
        <v>0.66204137807321761</v>
      </c>
      <c r="E8470" s="6">
        <v>0.56905848474199638</v>
      </c>
    </row>
    <row r="8471" spans="3:5" x14ac:dyDescent="0.25">
      <c r="C8471" s="6">
        <v>1695.2341309999999</v>
      </c>
      <c r="D8471" s="6">
        <v>0.66215599584452067</v>
      </c>
      <c r="E8471" s="6">
        <v>0.56789665109217558</v>
      </c>
    </row>
    <row r="8472" spans="3:5" x14ac:dyDescent="0.25">
      <c r="C8472" s="6">
        <v>1695.3748780000001</v>
      </c>
      <c r="D8472" s="6">
        <v>0.66227059179297276</v>
      </c>
      <c r="E8472" s="6">
        <v>0.5661125866638298</v>
      </c>
    </row>
    <row r="8473" spans="3:5" x14ac:dyDescent="0.25">
      <c r="C8473" s="6">
        <v>1695.5158690000001</v>
      </c>
      <c r="D8473" s="6">
        <v>0.66238536452026475</v>
      </c>
      <c r="E8473" s="6">
        <v>0.56446352674975564</v>
      </c>
    </row>
    <row r="8474" spans="3:5" x14ac:dyDescent="0.25">
      <c r="C8474" s="6">
        <v>1695.6567379999999</v>
      </c>
      <c r="D8474" s="6">
        <v>0.66250001605240583</v>
      </c>
      <c r="E8474" s="6">
        <v>0.57125877351212684</v>
      </c>
    </row>
    <row r="8475" spans="3:5" x14ac:dyDescent="0.25">
      <c r="C8475" s="6">
        <v>1695.797607</v>
      </c>
      <c r="D8475" s="6">
        <v>0.66261464570623885</v>
      </c>
      <c r="E8475" s="6">
        <v>0.57008217011369833</v>
      </c>
    </row>
    <row r="8476" spans="3:5" x14ac:dyDescent="0.25">
      <c r="C8476" s="6">
        <v>1695.9384769999999</v>
      </c>
      <c r="D8476" s="6">
        <v>0.66272925428940577</v>
      </c>
      <c r="E8476" s="6">
        <v>0.56808183745505147</v>
      </c>
    </row>
    <row r="8477" spans="3:5" x14ac:dyDescent="0.25">
      <c r="C8477" s="6">
        <v>1696.079346</v>
      </c>
      <c r="D8477" s="6">
        <v>0.66284384016889863</v>
      </c>
      <c r="E8477" s="6">
        <v>0.56588291294133986</v>
      </c>
    </row>
    <row r="8478" spans="3:5" x14ac:dyDescent="0.25">
      <c r="C8478" s="6">
        <v>1696.220337</v>
      </c>
      <c r="D8478" s="6">
        <v>0.66295850336149742</v>
      </c>
      <c r="E8478" s="6">
        <v>0.57136999210681993</v>
      </c>
    </row>
    <row r="8479" spans="3:5" x14ac:dyDescent="0.25">
      <c r="C8479" s="6">
        <v>1696.361206</v>
      </c>
      <c r="D8479" s="6">
        <v>0.66307304542443912</v>
      </c>
      <c r="E8479" s="6">
        <v>0.56706888841222458</v>
      </c>
    </row>
    <row r="8480" spans="3:5" x14ac:dyDescent="0.25">
      <c r="C8480" s="6">
        <v>1696.502197</v>
      </c>
      <c r="D8480" s="6">
        <v>0.6631876647508389</v>
      </c>
      <c r="E8480" s="6">
        <v>0.57393745048933098</v>
      </c>
    </row>
    <row r="8481" spans="3:5" x14ac:dyDescent="0.25">
      <c r="C8481" s="6">
        <v>1696.643188</v>
      </c>
      <c r="D8481" s="6">
        <v>0.66330226212587218</v>
      </c>
      <c r="E8481" s="6">
        <v>0.57690660066745691</v>
      </c>
    </row>
    <row r="8482" spans="3:5" x14ac:dyDescent="0.25">
      <c r="C8482" s="6">
        <v>1696.784302</v>
      </c>
      <c r="D8482" s="6">
        <v>0.66341693748925812</v>
      </c>
      <c r="E8482" s="6">
        <v>0.56556254414605911</v>
      </c>
    </row>
    <row r="8483" spans="3:5" x14ac:dyDescent="0.25">
      <c r="C8483" s="6">
        <v>1696.925293</v>
      </c>
      <c r="D8483" s="6">
        <v>0.66353149092487362</v>
      </c>
      <c r="E8483" s="6">
        <v>0.56359519149609461</v>
      </c>
    </row>
    <row r="8484" spans="3:5" x14ac:dyDescent="0.25">
      <c r="C8484" s="6">
        <v>1697.0664059999999</v>
      </c>
      <c r="D8484" s="6">
        <v>0.6636461214865631</v>
      </c>
      <c r="E8484" s="6">
        <v>0.57401918867545554</v>
      </c>
    </row>
    <row r="8485" spans="3:5" x14ac:dyDescent="0.25">
      <c r="C8485" s="6">
        <v>1697.2075199999999</v>
      </c>
      <c r="D8485" s="6">
        <v>0.66376073084758735</v>
      </c>
      <c r="E8485" s="6">
        <v>0.56820474138402899</v>
      </c>
    </row>
    <row r="8486" spans="3:5" x14ac:dyDescent="0.25">
      <c r="C8486" s="6">
        <v>1697.3486330000001</v>
      </c>
      <c r="D8486" s="6">
        <v>0.66387531737775585</v>
      </c>
      <c r="E8486" s="6">
        <v>0.57007914491846023</v>
      </c>
    </row>
    <row r="8487" spans="3:5" x14ac:dyDescent="0.25">
      <c r="C8487" s="6">
        <v>1697.489746</v>
      </c>
      <c r="D8487" s="6">
        <v>0.66398988188349173</v>
      </c>
      <c r="E8487" s="6">
        <v>0.57250999726262397</v>
      </c>
    </row>
    <row r="8488" spans="3:5" x14ac:dyDescent="0.25">
      <c r="C8488" s="6">
        <v>1697.630981</v>
      </c>
      <c r="D8488" s="6">
        <v>0.66410452337774384</v>
      </c>
      <c r="E8488" s="6">
        <v>0.57486415319532858</v>
      </c>
    </row>
    <row r="8489" spans="3:5" x14ac:dyDescent="0.25">
      <c r="C8489" s="6">
        <v>1697.772095</v>
      </c>
      <c r="D8489" s="6">
        <v>0.66421904460955239</v>
      </c>
      <c r="E8489" s="6">
        <v>0.57572578567028565</v>
      </c>
    </row>
    <row r="8490" spans="3:5" x14ac:dyDescent="0.25">
      <c r="C8490" s="6">
        <v>1697.9133300000001</v>
      </c>
      <c r="D8490" s="6">
        <v>0.66433364196847478</v>
      </c>
      <c r="E8490" s="6">
        <v>0.57475008745396927</v>
      </c>
    </row>
    <row r="8491" spans="3:5" x14ac:dyDescent="0.25">
      <c r="C8491" s="6">
        <v>1698.0545649999999</v>
      </c>
      <c r="D8491" s="6">
        <v>0.66444821724153491</v>
      </c>
      <c r="E8491" s="6">
        <v>0.57446910489411318</v>
      </c>
    </row>
    <row r="8492" spans="3:5" x14ac:dyDescent="0.25">
      <c r="C8492" s="6">
        <v>1698.1958010000001</v>
      </c>
      <c r="D8492" s="6">
        <v>0.66456277123391527</v>
      </c>
      <c r="E8492" s="6">
        <v>0.57722204612624262</v>
      </c>
    </row>
    <row r="8493" spans="3:5" x14ac:dyDescent="0.25">
      <c r="C8493" s="6">
        <v>1698.337158</v>
      </c>
      <c r="D8493" s="6">
        <v>0.66467740124100794</v>
      </c>
      <c r="E8493" s="6">
        <v>0.57643574574110634</v>
      </c>
    </row>
    <row r="8494" spans="3:5" x14ac:dyDescent="0.25">
      <c r="C8494" s="6">
        <v>1698.4785159999999</v>
      </c>
      <c r="D8494" s="6">
        <v>0.66479200991727083</v>
      </c>
      <c r="E8494" s="6">
        <v>0.57903760767302315</v>
      </c>
    </row>
    <row r="8495" spans="3:5" x14ac:dyDescent="0.25">
      <c r="C8495" s="6">
        <v>1698.6198730000001</v>
      </c>
      <c r="D8495" s="6">
        <v>0.6649065956353456</v>
      </c>
      <c r="E8495" s="6">
        <v>0.57086645378896816</v>
      </c>
    </row>
    <row r="8496" spans="3:5" x14ac:dyDescent="0.25">
      <c r="C8496" s="6">
        <v>1698.7612300000001</v>
      </c>
      <c r="D8496" s="6">
        <v>0.66502115920026106</v>
      </c>
      <c r="E8496" s="6">
        <v>0.57148251560840801</v>
      </c>
    </row>
    <row r="8497" spans="3:5" x14ac:dyDescent="0.25">
      <c r="C8497" s="6">
        <v>1698.9025879999999</v>
      </c>
      <c r="D8497" s="6">
        <v>0.66513570141642664</v>
      </c>
      <c r="E8497" s="6">
        <v>0.5772772698799512</v>
      </c>
    </row>
    <row r="8498" spans="3:5" x14ac:dyDescent="0.25">
      <c r="C8498" s="6">
        <v>1699.044067</v>
      </c>
      <c r="D8498" s="6">
        <v>0.6652503194851882</v>
      </c>
      <c r="E8498" s="6">
        <v>0.568582765893894</v>
      </c>
    </row>
    <row r="8499" spans="3:5" x14ac:dyDescent="0.25">
      <c r="C8499" s="6">
        <v>1699.1854249999999</v>
      </c>
      <c r="D8499" s="6">
        <v>0.6653648173463943</v>
      </c>
      <c r="E8499" s="6">
        <v>0.57052028223380435</v>
      </c>
    </row>
    <row r="8500" spans="3:5" x14ac:dyDescent="0.25">
      <c r="C8500" s="6">
        <v>1699.326904</v>
      </c>
      <c r="D8500" s="6">
        <v>0.6654793910106106</v>
      </c>
      <c r="E8500" s="6">
        <v>0.57327761298280999</v>
      </c>
    </row>
    <row r="8501" spans="3:5" x14ac:dyDescent="0.25">
      <c r="C8501" s="6">
        <v>1699.468384</v>
      </c>
      <c r="D8501" s="6">
        <v>0.66559394326394083</v>
      </c>
      <c r="E8501" s="6">
        <v>0.57318881605127625</v>
      </c>
    </row>
    <row r="8502" spans="3:5" x14ac:dyDescent="0.25">
      <c r="C8502" s="6">
        <v>1699.6098629999999</v>
      </c>
      <c r="D8502" s="6">
        <v>0.66570847248124376</v>
      </c>
      <c r="E8502" s="6">
        <v>0.57485495917144402</v>
      </c>
    </row>
    <row r="8503" spans="3:5" x14ac:dyDescent="0.25">
      <c r="C8503" s="6">
        <v>1699.7514650000001</v>
      </c>
      <c r="D8503" s="6">
        <v>0.66582307900767856</v>
      </c>
      <c r="E8503" s="6">
        <v>0.57494446784072972</v>
      </c>
    </row>
    <row r="8504" spans="3:5" x14ac:dyDescent="0.25">
      <c r="C8504" s="6">
        <v>1699.8929439999999</v>
      </c>
      <c r="D8504" s="6">
        <v>0.66593756373570623</v>
      </c>
      <c r="E8504" s="6">
        <v>0.57309723125738121</v>
      </c>
    </row>
    <row r="8505" spans="3:5" x14ac:dyDescent="0.25">
      <c r="C8505" s="6">
        <v>1700.0345460000001</v>
      </c>
      <c r="D8505" s="6">
        <v>0.66605212572259231</v>
      </c>
      <c r="E8505" s="6">
        <v>0.57838459157903477</v>
      </c>
    </row>
    <row r="8506" spans="3:5" x14ac:dyDescent="0.25">
      <c r="C8506" s="6">
        <v>1700.1761469999999</v>
      </c>
      <c r="D8506" s="6">
        <v>0.66616666461252849</v>
      </c>
      <c r="E8506" s="6">
        <v>0.57463139499329596</v>
      </c>
    </row>
    <row r="8507" spans="3:5" x14ac:dyDescent="0.25">
      <c r="C8507" s="6">
        <v>1700.317749</v>
      </c>
      <c r="D8507" s="6">
        <v>0.66628118201749831</v>
      </c>
      <c r="E8507" s="6">
        <v>0.57049863172314008</v>
      </c>
    </row>
    <row r="8508" spans="3:5" x14ac:dyDescent="0.25">
      <c r="C8508" s="6">
        <v>1700.459351</v>
      </c>
      <c r="D8508" s="6">
        <v>0.66639567712275027</v>
      </c>
      <c r="E8508" s="6">
        <v>0.57445771611179064</v>
      </c>
    </row>
    <row r="8509" spans="3:5" x14ac:dyDescent="0.25">
      <c r="C8509" s="6">
        <v>1700.6010739999999</v>
      </c>
      <c r="D8509" s="6">
        <v>0.66651024773085532</v>
      </c>
      <c r="E8509" s="6">
        <v>0.57288748788765087</v>
      </c>
    </row>
    <row r="8510" spans="3:5" x14ac:dyDescent="0.25">
      <c r="C8510" s="6">
        <v>1700.7426760000001</v>
      </c>
      <c r="D8510" s="6">
        <v>0.66662469820027348</v>
      </c>
      <c r="E8510" s="6">
        <v>0.58118765537546391</v>
      </c>
    </row>
    <row r="8511" spans="3:5" x14ac:dyDescent="0.25">
      <c r="C8511" s="6">
        <v>1700.884399</v>
      </c>
      <c r="D8511" s="6">
        <v>0.66673922412284115</v>
      </c>
      <c r="E8511" s="6">
        <v>0.57381739370701956</v>
      </c>
    </row>
    <row r="8512" spans="3:5" x14ac:dyDescent="0.25">
      <c r="C8512" s="6">
        <v>1701.0261230000001</v>
      </c>
      <c r="D8512" s="6">
        <v>0.66685372849228941</v>
      </c>
      <c r="E8512" s="6">
        <v>0.58006141167855374</v>
      </c>
    </row>
    <row r="8513" spans="3:5" x14ac:dyDescent="0.25">
      <c r="C8513" s="6">
        <v>1701.1679690000001</v>
      </c>
      <c r="D8513" s="6">
        <v>0.66696830903435644</v>
      </c>
      <c r="E8513" s="6">
        <v>0.57140166714338791</v>
      </c>
    </row>
    <row r="8514" spans="3:5" x14ac:dyDescent="0.25">
      <c r="C8514" s="6">
        <v>1701.309814</v>
      </c>
      <c r="D8514" s="6">
        <v>0.66708286635750313</v>
      </c>
      <c r="E8514" s="6">
        <v>0.57813356383262304</v>
      </c>
    </row>
    <row r="8515" spans="3:5" x14ac:dyDescent="0.25">
      <c r="C8515" s="6">
        <v>1701.4516599999999</v>
      </c>
      <c r="D8515" s="6">
        <v>0.66719740207119926</v>
      </c>
      <c r="E8515" s="6">
        <v>0.57396633766353744</v>
      </c>
    </row>
    <row r="8516" spans="3:5" x14ac:dyDescent="0.25">
      <c r="C8516" s="6">
        <v>1701.5935059999999</v>
      </c>
      <c r="D8516" s="6">
        <v>0.66731191536196854</v>
      </c>
      <c r="E8516" s="6">
        <v>0.5728884369582794</v>
      </c>
    </row>
    <row r="8517" spans="3:5" x14ac:dyDescent="0.25">
      <c r="C8517" s="6">
        <v>1701.7353519999999</v>
      </c>
      <c r="D8517" s="6">
        <v>0.66742640622404437</v>
      </c>
      <c r="E8517" s="6">
        <v>0.57846377917045499</v>
      </c>
    </row>
    <row r="8518" spans="3:5" x14ac:dyDescent="0.25">
      <c r="C8518" s="6">
        <v>1701.877197</v>
      </c>
      <c r="D8518" s="6">
        <v>0.66754087384475125</v>
      </c>
      <c r="E8518" s="6">
        <v>0.58120966178761391</v>
      </c>
    </row>
    <row r="8519" spans="3:5" x14ac:dyDescent="0.25">
      <c r="C8519" s="6">
        <v>1702.019043</v>
      </c>
      <c r="D8519" s="6">
        <v>0.66765531983231574</v>
      </c>
      <c r="E8519" s="6">
        <v>0.56991987994929616</v>
      </c>
    </row>
    <row r="8520" spans="3:5" x14ac:dyDescent="0.25">
      <c r="C8520" s="6">
        <v>1702.1610109999999</v>
      </c>
      <c r="D8520" s="6">
        <v>0.66776984177853327</v>
      </c>
      <c r="E8520" s="6">
        <v>0.57884589651479568</v>
      </c>
    </row>
    <row r="8521" spans="3:5" x14ac:dyDescent="0.25">
      <c r="C8521" s="6">
        <v>1702.3029790000001</v>
      </c>
      <c r="D8521" s="6">
        <v>0.66788434123439611</v>
      </c>
      <c r="E8521" s="6">
        <v>0.57246895015359944</v>
      </c>
    </row>
    <row r="8522" spans="3:5" x14ac:dyDescent="0.25">
      <c r="C8522" s="6">
        <v>1702.4449460000001</v>
      </c>
      <c r="D8522" s="6">
        <v>0.66799881738787015</v>
      </c>
      <c r="E8522" s="6">
        <v>0.57714042657394649</v>
      </c>
    </row>
    <row r="8523" spans="3:5" x14ac:dyDescent="0.25">
      <c r="C8523" s="6">
        <v>1702.586914</v>
      </c>
      <c r="D8523" s="6">
        <v>0.6681132718459214</v>
      </c>
      <c r="E8523" s="6">
        <v>0.57791587206159845</v>
      </c>
    </row>
    <row r="8524" spans="3:5" x14ac:dyDescent="0.25">
      <c r="C8524" s="6">
        <v>1702.729004</v>
      </c>
      <c r="D8524" s="6">
        <v>0.66822780212361854</v>
      </c>
      <c r="E8524" s="6">
        <v>0.58262554831386515</v>
      </c>
    </row>
    <row r="8525" spans="3:5" x14ac:dyDescent="0.25">
      <c r="C8525" s="6">
        <v>1702.8709719999999</v>
      </c>
      <c r="D8525" s="6">
        <v>0.66834221154136375</v>
      </c>
      <c r="E8525" s="6">
        <v>0.57204430287520625</v>
      </c>
    </row>
    <row r="8526" spans="3:5" x14ac:dyDescent="0.25">
      <c r="C8526" s="6">
        <v>1703.013062</v>
      </c>
      <c r="D8526" s="6">
        <v>0.66845669672855523</v>
      </c>
      <c r="E8526" s="6">
        <v>0.57295641375072937</v>
      </c>
    </row>
    <row r="8527" spans="3:5" x14ac:dyDescent="0.25">
      <c r="C8527" s="6">
        <v>1703.1551509999999</v>
      </c>
      <c r="D8527" s="6">
        <v>0.66857115854670868</v>
      </c>
      <c r="E8527" s="6">
        <v>0.5750194440290648</v>
      </c>
    </row>
    <row r="8528" spans="3:5" x14ac:dyDescent="0.25">
      <c r="C8528" s="6">
        <v>1703.297241</v>
      </c>
      <c r="D8528" s="6">
        <v>0.6686855986012129</v>
      </c>
      <c r="E8528" s="6">
        <v>0.57925903644225718</v>
      </c>
    </row>
    <row r="8529" spans="3:5" x14ac:dyDescent="0.25">
      <c r="C8529" s="6">
        <v>1703.439331</v>
      </c>
      <c r="D8529" s="6">
        <v>0.6688000160806894</v>
      </c>
      <c r="E8529" s="6">
        <v>0.57750741813775552</v>
      </c>
    </row>
    <row r="8530" spans="3:5" x14ac:dyDescent="0.25">
      <c r="C8530" s="6">
        <v>1703.581543</v>
      </c>
      <c r="D8530" s="6">
        <v>0.66891450919039608</v>
      </c>
      <c r="E8530" s="6">
        <v>0.57924462252991593</v>
      </c>
    </row>
    <row r="8531" spans="3:5" x14ac:dyDescent="0.25">
      <c r="C8531" s="6">
        <v>1703.723755</v>
      </c>
      <c r="D8531" s="6">
        <v>0.66902897967481301</v>
      </c>
      <c r="E8531" s="6">
        <v>0.57749946973646116</v>
      </c>
    </row>
    <row r="8532" spans="3:5" x14ac:dyDescent="0.25">
      <c r="C8532" s="6">
        <v>1703.865967</v>
      </c>
      <c r="D8532" s="6">
        <v>0.66914342752820766</v>
      </c>
      <c r="E8532" s="6">
        <v>0.57439074767427367</v>
      </c>
    </row>
    <row r="8533" spans="3:5" x14ac:dyDescent="0.25">
      <c r="C8533" s="6">
        <v>1704.0081789999999</v>
      </c>
      <c r="D8533" s="6">
        <v>0.66925785274485305</v>
      </c>
      <c r="E8533" s="6">
        <v>0.57487281346481356</v>
      </c>
    </row>
    <row r="8534" spans="3:5" x14ac:dyDescent="0.25">
      <c r="C8534" s="6">
        <v>1704.150513</v>
      </c>
      <c r="D8534" s="6">
        <v>0.66937235345231594</v>
      </c>
      <c r="E8534" s="6">
        <v>0.57577691658951857</v>
      </c>
    </row>
    <row r="8535" spans="3:5" x14ac:dyDescent="0.25">
      <c r="C8535" s="6">
        <v>1704.2928469999999</v>
      </c>
      <c r="D8535" s="6">
        <v>0.66948683147270771</v>
      </c>
      <c r="E8535" s="6">
        <v>0.57655046393591325</v>
      </c>
    </row>
    <row r="8536" spans="3:5" x14ac:dyDescent="0.25">
      <c r="C8536" s="6">
        <v>1704.4351810000001</v>
      </c>
      <c r="D8536" s="6">
        <v>0.66960128680030073</v>
      </c>
      <c r="E8536" s="6">
        <v>0.58680339217799715</v>
      </c>
    </row>
    <row r="8537" spans="3:5" x14ac:dyDescent="0.25">
      <c r="C8537" s="6">
        <v>1704.5775149999999</v>
      </c>
      <c r="D8537" s="6">
        <v>0.66971571942937358</v>
      </c>
      <c r="E8537" s="6">
        <v>0.5790622833789254</v>
      </c>
    </row>
    <row r="8538" spans="3:5" x14ac:dyDescent="0.25">
      <c r="C8538" s="6">
        <v>1704.7198490000001</v>
      </c>
      <c r="D8538" s="6">
        <v>0.66983012935420938</v>
      </c>
      <c r="E8538" s="6">
        <v>0.57617564253941933</v>
      </c>
    </row>
    <row r="8539" spans="3:5" x14ac:dyDescent="0.25">
      <c r="C8539" s="6">
        <v>1704.862183</v>
      </c>
      <c r="D8539" s="6">
        <v>0.66994451656909648</v>
      </c>
      <c r="E8539" s="6">
        <v>0.57404760131434784</v>
      </c>
    </row>
    <row r="8540" spans="3:5" x14ac:dyDescent="0.25">
      <c r="C8540" s="6">
        <v>1705.004639</v>
      </c>
      <c r="D8540" s="6">
        <v>0.67005897908483858</v>
      </c>
      <c r="E8540" s="6">
        <v>0.57295368517267253</v>
      </c>
    </row>
    <row r="8541" spans="3:5" x14ac:dyDescent="0.25">
      <c r="C8541" s="6">
        <v>1705.1469729999999</v>
      </c>
      <c r="D8541" s="6">
        <v>0.67017332084323733</v>
      </c>
      <c r="E8541" s="6">
        <v>0.57470613391397407</v>
      </c>
    </row>
    <row r="8542" spans="3:5" x14ac:dyDescent="0.25">
      <c r="C8542" s="6">
        <v>1705.2894289999999</v>
      </c>
      <c r="D8542" s="6">
        <v>0.67028773785211182</v>
      </c>
      <c r="E8542" s="6">
        <v>0.57247701725394162</v>
      </c>
    </row>
    <row r="8543" spans="3:5" x14ac:dyDescent="0.25">
      <c r="C8543" s="6">
        <v>1705.431885</v>
      </c>
      <c r="D8543" s="6">
        <v>0.67040213208924671</v>
      </c>
      <c r="E8543" s="6">
        <v>0.58422401119354461</v>
      </c>
    </row>
    <row r="8544" spans="3:5" x14ac:dyDescent="0.25">
      <c r="C8544" s="6">
        <v>1705.5744629999999</v>
      </c>
      <c r="D8544" s="6">
        <v>0.67051660148744507</v>
      </c>
      <c r="E8544" s="6">
        <v>0.5746865593974807</v>
      </c>
    </row>
    <row r="8545" spans="3:5" x14ac:dyDescent="0.25">
      <c r="C8545" s="6">
        <v>1705.716919</v>
      </c>
      <c r="D8545" s="6">
        <v>0.67063095014449525</v>
      </c>
      <c r="E8545" s="6">
        <v>0.57781651678454204</v>
      </c>
    </row>
    <row r="8546" spans="3:5" x14ac:dyDescent="0.25">
      <c r="C8546" s="6">
        <v>1705.8594969999999</v>
      </c>
      <c r="D8546" s="6">
        <v>0.67074537391216926</v>
      </c>
      <c r="E8546" s="6">
        <v>0.57716504293032489</v>
      </c>
    </row>
    <row r="8547" spans="3:5" x14ac:dyDescent="0.25">
      <c r="C8547" s="6">
        <v>1706.0020750000001</v>
      </c>
      <c r="D8547" s="6">
        <v>0.67085977484626813</v>
      </c>
      <c r="E8547" s="6">
        <v>0.58252263402195203</v>
      </c>
    </row>
    <row r="8548" spans="3:5" x14ac:dyDescent="0.25">
      <c r="C8548" s="6">
        <v>1706.1446530000001</v>
      </c>
      <c r="D8548" s="6">
        <v>0.67097415294109697</v>
      </c>
      <c r="E8548" s="6">
        <v>0.5776884523166318</v>
      </c>
    </row>
    <row r="8549" spans="3:5" x14ac:dyDescent="0.25">
      <c r="C8549" s="6">
        <v>1706.287231</v>
      </c>
      <c r="D8549" s="6">
        <v>0.67108850819096777</v>
      </c>
      <c r="E8549" s="6">
        <v>0.58267448447466008</v>
      </c>
    </row>
    <row r="8550" spans="3:5" x14ac:dyDescent="0.25">
      <c r="C8550" s="6">
        <v>1706.4298100000001</v>
      </c>
      <c r="D8550" s="6">
        <v>0.67120284139201281</v>
      </c>
      <c r="E8550" s="6">
        <v>0.58035407963791352</v>
      </c>
    </row>
    <row r="8551" spans="3:5" x14ac:dyDescent="0.25">
      <c r="C8551" s="6">
        <v>1706.57251</v>
      </c>
      <c r="D8551" s="6">
        <v>0.67131724873645071</v>
      </c>
      <c r="E8551" s="6">
        <v>0.57692148911511254</v>
      </c>
    </row>
    <row r="8552" spans="3:5" x14ac:dyDescent="0.25">
      <c r="C8552" s="6">
        <v>1706.7152100000001</v>
      </c>
      <c r="D8552" s="6">
        <v>0.67143163317975008</v>
      </c>
      <c r="E8552" s="6">
        <v>0.57951747870512504</v>
      </c>
    </row>
    <row r="8553" spans="3:5" x14ac:dyDescent="0.25">
      <c r="C8553" s="6">
        <v>1706.8579099999999</v>
      </c>
      <c r="D8553" s="6">
        <v>0.67154599471623189</v>
      </c>
      <c r="E8553" s="6">
        <v>0.58330614660994595</v>
      </c>
    </row>
    <row r="8554" spans="3:5" x14ac:dyDescent="0.25">
      <c r="C8554" s="6">
        <v>1707.000732</v>
      </c>
      <c r="D8554" s="6">
        <v>0.67166043108312767</v>
      </c>
      <c r="E8554" s="6">
        <v>0.57565175861779827</v>
      </c>
    </row>
    <row r="8555" spans="3:5" x14ac:dyDescent="0.25">
      <c r="C8555" s="6">
        <v>1707.1435550000001</v>
      </c>
      <c r="D8555" s="6">
        <v>0.67177484529366027</v>
      </c>
      <c r="E8555" s="6">
        <v>0.58021593129457549</v>
      </c>
    </row>
    <row r="8556" spans="3:5" x14ac:dyDescent="0.25">
      <c r="C8556" s="6">
        <v>1707.2863769999999</v>
      </c>
      <c r="D8556" s="6">
        <v>0.67188923573996451</v>
      </c>
      <c r="E8556" s="6">
        <v>0.58126108925880859</v>
      </c>
    </row>
    <row r="8557" spans="3:5" x14ac:dyDescent="0.25">
      <c r="C8557" s="6">
        <v>1707.429077</v>
      </c>
      <c r="D8557" s="6">
        <v>0.6720035055334852</v>
      </c>
      <c r="E8557" s="6">
        <v>0.58049821889176501</v>
      </c>
    </row>
    <row r="8558" spans="3:5" x14ac:dyDescent="0.25">
      <c r="C8558" s="6">
        <v>1707.571899</v>
      </c>
      <c r="D8558" s="6">
        <v>0.67211785005628799</v>
      </c>
      <c r="E8558" s="6">
        <v>0.58533068043918068</v>
      </c>
    </row>
    <row r="8559" spans="3:5" x14ac:dyDescent="0.25">
      <c r="C8559" s="6">
        <v>1707.7148440000001</v>
      </c>
      <c r="D8559" s="6">
        <v>0.67223227004419417</v>
      </c>
      <c r="E8559" s="6">
        <v>0.57456359618419839</v>
      </c>
    </row>
    <row r="8560" spans="3:5" x14ac:dyDescent="0.25">
      <c r="C8560" s="6">
        <v>1707.8576660000001</v>
      </c>
      <c r="D8560" s="6">
        <v>0.67234656858142128</v>
      </c>
      <c r="E8560" s="6">
        <v>0.58149432199615536</v>
      </c>
    </row>
    <row r="8561" spans="3:5" x14ac:dyDescent="0.25">
      <c r="C8561" s="6">
        <v>1708.0006100000001</v>
      </c>
      <c r="D8561" s="6">
        <v>0.67246094173277149</v>
      </c>
      <c r="E8561" s="6">
        <v>0.58223927878552462</v>
      </c>
    </row>
    <row r="8562" spans="3:5" x14ac:dyDescent="0.25">
      <c r="C8562" s="6">
        <v>1708.1435550000001</v>
      </c>
      <c r="D8562" s="6">
        <v>0.67257529264767002</v>
      </c>
      <c r="E8562" s="6">
        <v>0.58328763986312882</v>
      </c>
    </row>
    <row r="8563" spans="3:5" x14ac:dyDescent="0.25">
      <c r="C8563" s="6">
        <v>1708.286499</v>
      </c>
      <c r="D8563" s="6">
        <v>0.67268961972052899</v>
      </c>
      <c r="E8563" s="6">
        <v>0.57653765154764791</v>
      </c>
    </row>
    <row r="8564" spans="3:5" x14ac:dyDescent="0.25">
      <c r="C8564" s="6">
        <v>1708.429443</v>
      </c>
      <c r="D8564" s="6">
        <v>0.67280392374574227</v>
      </c>
      <c r="E8564" s="6">
        <v>0.57995992099258342</v>
      </c>
    </row>
    <row r="8565" spans="3:5" x14ac:dyDescent="0.25">
      <c r="C8565" s="6">
        <v>1708.572388</v>
      </c>
      <c r="D8565" s="6">
        <v>0.67291820551706305</v>
      </c>
      <c r="E8565" s="6">
        <v>0.58082967985218714</v>
      </c>
    </row>
    <row r="8566" spans="3:5" x14ac:dyDescent="0.25">
      <c r="C8566" s="6">
        <v>1708.7154539999999</v>
      </c>
      <c r="D8566" s="6">
        <v>0.67303256093700536</v>
      </c>
      <c r="E8566" s="6">
        <v>0.57780613642237189</v>
      </c>
    </row>
    <row r="8567" spans="3:5" x14ac:dyDescent="0.25">
      <c r="C8567" s="6">
        <v>1708.8585210000001</v>
      </c>
      <c r="D8567" s="6">
        <v>0.67314689405206085</v>
      </c>
      <c r="E8567" s="6">
        <v>0.5830216643195375</v>
      </c>
    </row>
    <row r="8568" spans="3:5" x14ac:dyDescent="0.25">
      <c r="C8568" s="6">
        <v>1709.001587</v>
      </c>
      <c r="D8568" s="6">
        <v>0.67326120325826788</v>
      </c>
      <c r="E8568" s="6">
        <v>0.58812478734894391</v>
      </c>
    </row>
    <row r="8569" spans="3:5" x14ac:dyDescent="0.25">
      <c r="C8569" s="6">
        <v>1709.1446530000001</v>
      </c>
      <c r="D8569" s="6">
        <v>0.67337548934922731</v>
      </c>
      <c r="E8569" s="6">
        <v>0.58832201494758984</v>
      </c>
    </row>
    <row r="8570" spans="3:5" x14ac:dyDescent="0.25">
      <c r="C8570" s="6">
        <v>1709.28772</v>
      </c>
      <c r="D8570" s="6">
        <v>0.67348975311789405</v>
      </c>
      <c r="E8570" s="6">
        <v>0.58051892033180064</v>
      </c>
    </row>
    <row r="8571" spans="3:5" x14ac:dyDescent="0.25">
      <c r="C8571" s="6">
        <v>1709.430908</v>
      </c>
      <c r="D8571" s="6">
        <v>0.67360409036982383</v>
      </c>
      <c r="E8571" s="6">
        <v>0.58139959343841296</v>
      </c>
    </row>
    <row r="8572" spans="3:5" x14ac:dyDescent="0.25">
      <c r="C8572" s="6">
        <v>1709.573975</v>
      </c>
      <c r="D8572" s="6">
        <v>0.67371830785962583</v>
      </c>
      <c r="E8572" s="6">
        <v>0.58263936905706359</v>
      </c>
    </row>
    <row r="8573" spans="3:5" x14ac:dyDescent="0.25">
      <c r="C8573" s="6">
        <v>1709.717163</v>
      </c>
      <c r="D8573" s="6">
        <v>0.67383259878228619</v>
      </c>
      <c r="E8573" s="6">
        <v>0.58315222009784784</v>
      </c>
    </row>
    <row r="8574" spans="3:5" x14ac:dyDescent="0.25">
      <c r="C8574" s="6">
        <v>1709.8604740000001</v>
      </c>
      <c r="D8574" s="6">
        <v>0.67394696466930315</v>
      </c>
      <c r="E8574" s="6">
        <v>0.58212272173376556</v>
      </c>
    </row>
    <row r="8575" spans="3:5" x14ac:dyDescent="0.25">
      <c r="C8575" s="6">
        <v>1710.003784</v>
      </c>
      <c r="D8575" s="6">
        <v>0.67406130653018648</v>
      </c>
      <c r="E8575" s="6">
        <v>0.57369466776139455</v>
      </c>
    </row>
    <row r="8576" spans="3:5" x14ac:dyDescent="0.25">
      <c r="C8576" s="6">
        <v>1710.147095</v>
      </c>
      <c r="D8576" s="6">
        <v>0.67417562595503067</v>
      </c>
      <c r="E8576" s="6">
        <v>0.57837112673732194</v>
      </c>
    </row>
    <row r="8577" spans="3:5" x14ac:dyDescent="0.25">
      <c r="C8577" s="6">
        <v>1710.290283</v>
      </c>
      <c r="D8577" s="6">
        <v>0.67428982405287208</v>
      </c>
      <c r="E8577" s="6">
        <v>0.58207692933681798</v>
      </c>
    </row>
    <row r="8578" spans="3:5" x14ac:dyDescent="0.25">
      <c r="C8578" s="6">
        <v>1710.4335940000001</v>
      </c>
      <c r="D8578" s="6">
        <v>0.674404097012829</v>
      </c>
      <c r="E8578" s="6">
        <v>0.57327150337324861</v>
      </c>
    </row>
    <row r="8579" spans="3:5" x14ac:dyDescent="0.25">
      <c r="C8579" s="6">
        <v>1710.5770259999999</v>
      </c>
      <c r="D8579" s="6">
        <v>0.6745184431751593</v>
      </c>
      <c r="E8579" s="6">
        <v>0.57404534733682444</v>
      </c>
    </row>
    <row r="8580" spans="3:5" x14ac:dyDescent="0.25">
      <c r="C8580" s="6">
        <v>1710.720337</v>
      </c>
      <c r="D8580" s="6">
        <v>0.67463266960818435</v>
      </c>
      <c r="E8580" s="6">
        <v>0.5815401737426269</v>
      </c>
    </row>
    <row r="8581" spans="3:5" x14ac:dyDescent="0.25">
      <c r="C8581" s="6">
        <v>1710.8636469999999</v>
      </c>
      <c r="D8581" s="6">
        <v>0.6747468719823374</v>
      </c>
      <c r="E8581" s="6">
        <v>0.5801213807201856</v>
      </c>
    </row>
    <row r="8582" spans="3:5" x14ac:dyDescent="0.25">
      <c r="C8582" s="6">
        <v>1711.0070800000001</v>
      </c>
      <c r="D8582" s="6">
        <v>0.67486114907671713</v>
      </c>
      <c r="E8582" s="6">
        <v>0.5859689267193422</v>
      </c>
    </row>
    <row r="8583" spans="3:5" x14ac:dyDescent="0.25">
      <c r="C8583" s="6">
        <v>1711.150513</v>
      </c>
      <c r="D8583" s="6">
        <v>0.67497540285819391</v>
      </c>
      <c r="E8583" s="6">
        <v>0.58157315375130902</v>
      </c>
    </row>
    <row r="8584" spans="3:5" x14ac:dyDescent="0.25">
      <c r="C8584" s="6">
        <v>1711.2939449999999</v>
      </c>
      <c r="D8584" s="6">
        <v>0.67508963252484167</v>
      </c>
      <c r="E8584" s="6">
        <v>0.58150434652205918</v>
      </c>
    </row>
    <row r="8585" spans="3:5" x14ac:dyDescent="0.25">
      <c r="C8585" s="6">
        <v>1711.4375</v>
      </c>
      <c r="D8585" s="6">
        <v>0.67520393679526058</v>
      </c>
      <c r="E8585" s="6">
        <v>0.58426998150862541</v>
      </c>
    </row>
    <row r="8586" spans="3:5" x14ac:dyDescent="0.25">
      <c r="C8586" s="6">
        <v>1711.580933</v>
      </c>
      <c r="D8586" s="6">
        <v>0.67531812058474505</v>
      </c>
      <c r="E8586" s="6">
        <v>0.58158009379767028</v>
      </c>
    </row>
    <row r="8587" spans="3:5" x14ac:dyDescent="0.25">
      <c r="C8587" s="6">
        <v>1711.724487</v>
      </c>
      <c r="D8587" s="6">
        <v>0.67543237733478445</v>
      </c>
      <c r="E8587" s="6">
        <v>0.58526744893465388</v>
      </c>
    </row>
    <row r="8588" spans="3:5" x14ac:dyDescent="0.25">
      <c r="C8588" s="6">
        <v>1711.8680420000001</v>
      </c>
      <c r="D8588" s="6">
        <v>0.67554661150022222</v>
      </c>
      <c r="E8588" s="6">
        <v>0.58426221102546438</v>
      </c>
    </row>
    <row r="8589" spans="3:5" x14ac:dyDescent="0.25">
      <c r="C8589" s="6">
        <v>1712.0115969999999</v>
      </c>
      <c r="D8589" s="6">
        <v>0.67566082227946855</v>
      </c>
      <c r="E8589" s="6">
        <v>0.58394445217441193</v>
      </c>
    </row>
    <row r="8590" spans="3:5" x14ac:dyDescent="0.25">
      <c r="C8590" s="6">
        <v>1712.1551509999999</v>
      </c>
      <c r="D8590" s="6">
        <v>0.67577500887159492</v>
      </c>
      <c r="E8590" s="6">
        <v>0.5858663683289147</v>
      </c>
    </row>
    <row r="8591" spans="3:5" x14ac:dyDescent="0.25">
      <c r="C8591" s="6">
        <v>1712.298828</v>
      </c>
      <c r="D8591" s="6">
        <v>0.67588926987401532</v>
      </c>
      <c r="E8591" s="6">
        <v>0.59158490078953263</v>
      </c>
    </row>
    <row r="8592" spans="3:5" x14ac:dyDescent="0.25">
      <c r="C8592" s="6">
        <v>1712.442505</v>
      </c>
      <c r="D8592" s="6">
        <v>0.67600350743370541</v>
      </c>
      <c r="E8592" s="6">
        <v>0.58600594021297625</v>
      </c>
    </row>
    <row r="8593" spans="3:5" x14ac:dyDescent="0.25">
      <c r="C8593" s="6">
        <v>1712.5860600000001</v>
      </c>
      <c r="D8593" s="6">
        <v>0.67611762457276159</v>
      </c>
      <c r="E8593" s="6">
        <v>0.58502205632770843</v>
      </c>
    </row>
    <row r="8594" spans="3:5" x14ac:dyDescent="0.25">
      <c r="C8594" s="6">
        <v>1712.7298579999999</v>
      </c>
      <c r="D8594" s="6">
        <v>0.67623191140787586</v>
      </c>
      <c r="E8594" s="6">
        <v>0.57402043436326511</v>
      </c>
    </row>
    <row r="8595" spans="3:5" x14ac:dyDescent="0.25">
      <c r="C8595" s="6">
        <v>1712.8736570000001</v>
      </c>
      <c r="D8595" s="6">
        <v>0.67634617553852427</v>
      </c>
      <c r="E8595" s="6">
        <v>0.58339019818833715</v>
      </c>
    </row>
    <row r="8596" spans="3:5" x14ac:dyDescent="0.25">
      <c r="C8596" s="6">
        <v>1713.017456</v>
      </c>
      <c r="D8596" s="6">
        <v>0.67646041616426844</v>
      </c>
      <c r="E8596" s="6">
        <v>0.58081182555881761</v>
      </c>
    </row>
    <row r="8597" spans="3:5" x14ac:dyDescent="0.25">
      <c r="C8597" s="6">
        <v>1713.1611330000001</v>
      </c>
      <c r="D8597" s="6">
        <v>0.67657453638696108</v>
      </c>
      <c r="E8597" s="6">
        <v>0.58776829478113379</v>
      </c>
    </row>
    <row r="8598" spans="3:5" x14ac:dyDescent="0.25">
      <c r="C8598" s="6">
        <v>1713.304932</v>
      </c>
      <c r="D8598" s="6">
        <v>0.6766887300061275</v>
      </c>
      <c r="E8598" s="6">
        <v>0.58150084685672621</v>
      </c>
    </row>
    <row r="8599" spans="3:5" x14ac:dyDescent="0.25">
      <c r="C8599" s="6">
        <v>1713.4487300000001</v>
      </c>
      <c r="D8599" s="6">
        <v>0.6768028993098083</v>
      </c>
      <c r="E8599" s="6">
        <v>0.58069876817239141</v>
      </c>
    </row>
    <row r="8600" spans="3:5" x14ac:dyDescent="0.25">
      <c r="C8600" s="6">
        <v>1713.5926509999999</v>
      </c>
      <c r="D8600" s="6">
        <v>0.67691714271305203</v>
      </c>
      <c r="E8600" s="6">
        <v>0.58220618014301395</v>
      </c>
    </row>
    <row r="8601" spans="3:5" x14ac:dyDescent="0.25">
      <c r="C8601" s="6">
        <v>1713.7364500000001</v>
      </c>
      <c r="D8601" s="6">
        <v>0.67703126573090466</v>
      </c>
      <c r="E8601" s="6">
        <v>0.58039797389360404</v>
      </c>
    </row>
    <row r="8602" spans="3:5" x14ac:dyDescent="0.25">
      <c r="C8602" s="6">
        <v>1713.880371</v>
      </c>
      <c r="D8602" s="6">
        <v>0.67714546200321557</v>
      </c>
      <c r="E8602" s="6">
        <v>0.58684681189837362</v>
      </c>
    </row>
    <row r="8603" spans="3:5" x14ac:dyDescent="0.25">
      <c r="C8603" s="6">
        <v>1714.0242920000001</v>
      </c>
      <c r="D8603" s="6">
        <v>0.67725963469173012</v>
      </c>
      <c r="E8603" s="6">
        <v>0.5877531097815164</v>
      </c>
    </row>
    <row r="8604" spans="3:5" x14ac:dyDescent="0.25">
      <c r="C8604" s="6">
        <v>1714.1682129999999</v>
      </c>
      <c r="D8604" s="6">
        <v>0.67737378379089586</v>
      </c>
      <c r="E8604" s="6">
        <v>0.58077688812457373</v>
      </c>
    </row>
    <row r="8605" spans="3:5" x14ac:dyDescent="0.25">
      <c r="C8605" s="6">
        <v>1714.312134</v>
      </c>
      <c r="D8605" s="6">
        <v>0.67748790929516667</v>
      </c>
      <c r="E8605" s="6">
        <v>0.58812561778574379</v>
      </c>
    </row>
    <row r="8606" spans="3:5" x14ac:dyDescent="0.25">
      <c r="C8606" s="6">
        <v>1714.4560550000001</v>
      </c>
      <c r="D8606" s="6">
        <v>0.67760201119899854</v>
      </c>
      <c r="E8606" s="6">
        <v>0.5873655946305858</v>
      </c>
    </row>
    <row r="8607" spans="3:5" x14ac:dyDescent="0.25">
      <c r="C8607" s="6">
        <v>1714.6000979999999</v>
      </c>
      <c r="D8607" s="6">
        <v>0.6777161861895602</v>
      </c>
      <c r="E8607" s="6">
        <v>0.58597171458170383</v>
      </c>
    </row>
    <row r="8608" spans="3:5" x14ac:dyDescent="0.25">
      <c r="C8608" s="6">
        <v>1714.7441409999999</v>
      </c>
      <c r="D8608" s="6">
        <v>0.6778303375285657</v>
      </c>
      <c r="E8608" s="6">
        <v>0.58289223559520842</v>
      </c>
    </row>
    <row r="8609" spans="3:5" x14ac:dyDescent="0.25">
      <c r="C8609" s="6">
        <v>1714.8881839999999</v>
      </c>
      <c r="D8609" s="6">
        <v>0.6779444652104728</v>
      </c>
      <c r="E8609" s="6">
        <v>0.58376063013317425</v>
      </c>
    </row>
    <row r="8610" spans="3:5" x14ac:dyDescent="0.25">
      <c r="C8610" s="6">
        <v>1715.0322269999999</v>
      </c>
      <c r="D8610" s="6">
        <v>0.67805856922974772</v>
      </c>
      <c r="E8610" s="6">
        <v>0.58562904275709216</v>
      </c>
    </row>
    <row r="8611" spans="3:5" x14ac:dyDescent="0.25">
      <c r="C8611" s="6">
        <v>1715.1763920000001</v>
      </c>
      <c r="D8611" s="6">
        <v>0.67817274619338297</v>
      </c>
      <c r="E8611" s="6">
        <v>0.58536484678614853</v>
      </c>
    </row>
    <row r="8612" spans="3:5" x14ac:dyDescent="0.25">
      <c r="C8612" s="6">
        <v>1715.320557</v>
      </c>
      <c r="D8612" s="6">
        <v>0.67828689944321208</v>
      </c>
      <c r="E8612" s="6">
        <v>0.58179701448141885</v>
      </c>
    </row>
    <row r="8613" spans="3:5" x14ac:dyDescent="0.25">
      <c r="C8613" s="6">
        <v>1715.4646</v>
      </c>
      <c r="D8613" s="6">
        <v>0.67840093240132027</v>
      </c>
      <c r="E8613" s="6">
        <v>0.58444822782514005</v>
      </c>
    </row>
    <row r="8614" spans="3:5" x14ac:dyDescent="0.25">
      <c r="C8614" s="6">
        <v>1715.6088870000001</v>
      </c>
      <c r="D8614" s="6">
        <v>0.67851513477931724</v>
      </c>
      <c r="E8614" s="6">
        <v>0.5833344998993143</v>
      </c>
    </row>
    <row r="8615" spans="3:5" x14ac:dyDescent="0.25">
      <c r="C8615" s="6">
        <v>1715.7531739999999</v>
      </c>
      <c r="D8615" s="6">
        <v>0.67862931338674548</v>
      </c>
      <c r="E8615" s="6">
        <v>0.58207420075876115</v>
      </c>
    </row>
    <row r="8616" spans="3:5" x14ac:dyDescent="0.25">
      <c r="C8616" s="6">
        <v>1715.8973390000001</v>
      </c>
      <c r="D8616" s="6">
        <v>0.67874337170598176</v>
      </c>
      <c r="E8616" s="6">
        <v>0.58578338445498057</v>
      </c>
    </row>
    <row r="8617" spans="3:5" x14ac:dyDescent="0.25">
      <c r="C8617" s="6">
        <v>1716.041626</v>
      </c>
      <c r="D8617" s="6">
        <v>0.67885750277579482</v>
      </c>
      <c r="E8617" s="6">
        <v>0.58861379318584495</v>
      </c>
    </row>
    <row r="8618" spans="3:5" x14ac:dyDescent="0.25">
      <c r="C8618" s="6">
        <v>1716.185913</v>
      </c>
      <c r="D8618" s="6">
        <v>0.6789716100584714</v>
      </c>
      <c r="E8618" s="6">
        <v>0.58724619036694115</v>
      </c>
    </row>
    <row r="8619" spans="3:5" x14ac:dyDescent="0.25">
      <c r="C8619" s="6">
        <v>1716.3302000000001</v>
      </c>
      <c r="D8619" s="6">
        <v>0.67908569354849346</v>
      </c>
      <c r="E8619" s="6">
        <v>0.58308359085195027</v>
      </c>
    </row>
    <row r="8620" spans="3:5" x14ac:dyDescent="0.25">
      <c r="C8620" s="6">
        <v>1716.474487</v>
      </c>
      <c r="D8620" s="6">
        <v>0.67919975324035509</v>
      </c>
      <c r="E8620" s="6">
        <v>0.58307736260856047</v>
      </c>
    </row>
    <row r="8621" spans="3:5" x14ac:dyDescent="0.25">
      <c r="C8621" s="6">
        <v>1716.6188959999999</v>
      </c>
      <c r="D8621" s="6">
        <v>0.67931388554004479</v>
      </c>
      <c r="E8621" s="6">
        <v>0.58595700405218143</v>
      </c>
    </row>
    <row r="8622" spans="3:5" x14ac:dyDescent="0.25">
      <c r="C8622" s="6">
        <v>1716.7631839999999</v>
      </c>
      <c r="D8622" s="6">
        <v>0.6794278983890405</v>
      </c>
      <c r="E8622" s="6">
        <v>0.58693661718484036</v>
      </c>
    </row>
    <row r="8623" spans="3:5" x14ac:dyDescent="0.25">
      <c r="C8623" s="6">
        <v>1716.9075929999999</v>
      </c>
      <c r="D8623" s="6">
        <v>0.67954198300432223</v>
      </c>
      <c r="E8623" s="6">
        <v>0.58560051148437131</v>
      </c>
    </row>
    <row r="8624" spans="3:5" x14ac:dyDescent="0.25">
      <c r="C8624" s="6">
        <v>1717.0520019999999</v>
      </c>
      <c r="D8624" s="6">
        <v>0.67965604375915634</v>
      </c>
      <c r="E8624" s="6">
        <v>0.58627838120239528</v>
      </c>
    </row>
    <row r="8625" spans="3:5" x14ac:dyDescent="0.25">
      <c r="C8625" s="6">
        <v>1717.196533</v>
      </c>
      <c r="D8625" s="6">
        <v>0.67977017697890774</v>
      </c>
      <c r="E8625" s="6">
        <v>0.58887205753057981</v>
      </c>
    </row>
    <row r="8626" spans="3:5" x14ac:dyDescent="0.25">
      <c r="C8626" s="6">
        <v>1717.340942</v>
      </c>
      <c r="D8626" s="6">
        <v>0.67988418997619648</v>
      </c>
      <c r="E8626" s="6">
        <v>0.58592443929450877</v>
      </c>
    </row>
    <row r="8627" spans="3:5" x14ac:dyDescent="0.25">
      <c r="C8627" s="6">
        <v>1717.4854740000001</v>
      </c>
      <c r="D8627" s="6">
        <v>0.67999827617633068</v>
      </c>
      <c r="E8627" s="6">
        <v>0.58951647270460716</v>
      </c>
    </row>
    <row r="8628" spans="3:5" x14ac:dyDescent="0.25">
      <c r="C8628" s="6">
        <v>1717.630005</v>
      </c>
      <c r="D8628" s="6">
        <v>0.68011233766425738</v>
      </c>
      <c r="E8628" s="6">
        <v>0.58799304529756735</v>
      </c>
    </row>
    <row r="8629" spans="3:5" x14ac:dyDescent="0.25">
      <c r="C8629" s="6">
        <v>1717.7745359999999</v>
      </c>
      <c r="D8629" s="6">
        <v>0.68022637522392237</v>
      </c>
      <c r="E8629" s="6">
        <v>0.58528423552356634</v>
      </c>
    </row>
    <row r="8630" spans="3:5" x14ac:dyDescent="0.25">
      <c r="C8630" s="6">
        <v>1717.919067</v>
      </c>
      <c r="D8630" s="6">
        <v>0.68034038884984427</v>
      </c>
      <c r="E8630" s="6">
        <v>0.58092820469244355</v>
      </c>
    </row>
    <row r="8631" spans="3:5" x14ac:dyDescent="0.25">
      <c r="C8631" s="6">
        <v>1718.0635990000001</v>
      </c>
      <c r="D8631" s="6">
        <v>0.68045437932514996</v>
      </c>
      <c r="E8631" s="6">
        <v>0.5873484521401876</v>
      </c>
    </row>
    <row r="8632" spans="3:5" x14ac:dyDescent="0.25">
      <c r="C8632" s="6">
        <v>1718.2082519999999</v>
      </c>
      <c r="D8632" s="6">
        <v>0.68056844125645211</v>
      </c>
      <c r="E8632" s="6">
        <v>0.58645277195209122</v>
      </c>
    </row>
    <row r="8633" spans="3:5" x14ac:dyDescent="0.25">
      <c r="C8633" s="6">
        <v>1718.352905</v>
      </c>
      <c r="D8633" s="6">
        <v>0.68068247919714353</v>
      </c>
      <c r="E8633" s="6">
        <v>0.59056572350331593</v>
      </c>
    </row>
    <row r="8634" spans="3:5" x14ac:dyDescent="0.25">
      <c r="C8634" s="6">
        <v>1718.4975589999999</v>
      </c>
      <c r="D8634" s="6">
        <v>0.68079649392985564</v>
      </c>
      <c r="E8634" s="6">
        <v>0.58942043917475062</v>
      </c>
    </row>
    <row r="8635" spans="3:5" x14ac:dyDescent="0.25">
      <c r="C8635" s="6">
        <v>1718.6423339999999</v>
      </c>
      <c r="D8635" s="6">
        <v>0.68091058000146143</v>
      </c>
      <c r="E8635" s="6">
        <v>0.58846372224056542</v>
      </c>
    </row>
    <row r="8636" spans="3:5" x14ac:dyDescent="0.25">
      <c r="C8636" s="6">
        <v>1718.7871090000001</v>
      </c>
      <c r="D8636" s="6">
        <v>0.6810246420255337</v>
      </c>
      <c r="E8636" s="6">
        <v>0.5858881375386269</v>
      </c>
    </row>
    <row r="8637" spans="3:5" x14ac:dyDescent="0.25">
      <c r="C8637" s="6">
        <v>1718.931763</v>
      </c>
      <c r="D8637" s="6">
        <v>0.68113858469602961</v>
      </c>
      <c r="E8637" s="6">
        <v>0.5873491045936351</v>
      </c>
    </row>
    <row r="8638" spans="3:5" x14ac:dyDescent="0.25">
      <c r="C8638" s="6">
        <v>1719.076538</v>
      </c>
      <c r="D8638" s="6">
        <v>0.68125259862873944</v>
      </c>
      <c r="E8638" s="6">
        <v>0.58753251144908247</v>
      </c>
    </row>
    <row r="8639" spans="3:5" x14ac:dyDescent="0.25">
      <c r="C8639" s="6">
        <v>1719.221313</v>
      </c>
      <c r="D8639" s="6">
        <v>0.68136658849752207</v>
      </c>
      <c r="E8639" s="6">
        <v>0.59101878342060143</v>
      </c>
    </row>
    <row r="8640" spans="3:5" x14ac:dyDescent="0.25">
      <c r="C8640" s="6">
        <v>1719.366211</v>
      </c>
      <c r="D8640" s="6">
        <v>0.68148065111137146</v>
      </c>
      <c r="E8640" s="6">
        <v>0.58717068035898712</v>
      </c>
    </row>
    <row r="8641" spans="3:5" x14ac:dyDescent="0.25">
      <c r="C8641" s="6">
        <v>1719.510986</v>
      </c>
      <c r="D8641" s="6">
        <v>0.68159459281548784</v>
      </c>
      <c r="E8641" s="6">
        <v>0.58487329035454305</v>
      </c>
    </row>
    <row r="8642" spans="3:5" x14ac:dyDescent="0.25">
      <c r="C8642" s="6">
        <v>1719.655884</v>
      </c>
      <c r="D8642" s="6">
        <v>0.68170860721283999</v>
      </c>
      <c r="E8642" s="6">
        <v>0.58483301439801394</v>
      </c>
    </row>
    <row r="8643" spans="3:5" x14ac:dyDescent="0.25">
      <c r="C8643" s="6">
        <v>1719.8007809999999</v>
      </c>
      <c r="D8643" s="6">
        <v>0.68182259669691581</v>
      </c>
      <c r="E8643" s="6">
        <v>0.58825000467018806</v>
      </c>
    </row>
    <row r="8644" spans="3:5" x14ac:dyDescent="0.25">
      <c r="C8644" s="6">
        <v>1719.9456789999999</v>
      </c>
      <c r="D8644" s="6">
        <v>0.68193656283565751</v>
      </c>
      <c r="E8644" s="6">
        <v>0.5882682741493479</v>
      </c>
    </row>
    <row r="8645" spans="3:5" x14ac:dyDescent="0.25">
      <c r="C8645" s="6">
        <v>1720.0905760000001</v>
      </c>
      <c r="D8645" s="6">
        <v>0.68205050405056999</v>
      </c>
      <c r="E8645" s="6">
        <v>0.58798503754674913</v>
      </c>
    </row>
    <row r="8646" spans="3:5" x14ac:dyDescent="0.25">
      <c r="C8646" s="6">
        <v>1720.2354740000001</v>
      </c>
      <c r="D8646" s="6">
        <v>0.68216442190893711</v>
      </c>
      <c r="E8646" s="6">
        <v>0.58809489181980423</v>
      </c>
    </row>
    <row r="8647" spans="3:5" x14ac:dyDescent="0.25">
      <c r="C8647" s="6">
        <v>1720.3804929999999</v>
      </c>
      <c r="D8647" s="6">
        <v>0.68227841071803308</v>
      </c>
      <c r="E8647" s="6">
        <v>0.59187549262428285</v>
      </c>
    </row>
    <row r="8648" spans="3:5" x14ac:dyDescent="0.25">
      <c r="C8648" s="6">
        <v>1720.525513</v>
      </c>
      <c r="D8648" s="6">
        <v>0.68239237611869996</v>
      </c>
      <c r="E8648" s="6">
        <v>0.58539005631166974</v>
      </c>
    </row>
    <row r="8649" spans="3:5" x14ac:dyDescent="0.25">
      <c r="C8649" s="6">
        <v>1720.6705320000001</v>
      </c>
      <c r="D8649" s="6">
        <v>0.68250631653378591</v>
      </c>
      <c r="E8649" s="6">
        <v>0.59311686983222867</v>
      </c>
    </row>
    <row r="8650" spans="3:5" x14ac:dyDescent="0.25">
      <c r="C8650" s="6">
        <v>1720.815552</v>
      </c>
      <c r="D8650" s="6">
        <v>0.68262023352924761</v>
      </c>
      <c r="E8650" s="6">
        <v>0.5835855869300306</v>
      </c>
    </row>
    <row r="8651" spans="3:5" x14ac:dyDescent="0.25">
      <c r="C8651" s="6">
        <v>1720.960693</v>
      </c>
      <c r="D8651" s="6">
        <v>0.68273422133223438</v>
      </c>
      <c r="E8651" s="6">
        <v>0.58951730314140705</v>
      </c>
    </row>
    <row r="8652" spans="3:5" x14ac:dyDescent="0.25">
      <c r="C8652" s="6">
        <v>1721.1057129999999</v>
      </c>
      <c r="D8652" s="6">
        <v>0.68284808988042822</v>
      </c>
      <c r="E8652" s="6">
        <v>0.58368802668662956</v>
      </c>
    </row>
    <row r="8653" spans="3:5" x14ac:dyDescent="0.25">
      <c r="C8653" s="6">
        <v>1721.2508539999999</v>
      </c>
      <c r="D8653" s="6">
        <v>0.68296202918487869</v>
      </c>
      <c r="E8653" s="6">
        <v>0.58661043539717939</v>
      </c>
    </row>
    <row r="8654" spans="3:5" x14ac:dyDescent="0.25">
      <c r="C8654" s="6">
        <v>1721.395996</v>
      </c>
      <c r="D8654" s="6">
        <v>0.6830759450065933</v>
      </c>
      <c r="E8654" s="6">
        <v>0.58962525927320508</v>
      </c>
    </row>
    <row r="8655" spans="3:5" x14ac:dyDescent="0.25">
      <c r="C8655" s="6">
        <v>1721.5413820000001</v>
      </c>
      <c r="D8655" s="6">
        <v>0.6831900279990909</v>
      </c>
      <c r="E8655" s="6">
        <v>0.58765701690213601</v>
      </c>
    </row>
    <row r="8656" spans="3:5" x14ac:dyDescent="0.25">
      <c r="C8656" s="6">
        <v>1721.6865230000001</v>
      </c>
      <c r="D8656" s="6">
        <v>0.68330389444362161</v>
      </c>
      <c r="E8656" s="6">
        <v>0.58866640699532524</v>
      </c>
    </row>
    <row r="8657" spans="3:5" x14ac:dyDescent="0.25">
      <c r="C8657" s="6">
        <v>1721.8317870000001</v>
      </c>
      <c r="D8657" s="6">
        <v>0.68341783306985227</v>
      </c>
      <c r="E8657" s="6">
        <v>0.58570556111997929</v>
      </c>
    </row>
    <row r="8658" spans="3:5" x14ac:dyDescent="0.25">
      <c r="C8658" s="6">
        <v>1721.9769289999999</v>
      </c>
      <c r="D8658" s="6">
        <v>0.68353165170501762</v>
      </c>
      <c r="E8658" s="6">
        <v>0.5901492025443501</v>
      </c>
    </row>
    <row r="8659" spans="3:5" x14ac:dyDescent="0.25">
      <c r="C8659" s="6">
        <v>1722.122314</v>
      </c>
      <c r="D8659" s="6">
        <v>0.68364563654197907</v>
      </c>
      <c r="E8659" s="6">
        <v>0.59310026116144954</v>
      </c>
    </row>
    <row r="8660" spans="3:5" x14ac:dyDescent="0.25">
      <c r="C8660" s="6">
        <v>1722.267578</v>
      </c>
      <c r="D8660" s="6">
        <v>0.6837595021611752</v>
      </c>
      <c r="E8660" s="6">
        <v>0.59104915355027476</v>
      </c>
    </row>
    <row r="8661" spans="3:5" x14ac:dyDescent="0.25">
      <c r="C8661" s="6">
        <v>1722.412842</v>
      </c>
      <c r="D8661" s="6">
        <v>0.68387334343383988</v>
      </c>
      <c r="E8661" s="6">
        <v>0.58860370937563666</v>
      </c>
    </row>
    <row r="8662" spans="3:5" x14ac:dyDescent="0.25">
      <c r="C8662" s="6">
        <v>1722.5582280000001</v>
      </c>
      <c r="D8662" s="6">
        <v>0.68398725593351495</v>
      </c>
      <c r="E8662" s="6">
        <v>0.59325311996909047</v>
      </c>
    </row>
    <row r="8663" spans="3:5" x14ac:dyDescent="0.25">
      <c r="C8663" s="6">
        <v>1722.7036129999999</v>
      </c>
      <c r="D8663" s="6">
        <v>0.68410114325168614</v>
      </c>
      <c r="E8663" s="6">
        <v>0.58885598274463857</v>
      </c>
    </row>
    <row r="8664" spans="3:5" x14ac:dyDescent="0.25">
      <c r="C8664" s="6">
        <v>1722.848999</v>
      </c>
      <c r="D8664" s="6">
        <v>0.68421500694966364</v>
      </c>
      <c r="E8664" s="6">
        <v>0.58699670486030053</v>
      </c>
    </row>
    <row r="8665" spans="3:5" x14ac:dyDescent="0.25">
      <c r="C8665" s="6">
        <v>1722.994385</v>
      </c>
      <c r="D8665" s="6">
        <v>0.68432884623862733</v>
      </c>
      <c r="E8665" s="6">
        <v>0.58928490084086005</v>
      </c>
    </row>
    <row r="8666" spans="3:5" x14ac:dyDescent="0.25">
      <c r="C8666" s="6">
        <v>1723.139893</v>
      </c>
      <c r="D8666" s="6">
        <v>0.68444275661017517</v>
      </c>
      <c r="E8666" s="6">
        <v>0.58866266999711592</v>
      </c>
    </row>
    <row r="8667" spans="3:5" x14ac:dyDescent="0.25">
      <c r="C8667" s="6">
        <v>1723.2852780000001</v>
      </c>
      <c r="D8667" s="6">
        <v>0.68455654626188656</v>
      </c>
      <c r="E8667" s="6">
        <v>0.59701236681486658</v>
      </c>
    </row>
    <row r="8668" spans="3:5" x14ac:dyDescent="0.25">
      <c r="C8668" s="6">
        <v>1723.4307859999999</v>
      </c>
      <c r="D8668" s="6">
        <v>0.68467040772718757</v>
      </c>
      <c r="E8668" s="6">
        <v>0.59394463251217977</v>
      </c>
    </row>
    <row r="8669" spans="3:5" x14ac:dyDescent="0.25">
      <c r="C8669" s="6">
        <v>1723.576294</v>
      </c>
      <c r="D8669" s="6">
        <v>0.68478424472095833</v>
      </c>
      <c r="E8669" s="6">
        <v>0.59218720121529778</v>
      </c>
    </row>
    <row r="8670" spans="3:5" x14ac:dyDescent="0.25">
      <c r="C8670" s="6">
        <v>1723.721802</v>
      </c>
      <c r="D8670" s="6">
        <v>0.6848980572378276</v>
      </c>
      <c r="E8670" s="6">
        <v>0.59227415928987903</v>
      </c>
    </row>
    <row r="8671" spans="3:5" x14ac:dyDescent="0.25">
      <c r="C8671" s="6">
        <v>1723.867432</v>
      </c>
      <c r="D8671" s="6">
        <v>0.68501194066680748</v>
      </c>
      <c r="E8671" s="6">
        <v>0.59364751581685848</v>
      </c>
    </row>
    <row r="8672" spans="3:5" x14ac:dyDescent="0.25">
      <c r="C8672" s="6">
        <v>1724.013062</v>
      </c>
      <c r="D8672" s="6">
        <v>0.6851257995670752</v>
      </c>
      <c r="E8672" s="6">
        <v>0.59434834108288004</v>
      </c>
    </row>
    <row r="8673" spans="3:5" x14ac:dyDescent="0.25">
      <c r="C8673" s="6">
        <v>1724.1585689999999</v>
      </c>
      <c r="D8673" s="6">
        <v>0.68523953779840296</v>
      </c>
      <c r="E8673" s="6">
        <v>0.59578783561057647</v>
      </c>
    </row>
    <row r="8674" spans="3:5" x14ac:dyDescent="0.25">
      <c r="C8674" s="6">
        <v>1724.3043210000001</v>
      </c>
      <c r="D8674" s="6">
        <v>0.68535344297858503</v>
      </c>
      <c r="E8674" s="6">
        <v>0.59285647007857978</v>
      </c>
    </row>
    <row r="8675" spans="3:5" x14ac:dyDescent="0.25">
      <c r="C8675" s="6">
        <v>1724.4499510000001</v>
      </c>
      <c r="D8675" s="6">
        <v>0.68546722826069106</v>
      </c>
      <c r="E8675" s="6">
        <v>0.59427093299888833</v>
      </c>
    </row>
    <row r="8676" spans="3:5" x14ac:dyDescent="0.25">
      <c r="C8676" s="6">
        <v>1724.595703</v>
      </c>
      <c r="D8676" s="6">
        <v>0.68558108428420639</v>
      </c>
      <c r="E8676" s="6">
        <v>0.58905273580797024</v>
      </c>
    </row>
    <row r="8677" spans="3:5" x14ac:dyDescent="0.25">
      <c r="C8677" s="6">
        <v>1724.7414550000001</v>
      </c>
      <c r="D8677" s="6">
        <v>0.68569491571105623</v>
      </c>
      <c r="E8677" s="6">
        <v>0.59443001998470002</v>
      </c>
    </row>
    <row r="8678" spans="3:5" x14ac:dyDescent="0.25">
      <c r="C8678" s="6">
        <v>1724.887207</v>
      </c>
      <c r="D8678" s="6">
        <v>0.68580872253588743</v>
      </c>
      <c r="E8678" s="6">
        <v>0.58982622387006045</v>
      </c>
    </row>
    <row r="8679" spans="3:5" x14ac:dyDescent="0.25">
      <c r="C8679" s="6">
        <v>1725.0329589999999</v>
      </c>
      <c r="D8679" s="6">
        <v>0.68592250475334993</v>
      </c>
      <c r="E8679" s="6">
        <v>0.59287218896303528</v>
      </c>
    </row>
    <row r="8680" spans="3:5" x14ac:dyDescent="0.25">
      <c r="C8680" s="6">
        <v>1725.178711</v>
      </c>
      <c r="D8680" s="6">
        <v>0.68603626235810289</v>
      </c>
      <c r="E8680" s="6">
        <v>0.59422110705176967</v>
      </c>
    </row>
    <row r="8681" spans="3:5" x14ac:dyDescent="0.25">
      <c r="C8681" s="6">
        <v>1725.3245850000001</v>
      </c>
      <c r="D8681" s="6">
        <v>0.68615009053335374</v>
      </c>
      <c r="E8681" s="6">
        <v>0.59021219678121983</v>
      </c>
    </row>
    <row r="8682" spans="3:5" x14ac:dyDescent="0.25">
      <c r="C8682" s="6">
        <v>1725.4704589999999</v>
      </c>
      <c r="D8682" s="6">
        <v>0.68626389404397981</v>
      </c>
      <c r="E8682" s="6">
        <v>0.59294686853418943</v>
      </c>
    </row>
    <row r="8683" spans="3:5" x14ac:dyDescent="0.25">
      <c r="C8683" s="6">
        <v>1725.616211</v>
      </c>
      <c r="D8683" s="6">
        <v>0.68637757773736052</v>
      </c>
      <c r="E8683" s="6">
        <v>0.59562791812274563</v>
      </c>
    </row>
    <row r="8684" spans="3:5" x14ac:dyDescent="0.25">
      <c r="C8684" s="6">
        <v>1725.762207</v>
      </c>
      <c r="D8684" s="6">
        <v>0.68649142705000843</v>
      </c>
      <c r="E8684" s="6">
        <v>0.59376039528515157</v>
      </c>
    </row>
    <row r="8685" spans="3:5" x14ac:dyDescent="0.25">
      <c r="C8685" s="6">
        <v>1725.908081</v>
      </c>
      <c r="D8685" s="6">
        <v>0.68660515653474608</v>
      </c>
      <c r="E8685" s="6">
        <v>0.5898613985719614</v>
      </c>
    </row>
    <row r="8686" spans="3:5" x14ac:dyDescent="0.25">
      <c r="C8686" s="6">
        <v>1726.0539550000001</v>
      </c>
      <c r="D8686" s="6">
        <v>0.68671886133353455</v>
      </c>
      <c r="E8686" s="6">
        <v>0.59103355329964768</v>
      </c>
    </row>
    <row r="8687" spans="3:5" x14ac:dyDescent="0.25">
      <c r="C8687" s="6">
        <v>1726.1999510000001</v>
      </c>
      <c r="D8687" s="6">
        <v>0.68683263650573678</v>
      </c>
      <c r="E8687" s="6">
        <v>0.58565852310044142</v>
      </c>
    </row>
    <row r="8688" spans="3:5" x14ac:dyDescent="0.25">
      <c r="C8688" s="6">
        <v>1726.345947</v>
      </c>
      <c r="D8688" s="6">
        <v>0.68694638694002863</v>
      </c>
      <c r="E8688" s="6">
        <v>0.59281287237485103</v>
      </c>
    </row>
    <row r="8689" spans="3:5" x14ac:dyDescent="0.25">
      <c r="C8689" s="6">
        <v>1726.491943</v>
      </c>
      <c r="D8689" s="6">
        <v>0.6870601126310879</v>
      </c>
      <c r="E8689" s="6">
        <v>0.58999717417350894</v>
      </c>
    </row>
    <row r="8690" spans="3:5" x14ac:dyDescent="0.25">
      <c r="C8690" s="6">
        <v>1726.637939</v>
      </c>
      <c r="D8690" s="6">
        <v>0.6871738135736033</v>
      </c>
      <c r="E8690" s="6">
        <v>0.5933512295583373</v>
      </c>
    </row>
    <row r="8691" spans="3:5" x14ac:dyDescent="0.25">
      <c r="C8691" s="6">
        <v>1726.784058</v>
      </c>
      <c r="D8691" s="6">
        <v>0.68728758552274605</v>
      </c>
      <c r="E8691" s="6">
        <v>0.5948339065387529</v>
      </c>
    </row>
    <row r="8692" spans="3:5" x14ac:dyDescent="0.25">
      <c r="C8692" s="6">
        <v>1726.9301760000001</v>
      </c>
      <c r="D8692" s="6">
        <v>0.68740133189262054</v>
      </c>
      <c r="E8692" s="6">
        <v>0.59500645843149669</v>
      </c>
    </row>
    <row r="8693" spans="3:5" x14ac:dyDescent="0.25">
      <c r="C8693" s="6">
        <v>1727.076172</v>
      </c>
      <c r="D8693" s="6">
        <v>0.687514958516108</v>
      </c>
      <c r="E8693" s="6">
        <v>0.59795727978093882</v>
      </c>
    </row>
    <row r="8694" spans="3:5" x14ac:dyDescent="0.25">
      <c r="C8694" s="6">
        <v>1727.2224120000001</v>
      </c>
      <c r="D8694" s="6">
        <v>0.68762875020945824</v>
      </c>
      <c r="E8694" s="6">
        <v>0.59567056669062668</v>
      </c>
    </row>
    <row r="8695" spans="3:5" x14ac:dyDescent="0.25">
      <c r="C8695" s="6">
        <v>1727.36853</v>
      </c>
      <c r="D8695" s="6">
        <v>0.68774242214581505</v>
      </c>
      <c r="E8695" s="6">
        <v>0.59549220180550266</v>
      </c>
    </row>
    <row r="8696" spans="3:5" x14ac:dyDescent="0.25">
      <c r="C8696" s="6">
        <v>1727.514893</v>
      </c>
      <c r="D8696" s="6">
        <v>0.68785625979474607</v>
      </c>
      <c r="E8696" s="6">
        <v>0.59594917663913094</v>
      </c>
    </row>
    <row r="8697" spans="3:5" x14ac:dyDescent="0.25">
      <c r="C8697" s="6">
        <v>1727.6610109999999</v>
      </c>
      <c r="D8697" s="6">
        <v>0.68796988204064569</v>
      </c>
      <c r="E8697" s="6">
        <v>0.59258948618005547</v>
      </c>
    </row>
    <row r="8698" spans="3:5" x14ac:dyDescent="0.25">
      <c r="C8698" s="6">
        <v>1727.807251</v>
      </c>
      <c r="D8698" s="6">
        <v>0.68808357429102984</v>
      </c>
      <c r="E8698" s="6">
        <v>0.5936972824144533</v>
      </c>
    </row>
    <row r="8699" spans="3:5" x14ac:dyDescent="0.25">
      <c r="C8699" s="6">
        <v>1727.953491</v>
      </c>
      <c r="D8699" s="6">
        <v>0.68819724166229024</v>
      </c>
      <c r="E8699" s="6">
        <v>0.58915879379851144</v>
      </c>
    </row>
    <row r="8700" spans="3:5" x14ac:dyDescent="0.25">
      <c r="C8700" s="6">
        <v>1728.0998540000001</v>
      </c>
      <c r="D8700" s="6">
        <v>0.68831097972144795</v>
      </c>
      <c r="E8700" s="6">
        <v>0.59802709536512177</v>
      </c>
    </row>
    <row r="8701" spans="3:5" x14ac:dyDescent="0.25">
      <c r="C8701" s="6">
        <v>1728.2460940000001</v>
      </c>
      <c r="D8701" s="6">
        <v>0.6884245972976758</v>
      </c>
      <c r="E8701" s="6">
        <v>0.59707992842152624</v>
      </c>
    </row>
    <row r="8702" spans="3:5" x14ac:dyDescent="0.25">
      <c r="C8702" s="6">
        <v>1728.392456</v>
      </c>
      <c r="D8702" s="6">
        <v>0.68853828473267831</v>
      </c>
      <c r="E8702" s="6">
        <v>0.59615476789008071</v>
      </c>
    </row>
    <row r="8703" spans="3:5" x14ac:dyDescent="0.25">
      <c r="C8703" s="6">
        <v>1728.538818</v>
      </c>
      <c r="D8703" s="6">
        <v>0.68865194722587875</v>
      </c>
      <c r="E8703" s="6">
        <v>0.59651665826448075</v>
      </c>
    </row>
    <row r="8704" spans="3:5" x14ac:dyDescent="0.25">
      <c r="C8704" s="6">
        <v>1728.6851810000001</v>
      </c>
      <c r="D8704" s="6">
        <v>0.688765585548333</v>
      </c>
      <c r="E8704" s="6">
        <v>0.59984752083365422</v>
      </c>
    </row>
    <row r="8705" spans="3:5" x14ac:dyDescent="0.25">
      <c r="C8705" s="6">
        <v>1728.831543</v>
      </c>
      <c r="D8705" s="6">
        <v>0.6888791981419391</v>
      </c>
      <c r="E8705" s="6">
        <v>0.58891334184204203</v>
      </c>
    </row>
    <row r="8706" spans="3:5" x14ac:dyDescent="0.25">
      <c r="C8706" s="6">
        <v>1728.9780270000001</v>
      </c>
      <c r="D8706" s="6">
        <v>0.68899288044846041</v>
      </c>
      <c r="E8706" s="6">
        <v>0.59967105408978716</v>
      </c>
    </row>
    <row r="8707" spans="3:5" x14ac:dyDescent="0.25">
      <c r="C8707" s="6">
        <v>1729.1245120000001</v>
      </c>
      <c r="D8707" s="6">
        <v>0.68910653852629111</v>
      </c>
      <c r="E8707" s="6">
        <v>0.59779587940286061</v>
      </c>
    </row>
    <row r="8708" spans="3:5" x14ac:dyDescent="0.25">
      <c r="C8708" s="6">
        <v>1729.270996</v>
      </c>
      <c r="D8708" s="6">
        <v>0.68922017081835851</v>
      </c>
      <c r="E8708" s="6">
        <v>0.59322251263697945</v>
      </c>
    </row>
    <row r="8709" spans="3:5" x14ac:dyDescent="0.25">
      <c r="C8709" s="6">
        <v>1729.4174800000001</v>
      </c>
      <c r="D8709" s="6">
        <v>0.68933377809539154</v>
      </c>
      <c r="E8709" s="6">
        <v>0.59231164738404662</v>
      </c>
    </row>
    <row r="8710" spans="3:5" x14ac:dyDescent="0.25">
      <c r="C8710" s="6">
        <v>1729.5639650000001</v>
      </c>
      <c r="D8710" s="6">
        <v>0.68944736112743799</v>
      </c>
      <c r="E8710" s="6">
        <v>0.59951617850706052</v>
      </c>
    </row>
    <row r="8711" spans="3:5" x14ac:dyDescent="0.25">
      <c r="C8711" s="6">
        <v>1729.7105710000001</v>
      </c>
      <c r="D8711" s="6">
        <v>0.68956101292479799</v>
      </c>
      <c r="E8711" s="6">
        <v>0.5920769316912331</v>
      </c>
    </row>
    <row r="8712" spans="3:5" x14ac:dyDescent="0.25">
      <c r="C8712" s="6">
        <v>1729.857178</v>
      </c>
      <c r="D8712" s="6">
        <v>0.68967464042461979</v>
      </c>
      <c r="E8712" s="6">
        <v>0.59739050995856036</v>
      </c>
    </row>
    <row r="8713" spans="3:5" x14ac:dyDescent="0.25">
      <c r="C8713" s="6">
        <v>1730.003784</v>
      </c>
      <c r="D8713" s="6">
        <v>0.68978824207155742</v>
      </c>
      <c r="E8713" s="6">
        <v>0.59810480006629463</v>
      </c>
    </row>
    <row r="8714" spans="3:5" x14ac:dyDescent="0.25">
      <c r="C8714" s="6">
        <v>1730.1503909999999</v>
      </c>
      <c r="D8714" s="6">
        <v>0.68990181941011708</v>
      </c>
      <c r="E8714" s="6">
        <v>0.59897141516205121</v>
      </c>
    </row>
    <row r="8715" spans="3:5" x14ac:dyDescent="0.25">
      <c r="C8715" s="6">
        <v>1730.2969969999999</v>
      </c>
      <c r="D8715" s="6">
        <v>0.69001537088564924</v>
      </c>
      <c r="E8715" s="6">
        <v>0.59827367431035294</v>
      </c>
    </row>
    <row r="8716" spans="3:5" x14ac:dyDescent="0.25">
      <c r="C8716" s="6">
        <v>1730.4438479999999</v>
      </c>
      <c r="D8716" s="6">
        <v>0.69012908696583786</v>
      </c>
      <c r="E8716" s="6">
        <v>0.60441780318521199</v>
      </c>
    </row>
    <row r="8717" spans="3:5" x14ac:dyDescent="0.25">
      <c r="C8717" s="6">
        <v>1730.5905760000001</v>
      </c>
      <c r="D8717" s="6">
        <v>0.6902426826482585</v>
      </c>
      <c r="E8717" s="6">
        <v>0.59568065056605435</v>
      </c>
    </row>
    <row r="8718" spans="3:5" x14ac:dyDescent="0.25">
      <c r="C8718" s="6">
        <v>1730.7373050000001</v>
      </c>
      <c r="D8718" s="6">
        <v>0.69035625395887956</v>
      </c>
      <c r="E8718" s="6">
        <v>0.59947631780154109</v>
      </c>
    </row>
    <row r="8719" spans="3:5" x14ac:dyDescent="0.25">
      <c r="C8719" s="6">
        <v>1730.884033</v>
      </c>
      <c r="D8719" s="6">
        <v>0.69046979934442565</v>
      </c>
      <c r="E8719" s="6">
        <v>0.59931088387329168</v>
      </c>
    </row>
    <row r="8720" spans="3:5" x14ac:dyDescent="0.25">
      <c r="C8720" s="6">
        <v>1731.0307620000001</v>
      </c>
      <c r="D8720" s="6">
        <v>0.69058332034737357</v>
      </c>
      <c r="E8720" s="6">
        <v>0.5947833095043582</v>
      </c>
    </row>
    <row r="8721" spans="3:5" x14ac:dyDescent="0.25">
      <c r="C8721" s="6">
        <v>1731.177612</v>
      </c>
      <c r="D8721" s="6">
        <v>0.69069690977247322</v>
      </c>
      <c r="E8721" s="6">
        <v>0.60110147309698914</v>
      </c>
    </row>
    <row r="8722" spans="3:5" x14ac:dyDescent="0.25">
      <c r="C8722" s="6">
        <v>1731.3244629999999</v>
      </c>
      <c r="D8722" s="6">
        <v>0.69081047476232349</v>
      </c>
      <c r="E8722" s="6">
        <v>0.59780133649375511</v>
      </c>
    </row>
    <row r="8723" spans="3:5" x14ac:dyDescent="0.25">
      <c r="C8723" s="6">
        <v>1731.471313</v>
      </c>
      <c r="D8723" s="6">
        <v>0.69092401376503521</v>
      </c>
      <c r="E8723" s="6">
        <v>0.6010825511643817</v>
      </c>
    </row>
    <row r="8724" spans="3:5" x14ac:dyDescent="0.25">
      <c r="C8724" s="6">
        <v>1731.618164</v>
      </c>
      <c r="D8724" s="6">
        <v>0.69103752832171839</v>
      </c>
      <c r="E8724" s="6">
        <v>0.59602136489988511</v>
      </c>
    </row>
    <row r="8725" spans="3:5" x14ac:dyDescent="0.25">
      <c r="C8725" s="6">
        <v>1731.7650149999999</v>
      </c>
      <c r="D8725" s="6">
        <v>0.69115101765391485</v>
      </c>
      <c r="E8725" s="6">
        <v>0.59731339842653031</v>
      </c>
    </row>
    <row r="8726" spans="3:5" x14ac:dyDescent="0.25">
      <c r="C8726" s="6">
        <v>1731.911987</v>
      </c>
      <c r="D8726" s="6">
        <v>0.69126457523639706</v>
      </c>
      <c r="E8726" s="6">
        <v>0.59395702971465469</v>
      </c>
    </row>
    <row r="8727" spans="3:5" x14ac:dyDescent="0.25">
      <c r="C8727" s="6">
        <v>1732.0589600000001</v>
      </c>
      <c r="D8727" s="6">
        <v>0.69137810831477287</v>
      </c>
      <c r="E8727" s="6">
        <v>0.59780542932823089</v>
      </c>
    </row>
    <row r="8728" spans="3:5" x14ac:dyDescent="0.25">
      <c r="C8728" s="6">
        <v>1732.205933</v>
      </c>
      <c r="D8728" s="6">
        <v>0.69149161611110121</v>
      </c>
      <c r="E8728" s="6">
        <v>0.59834621847259295</v>
      </c>
    </row>
    <row r="8729" spans="3:5" x14ac:dyDescent="0.25">
      <c r="C8729" s="6">
        <v>1732.352905</v>
      </c>
      <c r="D8729" s="6">
        <v>0.69160509784813606</v>
      </c>
      <c r="E8729" s="6">
        <v>0.59792311343397098</v>
      </c>
    </row>
    <row r="8730" spans="3:5" x14ac:dyDescent="0.25">
      <c r="C8730" s="6">
        <v>1732.4998780000001</v>
      </c>
      <c r="D8730" s="6">
        <v>0.69171855506494639</v>
      </c>
      <c r="E8730" s="6">
        <v>0.60168846988930835</v>
      </c>
    </row>
    <row r="8731" spans="3:5" x14ac:dyDescent="0.25">
      <c r="C8731" s="6">
        <v>1732.6469729999999</v>
      </c>
      <c r="D8731" s="6">
        <v>0.69183208113168537</v>
      </c>
      <c r="E8731" s="6">
        <v>0.59940952734737674</v>
      </c>
    </row>
    <row r="8732" spans="3:5" x14ac:dyDescent="0.25">
      <c r="C8732" s="6">
        <v>1732.794067</v>
      </c>
      <c r="D8732" s="6">
        <v>0.6919455810820544</v>
      </c>
      <c r="E8732" s="6">
        <v>0.5953526892057458</v>
      </c>
    </row>
    <row r="8733" spans="3:5" x14ac:dyDescent="0.25">
      <c r="C8733" s="6">
        <v>1732.9411620000001</v>
      </c>
      <c r="D8733" s="6">
        <v>0.69205905645408849</v>
      </c>
      <c r="E8733" s="6">
        <v>0.59979775423605952</v>
      </c>
    </row>
    <row r="8734" spans="3:5" x14ac:dyDescent="0.25">
      <c r="C8734" s="6">
        <v>1733.0882570000001</v>
      </c>
      <c r="D8734" s="6">
        <v>0.69217250647090534</v>
      </c>
      <c r="E8734" s="6">
        <v>0.59608679109763074</v>
      </c>
    </row>
    <row r="8735" spans="3:5" x14ac:dyDescent="0.25">
      <c r="C8735" s="6">
        <v>1733.2354740000001</v>
      </c>
      <c r="D8735" s="6">
        <v>0.692286025190749</v>
      </c>
      <c r="E8735" s="6">
        <v>0.60190260271069551</v>
      </c>
    </row>
    <row r="8736" spans="3:5" x14ac:dyDescent="0.25">
      <c r="C8736" s="6">
        <v>1733.3828129999999</v>
      </c>
      <c r="D8736" s="6">
        <v>0.69239961254527305</v>
      </c>
      <c r="E8736" s="6">
        <v>0.59886933130693809</v>
      </c>
    </row>
    <row r="8737" spans="3:5" x14ac:dyDescent="0.25">
      <c r="C8737" s="6">
        <v>1733.530029</v>
      </c>
      <c r="D8737" s="6">
        <v>0.6925130796528689</v>
      </c>
      <c r="E8737" s="6">
        <v>0.60213109009489985</v>
      </c>
    </row>
    <row r="8738" spans="3:5" x14ac:dyDescent="0.25">
      <c r="C8738" s="6">
        <v>1733.677246</v>
      </c>
      <c r="D8738" s="6">
        <v>0.69262652211327469</v>
      </c>
      <c r="E8738" s="6">
        <v>0.59896566145397567</v>
      </c>
    </row>
    <row r="8739" spans="3:5" x14ac:dyDescent="0.25">
      <c r="C8739" s="6">
        <v>1733.8244629999999</v>
      </c>
      <c r="D8739" s="6">
        <v>0.69273993915047927</v>
      </c>
      <c r="E8739" s="6">
        <v>0.59953071105323041</v>
      </c>
    </row>
    <row r="8740" spans="3:5" x14ac:dyDescent="0.25">
      <c r="C8740" s="6">
        <v>1733.9716800000001</v>
      </c>
      <c r="D8740" s="6">
        <v>0.69285333075932254</v>
      </c>
      <c r="E8740" s="6">
        <v>0.60014837452718472</v>
      </c>
    </row>
    <row r="8741" spans="3:5" x14ac:dyDescent="0.25">
      <c r="C8741" s="6">
        <v>1734.119019</v>
      </c>
      <c r="D8741" s="6">
        <v>0.69296679087162516</v>
      </c>
      <c r="E8741" s="6">
        <v>0.59666103478598931</v>
      </c>
    </row>
    <row r="8742" spans="3:5" x14ac:dyDescent="0.25">
      <c r="C8742" s="6">
        <v>1734.266357</v>
      </c>
      <c r="D8742" s="6">
        <v>0.69308022473326791</v>
      </c>
      <c r="E8742" s="6">
        <v>0.60498368322126661</v>
      </c>
    </row>
    <row r="8743" spans="3:5" x14ac:dyDescent="0.25">
      <c r="C8743" s="6">
        <v>1734.4136960000001</v>
      </c>
      <c r="D8743" s="6">
        <v>0.69319363387886945</v>
      </c>
      <c r="E8743" s="6">
        <v>0.59983150539723695</v>
      </c>
    </row>
    <row r="8744" spans="3:5" x14ac:dyDescent="0.25">
      <c r="C8744" s="6">
        <v>1734.5610349999999</v>
      </c>
      <c r="D8744" s="6">
        <v>0.69330701753329915</v>
      </c>
      <c r="E8744" s="6">
        <v>0.59889863373215413</v>
      </c>
    </row>
    <row r="8745" spans="3:5" x14ac:dyDescent="0.25">
      <c r="C8745" s="6">
        <v>1734.708496</v>
      </c>
      <c r="D8745" s="6">
        <v>0.6934204695439431</v>
      </c>
      <c r="E8745" s="6">
        <v>0.60117710173877159</v>
      </c>
    </row>
    <row r="8746" spans="3:5" x14ac:dyDescent="0.25">
      <c r="C8746" s="6">
        <v>1734.855957</v>
      </c>
      <c r="D8746" s="6">
        <v>0.69353389601087501</v>
      </c>
      <c r="E8746" s="6">
        <v>0.60391070578728412</v>
      </c>
    </row>
    <row r="8747" spans="3:5" x14ac:dyDescent="0.25">
      <c r="C8747" s="6">
        <v>1735.003418</v>
      </c>
      <c r="D8747" s="6">
        <v>0.69364729692894012</v>
      </c>
      <c r="E8747" s="6">
        <v>0.60163146669339063</v>
      </c>
    </row>
    <row r="8748" spans="3:5" x14ac:dyDescent="0.25">
      <c r="C8748" s="6">
        <v>1735.150879</v>
      </c>
      <c r="D8748" s="6">
        <v>0.69376067229299931</v>
      </c>
      <c r="E8748" s="6">
        <v>0.6012641784471815</v>
      </c>
    </row>
    <row r="8749" spans="3:5" x14ac:dyDescent="0.25">
      <c r="C8749" s="6">
        <v>1735.2983400000001</v>
      </c>
      <c r="D8749" s="6">
        <v>0.69387402209791216</v>
      </c>
      <c r="E8749" s="6">
        <v>0.6000158612580937</v>
      </c>
    </row>
    <row r="8750" spans="3:5" x14ac:dyDescent="0.25">
      <c r="C8750" s="6">
        <v>1735.445923</v>
      </c>
      <c r="D8750" s="6">
        <v>0.69398744008534252</v>
      </c>
      <c r="E8750" s="6">
        <v>0.59846141126793329</v>
      </c>
    </row>
    <row r="8751" spans="3:5" x14ac:dyDescent="0.25">
      <c r="C8751" s="6">
        <v>1735.593384</v>
      </c>
      <c r="D8751" s="6">
        <v>0.69410073873541556</v>
      </c>
      <c r="E8751" s="6">
        <v>0.60211726935170129</v>
      </c>
    </row>
    <row r="8752" spans="3:5" x14ac:dyDescent="0.25">
      <c r="C8752" s="6">
        <v>1735.740967</v>
      </c>
      <c r="D8752" s="6">
        <v>0.69421410551541984</v>
      </c>
      <c r="E8752" s="6">
        <v>0.59440101417666491</v>
      </c>
    </row>
    <row r="8753" spans="3:5" x14ac:dyDescent="0.25">
      <c r="C8753" s="6">
        <v>1735.8885499999999</v>
      </c>
      <c r="D8753" s="6">
        <v>0.69432744667343083</v>
      </c>
      <c r="E8753" s="6">
        <v>0.60136614366846608</v>
      </c>
    </row>
    <row r="8754" spans="3:5" x14ac:dyDescent="0.25">
      <c r="C8754" s="6">
        <v>1736.036255</v>
      </c>
      <c r="D8754" s="6">
        <v>0.69444085586639959</v>
      </c>
      <c r="E8754" s="6">
        <v>0.59783591809173264</v>
      </c>
    </row>
    <row r="8755" spans="3:5" x14ac:dyDescent="0.25">
      <c r="C8755" s="6">
        <v>1736.1838379999999</v>
      </c>
      <c r="D8755" s="6">
        <v>0.69455414574387231</v>
      </c>
      <c r="E8755" s="6">
        <v>0.60392583156781598</v>
      </c>
    </row>
    <row r="8756" spans="3:5" x14ac:dyDescent="0.25">
      <c r="C8756" s="6">
        <v>1736.331543</v>
      </c>
      <c r="D8756" s="6">
        <v>0.69466750360366691</v>
      </c>
      <c r="E8756" s="6">
        <v>0.60147771809942574</v>
      </c>
    </row>
    <row r="8757" spans="3:5" x14ac:dyDescent="0.25">
      <c r="C8757" s="6">
        <v>1736.47937</v>
      </c>
      <c r="D8757" s="6">
        <v>0.69478092937703018</v>
      </c>
      <c r="E8757" s="6">
        <v>0.59995607019981445</v>
      </c>
    </row>
    <row r="8758" spans="3:5" x14ac:dyDescent="0.25">
      <c r="C8758" s="6">
        <v>1736.6270750000001</v>
      </c>
      <c r="D8758" s="6">
        <v>0.69489423584075316</v>
      </c>
      <c r="E8758" s="6">
        <v>0.59698603023536456</v>
      </c>
    </row>
    <row r="8759" spans="3:5" x14ac:dyDescent="0.25">
      <c r="C8759" s="6">
        <v>1736.7749020000001</v>
      </c>
      <c r="D8759" s="6">
        <v>0.69500761016535784</v>
      </c>
      <c r="E8759" s="6">
        <v>0.6004848180431871</v>
      </c>
    </row>
    <row r="8760" spans="3:5" x14ac:dyDescent="0.25">
      <c r="C8760" s="6">
        <v>1736.922607</v>
      </c>
      <c r="D8760" s="6">
        <v>0.69512086521256689</v>
      </c>
      <c r="E8760" s="6">
        <v>0.60368293020605102</v>
      </c>
    </row>
    <row r="8761" spans="3:5" x14ac:dyDescent="0.25">
      <c r="C8761" s="6">
        <v>1737.0704350000001</v>
      </c>
      <c r="D8761" s="6">
        <v>0.6952341888344804</v>
      </c>
      <c r="E8761" s="6">
        <v>0.60505966776453479</v>
      </c>
    </row>
    <row r="8762" spans="3:5" x14ac:dyDescent="0.25">
      <c r="C8762" s="6">
        <v>1737.2182620000001</v>
      </c>
      <c r="D8762" s="6">
        <v>0.69534748593684048</v>
      </c>
      <c r="E8762" s="6">
        <v>0.60489862328794231</v>
      </c>
    </row>
    <row r="8763" spans="3:5" x14ac:dyDescent="0.25">
      <c r="C8763" s="6">
        <v>1737.3660890000001</v>
      </c>
      <c r="D8763" s="6">
        <v>0.69546075728122958</v>
      </c>
      <c r="E8763" s="6">
        <v>0.59884299479265524</v>
      </c>
    </row>
    <row r="8764" spans="3:5" x14ac:dyDescent="0.25">
      <c r="C8764" s="6">
        <v>1737.514038</v>
      </c>
      <c r="D8764" s="6">
        <v>0.69557409631225131</v>
      </c>
      <c r="E8764" s="6">
        <v>0.60515712490033424</v>
      </c>
    </row>
    <row r="8765" spans="3:5" x14ac:dyDescent="0.25">
      <c r="C8765" s="6">
        <v>1737.661987</v>
      </c>
      <c r="D8765" s="6">
        <v>0.69568740953257291</v>
      </c>
      <c r="E8765" s="6">
        <v>0.60183664269333093</v>
      </c>
    </row>
    <row r="8766" spans="3:5" x14ac:dyDescent="0.25">
      <c r="C8766" s="6">
        <v>1737.809814</v>
      </c>
      <c r="D8766" s="6">
        <v>0.69580060352998607</v>
      </c>
      <c r="E8766" s="6">
        <v>0.60022163042717669</v>
      </c>
    </row>
    <row r="8767" spans="3:5" x14ac:dyDescent="0.25">
      <c r="C8767" s="6">
        <v>1737.957764</v>
      </c>
      <c r="D8767" s="6">
        <v>0.6959138659003915</v>
      </c>
      <c r="E8767" s="6">
        <v>0.59417572990583167</v>
      </c>
    </row>
    <row r="8768" spans="3:5" x14ac:dyDescent="0.25">
      <c r="C8768" s="6">
        <v>1738.1058350000001</v>
      </c>
      <c r="D8768" s="6">
        <v>0.69602719504373667</v>
      </c>
      <c r="E8768" s="6">
        <v>0.60310097531883589</v>
      </c>
    </row>
    <row r="8769" spans="3:5" x14ac:dyDescent="0.25">
      <c r="C8769" s="6">
        <v>1738.253784</v>
      </c>
      <c r="D8769" s="6">
        <v>0.69614040497022556</v>
      </c>
      <c r="E8769" s="6">
        <v>0.60596353362158262</v>
      </c>
    </row>
    <row r="8770" spans="3:5" x14ac:dyDescent="0.25">
      <c r="C8770" s="6">
        <v>1738.4018550000001</v>
      </c>
      <c r="D8770" s="6">
        <v>0.69625368238251495</v>
      </c>
      <c r="E8770" s="6">
        <v>0.60679444013060013</v>
      </c>
    </row>
    <row r="8771" spans="3:5" x14ac:dyDescent="0.25">
      <c r="C8771" s="6">
        <v>1738.549927</v>
      </c>
      <c r="D8771" s="6">
        <v>0.69636693467575905</v>
      </c>
      <c r="E8771" s="6">
        <v>0.60572923317977867</v>
      </c>
    </row>
    <row r="8772" spans="3:5" x14ac:dyDescent="0.25">
      <c r="C8772" s="6">
        <v>1738.6979980000001</v>
      </c>
      <c r="D8772" s="6">
        <v>0.69648016031519921</v>
      </c>
      <c r="E8772" s="6">
        <v>0.60346096761719825</v>
      </c>
    </row>
    <row r="8773" spans="3:5" x14ac:dyDescent="0.25">
      <c r="C8773" s="6">
        <v>1738.8460689999999</v>
      </c>
      <c r="D8773" s="6">
        <v>0.69659336006070216</v>
      </c>
      <c r="E8773" s="6">
        <v>0.60292688118632098</v>
      </c>
    </row>
    <row r="8774" spans="3:5" x14ac:dyDescent="0.25">
      <c r="C8774" s="6">
        <v>1738.994263</v>
      </c>
      <c r="D8774" s="6">
        <v>0.69670662790798865</v>
      </c>
      <c r="E8774" s="6">
        <v>0.6028895117912012</v>
      </c>
    </row>
    <row r="8775" spans="3:5" x14ac:dyDescent="0.25">
      <c r="C8775" s="6">
        <v>1739.1423339999999</v>
      </c>
      <c r="D8775" s="6">
        <v>0.69681977582893218</v>
      </c>
      <c r="E8775" s="6">
        <v>0.60318947563318848</v>
      </c>
    </row>
    <row r="8776" spans="3:5" x14ac:dyDescent="0.25">
      <c r="C8776" s="6">
        <v>1739.2905270000001</v>
      </c>
      <c r="D8776" s="6">
        <v>0.69693299103460871</v>
      </c>
      <c r="E8776" s="6">
        <v>0.60332026867915578</v>
      </c>
    </row>
    <row r="8777" spans="3:5" x14ac:dyDescent="0.25">
      <c r="C8777" s="6">
        <v>1739.4388429999999</v>
      </c>
      <c r="D8777" s="6">
        <v>0.69704627421957088</v>
      </c>
      <c r="E8777" s="6">
        <v>0.60305785221564068</v>
      </c>
    </row>
    <row r="8778" spans="3:5" x14ac:dyDescent="0.25">
      <c r="C8778" s="6">
        <v>1739.587158</v>
      </c>
      <c r="D8778" s="6">
        <v>0.69715953063597325</v>
      </c>
      <c r="E8778" s="6">
        <v>0.6072814291271964</v>
      </c>
    </row>
    <row r="8779" spans="3:5" x14ac:dyDescent="0.25">
      <c r="C8779" s="6">
        <v>1739.7353519999999</v>
      </c>
      <c r="D8779" s="6">
        <v>0.69727266867635063</v>
      </c>
      <c r="E8779" s="6">
        <v>0.60681110808568395</v>
      </c>
    </row>
    <row r="8780" spans="3:5" x14ac:dyDescent="0.25">
      <c r="C8780" s="6">
        <v>1739.8836670000001</v>
      </c>
      <c r="D8780" s="6">
        <v>0.69738587308946598</v>
      </c>
      <c r="E8780" s="6">
        <v>0.60117870326284761</v>
      </c>
    </row>
    <row r="8781" spans="3:5" x14ac:dyDescent="0.25">
      <c r="C8781" s="6">
        <v>1740.031982</v>
      </c>
      <c r="D8781" s="6">
        <v>0.6974990514827607</v>
      </c>
      <c r="E8781" s="6">
        <v>0.60049057175126275</v>
      </c>
    </row>
    <row r="8782" spans="3:5" x14ac:dyDescent="0.25">
      <c r="C8782" s="6">
        <v>1740.180298</v>
      </c>
      <c r="D8782" s="6">
        <v>0.69761220461403295</v>
      </c>
      <c r="E8782" s="6">
        <v>0.59923430616088058</v>
      </c>
    </row>
    <row r="8783" spans="3:5" x14ac:dyDescent="0.25">
      <c r="C8783" s="6">
        <v>1740.3286129999999</v>
      </c>
      <c r="D8783" s="6">
        <v>0.69772533095240996</v>
      </c>
      <c r="E8783" s="6">
        <v>0.60601324093487274</v>
      </c>
    </row>
    <row r="8784" spans="3:5" x14ac:dyDescent="0.25">
      <c r="C8784" s="6">
        <v>1740.4770510000001</v>
      </c>
      <c r="D8784" s="6">
        <v>0.69783852504095967</v>
      </c>
      <c r="E8784" s="6">
        <v>0.60164220295704651</v>
      </c>
    </row>
    <row r="8785" spans="3:5" x14ac:dyDescent="0.25">
      <c r="C8785" s="6">
        <v>1740.6254879999999</v>
      </c>
      <c r="D8785" s="6">
        <v>0.69795169228405884</v>
      </c>
      <c r="E8785" s="6">
        <v>0.60868640140643915</v>
      </c>
    </row>
    <row r="8786" spans="3:5" x14ac:dyDescent="0.25">
      <c r="C8786" s="6">
        <v>1740.7739260000001</v>
      </c>
      <c r="D8786" s="6">
        <v>0.69806483420146692</v>
      </c>
      <c r="E8786" s="6">
        <v>0.60331309136513755</v>
      </c>
    </row>
    <row r="8787" spans="3:5" x14ac:dyDescent="0.25">
      <c r="C8787" s="6">
        <v>1740.9223629999999</v>
      </c>
      <c r="D8787" s="6">
        <v>0.69817794926373167</v>
      </c>
      <c r="E8787" s="6">
        <v>0.60204342021734725</v>
      </c>
    </row>
    <row r="8788" spans="3:5" x14ac:dyDescent="0.25">
      <c r="C8788" s="6">
        <v>1741.0708010000001</v>
      </c>
      <c r="D8788" s="6">
        <v>0.69829103898991818</v>
      </c>
      <c r="E8788" s="6">
        <v>0.60571339566149474</v>
      </c>
    </row>
    <row r="8789" spans="3:5" x14ac:dyDescent="0.25">
      <c r="C8789" s="6">
        <v>1741.2193600000001</v>
      </c>
      <c r="D8789" s="6">
        <v>0.69840419476663618</v>
      </c>
      <c r="E8789" s="6">
        <v>0.6060447973376123</v>
      </c>
    </row>
    <row r="8790" spans="3:5" x14ac:dyDescent="0.25">
      <c r="C8790" s="6">
        <v>1741.3679199999999</v>
      </c>
      <c r="D8790" s="6">
        <v>0.69851732515397358</v>
      </c>
      <c r="E8790" s="6">
        <v>0.6041737154851613</v>
      </c>
    </row>
    <row r="8791" spans="3:5" x14ac:dyDescent="0.25">
      <c r="C8791" s="6">
        <v>1741.5164789999999</v>
      </c>
      <c r="D8791" s="6">
        <v>0.69863042862389735</v>
      </c>
      <c r="E8791" s="6">
        <v>0.60435504621599934</v>
      </c>
    </row>
    <row r="8792" spans="3:5" x14ac:dyDescent="0.25">
      <c r="C8792" s="6">
        <v>1741.665039</v>
      </c>
      <c r="D8792" s="6">
        <v>0.69874350669407603</v>
      </c>
      <c r="E8792" s="6">
        <v>0.61052533368700779</v>
      </c>
    </row>
    <row r="8793" spans="3:5" x14ac:dyDescent="0.25">
      <c r="C8793" s="6">
        <v>1741.8135990000001</v>
      </c>
      <c r="D8793" s="6">
        <v>0.69885655859808815</v>
      </c>
      <c r="E8793" s="6">
        <v>0.6068857876568382</v>
      </c>
    </row>
    <row r="8794" spans="3:5" x14ac:dyDescent="0.25">
      <c r="C8794" s="6">
        <v>1741.96228</v>
      </c>
      <c r="D8794" s="6">
        <v>0.69896967637811636</v>
      </c>
      <c r="E8794" s="6">
        <v>0.60700181082375926</v>
      </c>
    </row>
    <row r="8795" spans="3:5" x14ac:dyDescent="0.25">
      <c r="C8795" s="6">
        <v>1742.110962</v>
      </c>
      <c r="D8795" s="6">
        <v>0.6990827686998804</v>
      </c>
      <c r="E8795" s="6">
        <v>0.60752877922492277</v>
      </c>
    </row>
    <row r="8796" spans="3:5" x14ac:dyDescent="0.25">
      <c r="C8796" s="6">
        <v>1742.259644</v>
      </c>
      <c r="D8796" s="6">
        <v>0.69919583479749159</v>
      </c>
      <c r="E8796" s="6">
        <v>0.61035717118070154</v>
      </c>
    </row>
    <row r="8797" spans="3:5" x14ac:dyDescent="0.25">
      <c r="C8797" s="6">
        <v>1742.408447</v>
      </c>
      <c r="D8797" s="6">
        <v>0.69930896664909037</v>
      </c>
      <c r="E8797" s="6">
        <v>0.60442005716273539</v>
      </c>
    </row>
    <row r="8798" spans="3:5" x14ac:dyDescent="0.25">
      <c r="C8798" s="6">
        <v>1742.557251</v>
      </c>
      <c r="D8798" s="6">
        <v>0.69942207298386072</v>
      </c>
      <c r="E8798" s="6">
        <v>0.60245905145520828</v>
      </c>
    </row>
    <row r="8799" spans="3:5" x14ac:dyDescent="0.25">
      <c r="C8799" s="6">
        <v>1742.705933</v>
      </c>
      <c r="D8799" s="6">
        <v>0.69953506033622015</v>
      </c>
      <c r="E8799" s="6">
        <v>0.60435178381832366</v>
      </c>
    </row>
    <row r="8800" spans="3:5" x14ac:dyDescent="0.25">
      <c r="C8800" s="6">
        <v>1742.854736</v>
      </c>
      <c r="D8800" s="6">
        <v>0.69964811336353117</v>
      </c>
      <c r="E8800" s="6">
        <v>0.60334411394825804</v>
      </c>
    </row>
    <row r="8801" spans="3:5" x14ac:dyDescent="0.25">
      <c r="C8801" s="6">
        <v>1743.0035399999999</v>
      </c>
      <c r="D8801" s="6">
        <v>0.69976114085854124</v>
      </c>
      <c r="E8801" s="6">
        <v>0.60950135176334408</v>
      </c>
    </row>
    <row r="8802" spans="3:5" x14ac:dyDescent="0.25">
      <c r="C8802" s="6">
        <v>1743.152466</v>
      </c>
      <c r="D8802" s="6">
        <v>0.69987423469199372</v>
      </c>
      <c r="E8802" s="6">
        <v>0.60353351177943826</v>
      </c>
    </row>
    <row r="8803" spans="3:5" x14ac:dyDescent="0.25">
      <c r="C8803" s="6">
        <v>1743.3012699999999</v>
      </c>
      <c r="D8803" s="6">
        <v>0.69998720956625327</v>
      </c>
      <c r="E8803" s="6">
        <v>0.60764503972472017</v>
      </c>
    </row>
    <row r="8804" spans="3:5" x14ac:dyDescent="0.25">
      <c r="C8804" s="6">
        <v>1743.4501949999999</v>
      </c>
      <c r="D8804" s="6">
        <v>0.70010024996692</v>
      </c>
      <c r="E8804" s="6">
        <v>0.60900932079642434</v>
      </c>
    </row>
    <row r="8805" spans="3:5" x14ac:dyDescent="0.25">
      <c r="C8805" s="6">
        <v>1743.599121</v>
      </c>
      <c r="D8805" s="6">
        <v>0.7002132647715601</v>
      </c>
      <c r="E8805" s="6">
        <v>0.605855162238775</v>
      </c>
    </row>
    <row r="8806" spans="3:5" x14ac:dyDescent="0.25">
      <c r="C8806" s="6">
        <v>1743.748047</v>
      </c>
      <c r="D8806" s="6">
        <v>0.70032625321608466</v>
      </c>
      <c r="E8806" s="6">
        <v>0.60838898809393716</v>
      </c>
    </row>
    <row r="8807" spans="3:5" x14ac:dyDescent="0.25">
      <c r="C8807" s="6">
        <v>1743.8969729999999</v>
      </c>
      <c r="D8807" s="6">
        <v>0.70043921529554076</v>
      </c>
      <c r="E8807" s="6">
        <v>0.60258966651782309</v>
      </c>
    </row>
    <row r="8808" spans="3:5" x14ac:dyDescent="0.25">
      <c r="C8808" s="6">
        <v>1744.0460210000001</v>
      </c>
      <c r="D8808" s="6">
        <v>0.70055224351096379</v>
      </c>
      <c r="E8808" s="6">
        <v>0.61208316470867263</v>
      </c>
    </row>
    <row r="8809" spans="3:5" x14ac:dyDescent="0.25">
      <c r="C8809" s="6">
        <v>1744.195068</v>
      </c>
      <c r="D8809" s="6">
        <v>0.70066524455012602</v>
      </c>
      <c r="E8809" s="6">
        <v>0.60664703847907286</v>
      </c>
    </row>
    <row r="8810" spans="3:5" x14ac:dyDescent="0.25">
      <c r="C8810" s="6">
        <v>1744.344116</v>
      </c>
      <c r="D8810" s="6">
        <v>0.70077821992439249</v>
      </c>
      <c r="E8810" s="6">
        <v>0.60922778371994424</v>
      </c>
    </row>
    <row r="8811" spans="3:5" x14ac:dyDescent="0.25">
      <c r="C8811" s="6">
        <v>1744.493164</v>
      </c>
      <c r="D8811" s="6">
        <v>0.70089116887057501</v>
      </c>
      <c r="E8811" s="6">
        <v>0.60243111335163024</v>
      </c>
    </row>
    <row r="8812" spans="3:5" x14ac:dyDescent="0.25">
      <c r="C8812" s="6">
        <v>1744.642212</v>
      </c>
      <c r="D8812" s="6">
        <v>0.70100409138373776</v>
      </c>
      <c r="E8812" s="6">
        <v>0.59983915724656944</v>
      </c>
    </row>
    <row r="8813" spans="3:5" x14ac:dyDescent="0.25">
      <c r="C8813" s="6">
        <v>1744.7913820000001</v>
      </c>
      <c r="D8813" s="6">
        <v>0.70111707985674687</v>
      </c>
      <c r="E8813" s="6">
        <v>0.60546616419759691</v>
      </c>
    </row>
    <row r="8814" spans="3:5" x14ac:dyDescent="0.25">
      <c r="C8814" s="6">
        <v>1744.940552</v>
      </c>
      <c r="D8814" s="6">
        <v>0.70123004184356841</v>
      </c>
      <c r="E8814" s="6">
        <v>0.60644115061094184</v>
      </c>
    </row>
    <row r="8815" spans="3:5" x14ac:dyDescent="0.25">
      <c r="C8815" s="6">
        <v>1745.0897219999999</v>
      </c>
      <c r="D8815" s="6">
        <v>0.70134297733927264</v>
      </c>
      <c r="E8815" s="6">
        <v>0.6107437966105278</v>
      </c>
    </row>
    <row r="8816" spans="3:5" x14ac:dyDescent="0.25">
      <c r="C8816" s="6">
        <v>1745.2388920000001</v>
      </c>
      <c r="D8816" s="6">
        <v>0.70145588633893541</v>
      </c>
      <c r="E8816" s="6">
        <v>0.60428256140328329</v>
      </c>
    </row>
    <row r="8817" spans="3:5" x14ac:dyDescent="0.25">
      <c r="C8817" s="6">
        <v>1745.3881839999999</v>
      </c>
      <c r="D8817" s="6">
        <v>0.70156886114873462</v>
      </c>
      <c r="E8817" s="6">
        <v>0.60593073159625288</v>
      </c>
    </row>
    <row r="8818" spans="3:5" x14ac:dyDescent="0.25">
      <c r="C8818" s="6">
        <v>1745.537476</v>
      </c>
      <c r="D8818" s="6">
        <v>0.70168180940928027</v>
      </c>
      <c r="E8818" s="6">
        <v>0.60602498561868101</v>
      </c>
    </row>
    <row r="8819" spans="3:5" x14ac:dyDescent="0.25">
      <c r="C8819" s="6">
        <v>1745.686768</v>
      </c>
      <c r="D8819" s="6">
        <v>0.70179473111565316</v>
      </c>
      <c r="E8819" s="6">
        <v>0.60689996430152238</v>
      </c>
    </row>
    <row r="8820" spans="3:5" x14ac:dyDescent="0.25">
      <c r="C8820" s="6">
        <v>1745.8360600000001</v>
      </c>
      <c r="D8820" s="6">
        <v>0.70190762626293834</v>
      </c>
      <c r="E8820" s="6">
        <v>0.60722656134019271</v>
      </c>
    </row>
    <row r="8821" spans="3:5" x14ac:dyDescent="0.25">
      <c r="C8821" s="6">
        <v>1745.9853519999999</v>
      </c>
      <c r="D8821" s="6">
        <v>0.70202049484622697</v>
      </c>
      <c r="E8821" s="6">
        <v>0.60245329774713274</v>
      </c>
    </row>
    <row r="8822" spans="3:5" x14ac:dyDescent="0.25">
      <c r="C8822" s="6">
        <v>1746.1347659999999</v>
      </c>
      <c r="D8822" s="6">
        <v>0.70213342906317111</v>
      </c>
      <c r="E8822" s="6">
        <v>0.60839296235980345</v>
      </c>
    </row>
    <row r="8823" spans="3:5" x14ac:dyDescent="0.25">
      <c r="C8823" s="6">
        <v>1746.284058</v>
      </c>
      <c r="D8823" s="6">
        <v>0.70224624448204997</v>
      </c>
      <c r="E8823" s="6">
        <v>0.60290861170716092</v>
      </c>
    </row>
    <row r="8824" spans="3:5" x14ac:dyDescent="0.25">
      <c r="C8824" s="6">
        <v>1746.4334719999999</v>
      </c>
      <c r="D8824" s="6">
        <v>0.7023591254813355</v>
      </c>
      <c r="E8824" s="6">
        <v>0.60153050989225831</v>
      </c>
    </row>
    <row r="8825" spans="3:5" x14ac:dyDescent="0.25">
      <c r="C8825" s="6">
        <v>1746.5828859999999</v>
      </c>
      <c r="D8825" s="6">
        <v>0.70247197985357912</v>
      </c>
      <c r="E8825" s="6">
        <v>0.60598862451327518</v>
      </c>
    </row>
    <row r="8826" spans="3:5" x14ac:dyDescent="0.25">
      <c r="C8826" s="6">
        <v>1746.732422</v>
      </c>
      <c r="D8826" s="6">
        <v>0.70258489970947502</v>
      </c>
      <c r="E8826" s="6">
        <v>0.60188207918879277</v>
      </c>
    </row>
    <row r="8827" spans="3:5" x14ac:dyDescent="0.25">
      <c r="C8827" s="6">
        <v>1746.881836</v>
      </c>
      <c r="D8827" s="6">
        <v>0.70269770079121352</v>
      </c>
      <c r="E8827" s="6">
        <v>0.60716421962198974</v>
      </c>
    </row>
    <row r="8828" spans="3:5" x14ac:dyDescent="0.25">
      <c r="C8828" s="6">
        <v>1747.0313719999999</v>
      </c>
      <c r="D8828" s="6">
        <v>0.70281056730331237</v>
      </c>
      <c r="E8828" s="6">
        <v>0.60590736086246477</v>
      </c>
    </row>
    <row r="8829" spans="3:5" x14ac:dyDescent="0.25">
      <c r="C8829" s="6">
        <v>1747.180908</v>
      </c>
      <c r="D8829" s="6">
        <v>0.70292340712529888</v>
      </c>
      <c r="E8829" s="6">
        <v>0.60309682320005564</v>
      </c>
    </row>
    <row r="8830" spans="3:5" x14ac:dyDescent="0.25">
      <c r="C8830" s="6">
        <v>1747.3304439999999</v>
      </c>
      <c r="D8830" s="6">
        <v>0.70303622025229406</v>
      </c>
      <c r="E8830" s="6">
        <v>0.6095281628129412</v>
      </c>
    </row>
    <row r="8831" spans="3:5" x14ac:dyDescent="0.25">
      <c r="C8831" s="6">
        <v>1747.4799800000001</v>
      </c>
      <c r="D8831" s="6">
        <v>0.70314900667942537</v>
      </c>
      <c r="E8831" s="6">
        <v>0.60421268646957627</v>
      </c>
    </row>
    <row r="8832" spans="3:5" x14ac:dyDescent="0.25">
      <c r="C8832" s="6">
        <v>1747.629639</v>
      </c>
      <c r="D8832" s="6">
        <v>0.70326185914070916</v>
      </c>
      <c r="E8832" s="6">
        <v>0.60228371163488381</v>
      </c>
    </row>
    <row r="8833" spans="3:5" x14ac:dyDescent="0.25">
      <c r="C8833" s="6">
        <v>1747.779297</v>
      </c>
      <c r="D8833" s="6">
        <v>0.7033746840946411</v>
      </c>
      <c r="E8833" s="6">
        <v>0.61031149741758262</v>
      </c>
    </row>
    <row r="8834" spans="3:5" x14ac:dyDescent="0.25">
      <c r="C8834" s="6">
        <v>1747.9289550000001</v>
      </c>
      <c r="D8834" s="6">
        <v>0.70348748229050784</v>
      </c>
      <c r="E8834" s="6">
        <v>0.60871006869218913</v>
      </c>
    </row>
    <row r="8835" spans="3:5" x14ac:dyDescent="0.25">
      <c r="C8835" s="6">
        <v>1748.0786129999999</v>
      </c>
      <c r="D8835" s="6">
        <v>0.70360025372344714</v>
      </c>
      <c r="E8835" s="6">
        <v>0.6072312473438114</v>
      </c>
    </row>
    <row r="8836" spans="3:5" x14ac:dyDescent="0.25">
      <c r="C8836" s="6">
        <v>1748.2282709999999</v>
      </c>
      <c r="D8836" s="6">
        <v>0.70371299838860146</v>
      </c>
      <c r="E8836" s="6">
        <v>0.61379539677774964</v>
      </c>
    </row>
    <row r="8837" spans="3:5" x14ac:dyDescent="0.25">
      <c r="C8837" s="6">
        <v>1748.3781739999999</v>
      </c>
      <c r="D8837" s="6">
        <v>0.70382590078578122</v>
      </c>
      <c r="E8837" s="6">
        <v>0.61780875584948014</v>
      </c>
    </row>
    <row r="8838" spans="3:5" x14ac:dyDescent="0.25">
      <c r="C8838" s="6">
        <v>1748.5279539999999</v>
      </c>
      <c r="D8838" s="6">
        <v>0.70393868371091572</v>
      </c>
      <c r="E8838" s="6">
        <v>0.61334743804987291</v>
      </c>
    </row>
    <row r="8839" spans="3:5" x14ac:dyDescent="0.25">
      <c r="C8839" s="6">
        <v>1748.6777340000001</v>
      </c>
      <c r="D8839" s="6">
        <v>0.70405143981003893</v>
      </c>
      <c r="E8839" s="6">
        <v>0.61360795643735044</v>
      </c>
    </row>
    <row r="8840" spans="3:5" x14ac:dyDescent="0.25">
      <c r="C8840" s="6">
        <v>1748.8275149999999</v>
      </c>
      <c r="D8840" s="6">
        <v>0.70416416983084862</v>
      </c>
      <c r="E8840" s="6">
        <v>0.60819128602519612</v>
      </c>
    </row>
    <row r="8841" spans="3:5" x14ac:dyDescent="0.25">
      <c r="C8841" s="6">
        <v>1748.9774170000001</v>
      </c>
      <c r="D8841" s="6">
        <v>0.70427696405158802</v>
      </c>
      <c r="E8841" s="6">
        <v>0.60588173608593421</v>
      </c>
    </row>
    <row r="8842" spans="3:5" x14ac:dyDescent="0.25">
      <c r="C8842" s="6">
        <v>1749.127197</v>
      </c>
      <c r="D8842" s="6">
        <v>0.70438963962159085</v>
      </c>
      <c r="E8842" s="6">
        <v>0.61056116084235634</v>
      </c>
    </row>
    <row r="8843" spans="3:5" x14ac:dyDescent="0.25">
      <c r="C8843" s="6">
        <v>1749.2771</v>
      </c>
      <c r="D8843" s="6">
        <v>0.70450238084283623</v>
      </c>
      <c r="E8843" s="6">
        <v>0.61079380047577958</v>
      </c>
    </row>
    <row r="8844" spans="3:5" x14ac:dyDescent="0.25">
      <c r="C8844" s="6">
        <v>1749.4270019999999</v>
      </c>
      <c r="D8844" s="6">
        <v>0.70461509441795644</v>
      </c>
      <c r="E8844" s="6">
        <v>0.610413521923172</v>
      </c>
    </row>
    <row r="8845" spans="3:5" x14ac:dyDescent="0.25">
      <c r="C8845" s="6">
        <v>1749.5770259999999</v>
      </c>
      <c r="D8845" s="6">
        <v>0.70472787279510229</v>
      </c>
      <c r="E8845" s="6">
        <v>0.6086826644734491</v>
      </c>
    </row>
    <row r="8846" spans="3:5" x14ac:dyDescent="0.25">
      <c r="C8846" s="6">
        <v>1749.7269289999999</v>
      </c>
      <c r="D8846" s="6">
        <v>0.70484053329743812</v>
      </c>
      <c r="E8846" s="6">
        <v>0.61247850962706907</v>
      </c>
    </row>
    <row r="8847" spans="3:5" x14ac:dyDescent="0.25">
      <c r="C8847" s="6">
        <v>1749.876953</v>
      </c>
      <c r="D8847" s="6">
        <v>0.7049532577966956</v>
      </c>
      <c r="E8847" s="6">
        <v>0.61184133105136462</v>
      </c>
    </row>
    <row r="8848" spans="3:5" x14ac:dyDescent="0.25">
      <c r="C8848" s="6">
        <v>1750.0269780000001</v>
      </c>
      <c r="D8848" s="6">
        <v>0.70506595609001665</v>
      </c>
      <c r="E8848" s="6">
        <v>0.62163354746161115</v>
      </c>
    </row>
    <row r="8849" spans="3:5" x14ac:dyDescent="0.25">
      <c r="C8849" s="6">
        <v>1750.1770019999999</v>
      </c>
      <c r="D8849" s="6">
        <v>0.70517862667019204</v>
      </c>
      <c r="E8849" s="6">
        <v>0.60967188688100238</v>
      </c>
    </row>
    <row r="8850" spans="3:5" x14ac:dyDescent="0.25">
      <c r="C8850" s="6">
        <v>1750.3270259999999</v>
      </c>
      <c r="D8850" s="6">
        <v>0.70529127028369887</v>
      </c>
      <c r="E8850" s="6">
        <v>0.61753500988794707</v>
      </c>
    </row>
    <row r="8851" spans="3:5" x14ac:dyDescent="0.25">
      <c r="C8851" s="6">
        <v>1750.477173</v>
      </c>
      <c r="D8851" s="6">
        <v>0.70540397924554221</v>
      </c>
      <c r="E8851" s="6">
        <v>0.61305892227451286</v>
      </c>
    </row>
    <row r="8852" spans="3:5" x14ac:dyDescent="0.25">
      <c r="C8852" s="6">
        <v>1750.6273189999999</v>
      </c>
      <c r="D8852" s="6">
        <v>0.70551666043647465</v>
      </c>
      <c r="E8852" s="6">
        <v>0.61618170234755598</v>
      </c>
    </row>
    <row r="8853" spans="3:5" x14ac:dyDescent="0.25">
      <c r="C8853" s="6">
        <v>1750.777466</v>
      </c>
      <c r="D8853" s="6">
        <v>0.70562931535264772</v>
      </c>
      <c r="E8853" s="6">
        <v>0.61703663204380887</v>
      </c>
    </row>
    <row r="8854" spans="3:5" x14ac:dyDescent="0.25">
      <c r="C8854" s="6">
        <v>1750.927612</v>
      </c>
      <c r="D8854" s="6">
        <v>0.70574194248867028</v>
      </c>
      <c r="E8854" s="6">
        <v>0.61021754001233541</v>
      </c>
    </row>
    <row r="8855" spans="3:5" x14ac:dyDescent="0.25">
      <c r="C8855" s="6">
        <v>1751.077759</v>
      </c>
      <c r="D8855" s="6">
        <v>0.70585454333998499</v>
      </c>
      <c r="E8855" s="6">
        <v>0.61233431108891301</v>
      </c>
    </row>
    <row r="8856" spans="3:5" x14ac:dyDescent="0.25">
      <c r="C8856" s="6">
        <v>1751.2280270000001</v>
      </c>
      <c r="D8856" s="6">
        <v>0.70596720786133083</v>
      </c>
      <c r="E8856" s="6">
        <v>0.61151603898480833</v>
      </c>
    </row>
    <row r="8857" spans="3:5" x14ac:dyDescent="0.25">
      <c r="C8857" s="6">
        <v>1751.3782960000001</v>
      </c>
      <c r="D8857" s="6">
        <v>0.7060798460440727</v>
      </c>
      <c r="E8857" s="6">
        <v>0.6165798944778379</v>
      </c>
    </row>
    <row r="8858" spans="3:5" x14ac:dyDescent="0.25">
      <c r="C8858" s="6">
        <v>1751.528687</v>
      </c>
      <c r="D8858" s="6">
        <v>0.70619254854896862</v>
      </c>
      <c r="E8858" s="6">
        <v>0.61275765339519206</v>
      </c>
    </row>
    <row r="8859" spans="3:5" x14ac:dyDescent="0.25">
      <c r="C8859" s="6">
        <v>1751.6789550000001</v>
      </c>
      <c r="D8859" s="6">
        <v>0.70630513176933418</v>
      </c>
      <c r="E8859" s="6">
        <v>0.61948438954549423</v>
      </c>
    </row>
    <row r="8860" spans="3:5" x14ac:dyDescent="0.25">
      <c r="C8860" s="6">
        <v>1751.829346</v>
      </c>
      <c r="D8860" s="6">
        <v>0.70641778000757616</v>
      </c>
      <c r="E8860" s="6">
        <v>0.61006509639048467</v>
      </c>
    </row>
    <row r="8861" spans="3:5" x14ac:dyDescent="0.25">
      <c r="C8861" s="6">
        <v>1751.9796140000001</v>
      </c>
      <c r="D8861" s="6">
        <v>0.70653030899612512</v>
      </c>
      <c r="E8861" s="6">
        <v>0.61346310538052751</v>
      </c>
    </row>
    <row r="8862" spans="3:5" x14ac:dyDescent="0.25">
      <c r="C8862" s="6">
        <v>1752.130005</v>
      </c>
      <c r="D8862" s="6">
        <v>0.70664290294861676</v>
      </c>
      <c r="E8862" s="6">
        <v>0.61181855348671943</v>
      </c>
    </row>
    <row r="8863" spans="3:5" x14ac:dyDescent="0.25">
      <c r="C8863" s="6">
        <v>1752.2803960000001</v>
      </c>
      <c r="D8863" s="6">
        <v>0.70675546973997572</v>
      </c>
      <c r="E8863" s="6">
        <v>0.61329061277208841</v>
      </c>
    </row>
    <row r="8864" spans="3:5" x14ac:dyDescent="0.25">
      <c r="C8864" s="6">
        <v>1752.430908</v>
      </c>
      <c r="D8864" s="6">
        <v>0.70686809990044686</v>
      </c>
      <c r="E8864" s="6">
        <v>0.61352028655979784</v>
      </c>
    </row>
    <row r="8865" spans="3:5" x14ac:dyDescent="0.25">
      <c r="C8865" s="6">
        <v>1752.5812989999999</v>
      </c>
      <c r="D8865" s="6">
        <v>0.70698061233340448</v>
      </c>
      <c r="E8865" s="6">
        <v>0.61105936070314204</v>
      </c>
    </row>
    <row r="8866" spans="3:5" x14ac:dyDescent="0.25">
      <c r="C8866" s="6">
        <v>1752.731812</v>
      </c>
      <c r="D8866" s="6">
        <v>0.70709318883008054</v>
      </c>
      <c r="E8866" s="6">
        <v>0.61412318015470568</v>
      </c>
    </row>
    <row r="8867" spans="3:5" x14ac:dyDescent="0.25">
      <c r="C8867" s="6">
        <v>1752.8823239999999</v>
      </c>
      <c r="D8867" s="6">
        <v>0.70720573735481229</v>
      </c>
      <c r="E8867" s="6">
        <v>0.61019517763348052</v>
      </c>
    </row>
    <row r="8868" spans="3:5" x14ac:dyDescent="0.25">
      <c r="C8868" s="6">
        <v>1753.032837</v>
      </c>
      <c r="D8868" s="6">
        <v>0.70731825939839477</v>
      </c>
      <c r="E8868" s="6">
        <v>0.61714506271092118</v>
      </c>
    </row>
    <row r="8869" spans="3:5" x14ac:dyDescent="0.25">
      <c r="C8869" s="6">
        <v>1753.1834719999999</v>
      </c>
      <c r="D8869" s="6">
        <v>0.70743084538110479</v>
      </c>
      <c r="E8869" s="6">
        <v>0.61614350245041705</v>
      </c>
    </row>
    <row r="8870" spans="3:5" x14ac:dyDescent="0.25">
      <c r="C8870" s="6">
        <v>1753.3339840000001</v>
      </c>
      <c r="D8870" s="6">
        <v>0.70754331218322331</v>
      </c>
      <c r="E8870" s="6">
        <v>0.61162304611119722</v>
      </c>
    </row>
    <row r="8871" spans="3:5" x14ac:dyDescent="0.25">
      <c r="C8871" s="6">
        <v>1753.4846190000001</v>
      </c>
      <c r="D8871" s="6">
        <v>0.70765584361813527</v>
      </c>
      <c r="E8871" s="6">
        <v>0.61564459078666001</v>
      </c>
    </row>
    <row r="8872" spans="3:5" x14ac:dyDescent="0.25">
      <c r="C8872" s="6">
        <v>1753.635254</v>
      </c>
      <c r="D8872" s="6">
        <v>0.70776834776090158</v>
      </c>
      <c r="E8872" s="6">
        <v>0.61113356573898181</v>
      </c>
    </row>
    <row r="8873" spans="3:5" x14ac:dyDescent="0.25">
      <c r="C8873" s="6">
        <v>1753.785889</v>
      </c>
      <c r="D8873" s="6">
        <v>0.70788082460679402</v>
      </c>
      <c r="E8873" s="6">
        <v>0.61708402596483247</v>
      </c>
    </row>
    <row r="8874" spans="3:5" x14ac:dyDescent="0.25">
      <c r="C8874" s="6">
        <v>1753.9366460000001</v>
      </c>
      <c r="D8874" s="6">
        <v>0.70799336521343836</v>
      </c>
      <c r="E8874" s="6">
        <v>0.61134580041911202</v>
      </c>
    </row>
    <row r="8875" spans="3:5" x14ac:dyDescent="0.25">
      <c r="C8875" s="6">
        <v>1754.08728</v>
      </c>
      <c r="D8875" s="6">
        <v>0.70810578668306279</v>
      </c>
      <c r="E8875" s="6">
        <v>0.61540222330973304</v>
      </c>
    </row>
    <row r="8876" spans="3:5" x14ac:dyDescent="0.25">
      <c r="C8876" s="6">
        <v>1754.2380370000001</v>
      </c>
      <c r="D8876" s="6">
        <v>0.70821827260616255</v>
      </c>
      <c r="E8876" s="6">
        <v>0.61425753215031054</v>
      </c>
    </row>
    <row r="8877" spans="3:5" x14ac:dyDescent="0.25">
      <c r="C8877" s="6">
        <v>1754.388794</v>
      </c>
      <c r="D8877" s="6">
        <v>0.70833073116925327</v>
      </c>
      <c r="E8877" s="6">
        <v>0.61173640004958529</v>
      </c>
    </row>
    <row r="8878" spans="3:5" x14ac:dyDescent="0.25">
      <c r="C8878" s="6">
        <v>1754.5397949999999</v>
      </c>
      <c r="D8878" s="6">
        <v>0.70844334431518086</v>
      </c>
      <c r="E8878" s="6">
        <v>0.61673500726300245</v>
      </c>
    </row>
    <row r="8879" spans="3:5" x14ac:dyDescent="0.25">
      <c r="C8879" s="6">
        <v>1754.690552</v>
      </c>
      <c r="D8879" s="6">
        <v>0.70855574809982291</v>
      </c>
      <c r="E8879" s="6">
        <v>0.61355854574124136</v>
      </c>
    </row>
    <row r="8880" spans="3:5" x14ac:dyDescent="0.25">
      <c r="C8880" s="6">
        <v>1754.8414310000001</v>
      </c>
      <c r="D8880" s="6">
        <v>0.70866821543977554</v>
      </c>
      <c r="E8880" s="6">
        <v>0.61497567789008289</v>
      </c>
    </row>
    <row r="8881" spans="3:5" x14ac:dyDescent="0.25">
      <c r="C8881" s="6">
        <v>1754.9923100000001</v>
      </c>
      <c r="D8881" s="6">
        <v>0.70878065535656576</v>
      </c>
      <c r="E8881" s="6">
        <v>0.61692339673924945</v>
      </c>
    </row>
    <row r="8882" spans="3:5" x14ac:dyDescent="0.25">
      <c r="C8882" s="6">
        <v>1755.143188</v>
      </c>
      <c r="D8882" s="6">
        <v>0.70889306710053313</v>
      </c>
      <c r="E8882" s="6">
        <v>0.61595867205424604</v>
      </c>
    </row>
    <row r="8883" spans="3:5" x14ac:dyDescent="0.25">
      <c r="C8883" s="6">
        <v>1755.294067</v>
      </c>
      <c r="D8883" s="6">
        <v>0.70900545215708466</v>
      </c>
      <c r="E8883" s="6">
        <v>0.61689468748317611</v>
      </c>
    </row>
    <row r="8884" spans="3:5" x14ac:dyDescent="0.25">
      <c r="C8884" s="6">
        <v>1755.445068</v>
      </c>
      <c r="D8884" s="6">
        <v>0.7091179006170959</v>
      </c>
      <c r="E8884" s="6">
        <v>0.61662254311093823</v>
      </c>
    </row>
    <row r="8885" spans="3:5" x14ac:dyDescent="0.25">
      <c r="C8885" s="6">
        <v>1755.5960689999999</v>
      </c>
      <c r="D8885" s="6">
        <v>0.7092303215907787</v>
      </c>
      <c r="E8885" s="6">
        <v>0.62250407747371039</v>
      </c>
    </row>
    <row r="8886" spans="3:5" x14ac:dyDescent="0.25">
      <c r="C8886" s="6">
        <v>1755.7470699999999</v>
      </c>
      <c r="D8886" s="6">
        <v>0.70934271507345004</v>
      </c>
      <c r="E8886" s="6">
        <v>0.61315086296989374</v>
      </c>
    </row>
    <row r="8887" spans="3:5" x14ac:dyDescent="0.25">
      <c r="C8887" s="6">
        <v>1755.8980710000001</v>
      </c>
      <c r="D8887" s="6">
        <v>0.70945508106042521</v>
      </c>
      <c r="E8887" s="6">
        <v>0.61484672363584858</v>
      </c>
    </row>
    <row r="8888" spans="3:5" x14ac:dyDescent="0.25">
      <c r="C8888" s="6">
        <v>1756.049072</v>
      </c>
      <c r="D8888" s="6">
        <v>0.7095674195470314</v>
      </c>
      <c r="E8888" s="6">
        <v>0.61792466038257265</v>
      </c>
    </row>
    <row r="8889" spans="3:5" x14ac:dyDescent="0.25">
      <c r="C8889" s="6">
        <v>1756.2001949999999</v>
      </c>
      <c r="D8889" s="6">
        <v>0.70967982125819917</v>
      </c>
      <c r="E8889" s="6">
        <v>0.61488225423923526</v>
      </c>
    </row>
    <row r="8890" spans="3:5" x14ac:dyDescent="0.25">
      <c r="C8890" s="6">
        <v>1756.351318</v>
      </c>
      <c r="D8890" s="6">
        <v>0.7097921954151909</v>
      </c>
      <c r="E8890" s="6">
        <v>0.61433132200036</v>
      </c>
    </row>
    <row r="8891" spans="3:5" x14ac:dyDescent="0.25">
      <c r="C8891" s="6">
        <v>1756.5024410000001</v>
      </c>
      <c r="D8891" s="6">
        <v>0.70990454201333952</v>
      </c>
      <c r="E8891" s="6">
        <v>0.61461473652109211</v>
      </c>
    </row>
    <row r="8892" spans="3:5" x14ac:dyDescent="0.25">
      <c r="C8892" s="6">
        <v>1756.653564</v>
      </c>
      <c r="D8892" s="6">
        <v>0.7100168610479809</v>
      </c>
      <c r="E8892" s="6">
        <v>0.6092087430882891</v>
      </c>
    </row>
    <row r="8893" spans="3:5" x14ac:dyDescent="0.25">
      <c r="C8893" s="6">
        <v>1756.8046879999999</v>
      </c>
      <c r="D8893" s="6">
        <v>0.71012915325741488</v>
      </c>
      <c r="E8893" s="6">
        <v>0.6200824192186507</v>
      </c>
    </row>
    <row r="8894" spans="3:5" x14ac:dyDescent="0.25">
      <c r="C8894" s="6">
        <v>1756.955933</v>
      </c>
      <c r="D8894" s="6">
        <v>0.71024150776921169</v>
      </c>
      <c r="E8894" s="6">
        <v>0.61839397306915178</v>
      </c>
    </row>
    <row r="8895" spans="3:5" x14ac:dyDescent="0.25">
      <c r="C8895" s="6">
        <v>1757.107178</v>
      </c>
      <c r="D8895" s="6">
        <v>0.71035383465900248</v>
      </c>
      <c r="E8895" s="6">
        <v>0.61943616518767086</v>
      </c>
    </row>
    <row r="8896" spans="3:5" x14ac:dyDescent="0.25">
      <c r="C8896" s="6">
        <v>1757.258423</v>
      </c>
      <c r="D8896" s="6">
        <v>0.71046613392213886</v>
      </c>
      <c r="E8896" s="6">
        <v>0.61760180034211143</v>
      </c>
    </row>
    <row r="8897" spans="3:5" x14ac:dyDescent="0.25">
      <c r="C8897" s="6">
        <v>1757.409668</v>
      </c>
      <c r="D8897" s="6">
        <v>0.71057840555397611</v>
      </c>
      <c r="E8897" s="6">
        <v>0.63107164398061877</v>
      </c>
    </row>
    <row r="8898" spans="3:5" x14ac:dyDescent="0.25">
      <c r="C8898" s="6">
        <v>1757.5611570000001</v>
      </c>
      <c r="D8898" s="6">
        <v>0.71069083060814309</v>
      </c>
      <c r="E8898" s="6">
        <v>0.61301686681055534</v>
      </c>
    </row>
    <row r="8899" spans="3:5" x14ac:dyDescent="0.25">
      <c r="C8899" s="6">
        <v>1757.712524</v>
      </c>
      <c r="D8899" s="6">
        <v>0.71080313742568924</v>
      </c>
      <c r="E8899" s="6">
        <v>0.62049099177632194</v>
      </c>
    </row>
    <row r="8900" spans="3:5" x14ac:dyDescent="0.25">
      <c r="C8900" s="6">
        <v>1757.8638920000001</v>
      </c>
      <c r="D8900" s="6">
        <v>0.710915417295089</v>
      </c>
      <c r="E8900" s="6">
        <v>0.61516329614861542</v>
      </c>
    </row>
    <row r="8901" spans="3:5" x14ac:dyDescent="0.25">
      <c r="C8901" s="6">
        <v>1758.015259</v>
      </c>
      <c r="D8901" s="6">
        <v>0.71102766872817602</v>
      </c>
      <c r="E8901" s="6">
        <v>0.61754272102158436</v>
      </c>
    </row>
    <row r="8902" spans="3:5" x14ac:dyDescent="0.25">
      <c r="C8902" s="6">
        <v>1758.166626</v>
      </c>
      <c r="D8902" s="6">
        <v>0.7111398924621859</v>
      </c>
      <c r="E8902" s="6">
        <v>0.61991140956567814</v>
      </c>
    </row>
    <row r="8903" spans="3:5" x14ac:dyDescent="0.25">
      <c r="C8903" s="6">
        <v>1758.318115</v>
      </c>
      <c r="D8903" s="6">
        <v>0.71125217890998882</v>
      </c>
      <c r="E8903" s="6">
        <v>0.6160456301288274</v>
      </c>
    </row>
    <row r="8904" spans="3:5" x14ac:dyDescent="0.25">
      <c r="C8904" s="6">
        <v>1758.4696039999999</v>
      </c>
      <c r="D8904" s="6">
        <v>0.71136443760479628</v>
      </c>
      <c r="E8904" s="6">
        <v>0.61309385970875674</v>
      </c>
    </row>
    <row r="8905" spans="3:5" x14ac:dyDescent="0.25">
      <c r="C8905" s="6">
        <v>1758.6210940000001</v>
      </c>
      <c r="D8905" s="6">
        <v>0.71147666928275033</v>
      </c>
      <c r="E8905" s="6">
        <v>0.62091089370157282</v>
      </c>
    </row>
    <row r="8906" spans="3:5" x14ac:dyDescent="0.25">
      <c r="C8906" s="6">
        <v>1758.7725829999999</v>
      </c>
      <c r="D8906" s="6">
        <v>0.71158887245753288</v>
      </c>
      <c r="E8906" s="6">
        <v>0.6193718066943823</v>
      </c>
    </row>
    <row r="8907" spans="3:5" x14ac:dyDescent="0.25">
      <c r="C8907" s="6">
        <v>1758.9241939999999</v>
      </c>
      <c r="D8907" s="6">
        <v>0.71170113819352621</v>
      </c>
      <c r="E8907" s="6">
        <v>0.62177086536814929</v>
      </c>
    </row>
    <row r="8908" spans="3:5" x14ac:dyDescent="0.25">
      <c r="C8908" s="6">
        <v>1759.0756839999999</v>
      </c>
      <c r="D8908" s="6">
        <v>0.71181328654788978</v>
      </c>
      <c r="E8908" s="6">
        <v>0.61604468105819887</v>
      </c>
    </row>
    <row r="8909" spans="3:5" x14ac:dyDescent="0.25">
      <c r="C8909" s="6">
        <v>1759.2272949999999</v>
      </c>
      <c r="D8909" s="6">
        <v>0.71192549666911364</v>
      </c>
      <c r="E8909" s="6">
        <v>0.61805373327063529</v>
      </c>
    </row>
    <row r="8910" spans="3:5" x14ac:dyDescent="0.25">
      <c r="C8910" s="6">
        <v>1759.3789059999999</v>
      </c>
      <c r="D8910" s="6">
        <v>0.7120376789649544</v>
      </c>
      <c r="E8910" s="6">
        <v>0.61700999891234509</v>
      </c>
    </row>
    <row r="8911" spans="3:5" x14ac:dyDescent="0.25">
      <c r="C8911" s="6">
        <v>1759.5306399999999</v>
      </c>
      <c r="D8911" s="6">
        <v>0.71214992440895364</v>
      </c>
      <c r="E8911" s="6">
        <v>0.61590528715748982</v>
      </c>
    </row>
    <row r="8912" spans="3:5" x14ac:dyDescent="0.25">
      <c r="C8912" s="6">
        <v>1759.682251</v>
      </c>
      <c r="D8912" s="6">
        <v>0.71226205101767126</v>
      </c>
      <c r="E8912" s="6">
        <v>0.61701622715573501</v>
      </c>
    </row>
    <row r="8913" spans="3:5" x14ac:dyDescent="0.25">
      <c r="C8913" s="6">
        <v>1759.8339840000001</v>
      </c>
      <c r="D8913" s="6">
        <v>0.71237423998089355</v>
      </c>
      <c r="E8913" s="6">
        <v>0.61510481006245021</v>
      </c>
    </row>
    <row r="8914" spans="3:5" x14ac:dyDescent="0.25">
      <c r="C8914" s="6">
        <v>1759.9857179999999</v>
      </c>
      <c r="D8914" s="6">
        <v>0.71248640179466782</v>
      </c>
      <c r="E8914" s="6">
        <v>0.62171071834316505</v>
      </c>
    </row>
    <row r="8915" spans="3:5" x14ac:dyDescent="0.25">
      <c r="C8915" s="6">
        <v>1760.1374510000001</v>
      </c>
      <c r="D8915" s="6">
        <v>0.712598534976016</v>
      </c>
      <c r="E8915" s="6">
        <v>0.62197823606130831</v>
      </c>
    </row>
    <row r="8916" spans="3:5" x14ac:dyDescent="0.25">
      <c r="C8916" s="6">
        <v>1760.2891850000001</v>
      </c>
      <c r="D8916" s="6">
        <v>0.71271064099839432</v>
      </c>
      <c r="E8916" s="6">
        <v>0.62195201811563483</v>
      </c>
    </row>
    <row r="8917" spans="3:5" x14ac:dyDescent="0.25">
      <c r="C8917" s="6">
        <v>1760.4410399999999</v>
      </c>
      <c r="D8917" s="6">
        <v>0.71282280848348523</v>
      </c>
      <c r="E8917" s="6">
        <v>0.61955930638430545</v>
      </c>
    </row>
    <row r="8918" spans="3:5" x14ac:dyDescent="0.25">
      <c r="C8918" s="6">
        <v>1760.593018</v>
      </c>
      <c r="D8918" s="6">
        <v>0.71293503883664755</v>
      </c>
      <c r="E8918" s="6">
        <v>0.62320128437535105</v>
      </c>
    </row>
    <row r="8919" spans="3:5" x14ac:dyDescent="0.25">
      <c r="C8919" s="6">
        <v>1760.7448730000001</v>
      </c>
      <c r="D8919" s="6">
        <v>0.71304715039105171</v>
      </c>
      <c r="E8919" s="6">
        <v>0.62098729349585069</v>
      </c>
    </row>
    <row r="8920" spans="3:5" x14ac:dyDescent="0.25">
      <c r="C8920" s="6">
        <v>1760.8967290000001</v>
      </c>
      <c r="D8920" s="6">
        <v>0.71315923472259224</v>
      </c>
      <c r="E8920" s="6">
        <v>0.618062393474901</v>
      </c>
    </row>
    <row r="8921" spans="3:5" x14ac:dyDescent="0.25">
      <c r="C8921" s="6">
        <v>1761.048706</v>
      </c>
      <c r="D8921" s="6">
        <v>0.71327138036454452</v>
      </c>
      <c r="E8921" s="6">
        <v>0.62266571511944568</v>
      </c>
    </row>
    <row r="8922" spans="3:5" x14ac:dyDescent="0.25">
      <c r="C8922" s="6">
        <v>1761.200562</v>
      </c>
      <c r="D8922" s="6">
        <v>0.71338340873766848</v>
      </c>
      <c r="E8922" s="6">
        <v>0.62327602329602916</v>
      </c>
    </row>
    <row r="8923" spans="3:5" x14ac:dyDescent="0.25">
      <c r="C8923" s="6">
        <v>1761.352539</v>
      </c>
      <c r="D8923" s="6">
        <v>0.71349549836750981</v>
      </c>
      <c r="E8923" s="6">
        <v>0.61791772033621151</v>
      </c>
    </row>
    <row r="8924" spans="3:5" x14ac:dyDescent="0.25">
      <c r="C8924" s="6">
        <v>1761.5045170000001</v>
      </c>
      <c r="D8924" s="6">
        <v>0.71360756071058684</v>
      </c>
      <c r="E8924" s="6">
        <v>0.61880634184411809</v>
      </c>
    </row>
    <row r="8925" spans="3:5" x14ac:dyDescent="0.25">
      <c r="C8925" s="6">
        <v>1761.656616</v>
      </c>
      <c r="D8925" s="6">
        <v>0.71371968421167586</v>
      </c>
      <c r="E8925" s="6">
        <v>0.62015122644790044</v>
      </c>
    </row>
    <row r="8926" spans="3:5" x14ac:dyDescent="0.25">
      <c r="C8926" s="6">
        <v>1761.8085940000001</v>
      </c>
      <c r="D8926" s="6">
        <v>0.7138316904700156</v>
      </c>
      <c r="E8926" s="6">
        <v>0.61687766362660656</v>
      </c>
    </row>
    <row r="8927" spans="3:5" x14ac:dyDescent="0.25">
      <c r="C8927" s="6">
        <v>1761.960693</v>
      </c>
      <c r="D8927" s="6">
        <v>0.71394375783263575</v>
      </c>
      <c r="E8927" s="6">
        <v>0.62399624502997242</v>
      </c>
    </row>
    <row r="8928" spans="3:5" x14ac:dyDescent="0.25">
      <c r="C8928" s="6">
        <v>1762.112793</v>
      </c>
      <c r="D8928" s="6">
        <v>0.71405579784457851</v>
      </c>
      <c r="E8928" s="6">
        <v>0.62498030696381179</v>
      </c>
    </row>
    <row r="8929" spans="3:5" x14ac:dyDescent="0.25">
      <c r="C8929" s="6">
        <v>1762.264893</v>
      </c>
      <c r="D8929" s="6">
        <v>0.71416780976441774</v>
      </c>
      <c r="E8929" s="6">
        <v>0.621365199306668</v>
      </c>
    </row>
    <row r="8930" spans="3:5" x14ac:dyDescent="0.25">
      <c r="C8930" s="6">
        <v>1762.4171140000001</v>
      </c>
      <c r="D8930" s="6">
        <v>0.71427988266285447</v>
      </c>
      <c r="E8930" s="6">
        <v>0.61883671197379109</v>
      </c>
    </row>
    <row r="8931" spans="3:5" x14ac:dyDescent="0.25">
      <c r="C8931" s="6">
        <v>1762.5692140000001</v>
      </c>
      <c r="D8931" s="6">
        <v>0.71439183836257103</v>
      </c>
      <c r="E8931" s="6">
        <v>0.61910624646701995</v>
      </c>
    </row>
    <row r="8932" spans="3:5" x14ac:dyDescent="0.25">
      <c r="C8932" s="6">
        <v>1762.721436</v>
      </c>
      <c r="D8932" s="6">
        <v>0.71450385572290931</v>
      </c>
      <c r="E8932" s="6">
        <v>0.62216870159694559</v>
      </c>
    </row>
    <row r="8933" spans="3:5" x14ac:dyDescent="0.25">
      <c r="C8933" s="6">
        <v>1762.8736570000001</v>
      </c>
      <c r="D8933" s="6">
        <v>0.71461584419236934</v>
      </c>
      <c r="E8933" s="6">
        <v>0.61479256758659717</v>
      </c>
    </row>
    <row r="8934" spans="3:5" x14ac:dyDescent="0.25">
      <c r="C8934" s="6">
        <v>1763.025879</v>
      </c>
      <c r="D8934" s="6">
        <v>0.71472780523783686</v>
      </c>
      <c r="E8934" s="6">
        <v>0.61864476354790643</v>
      </c>
    </row>
    <row r="8935" spans="3:5" x14ac:dyDescent="0.25">
      <c r="C8935" s="6">
        <v>1763.1782229999999</v>
      </c>
      <c r="D8935" s="6">
        <v>0.71483982781756439</v>
      </c>
      <c r="E8935" s="6">
        <v>0.6222221457780065</v>
      </c>
    </row>
    <row r="8936" spans="3:5" x14ac:dyDescent="0.25">
      <c r="C8936" s="6">
        <v>1763.3304439999999</v>
      </c>
      <c r="D8936" s="6">
        <v>0.71495173177234006</v>
      </c>
      <c r="E8936" s="6">
        <v>0.61867495569422726</v>
      </c>
    </row>
    <row r="8937" spans="3:5" x14ac:dyDescent="0.25">
      <c r="C8937" s="6">
        <v>1763.482788</v>
      </c>
      <c r="D8937" s="6">
        <v>0.71506369794244307</v>
      </c>
      <c r="E8937" s="6">
        <v>0.62338101358211317</v>
      </c>
    </row>
    <row r="8938" spans="3:5" x14ac:dyDescent="0.25">
      <c r="C8938" s="6">
        <v>1763.635376</v>
      </c>
      <c r="D8938" s="6">
        <v>0.71517581515107476</v>
      </c>
      <c r="E8938" s="6">
        <v>0.62157340050184628</v>
      </c>
    </row>
    <row r="8939" spans="3:5" x14ac:dyDescent="0.25">
      <c r="C8939" s="6">
        <v>1763.78772</v>
      </c>
      <c r="D8939" s="6">
        <v>0.71528772482558256</v>
      </c>
      <c r="E8939" s="6">
        <v>0.62236652229951506</v>
      </c>
    </row>
    <row r="8940" spans="3:5" x14ac:dyDescent="0.25">
      <c r="C8940" s="6">
        <v>1763.940186</v>
      </c>
      <c r="D8940" s="6">
        <v>0.7153996958536577</v>
      </c>
      <c r="E8940" s="6">
        <v>0.61512236773863871</v>
      </c>
    </row>
    <row r="8941" spans="3:5" x14ac:dyDescent="0.25">
      <c r="C8941" s="6">
        <v>1764.092529</v>
      </c>
      <c r="D8941" s="6">
        <v>0.71551154830310271</v>
      </c>
      <c r="E8941" s="6">
        <v>0.62391747262434238</v>
      </c>
    </row>
    <row r="8942" spans="3:5" x14ac:dyDescent="0.25">
      <c r="C8942" s="6">
        <v>1764.244995</v>
      </c>
      <c r="D8942" s="6">
        <v>0.71562346278622313</v>
      </c>
      <c r="E8942" s="6">
        <v>0.61826608658459403</v>
      </c>
    </row>
    <row r="8943" spans="3:5" x14ac:dyDescent="0.25">
      <c r="C8943" s="6">
        <v>1764.3975829999999</v>
      </c>
      <c r="D8943" s="6">
        <v>0.71573543849632892</v>
      </c>
      <c r="E8943" s="6">
        <v>0.62354259194354378</v>
      </c>
    </row>
    <row r="8944" spans="3:5" x14ac:dyDescent="0.25">
      <c r="C8944" s="6">
        <v>1764.5500489999999</v>
      </c>
      <c r="D8944" s="6">
        <v>0.71584729637113687</v>
      </c>
      <c r="E8944" s="6">
        <v>0.62082251202104888</v>
      </c>
    </row>
    <row r="8945" spans="3:5" x14ac:dyDescent="0.25">
      <c r="C8945" s="6">
        <v>1764.7026370000001</v>
      </c>
      <c r="D8945" s="6">
        <v>0.71595921541868779</v>
      </c>
      <c r="E8945" s="6">
        <v>0.6198832934787476</v>
      </c>
    </row>
    <row r="8946" spans="3:5" x14ac:dyDescent="0.25">
      <c r="C8946" s="6">
        <v>1764.8551030000001</v>
      </c>
      <c r="D8946" s="6">
        <v>0.71607101666731787</v>
      </c>
      <c r="E8946" s="6">
        <v>0.62099613161824962</v>
      </c>
    </row>
    <row r="8947" spans="3:5" x14ac:dyDescent="0.25">
      <c r="C8947" s="6">
        <v>1765.0078129999999</v>
      </c>
      <c r="D8947" s="6">
        <v>0.71618296846139529</v>
      </c>
      <c r="E8947" s="6">
        <v>0.61848526131108517</v>
      </c>
    </row>
    <row r="8948" spans="3:5" x14ac:dyDescent="0.25">
      <c r="C8948" s="6">
        <v>1765.1604</v>
      </c>
      <c r="D8948" s="6">
        <v>0.71629480171481419</v>
      </c>
      <c r="E8948" s="6">
        <v>0.62294082533739759</v>
      </c>
    </row>
    <row r="8949" spans="3:5" x14ac:dyDescent="0.25">
      <c r="C8949" s="6">
        <v>1765.3129879999999</v>
      </c>
      <c r="D8949" s="6">
        <v>0.71640660733856543</v>
      </c>
      <c r="E8949" s="6">
        <v>0.62445772794908572</v>
      </c>
    </row>
    <row r="8950" spans="3:5" x14ac:dyDescent="0.25">
      <c r="C8950" s="6">
        <v>1765.465698</v>
      </c>
      <c r="D8950" s="6">
        <v>0.71651847395408053</v>
      </c>
      <c r="E8950" s="6">
        <v>0.61781249278247019</v>
      </c>
    </row>
    <row r="8951" spans="3:5" x14ac:dyDescent="0.25">
      <c r="C8951" s="6">
        <v>1765.618408</v>
      </c>
      <c r="D8951" s="6">
        <v>0.71663031215264872</v>
      </c>
      <c r="E8951" s="6">
        <v>0.62291294658334351</v>
      </c>
    </row>
    <row r="8952" spans="3:5" x14ac:dyDescent="0.25">
      <c r="C8952" s="6">
        <v>1765.7711179999999</v>
      </c>
      <c r="D8952" s="6">
        <v>0.71674212192983</v>
      </c>
      <c r="E8952" s="6">
        <v>0.62682861118639832</v>
      </c>
    </row>
    <row r="8953" spans="3:5" x14ac:dyDescent="0.25">
      <c r="C8953" s="6">
        <v>1765.923828</v>
      </c>
      <c r="D8953" s="6">
        <v>0.71685390328118859</v>
      </c>
      <c r="E8953" s="6">
        <v>0.62396759512342281</v>
      </c>
    </row>
    <row r="8954" spans="3:5" x14ac:dyDescent="0.25">
      <c r="C8954" s="6">
        <v>1766.0766599999999</v>
      </c>
      <c r="D8954" s="6">
        <v>0.71696574547032332</v>
      </c>
      <c r="E8954" s="6">
        <v>0.62176813679009235</v>
      </c>
    </row>
    <row r="8955" spans="3:5" x14ac:dyDescent="0.25">
      <c r="C8955" s="6">
        <v>1766.2294919999999</v>
      </c>
      <c r="D8955" s="6">
        <v>0.71707755917932803</v>
      </c>
      <c r="E8955" s="6">
        <v>0.62313609551048188</v>
      </c>
    </row>
    <row r="8956" spans="3:5" x14ac:dyDescent="0.25">
      <c r="C8956" s="6">
        <v>1766.3823239999999</v>
      </c>
      <c r="D8956" s="6">
        <v>0.71718934440377557</v>
      </c>
      <c r="E8956" s="6">
        <v>0.6205179214597476</v>
      </c>
    </row>
    <row r="8957" spans="3:5" x14ac:dyDescent="0.25">
      <c r="C8957" s="6">
        <v>1766.5351559999999</v>
      </c>
      <c r="D8957" s="6">
        <v>0.71730110113924417</v>
      </c>
      <c r="E8957" s="6">
        <v>0.62124763389997573</v>
      </c>
    </row>
    <row r="8958" spans="3:5" x14ac:dyDescent="0.25">
      <c r="C8958" s="6">
        <v>1766.688232</v>
      </c>
      <c r="D8958" s="6">
        <v>0.71741300773538741</v>
      </c>
      <c r="E8958" s="6">
        <v>0.62400413414696199</v>
      </c>
    </row>
    <row r="8959" spans="3:5" x14ac:dyDescent="0.25">
      <c r="C8959" s="6">
        <v>1766.841064</v>
      </c>
      <c r="D8959" s="6">
        <v>0.71752470743415808</v>
      </c>
      <c r="E8959" s="6">
        <v>0.62649762476129045</v>
      </c>
    </row>
    <row r="8960" spans="3:5" x14ac:dyDescent="0.25">
      <c r="C8960" s="6">
        <v>1766.994019</v>
      </c>
      <c r="D8960" s="6">
        <v>0.71763646849280371</v>
      </c>
      <c r="E8960" s="6">
        <v>0.6292732249894557</v>
      </c>
    </row>
    <row r="8961" spans="3:5" x14ac:dyDescent="0.25">
      <c r="C8961" s="6">
        <v>1767.1469729999999</v>
      </c>
      <c r="D8961" s="6">
        <v>0.71774820026853414</v>
      </c>
      <c r="E8961" s="6">
        <v>0.62472833014677154</v>
      </c>
    </row>
    <row r="8962" spans="3:5" x14ac:dyDescent="0.25">
      <c r="C8962" s="6">
        <v>1767.3000489999999</v>
      </c>
      <c r="D8962" s="6">
        <v>0.71785999257364841</v>
      </c>
      <c r="E8962" s="6">
        <v>0.62643587621223018</v>
      </c>
    </row>
    <row r="8963" spans="3:5" x14ac:dyDescent="0.25">
      <c r="C8963" s="6">
        <v>1767.4530030000001</v>
      </c>
      <c r="D8963" s="6">
        <v>0.71797166720911032</v>
      </c>
      <c r="E8963" s="6">
        <v>0.6289713629409921</v>
      </c>
    </row>
    <row r="8964" spans="3:5" x14ac:dyDescent="0.25">
      <c r="C8964" s="6">
        <v>1767.6060789999999</v>
      </c>
      <c r="D8964" s="6">
        <v>0.71808340231958323</v>
      </c>
      <c r="E8964" s="6">
        <v>0.62334370347129808</v>
      </c>
    </row>
    <row r="8965" spans="3:5" x14ac:dyDescent="0.25">
      <c r="C8965" s="6">
        <v>1767.759155</v>
      </c>
      <c r="D8965" s="6">
        <v>0.7181951088147428</v>
      </c>
      <c r="E8965" s="6">
        <v>0.6224274404769945</v>
      </c>
    </row>
    <row r="8966" spans="3:5" x14ac:dyDescent="0.25">
      <c r="C8966" s="6">
        <v>1767.912231</v>
      </c>
      <c r="D8966" s="6">
        <v>0.71830678669020276</v>
      </c>
      <c r="E8966" s="6">
        <v>0.62471237399465906</v>
      </c>
    </row>
    <row r="8967" spans="3:5" x14ac:dyDescent="0.25">
      <c r="C8967" s="6">
        <v>1768.0654300000001</v>
      </c>
      <c r="D8967" s="6">
        <v>0.71841852564274922</v>
      </c>
      <c r="E8967" s="6">
        <v>0.6187714044098741</v>
      </c>
    </row>
    <row r="8968" spans="3:5" x14ac:dyDescent="0.25">
      <c r="C8968" s="6">
        <v>1768.2185059999999</v>
      </c>
      <c r="D8968" s="6">
        <v>0.71853014624266687</v>
      </c>
      <c r="E8968" s="6">
        <v>0.62290938756848668</v>
      </c>
    </row>
    <row r="8969" spans="3:5" x14ac:dyDescent="0.25">
      <c r="C8969" s="6">
        <v>1768.3717039999999</v>
      </c>
      <c r="D8969" s="6">
        <v>0.71864182713598646</v>
      </c>
      <c r="E8969" s="6">
        <v>0.62592338107293166</v>
      </c>
    </row>
    <row r="8970" spans="3:5" x14ac:dyDescent="0.25">
      <c r="C8970" s="6">
        <v>1768.5249020000001</v>
      </c>
      <c r="D8970" s="6">
        <v>0.71875347934644707</v>
      </c>
      <c r="E8970" s="6">
        <v>0.62264341209011465</v>
      </c>
    </row>
    <row r="8971" spans="3:5" x14ac:dyDescent="0.25">
      <c r="C8971" s="6">
        <v>1768.678101</v>
      </c>
      <c r="D8971" s="6">
        <v>0.71886510359821088</v>
      </c>
      <c r="E8971" s="6">
        <v>0.61896109879301608</v>
      </c>
    </row>
    <row r="8972" spans="3:5" x14ac:dyDescent="0.25">
      <c r="C8972" s="6">
        <v>1768.8314210000001</v>
      </c>
      <c r="D8972" s="6">
        <v>0.71897678728734238</v>
      </c>
      <c r="E8972" s="6">
        <v>0.6283272443189265</v>
      </c>
    </row>
    <row r="8973" spans="3:5" x14ac:dyDescent="0.25">
      <c r="C8973" s="6">
        <v>1768.9846190000001</v>
      </c>
      <c r="D8973" s="6">
        <v>0.7190883534000051</v>
      </c>
      <c r="E8973" s="6">
        <v>0.63019530104135868</v>
      </c>
    </row>
    <row r="8974" spans="3:5" x14ac:dyDescent="0.25">
      <c r="C8974" s="6">
        <v>1769.137939</v>
      </c>
      <c r="D8974" s="6">
        <v>0.7191999796243177</v>
      </c>
      <c r="E8974" s="6">
        <v>0.62406012898794661</v>
      </c>
    </row>
    <row r="8975" spans="3:5" x14ac:dyDescent="0.25">
      <c r="C8975" s="6">
        <v>1769.2913820000001</v>
      </c>
      <c r="D8975" s="6">
        <v>0.71931166661507817</v>
      </c>
      <c r="E8975" s="6">
        <v>0.62886447451365102</v>
      </c>
    </row>
    <row r="8976" spans="3:5" x14ac:dyDescent="0.25">
      <c r="C8976" s="6">
        <v>1769.444702</v>
      </c>
      <c r="D8976" s="6">
        <v>0.7194232353112211</v>
      </c>
      <c r="E8976" s="6">
        <v>0.62203725603231164</v>
      </c>
    </row>
    <row r="8977" spans="3:5" x14ac:dyDescent="0.25">
      <c r="C8977" s="6">
        <v>1769.5980219999999</v>
      </c>
      <c r="D8977" s="6">
        <v>0.71953477524829779</v>
      </c>
      <c r="E8977" s="6">
        <v>0.62218519156867702</v>
      </c>
    </row>
    <row r="8978" spans="3:5" x14ac:dyDescent="0.25">
      <c r="C8978" s="6">
        <v>1769.7514650000001</v>
      </c>
      <c r="D8978" s="6">
        <v>0.71964637586955926</v>
      </c>
      <c r="E8978" s="6">
        <v>0.6221033940330285</v>
      </c>
    </row>
    <row r="8979" spans="3:5" x14ac:dyDescent="0.25">
      <c r="C8979" s="6">
        <v>1769.9051509999999</v>
      </c>
      <c r="D8979" s="6">
        <v>0.71975812434474551</v>
      </c>
      <c r="E8979" s="6">
        <v>0.62309831086435263</v>
      </c>
    </row>
    <row r="8980" spans="3:5" x14ac:dyDescent="0.25">
      <c r="C8980" s="6">
        <v>1770.0585940000001</v>
      </c>
      <c r="D8980" s="6">
        <v>0.71986966728821689</v>
      </c>
      <c r="E8980" s="6">
        <v>0.62661287684093536</v>
      </c>
    </row>
    <row r="8981" spans="3:5" x14ac:dyDescent="0.25">
      <c r="C8981" s="6">
        <v>1770.2120359999999</v>
      </c>
      <c r="D8981" s="6">
        <v>0.71998118068246186</v>
      </c>
      <c r="E8981" s="6">
        <v>0.62559642813277561</v>
      </c>
    </row>
    <row r="8982" spans="3:5" x14ac:dyDescent="0.25">
      <c r="C8982" s="6">
        <v>1770.365601</v>
      </c>
      <c r="D8982" s="6">
        <v>0.7200927546053032</v>
      </c>
      <c r="E8982" s="6">
        <v>0.63222659693360239</v>
      </c>
    </row>
    <row r="8983" spans="3:5" x14ac:dyDescent="0.25">
      <c r="C8983" s="6">
        <v>1770.5191649999999</v>
      </c>
      <c r="D8983" s="6">
        <v>0.72020429892479321</v>
      </c>
      <c r="E8983" s="6">
        <v>0.62895985552484091</v>
      </c>
    </row>
    <row r="8984" spans="3:5" x14ac:dyDescent="0.25">
      <c r="C8984" s="6">
        <v>1770.6727289999999</v>
      </c>
      <c r="D8984" s="6">
        <v>0.72031581436326653</v>
      </c>
      <c r="E8984" s="6">
        <v>0.63161794963061868</v>
      </c>
    </row>
    <row r="8985" spans="3:5" x14ac:dyDescent="0.25">
      <c r="C8985" s="6">
        <v>1770.826294</v>
      </c>
      <c r="D8985" s="6">
        <v>0.72042730164231217</v>
      </c>
      <c r="E8985" s="6">
        <v>0.62061514132788986</v>
      </c>
    </row>
    <row r="8986" spans="3:5" x14ac:dyDescent="0.25">
      <c r="C8986" s="6">
        <v>1770.9799800000001</v>
      </c>
      <c r="D8986" s="6">
        <v>0.72053884784247324</v>
      </c>
      <c r="E8986" s="6">
        <v>0.62993021528409143</v>
      </c>
    </row>
    <row r="8987" spans="3:5" x14ac:dyDescent="0.25">
      <c r="C8987" s="6">
        <v>1771.1335449999999</v>
      </c>
      <c r="D8987" s="6">
        <v>0.72065027731442888</v>
      </c>
      <c r="E8987" s="6">
        <v>0.62896554994861187</v>
      </c>
    </row>
    <row r="8988" spans="3:5" x14ac:dyDescent="0.25">
      <c r="C8988" s="6">
        <v>1771.287231</v>
      </c>
      <c r="D8988" s="6">
        <v>0.72076176565334815</v>
      </c>
      <c r="E8988" s="6">
        <v>0.62793029787645405</v>
      </c>
    </row>
    <row r="8989" spans="3:5" x14ac:dyDescent="0.25">
      <c r="C8989" s="6">
        <v>1771.4410399999999</v>
      </c>
      <c r="D8989" s="6">
        <v>0.72087331423685519</v>
      </c>
      <c r="E8989" s="6">
        <v>0.62517023861461096</v>
      </c>
    </row>
    <row r="8990" spans="3:5" x14ac:dyDescent="0.25">
      <c r="C8990" s="6">
        <v>1771.5947269999999</v>
      </c>
      <c r="D8990" s="6">
        <v>0.72098474537634283</v>
      </c>
      <c r="E8990" s="6">
        <v>0.61936605298630665</v>
      </c>
    </row>
    <row r="8991" spans="3:5" x14ac:dyDescent="0.25">
      <c r="C8991" s="6">
        <v>1771.7485349999999</v>
      </c>
      <c r="D8991" s="6">
        <v>0.72109623525555566</v>
      </c>
      <c r="E8991" s="6">
        <v>0.62530862416038679</v>
      </c>
    </row>
    <row r="8992" spans="3:5" x14ac:dyDescent="0.25">
      <c r="C8992" s="6">
        <v>1771.9022219999999</v>
      </c>
      <c r="D8992" s="6">
        <v>0.72120760845312593</v>
      </c>
      <c r="E8992" s="6">
        <v>0.62622488715469027</v>
      </c>
    </row>
    <row r="8993" spans="3:5" x14ac:dyDescent="0.25">
      <c r="C8993" s="6">
        <v>1772.0561520000001</v>
      </c>
      <c r="D8993" s="6">
        <v>0.72131912871212434</v>
      </c>
      <c r="E8993" s="6">
        <v>0.62670926627227752</v>
      </c>
    </row>
    <row r="8994" spans="3:5" x14ac:dyDescent="0.25">
      <c r="C8994" s="6">
        <v>1772.209961</v>
      </c>
      <c r="D8994" s="6">
        <v>0.72143053228054566</v>
      </c>
      <c r="E8994" s="6">
        <v>0.6318533177768797</v>
      </c>
    </row>
    <row r="8995" spans="3:5" x14ac:dyDescent="0.25">
      <c r="C8995" s="6">
        <v>1772.3637699999999</v>
      </c>
      <c r="D8995" s="6">
        <v>0.72154190682843911</v>
      </c>
      <c r="E8995" s="6">
        <v>0.62392862413900796</v>
      </c>
    </row>
    <row r="8996" spans="3:5" x14ac:dyDescent="0.25">
      <c r="C8996" s="6">
        <v>1772.5177000000001</v>
      </c>
      <c r="D8996" s="6">
        <v>0.72165333993452163</v>
      </c>
      <c r="E8996" s="6">
        <v>0.63038463952301504</v>
      </c>
    </row>
    <row r="8997" spans="3:5" x14ac:dyDescent="0.25">
      <c r="C8997" s="6">
        <v>1772.6716309999999</v>
      </c>
      <c r="D8997" s="6">
        <v>0.72176474468949692</v>
      </c>
      <c r="E8997" s="6">
        <v>0.62746656091459807</v>
      </c>
    </row>
    <row r="8998" spans="3:5" x14ac:dyDescent="0.25">
      <c r="C8998" s="6">
        <v>1772.825562</v>
      </c>
      <c r="D8998" s="6">
        <v>0.72187612036508775</v>
      </c>
      <c r="E8998" s="6">
        <v>0.63327994056678683</v>
      </c>
    </row>
    <row r="8999" spans="3:5" x14ac:dyDescent="0.25">
      <c r="C8999" s="6">
        <v>1772.979736</v>
      </c>
      <c r="D8999" s="6">
        <v>0.72198764270904603</v>
      </c>
      <c r="E8999" s="6">
        <v>0.62968772917333604</v>
      </c>
    </row>
    <row r="9000" spans="3:5" x14ac:dyDescent="0.25">
      <c r="C9000" s="6">
        <v>1773.1336670000001</v>
      </c>
      <c r="D9000" s="6">
        <v>0.72209896016718644</v>
      </c>
      <c r="E9000" s="6">
        <v>0.63086771366848815</v>
      </c>
    </row>
    <row r="9001" spans="3:5" x14ac:dyDescent="0.25">
      <c r="C9001" s="6">
        <v>1773.28772</v>
      </c>
      <c r="D9001" s="6">
        <v>0.72221033672467883</v>
      </c>
      <c r="E9001" s="6">
        <v>0.62737948420618816</v>
      </c>
    </row>
    <row r="9002" spans="3:5" x14ac:dyDescent="0.25">
      <c r="C9002" s="6">
        <v>1773.4417719999999</v>
      </c>
      <c r="D9002" s="6">
        <v>0.72232168341696057</v>
      </c>
      <c r="E9002" s="6">
        <v>0.62730616889145285</v>
      </c>
    </row>
    <row r="9003" spans="3:5" x14ac:dyDescent="0.25">
      <c r="C9003" s="6">
        <v>1773.595947</v>
      </c>
      <c r="D9003" s="6">
        <v>0.72243308983067267</v>
      </c>
      <c r="E9003" s="6">
        <v>0.63002476585848133</v>
      </c>
    </row>
    <row r="9004" spans="3:5" x14ac:dyDescent="0.25">
      <c r="C9004" s="6">
        <v>1773.75</v>
      </c>
      <c r="D9004" s="6">
        <v>0.7225443789249939</v>
      </c>
      <c r="E9004" s="6">
        <v>0.63509645111897661</v>
      </c>
    </row>
    <row r="9005" spans="3:5" x14ac:dyDescent="0.25">
      <c r="C9005" s="6">
        <v>1773.9041749999999</v>
      </c>
      <c r="D9005" s="6">
        <v>0.72265572696320302</v>
      </c>
      <c r="E9005" s="6">
        <v>0.62746905222499771</v>
      </c>
    </row>
    <row r="9006" spans="3:5" x14ac:dyDescent="0.25">
      <c r="C9006" s="6">
        <v>1774.05835</v>
      </c>
      <c r="D9006" s="6">
        <v>0.72276704579575746</v>
      </c>
      <c r="E9006" s="6">
        <v>0.62876209410657613</v>
      </c>
    </row>
    <row r="9007" spans="3:5" x14ac:dyDescent="0.25">
      <c r="C9007" s="6">
        <v>1774.212524</v>
      </c>
      <c r="D9007" s="6">
        <v>0.72287833469668739</v>
      </c>
      <c r="E9007" s="6">
        <v>0.62992179234748269</v>
      </c>
    </row>
    <row r="9008" spans="3:5" x14ac:dyDescent="0.25">
      <c r="C9008" s="6">
        <v>1774.3666989999999</v>
      </c>
      <c r="D9008" s="6">
        <v>0.72298959510545235</v>
      </c>
      <c r="E9008" s="6">
        <v>0.62715099675676433</v>
      </c>
    </row>
    <row r="9009" spans="3:5" x14ac:dyDescent="0.25">
      <c r="C9009" s="6">
        <v>1774.520996</v>
      </c>
      <c r="D9009" s="6">
        <v>0.72310091430252854</v>
      </c>
      <c r="E9009" s="6">
        <v>0.62739834685449092</v>
      </c>
    </row>
    <row r="9010" spans="3:5" x14ac:dyDescent="0.25">
      <c r="C9010" s="6">
        <v>1774.6751710000001</v>
      </c>
      <c r="D9010" s="6">
        <v>0.72321211624733417</v>
      </c>
      <c r="E9010" s="6">
        <v>0.63129016625366263</v>
      </c>
    </row>
    <row r="9011" spans="3:5" x14ac:dyDescent="0.25">
      <c r="C9011" s="6">
        <v>1774.8294679999999</v>
      </c>
      <c r="D9011" s="6">
        <v>0.72332337692576698</v>
      </c>
      <c r="E9011" s="6">
        <v>0.62820131525993028</v>
      </c>
    </row>
    <row r="9012" spans="3:5" x14ac:dyDescent="0.25">
      <c r="C9012" s="6">
        <v>1774.9838870000001</v>
      </c>
      <c r="D9012" s="6">
        <v>0.72343469626418</v>
      </c>
      <c r="E9012" s="6">
        <v>0.6293439896442673</v>
      </c>
    </row>
    <row r="9013" spans="3:5" x14ac:dyDescent="0.25">
      <c r="C9013" s="6">
        <v>1775.1381839999999</v>
      </c>
      <c r="D9013" s="6">
        <v>0.72354589836085481</v>
      </c>
      <c r="E9013" s="6">
        <v>0.6261768407802194</v>
      </c>
    </row>
    <row r="9014" spans="3:5" x14ac:dyDescent="0.25">
      <c r="C9014" s="6">
        <v>1775.2926030000001</v>
      </c>
      <c r="D9014" s="6">
        <v>0.72365715906278794</v>
      </c>
      <c r="E9014" s="6">
        <v>0.62783212893768336</v>
      </c>
    </row>
    <row r="9015" spans="3:5" x14ac:dyDescent="0.25">
      <c r="C9015" s="6">
        <v>1775.4470209999999</v>
      </c>
      <c r="D9015" s="6">
        <v>0.7237683897083721</v>
      </c>
      <c r="E9015" s="6">
        <v>0.62769819212786893</v>
      </c>
    </row>
    <row r="9016" spans="3:5" x14ac:dyDescent="0.25">
      <c r="C9016" s="6">
        <v>1775.6014399999999</v>
      </c>
      <c r="D9016" s="6">
        <v>0.72387959173406236</v>
      </c>
      <c r="E9016" s="6">
        <v>0.62516199359613556</v>
      </c>
    </row>
    <row r="9017" spans="3:5" x14ac:dyDescent="0.25">
      <c r="C9017" s="6">
        <v>1775.7558590000001</v>
      </c>
      <c r="D9017" s="6">
        <v>0.723990764415257</v>
      </c>
      <c r="E9017" s="6">
        <v>0.62589858673320087</v>
      </c>
    </row>
    <row r="9018" spans="3:5" x14ac:dyDescent="0.25">
      <c r="C9018" s="6">
        <v>1775.9104</v>
      </c>
      <c r="D9018" s="6">
        <v>0.72410199554587906</v>
      </c>
      <c r="E9018" s="6">
        <v>0.63156047183416752</v>
      </c>
    </row>
    <row r="9019" spans="3:5" x14ac:dyDescent="0.25">
      <c r="C9019" s="6">
        <v>1776.065063</v>
      </c>
      <c r="D9019" s="6">
        <v>0.72421328505212701</v>
      </c>
      <c r="E9019" s="6">
        <v>0.6316002139710778</v>
      </c>
    </row>
    <row r="9020" spans="3:5" x14ac:dyDescent="0.25">
      <c r="C9020" s="6">
        <v>1776.2196039999999</v>
      </c>
      <c r="D9020" s="6">
        <v>0.7243244573568689</v>
      </c>
      <c r="E9020" s="6">
        <v>0.63076468074274639</v>
      </c>
    </row>
    <row r="9021" spans="3:5" x14ac:dyDescent="0.25">
      <c r="C9021" s="6">
        <v>1776.3741460000001</v>
      </c>
      <c r="D9021" s="6">
        <v>0.72443560097310677</v>
      </c>
      <c r="E9021" s="6">
        <v>0.63383087280566208</v>
      </c>
    </row>
    <row r="9022" spans="3:5" x14ac:dyDescent="0.25">
      <c r="C9022" s="6">
        <v>1776.528687</v>
      </c>
      <c r="D9022" s="6">
        <v>0.7245467144583132</v>
      </c>
      <c r="E9022" s="6">
        <v>0.63173456596668243</v>
      </c>
    </row>
    <row r="9023" spans="3:5" x14ac:dyDescent="0.25">
      <c r="C9023" s="6">
        <v>1776.68335</v>
      </c>
      <c r="D9023" s="6">
        <v>0.72465788620958793</v>
      </c>
      <c r="E9023" s="6">
        <v>0.63367629384011648</v>
      </c>
    </row>
    <row r="9024" spans="3:5" x14ac:dyDescent="0.25">
      <c r="C9024" s="6">
        <v>1776.838013</v>
      </c>
      <c r="D9024" s="6">
        <v>0.72476902849433178</v>
      </c>
      <c r="E9024" s="6">
        <v>0.62857922113596687</v>
      </c>
    </row>
    <row r="9025" spans="3:5" x14ac:dyDescent="0.25">
      <c r="C9025" s="6">
        <v>1776.9926760000001</v>
      </c>
      <c r="D9025" s="6">
        <v>0.72488014130839162</v>
      </c>
      <c r="E9025" s="6">
        <v>0.63351596116649522</v>
      </c>
    </row>
    <row r="9026" spans="3:5" x14ac:dyDescent="0.25">
      <c r="C9026" s="6">
        <v>1777.1473390000001</v>
      </c>
      <c r="D9026" s="6">
        <v>0.72499122464762</v>
      </c>
      <c r="E9026" s="6">
        <v>0.6314619470591305</v>
      </c>
    </row>
    <row r="9027" spans="3:5" x14ac:dyDescent="0.25">
      <c r="C9027" s="6">
        <v>1777.302124</v>
      </c>
      <c r="D9027" s="6">
        <v>0.72510236609683509</v>
      </c>
      <c r="E9027" s="6">
        <v>0.63145779487513076</v>
      </c>
    </row>
    <row r="9028" spans="3:5" x14ac:dyDescent="0.25">
      <c r="C9028" s="6">
        <v>1777.456909</v>
      </c>
      <c r="D9028" s="6">
        <v>0.72521347801640956</v>
      </c>
      <c r="E9028" s="6">
        <v>0.630777137229526</v>
      </c>
    </row>
    <row r="9029" spans="3:5" x14ac:dyDescent="0.25">
      <c r="C9029" s="6">
        <v>1777.6116939999999</v>
      </c>
      <c r="D9029" s="6">
        <v>0.72532456040220572</v>
      </c>
      <c r="E9029" s="6">
        <v>0.63153935514312209</v>
      </c>
    </row>
    <row r="9030" spans="3:5" x14ac:dyDescent="0.25">
      <c r="C9030" s="6">
        <v>1777.7664789999999</v>
      </c>
      <c r="D9030" s="6">
        <v>0.72543561325009054</v>
      </c>
      <c r="E9030" s="6">
        <v>0.63161682257663776</v>
      </c>
    </row>
    <row r="9031" spans="3:5" x14ac:dyDescent="0.25">
      <c r="C9031" s="6">
        <v>1777.9212649999999</v>
      </c>
      <c r="D9031" s="6">
        <v>0.72554663727311897</v>
      </c>
      <c r="E9031" s="6">
        <v>0.63428120421011003</v>
      </c>
    </row>
    <row r="9032" spans="3:5" x14ac:dyDescent="0.25">
      <c r="C9032" s="6">
        <v>1778.076172</v>
      </c>
      <c r="D9032" s="6">
        <v>0.72565771850514793</v>
      </c>
      <c r="E9032" s="6">
        <v>0.63007761693561859</v>
      </c>
    </row>
    <row r="9033" spans="3:5" x14ac:dyDescent="0.25">
      <c r="C9033" s="6">
        <v>1778.2310789999999</v>
      </c>
      <c r="D9033" s="6">
        <v>0.72576877014030572</v>
      </c>
      <c r="E9033" s="6">
        <v>0.63323130095795377</v>
      </c>
    </row>
    <row r="9034" spans="3:5" x14ac:dyDescent="0.25">
      <c r="C9034" s="6">
        <v>1778.385986</v>
      </c>
      <c r="D9034" s="6">
        <v>0.72587979217447474</v>
      </c>
      <c r="E9034" s="6">
        <v>0.62602718508594957</v>
      </c>
    </row>
    <row r="9035" spans="3:5" x14ac:dyDescent="0.25">
      <c r="C9035" s="6">
        <v>1778.540894</v>
      </c>
      <c r="D9035" s="6">
        <v>0.72599078531996064</v>
      </c>
      <c r="E9035" s="6">
        <v>0.63656934084114558</v>
      </c>
    </row>
    <row r="9036" spans="3:5" x14ac:dyDescent="0.25">
      <c r="C9036" s="6">
        <v>1778.695923</v>
      </c>
      <c r="D9036" s="6">
        <v>0.72610183551888263</v>
      </c>
      <c r="E9036" s="6">
        <v>0.62747895805185372</v>
      </c>
    </row>
    <row r="9037" spans="3:5" x14ac:dyDescent="0.25">
      <c r="C9037" s="6">
        <v>1778.8508300000001</v>
      </c>
      <c r="D9037" s="6">
        <v>0.72621276870193974</v>
      </c>
      <c r="E9037" s="6">
        <v>0.62999481104503696</v>
      </c>
    </row>
    <row r="9038" spans="3:5" x14ac:dyDescent="0.25">
      <c r="C9038" s="6">
        <v>1779.0058590000001</v>
      </c>
      <c r="D9038" s="6">
        <v>0.72632375960017559</v>
      </c>
      <c r="E9038" s="6">
        <v>0.62858574593131844</v>
      </c>
    </row>
    <row r="9039" spans="3:5" x14ac:dyDescent="0.25">
      <c r="C9039" s="6">
        <v>1779.1611330000001</v>
      </c>
      <c r="D9039" s="6">
        <v>0.7264348961642938</v>
      </c>
      <c r="E9039" s="6">
        <v>0.6281239071107193</v>
      </c>
    </row>
    <row r="9040" spans="3:5" x14ac:dyDescent="0.25">
      <c r="C9040" s="6">
        <v>1779.3161620000001</v>
      </c>
      <c r="D9040" s="6">
        <v>0.72654582767523079</v>
      </c>
      <c r="E9040" s="6">
        <v>0.63512960911101124</v>
      </c>
    </row>
    <row r="9041" spans="3:5" x14ac:dyDescent="0.25">
      <c r="C9041" s="6">
        <v>1779.471313</v>
      </c>
      <c r="D9041" s="6">
        <v>0.72665681677229454</v>
      </c>
      <c r="E9041" s="6">
        <v>0.63563967228943385</v>
      </c>
    </row>
    <row r="9042" spans="3:5" x14ac:dyDescent="0.25">
      <c r="C9042" s="6">
        <v>1779.6264650000001</v>
      </c>
      <c r="D9042" s="6">
        <v>0.72676777685728677</v>
      </c>
      <c r="E9042" s="6">
        <v>0.63439556656865037</v>
      </c>
    </row>
    <row r="9043" spans="3:5" x14ac:dyDescent="0.25">
      <c r="C9043" s="6">
        <v>1779.781616</v>
      </c>
      <c r="D9043" s="6">
        <v>0.72687870649579045</v>
      </c>
      <c r="E9043" s="6">
        <v>0.63536841763830054</v>
      </c>
    </row>
    <row r="9044" spans="3:5" x14ac:dyDescent="0.25">
      <c r="C9044" s="6">
        <v>1779.936768</v>
      </c>
      <c r="D9044" s="6">
        <v>0.72698960711368721</v>
      </c>
      <c r="E9044" s="6">
        <v>0.63587848081672327</v>
      </c>
    </row>
    <row r="9045" spans="3:5" x14ac:dyDescent="0.25">
      <c r="C9045" s="6">
        <v>1780.0920410000001</v>
      </c>
      <c r="D9045" s="6">
        <v>0.72710056444625404</v>
      </c>
      <c r="E9045" s="6">
        <v>0.63393366846374666</v>
      </c>
    </row>
    <row r="9046" spans="3:5" x14ac:dyDescent="0.25">
      <c r="C9046" s="6">
        <v>1780.247192</v>
      </c>
      <c r="D9046" s="6">
        <v>0.72721140484309366</v>
      </c>
      <c r="E9046" s="6">
        <v>0.63113048603348887</v>
      </c>
    </row>
    <row r="9047" spans="3:5" x14ac:dyDescent="0.25">
      <c r="C9047" s="6">
        <v>1780.402466</v>
      </c>
      <c r="D9047" s="6">
        <v>0.72732230332868131</v>
      </c>
      <c r="E9047" s="6">
        <v>0.63195753697568779</v>
      </c>
    </row>
    <row r="9048" spans="3:5" x14ac:dyDescent="0.25">
      <c r="C9048" s="6">
        <v>1780.557861</v>
      </c>
      <c r="D9048" s="6">
        <v>0.72743325840030504</v>
      </c>
      <c r="E9048" s="6">
        <v>0.63856042012638381</v>
      </c>
    </row>
    <row r="9049" spans="3:5" x14ac:dyDescent="0.25">
      <c r="C9049" s="6">
        <v>1780.713135</v>
      </c>
      <c r="D9049" s="6">
        <v>0.72754409726117397</v>
      </c>
      <c r="E9049" s="6">
        <v>0.62686443840696593</v>
      </c>
    </row>
    <row r="9050" spans="3:5" x14ac:dyDescent="0.25">
      <c r="C9050" s="6">
        <v>1780.86853</v>
      </c>
      <c r="D9050" s="6">
        <v>0.72765499265350597</v>
      </c>
      <c r="E9050" s="6">
        <v>0.63273493988890117</v>
      </c>
    </row>
    <row r="9051" spans="3:5" x14ac:dyDescent="0.25">
      <c r="C9051" s="6">
        <v>1781.0238039999999</v>
      </c>
      <c r="D9051" s="6">
        <v>0.72776577187346336</v>
      </c>
      <c r="E9051" s="6">
        <v>0.63676229768718262</v>
      </c>
    </row>
    <row r="9052" spans="3:5" x14ac:dyDescent="0.25">
      <c r="C9052" s="6">
        <v>1781.1793210000001</v>
      </c>
      <c r="D9052" s="6">
        <v>0.72787669457526105</v>
      </c>
      <c r="E9052" s="6">
        <v>0.63474505980579465</v>
      </c>
    </row>
    <row r="9053" spans="3:5" x14ac:dyDescent="0.25">
      <c r="C9053" s="6">
        <v>1781.334717</v>
      </c>
      <c r="D9053" s="6">
        <v>0.72798750109622312</v>
      </c>
      <c r="E9053" s="6">
        <v>0.63686384765745763</v>
      </c>
    </row>
    <row r="9054" spans="3:5" x14ac:dyDescent="0.25">
      <c r="C9054" s="6">
        <v>1781.490112</v>
      </c>
      <c r="D9054" s="6">
        <v>0.72809827703458418</v>
      </c>
      <c r="E9054" s="6">
        <v>0.63429413523220379</v>
      </c>
    </row>
    <row r="9055" spans="3:5" x14ac:dyDescent="0.25">
      <c r="C9055" s="6">
        <v>1781.64563</v>
      </c>
      <c r="D9055" s="6">
        <v>0.72820911074661843</v>
      </c>
      <c r="E9055" s="6">
        <v>0.63148466527425173</v>
      </c>
    </row>
    <row r="9056" spans="3:5" x14ac:dyDescent="0.25">
      <c r="C9056" s="6">
        <v>1781.8011469999999</v>
      </c>
      <c r="D9056" s="6">
        <v>0.72831991382146066</v>
      </c>
      <c r="E9056" s="6">
        <v>0.64167442136133268</v>
      </c>
    </row>
    <row r="9057" spans="3:5" x14ac:dyDescent="0.25">
      <c r="C9057" s="6">
        <v>1781.9566649999999</v>
      </c>
      <c r="D9057" s="6">
        <v>0.72843068768005903</v>
      </c>
      <c r="E9057" s="6">
        <v>0.63574555236184183</v>
      </c>
    </row>
    <row r="9058" spans="3:5" x14ac:dyDescent="0.25">
      <c r="C9058" s="6">
        <v>1782.1123050000001</v>
      </c>
      <c r="D9058" s="6">
        <v>0.72854151846992365</v>
      </c>
      <c r="E9058" s="6">
        <v>0.6364148805094284</v>
      </c>
    </row>
    <row r="9059" spans="3:5" x14ac:dyDescent="0.25">
      <c r="C9059" s="6">
        <v>1782.2680660000001</v>
      </c>
      <c r="D9059" s="6">
        <v>0.7286524054047252</v>
      </c>
      <c r="E9059" s="6">
        <v>0.63310661752154773</v>
      </c>
    </row>
    <row r="9060" spans="3:5" x14ac:dyDescent="0.25">
      <c r="C9060" s="6">
        <v>1782.4235839999999</v>
      </c>
      <c r="D9060" s="6">
        <v>0.72876308938252765</v>
      </c>
      <c r="E9060" s="6">
        <v>0.6416943517140925</v>
      </c>
    </row>
    <row r="9061" spans="3:5" x14ac:dyDescent="0.25">
      <c r="C9061" s="6">
        <v>1782.5792240000001</v>
      </c>
      <c r="D9061" s="6">
        <v>0.7288738302090616</v>
      </c>
      <c r="E9061" s="6">
        <v>0.64016665348922452</v>
      </c>
    </row>
    <row r="9062" spans="3:5" x14ac:dyDescent="0.25">
      <c r="C9062" s="6">
        <v>1782.7349850000001</v>
      </c>
      <c r="D9062" s="6">
        <v>0.72898462709856915</v>
      </c>
      <c r="E9062" s="6">
        <v>0.63293513333326101</v>
      </c>
    </row>
    <row r="9063" spans="3:5" x14ac:dyDescent="0.25">
      <c r="C9063" s="6">
        <v>1782.890625</v>
      </c>
      <c r="D9063" s="6">
        <v>0.72909530790610155</v>
      </c>
      <c r="E9063" s="6">
        <v>0.64092246524129759</v>
      </c>
    </row>
    <row r="9064" spans="3:5" x14ac:dyDescent="0.25">
      <c r="C9064" s="6">
        <v>1783.0463870000001</v>
      </c>
      <c r="D9064" s="6">
        <v>0.7292060454328021</v>
      </c>
      <c r="E9064" s="6">
        <v>0.63620958587565968</v>
      </c>
    </row>
    <row r="9065" spans="3:5" x14ac:dyDescent="0.25">
      <c r="C9065" s="6">
        <v>1783.2021480000001</v>
      </c>
      <c r="D9065" s="6">
        <v>0.72931675219398717</v>
      </c>
      <c r="E9065" s="6">
        <v>0.6375434968829099</v>
      </c>
    </row>
    <row r="9066" spans="3:5" x14ac:dyDescent="0.25">
      <c r="C9066" s="6">
        <v>1783.3579099999999</v>
      </c>
      <c r="D9066" s="6">
        <v>0.72942742960717033</v>
      </c>
      <c r="E9066" s="6">
        <v>0.63418339117282485</v>
      </c>
    </row>
    <row r="9067" spans="3:5" x14ac:dyDescent="0.25">
      <c r="C9067" s="6">
        <v>1783.513794</v>
      </c>
      <c r="D9067" s="6">
        <v>0.72953816360987045</v>
      </c>
      <c r="E9067" s="6">
        <v>0.63256037122107189</v>
      </c>
    </row>
    <row r="9068" spans="3:5" x14ac:dyDescent="0.25">
      <c r="C9068" s="6">
        <v>1783.6695560000001</v>
      </c>
      <c r="D9068" s="6">
        <v>0.72964878086989182</v>
      </c>
      <c r="E9068" s="6">
        <v>0.63648926352862079</v>
      </c>
    </row>
    <row r="9069" spans="3:5" x14ac:dyDescent="0.25">
      <c r="C9069" s="6">
        <v>1783.825439</v>
      </c>
      <c r="D9069" s="6">
        <v>0.72975945395449437</v>
      </c>
      <c r="E9069" s="6">
        <v>0.63171944025136983</v>
      </c>
    </row>
    <row r="9070" spans="3:5" x14ac:dyDescent="0.25">
      <c r="C9070" s="6">
        <v>1783.981323</v>
      </c>
      <c r="D9070" s="6">
        <v>0.7298700976273268</v>
      </c>
      <c r="E9070" s="6">
        <v>0.63858574828573367</v>
      </c>
    </row>
    <row r="9071" spans="3:5" x14ac:dyDescent="0.25">
      <c r="C9071" s="6">
        <v>1784.137207</v>
      </c>
      <c r="D9071" s="6">
        <v>0.72998071117435714</v>
      </c>
      <c r="E9071" s="6">
        <v>0.63799542981143376</v>
      </c>
    </row>
    <row r="9072" spans="3:5" x14ac:dyDescent="0.25">
      <c r="C9072" s="6">
        <v>1784.2932129999999</v>
      </c>
      <c r="D9072" s="6">
        <v>0.73009138112609084</v>
      </c>
      <c r="E9072" s="6">
        <v>0.6326467954760342</v>
      </c>
    </row>
    <row r="9073" spans="3:5" x14ac:dyDescent="0.25">
      <c r="C9073" s="6">
        <v>1784.4492190000001</v>
      </c>
      <c r="D9073" s="6">
        <v>0.73020202089693675</v>
      </c>
      <c r="E9073" s="6">
        <v>0.63172780390367378</v>
      </c>
    </row>
    <row r="9074" spans="3:5" x14ac:dyDescent="0.25">
      <c r="C9074" s="6">
        <v>1784.605225</v>
      </c>
      <c r="D9074" s="6">
        <v>0.73031263048294448</v>
      </c>
      <c r="E9074" s="6">
        <v>0.63743785407815912</v>
      </c>
    </row>
    <row r="9075" spans="3:5" x14ac:dyDescent="0.25">
      <c r="C9075" s="6">
        <v>1784.7612300000001</v>
      </c>
      <c r="D9075" s="6">
        <v>0.73042320917145453</v>
      </c>
      <c r="E9075" s="6">
        <v>0.63603667808143016</v>
      </c>
    </row>
    <row r="9076" spans="3:5" x14ac:dyDescent="0.25">
      <c r="C9076" s="6">
        <v>1784.917236</v>
      </c>
      <c r="D9076" s="6">
        <v>0.73053375837615975</v>
      </c>
      <c r="E9076" s="6">
        <v>0.64202616857600037</v>
      </c>
    </row>
    <row r="9077" spans="3:5" x14ac:dyDescent="0.25">
      <c r="C9077" s="6">
        <v>1785.0733640000001</v>
      </c>
      <c r="D9077" s="6">
        <v>0.73064436380061204</v>
      </c>
      <c r="E9077" s="6">
        <v>0.6366599765644122</v>
      </c>
    </row>
    <row r="9078" spans="3:5" x14ac:dyDescent="0.25">
      <c r="C9078" s="6">
        <v>1785.2294919999999</v>
      </c>
      <c r="D9078" s="6">
        <v>0.73075493897723609</v>
      </c>
      <c r="E9078" s="6">
        <v>0.63564886637853779</v>
      </c>
    </row>
    <row r="9079" spans="3:5" x14ac:dyDescent="0.25">
      <c r="C9079" s="6">
        <v>1785.38562</v>
      </c>
      <c r="D9079" s="6">
        <v>0.7308654839021107</v>
      </c>
      <c r="E9079" s="6">
        <v>0.63297410431767598</v>
      </c>
    </row>
    <row r="9080" spans="3:5" x14ac:dyDescent="0.25">
      <c r="C9080" s="6">
        <v>1785.5419919999999</v>
      </c>
      <c r="D9080" s="6">
        <v>0.73097617126219416</v>
      </c>
      <c r="E9080" s="6">
        <v>0.63640011069560154</v>
      </c>
    </row>
    <row r="9081" spans="3:5" x14ac:dyDescent="0.25">
      <c r="C9081" s="6">
        <v>1785.69812</v>
      </c>
      <c r="D9081" s="6">
        <v>0.73108665562451758</v>
      </c>
      <c r="E9081" s="6">
        <v>0.64035984753769937</v>
      </c>
    </row>
    <row r="9082" spans="3:5" x14ac:dyDescent="0.25">
      <c r="C9082" s="6">
        <v>1785.85437</v>
      </c>
      <c r="D9082" s="6">
        <v>0.73119719602146027</v>
      </c>
      <c r="E9082" s="6">
        <v>0.63086913727443084</v>
      </c>
    </row>
    <row r="9083" spans="3:5" x14ac:dyDescent="0.25">
      <c r="C9083" s="6">
        <v>1786.01062</v>
      </c>
      <c r="D9083" s="6">
        <v>0.73130770610368057</v>
      </c>
      <c r="E9083" s="6">
        <v>0.63298317977295138</v>
      </c>
    </row>
    <row r="9084" spans="3:5" x14ac:dyDescent="0.25">
      <c r="C9084" s="6">
        <v>1786.16687</v>
      </c>
      <c r="D9084" s="6">
        <v>0.73141818586727314</v>
      </c>
      <c r="E9084" s="6">
        <v>0.6401100654790971</v>
      </c>
    </row>
    <row r="9085" spans="3:5" x14ac:dyDescent="0.25">
      <c r="C9085" s="6">
        <v>1786.32312</v>
      </c>
      <c r="D9085" s="6">
        <v>0.73152863530834245</v>
      </c>
      <c r="E9085" s="6">
        <v>0.63994943618829492</v>
      </c>
    </row>
    <row r="9086" spans="3:5" x14ac:dyDescent="0.25">
      <c r="C9086" s="6">
        <v>1786.4794919999999</v>
      </c>
      <c r="D9086" s="6">
        <v>0.73163914062639279</v>
      </c>
      <c r="E9086" s="6">
        <v>0.64306231043448203</v>
      </c>
    </row>
    <row r="9087" spans="3:5" x14ac:dyDescent="0.25">
      <c r="C9087" s="6">
        <v>1786.6358640000001</v>
      </c>
      <c r="D9087" s="6">
        <v>0.73174961556675788</v>
      </c>
      <c r="E9087" s="6">
        <v>0.63394576904904065</v>
      </c>
    </row>
    <row r="9088" spans="3:5" x14ac:dyDescent="0.25">
      <c r="C9088" s="6">
        <v>1786.792236</v>
      </c>
      <c r="D9088" s="6">
        <v>0.73186006012555382</v>
      </c>
      <c r="E9088" s="6">
        <v>0.64213193007979896</v>
      </c>
    </row>
    <row r="9089" spans="3:5" x14ac:dyDescent="0.25">
      <c r="C9089" s="6">
        <v>1786.9486079999999</v>
      </c>
      <c r="D9089" s="6">
        <v>0.73197047429889595</v>
      </c>
      <c r="E9089" s="6">
        <v>0.63644418293464455</v>
      </c>
    </row>
    <row r="9090" spans="3:5" x14ac:dyDescent="0.25">
      <c r="C9090" s="6">
        <v>1787.1051030000001</v>
      </c>
      <c r="D9090" s="6">
        <v>0.7320809448972726</v>
      </c>
      <c r="E9090" s="6">
        <v>0.64098190039809111</v>
      </c>
    </row>
    <row r="9091" spans="3:5" x14ac:dyDescent="0.25">
      <c r="C9091" s="6">
        <v>1787.2615969999999</v>
      </c>
      <c r="D9091" s="6">
        <v>0.7321913843490051</v>
      </c>
      <c r="E9091" s="6">
        <v>0.64143988365187166</v>
      </c>
    </row>
    <row r="9092" spans="3:5" x14ac:dyDescent="0.25">
      <c r="C9092" s="6">
        <v>1787.418091</v>
      </c>
      <c r="D9092" s="6">
        <v>0.73230179335622614</v>
      </c>
      <c r="E9092" s="6">
        <v>0.63860206033933187</v>
      </c>
    </row>
    <row r="9093" spans="3:5" x14ac:dyDescent="0.25">
      <c r="C9093" s="6">
        <v>1787.5745850000001</v>
      </c>
      <c r="D9093" s="6">
        <v>0.73241217191507169</v>
      </c>
      <c r="E9093" s="6">
        <v>0.63745108165221476</v>
      </c>
    </row>
    <row r="9094" spans="3:5" x14ac:dyDescent="0.25">
      <c r="C9094" s="6">
        <v>1787.7312010000001</v>
      </c>
      <c r="D9094" s="6">
        <v>0.73252260603526764</v>
      </c>
      <c r="E9094" s="6">
        <v>0.6379854646350539</v>
      </c>
    </row>
    <row r="9095" spans="3:5" x14ac:dyDescent="0.25">
      <c r="C9095" s="6">
        <v>1787.8876949999999</v>
      </c>
      <c r="D9095" s="6">
        <v>0.73263292366205035</v>
      </c>
      <c r="E9095" s="6">
        <v>0.64299611314946037</v>
      </c>
    </row>
    <row r="9096" spans="3:5" x14ac:dyDescent="0.25">
      <c r="C9096" s="6">
        <v>1788.044312</v>
      </c>
      <c r="D9096" s="6">
        <v>0.73274329749961375</v>
      </c>
      <c r="E9096" s="6">
        <v>0.64138732919191543</v>
      </c>
    </row>
    <row r="9097" spans="3:5" x14ac:dyDescent="0.25">
      <c r="C9097" s="6">
        <v>1788.200928</v>
      </c>
      <c r="D9097" s="6">
        <v>0.73285364012105159</v>
      </c>
      <c r="E9097" s="6">
        <v>0.63990809259252801</v>
      </c>
    </row>
    <row r="9098" spans="3:5" x14ac:dyDescent="0.25">
      <c r="C9098" s="6">
        <v>1788.3576660000001</v>
      </c>
      <c r="D9098" s="6">
        <v>0.73296403814587219</v>
      </c>
      <c r="E9098" s="6">
        <v>0.63762707392598683</v>
      </c>
    </row>
    <row r="9099" spans="3:5" x14ac:dyDescent="0.25">
      <c r="C9099" s="6">
        <v>1788.5142820000001</v>
      </c>
      <c r="D9099" s="6">
        <v>0.73307431970943515</v>
      </c>
      <c r="E9099" s="6">
        <v>0.63383929580748988</v>
      </c>
    </row>
    <row r="9100" spans="3:5" x14ac:dyDescent="0.25">
      <c r="C9100" s="6">
        <v>1788.671143</v>
      </c>
      <c r="D9100" s="6">
        <v>0.73318474319592519</v>
      </c>
      <c r="E9100" s="6">
        <v>0.63392643180020436</v>
      </c>
    </row>
    <row r="9101" spans="3:5" x14ac:dyDescent="0.25">
      <c r="C9101" s="6">
        <v>1788.8278809999999</v>
      </c>
      <c r="D9101" s="6">
        <v>0.73329504950943736</v>
      </c>
      <c r="E9101" s="6">
        <v>0.641411589646808</v>
      </c>
    </row>
    <row r="9102" spans="3:5" x14ac:dyDescent="0.25">
      <c r="C9102" s="6">
        <v>1788.984741</v>
      </c>
      <c r="D9102" s="6">
        <v>0.73340541106822332</v>
      </c>
      <c r="E9102" s="6">
        <v>0.64051235044385479</v>
      </c>
    </row>
    <row r="9103" spans="3:5" x14ac:dyDescent="0.25">
      <c r="C9103" s="6">
        <v>1789.1414789999999</v>
      </c>
      <c r="D9103" s="6">
        <v>0.73351565619805359</v>
      </c>
      <c r="E9103" s="6">
        <v>0.63936499005589931</v>
      </c>
    </row>
    <row r="9104" spans="3:5" x14ac:dyDescent="0.25">
      <c r="C9104" s="6">
        <v>1789.2983400000001</v>
      </c>
      <c r="D9104" s="6">
        <v>0.7336259572209729</v>
      </c>
      <c r="E9104" s="6">
        <v>0.63984314093009675</v>
      </c>
    </row>
    <row r="9105" spans="3:5" x14ac:dyDescent="0.25">
      <c r="C9105" s="6">
        <v>1789.4552000000001</v>
      </c>
      <c r="D9105" s="6">
        <v>0.73373622690351015</v>
      </c>
      <c r="E9105" s="6">
        <v>0.63932222278897044</v>
      </c>
    </row>
    <row r="9106" spans="3:5" x14ac:dyDescent="0.25">
      <c r="C9106" s="6">
        <v>1789.612061</v>
      </c>
      <c r="D9106" s="6">
        <v>0.73384646664781916</v>
      </c>
      <c r="E9106" s="6">
        <v>0.63749094242295357</v>
      </c>
    </row>
    <row r="9107" spans="3:5" x14ac:dyDescent="0.25">
      <c r="C9107" s="6">
        <v>1789.7689210000001</v>
      </c>
      <c r="D9107" s="6">
        <v>0.733956675044527</v>
      </c>
      <c r="E9107" s="6">
        <v>0.63987997650559747</v>
      </c>
    </row>
    <row r="9108" spans="3:5" x14ac:dyDescent="0.25">
      <c r="C9108" s="6">
        <v>1789.9259030000001</v>
      </c>
      <c r="D9108" s="6">
        <v>0.73406693847303695</v>
      </c>
      <c r="E9108" s="6">
        <v>0.638253516172816</v>
      </c>
    </row>
    <row r="9109" spans="3:5" x14ac:dyDescent="0.25">
      <c r="C9109" s="6">
        <v>1790.0828859999999</v>
      </c>
      <c r="D9109" s="6">
        <v>0.73417717190364717</v>
      </c>
      <c r="E9109" s="6">
        <v>0.63953730468098591</v>
      </c>
    </row>
    <row r="9110" spans="3:5" x14ac:dyDescent="0.25">
      <c r="C9110" s="6">
        <v>1790.2398679999999</v>
      </c>
      <c r="D9110" s="6">
        <v>0.7342873739281649</v>
      </c>
      <c r="E9110" s="6">
        <v>0.6387331500024801</v>
      </c>
    </row>
    <row r="9111" spans="3:5" x14ac:dyDescent="0.25">
      <c r="C9111" s="6">
        <v>1790.396851</v>
      </c>
      <c r="D9111" s="6">
        <v>0.73439754594681461</v>
      </c>
      <c r="E9111" s="6">
        <v>0.64278026017016898</v>
      </c>
    </row>
    <row r="9112" spans="3:5" x14ac:dyDescent="0.25">
      <c r="C9112" s="6">
        <v>1790.5538329999999</v>
      </c>
      <c r="D9112" s="6">
        <v>0.73450768655220311</v>
      </c>
      <c r="E9112" s="6">
        <v>0.64185468438771376</v>
      </c>
    </row>
    <row r="9113" spans="3:5" x14ac:dyDescent="0.25">
      <c r="C9113" s="6">
        <v>1790.7109379999999</v>
      </c>
      <c r="D9113" s="6">
        <v>0.73461788270474704</v>
      </c>
      <c r="E9113" s="6">
        <v>0.64409412212561157</v>
      </c>
    </row>
    <row r="9114" spans="3:5" x14ac:dyDescent="0.25">
      <c r="C9114" s="6">
        <v>1790.8680420000001</v>
      </c>
      <c r="D9114" s="6">
        <v>0.73472804738911401</v>
      </c>
      <c r="E9114" s="6">
        <v>0.63269401147892446</v>
      </c>
    </row>
    <row r="9115" spans="3:5" x14ac:dyDescent="0.25">
      <c r="C9115" s="6">
        <v>1791.0251459999999</v>
      </c>
      <c r="D9115" s="6">
        <v>0.73483818130305179</v>
      </c>
      <c r="E9115" s="6">
        <v>0.63772085341310081</v>
      </c>
    </row>
    <row r="9116" spans="3:5" x14ac:dyDescent="0.25">
      <c r="C9116" s="6">
        <v>1791.1823730000001</v>
      </c>
      <c r="D9116" s="6">
        <v>0.7349483706327874</v>
      </c>
      <c r="E9116" s="6">
        <v>0.64078396099647394</v>
      </c>
    </row>
    <row r="9117" spans="3:5" x14ac:dyDescent="0.25">
      <c r="C9117" s="6">
        <v>1791.3394780000001</v>
      </c>
      <c r="D9117" s="6">
        <v>0.73505844367102557</v>
      </c>
      <c r="E9117" s="6">
        <v>0.64419217243055371</v>
      </c>
    </row>
    <row r="9118" spans="3:5" x14ac:dyDescent="0.25">
      <c r="C9118" s="6">
        <v>1791.4967039999999</v>
      </c>
      <c r="D9118" s="6">
        <v>0.73516857066826735</v>
      </c>
      <c r="E9118" s="6">
        <v>0.64060755353691146</v>
      </c>
    </row>
    <row r="9119" spans="3:5" x14ac:dyDescent="0.25">
      <c r="C9119" s="6">
        <v>1791.6539310000001</v>
      </c>
      <c r="D9119" s="6">
        <v>0.73527866753237814</v>
      </c>
      <c r="E9119" s="6">
        <v>0.64505576233107231</v>
      </c>
    </row>
    <row r="9120" spans="3:5" x14ac:dyDescent="0.25">
      <c r="C9120" s="6">
        <v>1791.8114009999999</v>
      </c>
      <c r="D9120" s="6">
        <v>0.73538890364622644</v>
      </c>
      <c r="E9120" s="6">
        <v>0.64265272952187746</v>
      </c>
    </row>
    <row r="9121" spans="3:5" x14ac:dyDescent="0.25">
      <c r="C9121" s="6">
        <v>1791.96875</v>
      </c>
      <c r="D9121" s="6">
        <v>0.73549902415369772</v>
      </c>
      <c r="E9121" s="6">
        <v>0.6397217198913665</v>
      </c>
    </row>
    <row r="9122" spans="3:5" x14ac:dyDescent="0.25">
      <c r="C9122" s="6">
        <v>1792.1259769999999</v>
      </c>
      <c r="D9122" s="6">
        <v>0.7356090284227641</v>
      </c>
      <c r="E9122" s="6">
        <v>0.64435630138668887</v>
      </c>
    </row>
    <row r="9123" spans="3:5" x14ac:dyDescent="0.25">
      <c r="C9123" s="6">
        <v>1792.2833250000001</v>
      </c>
      <c r="D9123" s="6">
        <v>0.73571908646555251</v>
      </c>
      <c r="E9123" s="6">
        <v>0.63998538204269106</v>
      </c>
    </row>
    <row r="9124" spans="3:5" x14ac:dyDescent="0.25">
      <c r="C9124" s="6">
        <v>1792.4407960000001</v>
      </c>
      <c r="D9124" s="6">
        <v>0.73582919960537962</v>
      </c>
      <c r="E9124" s="6">
        <v>0.6448231821123922</v>
      </c>
    </row>
    <row r="9125" spans="3:5" x14ac:dyDescent="0.25">
      <c r="C9125" s="6">
        <v>1792.5981449999999</v>
      </c>
      <c r="D9125" s="6">
        <v>0.73593919651957651</v>
      </c>
      <c r="E9125" s="6">
        <v>0.63595796496010504</v>
      </c>
    </row>
    <row r="9126" spans="3:5" x14ac:dyDescent="0.25">
      <c r="C9126" s="6">
        <v>1792.755615</v>
      </c>
      <c r="D9126" s="6">
        <v>0.73604924707710206</v>
      </c>
      <c r="E9126" s="6">
        <v>0.64474607058036226</v>
      </c>
    </row>
    <row r="9127" spans="3:5" x14ac:dyDescent="0.25">
      <c r="C9127" s="6">
        <v>1792.913086</v>
      </c>
      <c r="D9127" s="6">
        <v>0.73615926737426196</v>
      </c>
      <c r="E9127" s="6">
        <v>0.63963268575739507</v>
      </c>
    </row>
    <row r="9128" spans="3:5" x14ac:dyDescent="0.25">
      <c r="C9128" s="6">
        <v>1793.070557</v>
      </c>
      <c r="D9128" s="6">
        <v>0.73626925670837728</v>
      </c>
      <c r="E9128" s="6">
        <v>0.64246072181168812</v>
      </c>
    </row>
    <row r="9129" spans="3:5" x14ac:dyDescent="0.25">
      <c r="C9129" s="6">
        <v>1793.2280270000001</v>
      </c>
      <c r="D9129" s="6">
        <v>0.73637921437756948</v>
      </c>
      <c r="E9129" s="6">
        <v>0.64354722337168813</v>
      </c>
    </row>
    <row r="9130" spans="3:5" x14ac:dyDescent="0.25">
      <c r="C9130" s="6">
        <v>1793.38562</v>
      </c>
      <c r="D9130" s="6">
        <v>0.73648922692847674</v>
      </c>
      <c r="E9130" s="6">
        <v>0.64482353801387782</v>
      </c>
    </row>
    <row r="9131" spans="3:5" x14ac:dyDescent="0.25">
      <c r="C9131" s="6">
        <v>1793.543091</v>
      </c>
      <c r="D9131" s="6">
        <v>0.73659912332746791</v>
      </c>
      <c r="E9131" s="6">
        <v>0.64076800484436125</v>
      </c>
    </row>
    <row r="9132" spans="3:5" x14ac:dyDescent="0.25">
      <c r="C9132" s="6">
        <v>1793.7006839999999</v>
      </c>
      <c r="D9132" s="6">
        <v>0.73670907385440332</v>
      </c>
      <c r="E9132" s="6">
        <v>0.640963986820417</v>
      </c>
    </row>
    <row r="9133" spans="3:5" x14ac:dyDescent="0.25">
      <c r="C9133" s="6">
        <v>1793.8583980000001</v>
      </c>
      <c r="D9133" s="6">
        <v>0.73681907773614796</v>
      </c>
      <c r="E9133" s="6">
        <v>0.64528045349798202</v>
      </c>
    </row>
    <row r="9134" spans="3:5" x14ac:dyDescent="0.25">
      <c r="C9134" s="6">
        <v>1794.015991</v>
      </c>
      <c r="D9134" s="6">
        <v>0.73692896617652559</v>
      </c>
      <c r="E9134" s="6">
        <v>0.64220281336843921</v>
      </c>
    </row>
    <row r="9135" spans="3:5" x14ac:dyDescent="0.25">
      <c r="C9135" s="6">
        <v>1794.173706</v>
      </c>
      <c r="D9135" s="6">
        <v>0.73703890861367294</v>
      </c>
      <c r="E9135" s="6">
        <v>0.64089482368968131</v>
      </c>
    </row>
    <row r="9136" spans="3:5" x14ac:dyDescent="0.25">
      <c r="C9136" s="6">
        <v>1794.3314210000001</v>
      </c>
      <c r="D9136" s="6">
        <v>0.73714881996219173</v>
      </c>
      <c r="E9136" s="6">
        <v>0.64135636589309941</v>
      </c>
    </row>
    <row r="9137" spans="3:5" x14ac:dyDescent="0.25">
      <c r="C9137" s="6">
        <v>1794.4891359999999</v>
      </c>
      <c r="D9137" s="6">
        <v>0.73725870021841089</v>
      </c>
      <c r="E9137" s="6">
        <v>0.64149018406908531</v>
      </c>
    </row>
    <row r="9138" spans="3:5" x14ac:dyDescent="0.25">
      <c r="C9138" s="6">
        <v>1794.646851</v>
      </c>
      <c r="D9138" s="6">
        <v>0.7373685493786718</v>
      </c>
      <c r="E9138" s="6">
        <v>0.64147867665293423</v>
      </c>
    </row>
    <row r="9139" spans="3:5" x14ac:dyDescent="0.25">
      <c r="C9139" s="6">
        <v>1794.8046879999999</v>
      </c>
      <c r="D9139" s="6">
        <v>0.73747845237673093</v>
      </c>
      <c r="E9139" s="6">
        <v>0.63690329317718675</v>
      </c>
    </row>
    <row r="9140" spans="3:5" x14ac:dyDescent="0.25">
      <c r="C9140" s="6">
        <v>1794.9626459999999</v>
      </c>
      <c r="D9140" s="6">
        <v>0.73758840844069107</v>
      </c>
      <c r="E9140" s="6">
        <v>0.64058216602803797</v>
      </c>
    </row>
    <row r="9141" spans="3:5" x14ac:dyDescent="0.25">
      <c r="C9141" s="6">
        <v>1795.1204829999999</v>
      </c>
      <c r="D9141" s="6">
        <v>0.73769824910840087</v>
      </c>
      <c r="E9141" s="6">
        <v>0.64672570173375399</v>
      </c>
    </row>
    <row r="9142" spans="3:5" x14ac:dyDescent="0.25">
      <c r="C9142" s="6">
        <v>1795.278442</v>
      </c>
      <c r="D9142" s="6">
        <v>0.73780814348253521</v>
      </c>
      <c r="E9142" s="6">
        <v>0.64435351352432735</v>
      </c>
    </row>
    <row r="9143" spans="3:5" x14ac:dyDescent="0.25">
      <c r="C9143" s="6">
        <v>1795.436279</v>
      </c>
      <c r="D9143" s="6">
        <v>0.73791792180510496</v>
      </c>
      <c r="E9143" s="6">
        <v>0.64881548377738196</v>
      </c>
    </row>
    <row r="9144" spans="3:5" x14ac:dyDescent="0.25">
      <c r="C9144" s="6">
        <v>1795.5942379999999</v>
      </c>
      <c r="D9144" s="6">
        <v>0.73802775377862906</v>
      </c>
      <c r="E9144" s="6">
        <v>0.64103825114056145</v>
      </c>
    </row>
    <row r="9145" spans="3:5" x14ac:dyDescent="0.25">
      <c r="C9145" s="6">
        <v>1795.752197</v>
      </c>
      <c r="D9145" s="6">
        <v>0.73813755453434182</v>
      </c>
      <c r="E9145" s="6">
        <v>0.64539991711115052</v>
      </c>
    </row>
    <row r="9146" spans="3:5" x14ac:dyDescent="0.25">
      <c r="C9146" s="6">
        <v>1795.9101559999999</v>
      </c>
      <c r="D9146" s="6">
        <v>0.73824732406861604</v>
      </c>
      <c r="E9146" s="6">
        <v>0.64104904675374119</v>
      </c>
    </row>
    <row r="9147" spans="3:5" x14ac:dyDescent="0.25">
      <c r="C9147" s="6">
        <v>1796.068237</v>
      </c>
      <c r="D9147" s="6">
        <v>0.73835714712239886</v>
      </c>
      <c r="E9147" s="6">
        <v>0.64332282882195946</v>
      </c>
    </row>
    <row r="9148" spans="3:5" x14ac:dyDescent="0.25">
      <c r="C9148" s="6">
        <v>1796.2261960000001</v>
      </c>
      <c r="D9148" s="6">
        <v>0.73846685417881797</v>
      </c>
      <c r="E9148" s="6">
        <v>0.64581714980786853</v>
      </c>
    </row>
    <row r="9149" spans="3:5" x14ac:dyDescent="0.25">
      <c r="C9149" s="6">
        <v>1796.3842770000001</v>
      </c>
      <c r="D9149" s="6">
        <v>0.73857661469925795</v>
      </c>
      <c r="E9149" s="6">
        <v>0.64428737552361037</v>
      </c>
    </row>
    <row r="9150" spans="3:5" x14ac:dyDescent="0.25">
      <c r="C9150" s="6">
        <v>1796.5423579999999</v>
      </c>
      <c r="D9150" s="6">
        <v>0.73868634393553989</v>
      </c>
      <c r="E9150" s="6">
        <v>0.63485503271267829</v>
      </c>
    </row>
    <row r="9151" spans="3:5" x14ac:dyDescent="0.25">
      <c r="C9151" s="6">
        <v>1796.700562</v>
      </c>
      <c r="D9151" s="6">
        <v>0.7387961272258905</v>
      </c>
      <c r="E9151" s="6">
        <v>0.64333362443513931</v>
      </c>
    </row>
    <row r="9152" spans="3:5" x14ac:dyDescent="0.25">
      <c r="C9152" s="6">
        <v>1796.858643</v>
      </c>
      <c r="D9152" s="6">
        <v>0.73890579385870558</v>
      </c>
      <c r="E9152" s="6">
        <v>0.64962218905059221</v>
      </c>
    </row>
    <row r="9153" spans="3:5" x14ac:dyDescent="0.25">
      <c r="C9153" s="6">
        <v>1797.016846</v>
      </c>
      <c r="D9153" s="6">
        <v>0.73901551379624009</v>
      </c>
      <c r="E9153" s="6">
        <v>0.65137012970640851</v>
      </c>
    </row>
    <row r="9154" spans="3:5" x14ac:dyDescent="0.25">
      <c r="C9154" s="6">
        <v>1797.1750489999999</v>
      </c>
      <c r="D9154" s="6">
        <v>0.73912520238690838</v>
      </c>
      <c r="E9154" s="6">
        <v>0.64843342571734586</v>
      </c>
    </row>
    <row r="9155" spans="3:5" x14ac:dyDescent="0.25">
      <c r="C9155" s="6">
        <v>1797.3332519999999</v>
      </c>
      <c r="D9155" s="6">
        <v>0.73923485962712554</v>
      </c>
      <c r="E9155" s="6">
        <v>0.64383271401702957</v>
      </c>
    </row>
    <row r="9156" spans="3:5" x14ac:dyDescent="0.25">
      <c r="C9156" s="6">
        <v>1797.491577</v>
      </c>
      <c r="D9156" s="6">
        <v>0.73934457004043075</v>
      </c>
      <c r="E9156" s="6">
        <v>0.64504656830718776</v>
      </c>
    </row>
    <row r="9157" spans="3:5" x14ac:dyDescent="0.25">
      <c r="C9157" s="6">
        <v>1797.6499020000001</v>
      </c>
      <c r="D9157" s="6">
        <v>0.73945424904774903</v>
      </c>
      <c r="E9157" s="6">
        <v>0.64560455922625282</v>
      </c>
    </row>
    <row r="9158" spans="3:5" x14ac:dyDescent="0.25">
      <c r="C9158" s="6">
        <v>1797.8081050000001</v>
      </c>
      <c r="D9158" s="6">
        <v>0.73956381216679101</v>
      </c>
      <c r="E9158" s="6">
        <v>0.64453312409726082</v>
      </c>
    </row>
    <row r="9159" spans="3:5" x14ac:dyDescent="0.25">
      <c r="C9159" s="6">
        <v>1797.966553</v>
      </c>
      <c r="D9159" s="6">
        <v>0.73967351352237887</v>
      </c>
      <c r="E9159" s="6">
        <v>0.64797621361606061</v>
      </c>
    </row>
    <row r="9160" spans="3:5" x14ac:dyDescent="0.25">
      <c r="C9160" s="6">
        <v>1798.125</v>
      </c>
      <c r="D9160" s="6">
        <v>0.73978318272039179</v>
      </c>
      <c r="E9160" s="6">
        <v>0.64446585910778209</v>
      </c>
    </row>
    <row r="9161" spans="3:5" x14ac:dyDescent="0.25">
      <c r="C9161" s="6">
        <v>1798.283447</v>
      </c>
      <c r="D9161" s="6">
        <v>0.73989282044971383</v>
      </c>
      <c r="E9161" s="6">
        <v>0.64333961541087192</v>
      </c>
    </row>
    <row r="9162" spans="3:5" x14ac:dyDescent="0.25">
      <c r="C9162" s="6">
        <v>1798.4418949999999</v>
      </c>
      <c r="D9162" s="6">
        <v>0.7400024273984428</v>
      </c>
      <c r="E9162" s="6">
        <v>0.64945711108904769</v>
      </c>
    </row>
    <row r="9163" spans="3:5" x14ac:dyDescent="0.25">
      <c r="C9163" s="6">
        <v>1798.600342</v>
      </c>
      <c r="D9163" s="6">
        <v>0.74011200217952178</v>
      </c>
      <c r="E9163" s="6">
        <v>0.64450127107734023</v>
      </c>
    </row>
    <row r="9164" spans="3:5" x14ac:dyDescent="0.25">
      <c r="C9164" s="6">
        <v>1798.758789</v>
      </c>
      <c r="D9164" s="6">
        <v>0.7402215454812604</v>
      </c>
      <c r="E9164" s="6">
        <v>0.64623669589685306</v>
      </c>
    </row>
    <row r="9165" spans="3:5" x14ac:dyDescent="0.25">
      <c r="C9165" s="6">
        <v>1798.9173579999999</v>
      </c>
      <c r="D9165" s="6">
        <v>0.74033114160919622</v>
      </c>
      <c r="E9165" s="6">
        <v>0.64796280805865236</v>
      </c>
    </row>
    <row r="9166" spans="3:5" x14ac:dyDescent="0.25">
      <c r="C9166" s="6">
        <v>1799.075928</v>
      </c>
      <c r="D9166" s="6">
        <v>0.74044070689307484</v>
      </c>
      <c r="E9166" s="6">
        <v>0.65053382545602034</v>
      </c>
    </row>
    <row r="9167" spans="3:5" x14ac:dyDescent="0.25">
      <c r="C9167" s="6">
        <v>1799.2344969999999</v>
      </c>
      <c r="D9167" s="6">
        <v>0.74055023994744529</v>
      </c>
      <c r="E9167" s="6">
        <v>0.6434629938751637</v>
      </c>
    </row>
    <row r="9168" spans="3:5" x14ac:dyDescent="0.25">
      <c r="C9168" s="6">
        <v>1799.3930660000001</v>
      </c>
      <c r="D9168" s="6">
        <v>0.74065974145984381</v>
      </c>
      <c r="E9168" s="6">
        <v>0.6367256993141196</v>
      </c>
    </row>
    <row r="9169" spans="3:5" x14ac:dyDescent="0.25">
      <c r="C9169" s="6">
        <v>1799.5516359999999</v>
      </c>
      <c r="D9169" s="6">
        <v>0.74076921211701097</v>
      </c>
      <c r="E9169" s="6">
        <v>0.64568683129721538</v>
      </c>
    </row>
    <row r="9170" spans="3:5" x14ac:dyDescent="0.25">
      <c r="C9170" s="6">
        <v>1799.710327</v>
      </c>
      <c r="D9170" s="6">
        <v>0.74087873472242216</v>
      </c>
      <c r="E9170" s="6">
        <v>0.64418351222628789</v>
      </c>
    </row>
    <row r="9171" spans="3:5" x14ac:dyDescent="0.25">
      <c r="C9171" s="6">
        <v>1799.869019</v>
      </c>
      <c r="D9171" s="6">
        <v>0.740988226416611</v>
      </c>
      <c r="E9171" s="6">
        <v>0.63943142460857805</v>
      </c>
    </row>
    <row r="9172" spans="3:5" x14ac:dyDescent="0.25">
      <c r="C9172" s="6">
        <v>1800.0277100000001</v>
      </c>
      <c r="D9172" s="6">
        <v>0.74109768581614732</v>
      </c>
      <c r="E9172" s="6">
        <v>0.63630763618060182</v>
      </c>
    </row>
    <row r="9173" spans="3:5" x14ac:dyDescent="0.25">
      <c r="C9173" s="6">
        <v>1800.1865230000001</v>
      </c>
      <c r="D9173" s="6">
        <v>0.74120719772238375</v>
      </c>
      <c r="E9173" s="6">
        <v>0.64437308797560144</v>
      </c>
    </row>
    <row r="9174" spans="3:5" x14ac:dyDescent="0.25">
      <c r="C9174" s="6">
        <v>1800.3452150000001</v>
      </c>
      <c r="D9174" s="6">
        <v>0.74131659456720156</v>
      </c>
      <c r="E9174" s="6">
        <v>0.65512445321568957</v>
      </c>
    </row>
    <row r="9175" spans="3:5" x14ac:dyDescent="0.25">
      <c r="C9175" s="6">
        <v>1800.5040280000001</v>
      </c>
      <c r="D9175" s="6">
        <v>0.74142604317364103</v>
      </c>
      <c r="E9175" s="6">
        <v>0.64665309822199013</v>
      </c>
    </row>
    <row r="9176" spans="3:5" x14ac:dyDescent="0.25">
      <c r="C9176" s="6">
        <v>1800.662842</v>
      </c>
      <c r="D9176" s="6">
        <v>0.74153546080175237</v>
      </c>
      <c r="E9176" s="6">
        <v>0.63272426290954986</v>
      </c>
    </row>
    <row r="9177" spans="3:5" x14ac:dyDescent="0.25">
      <c r="C9177" s="6">
        <v>1800.821655</v>
      </c>
      <c r="D9177" s="6">
        <v>0.74164484607011771</v>
      </c>
      <c r="E9177" s="6">
        <v>0.63858064709632478</v>
      </c>
    </row>
    <row r="9178" spans="3:5" x14ac:dyDescent="0.25">
      <c r="C9178" s="6">
        <v>1800.980591</v>
      </c>
      <c r="D9178" s="6">
        <v>0.74175428434595048</v>
      </c>
      <c r="E9178" s="6">
        <v>0.64619274235685775</v>
      </c>
    </row>
    <row r="9179" spans="3:5" x14ac:dyDescent="0.25">
      <c r="C9179" s="6">
        <v>1801.1395259999999</v>
      </c>
      <c r="D9179" s="6">
        <v>0.74186369020679932</v>
      </c>
      <c r="E9179" s="6">
        <v>0.64370892036694738</v>
      </c>
    </row>
    <row r="9180" spans="3:5" x14ac:dyDescent="0.25">
      <c r="C9180" s="6">
        <v>1801.2985839999999</v>
      </c>
      <c r="D9180" s="6">
        <v>0.74197314897035349</v>
      </c>
      <c r="E9180" s="6">
        <v>0.64505730457084365</v>
      </c>
    </row>
    <row r="9181" spans="3:5" x14ac:dyDescent="0.25">
      <c r="C9181" s="6">
        <v>1801.4575199999999</v>
      </c>
      <c r="D9181" s="6">
        <v>0.74208249203147403</v>
      </c>
      <c r="E9181" s="6">
        <v>0.65169637084359322</v>
      </c>
    </row>
    <row r="9182" spans="3:5" x14ac:dyDescent="0.25">
      <c r="C9182" s="6">
        <v>1801.616577</v>
      </c>
      <c r="D9182" s="6">
        <v>0.74219188656349544</v>
      </c>
      <c r="E9182" s="6">
        <v>0.64663079519265909</v>
      </c>
    </row>
    <row r="9183" spans="3:5" x14ac:dyDescent="0.25">
      <c r="C9183" s="6">
        <v>1801.775513</v>
      </c>
      <c r="D9183" s="6">
        <v>0.74230116612277663</v>
      </c>
      <c r="E9183" s="6">
        <v>0.63363856854351097</v>
      </c>
    </row>
    <row r="9184" spans="3:5" x14ac:dyDescent="0.25">
      <c r="C9184" s="6">
        <v>1801.9345699999999</v>
      </c>
      <c r="D9184" s="6">
        <v>0.74241049709770579</v>
      </c>
      <c r="E9184" s="6">
        <v>0.65040961655492857</v>
      </c>
    </row>
    <row r="9185" spans="3:5" x14ac:dyDescent="0.25">
      <c r="C9185" s="6">
        <v>1802.0936280000001</v>
      </c>
      <c r="D9185" s="6">
        <v>0.74251979696389514</v>
      </c>
      <c r="E9185" s="6">
        <v>0.65276626379803315</v>
      </c>
    </row>
    <row r="9186" spans="3:5" x14ac:dyDescent="0.25">
      <c r="C9186" s="6">
        <v>1802.252808</v>
      </c>
      <c r="D9186" s="6">
        <v>0.7426291488285649</v>
      </c>
      <c r="E9186" s="6">
        <v>0.64038517576226839</v>
      </c>
    </row>
    <row r="9187" spans="3:5" x14ac:dyDescent="0.25">
      <c r="C9187" s="6">
        <v>1802.411865</v>
      </c>
      <c r="D9187" s="6">
        <v>0.74273838438095996</v>
      </c>
      <c r="E9187" s="6">
        <v>0.64903981897758678</v>
      </c>
    </row>
    <row r="9188" spans="3:5" x14ac:dyDescent="0.25">
      <c r="C9188" s="6">
        <v>1802.5710449999999</v>
      </c>
      <c r="D9188" s="6">
        <v>0.74284767256303041</v>
      </c>
      <c r="E9188" s="6">
        <v>0.64642532264075714</v>
      </c>
    </row>
    <row r="9189" spans="3:5" x14ac:dyDescent="0.25">
      <c r="C9189" s="6">
        <v>1802.730225</v>
      </c>
      <c r="D9189" s="6">
        <v>0.74295692888635145</v>
      </c>
      <c r="E9189" s="6">
        <v>0.64821175968045475</v>
      </c>
    </row>
    <row r="9190" spans="3:5" x14ac:dyDescent="0.25">
      <c r="C9190" s="6">
        <v>1802.8895259999999</v>
      </c>
      <c r="D9190" s="6">
        <v>0.74306623636189029</v>
      </c>
      <c r="E9190" s="6">
        <v>0.64269104805284494</v>
      </c>
    </row>
    <row r="9191" spans="3:5" x14ac:dyDescent="0.25">
      <c r="C9191" s="6">
        <v>1803.048706</v>
      </c>
      <c r="D9191" s="6">
        <v>0.74317542893322941</v>
      </c>
      <c r="E9191" s="6">
        <v>0.64975992214292067</v>
      </c>
    </row>
    <row r="9192" spans="3:5" x14ac:dyDescent="0.25">
      <c r="C9192" s="6">
        <v>1803.2080080000001</v>
      </c>
      <c r="D9192" s="6">
        <v>0.74328467328716097</v>
      </c>
      <c r="E9192" s="6">
        <v>0.65103582153410078</v>
      </c>
    </row>
    <row r="9193" spans="3:5" x14ac:dyDescent="0.25">
      <c r="C9193" s="6">
        <v>1803.3673100000001</v>
      </c>
      <c r="D9193" s="6">
        <v>0.7433938857198179</v>
      </c>
      <c r="E9193" s="6">
        <v>0.64362807183670812</v>
      </c>
    </row>
    <row r="9194" spans="3:5" x14ac:dyDescent="0.25">
      <c r="C9194" s="6">
        <v>1803.526611</v>
      </c>
      <c r="D9194" s="6">
        <v>0.74350306554252721</v>
      </c>
      <c r="E9194" s="6">
        <v>0.64718890481077196</v>
      </c>
    </row>
    <row r="9195" spans="3:5" x14ac:dyDescent="0.25">
      <c r="C9195" s="6">
        <v>1803.6860349999999</v>
      </c>
      <c r="D9195" s="6">
        <v>0.74361229770084913</v>
      </c>
      <c r="E9195" s="6">
        <v>0.6496564740313886</v>
      </c>
    </row>
    <row r="9196" spans="3:5" x14ac:dyDescent="0.25">
      <c r="C9196" s="6">
        <v>1803.845337</v>
      </c>
      <c r="D9196" s="6">
        <v>0.74372141432503192</v>
      </c>
      <c r="E9196" s="6">
        <v>0.65074623805428355</v>
      </c>
    </row>
    <row r="9197" spans="3:5" x14ac:dyDescent="0.25">
      <c r="C9197" s="6">
        <v>1804.0047609999999</v>
      </c>
      <c r="D9197" s="6">
        <v>0.7438305825436502</v>
      </c>
      <c r="E9197" s="6">
        <v>0.65514207024140203</v>
      </c>
    </row>
    <row r="9198" spans="3:5" x14ac:dyDescent="0.25">
      <c r="C9198" s="6">
        <v>1804.1641850000001</v>
      </c>
      <c r="D9198" s="6">
        <v>0.74393971877510134</v>
      </c>
      <c r="E9198" s="6">
        <v>0.64611717306459893</v>
      </c>
    </row>
    <row r="9199" spans="3:5" x14ac:dyDescent="0.25">
      <c r="C9199" s="6">
        <v>1804.3237300000001</v>
      </c>
      <c r="D9199" s="6">
        <v>0.74404890581204752</v>
      </c>
      <c r="E9199" s="6">
        <v>0.64801785382900856</v>
      </c>
    </row>
    <row r="9200" spans="3:5" x14ac:dyDescent="0.25">
      <c r="C9200" s="6">
        <v>1804.483154</v>
      </c>
      <c r="D9200" s="6">
        <v>0.74415797803475203</v>
      </c>
      <c r="E9200" s="6">
        <v>0.65261370160757304</v>
      </c>
    </row>
    <row r="9201" spans="3:5" x14ac:dyDescent="0.25">
      <c r="C9201" s="6">
        <v>1804.642822</v>
      </c>
      <c r="D9201" s="6">
        <v>0.74426718512278545</v>
      </c>
      <c r="E9201" s="6">
        <v>0.6498688866948712</v>
      </c>
    </row>
    <row r="9202" spans="3:5" x14ac:dyDescent="0.25">
      <c r="C9202" s="6">
        <v>1804.8023679999999</v>
      </c>
      <c r="D9202" s="6">
        <v>0.74437627670537199</v>
      </c>
      <c r="E9202" s="6">
        <v>0.65069955593623141</v>
      </c>
    </row>
    <row r="9203" spans="3:5" x14ac:dyDescent="0.25">
      <c r="C9203" s="6">
        <v>1804.9620359999999</v>
      </c>
      <c r="D9203" s="6">
        <v>0.74448541961721482</v>
      </c>
      <c r="E9203" s="6">
        <v>0.64840803820847215</v>
      </c>
    </row>
    <row r="9204" spans="3:5" x14ac:dyDescent="0.25">
      <c r="C9204" s="6">
        <v>1805.121582</v>
      </c>
      <c r="D9204" s="6">
        <v>0.74459444706593125</v>
      </c>
      <c r="E9204" s="6">
        <v>0.64290286748196535</v>
      </c>
    </row>
    <row r="9205" spans="3:5" x14ac:dyDescent="0.25">
      <c r="C9205" s="6">
        <v>1805.28125</v>
      </c>
      <c r="D9205" s="6">
        <v>0.7447035257881528</v>
      </c>
      <c r="E9205" s="6">
        <v>0.63610483279201357</v>
      </c>
    </row>
    <row r="9206" spans="3:5" x14ac:dyDescent="0.25">
      <c r="C9206" s="6">
        <v>1805.440918</v>
      </c>
      <c r="D9206" s="6">
        <v>0.74481257239827581</v>
      </c>
      <c r="E9206" s="6">
        <v>0.64623200989323426</v>
      </c>
    </row>
    <row r="9207" spans="3:5" x14ac:dyDescent="0.25">
      <c r="C9207" s="6">
        <v>1805.600586</v>
      </c>
      <c r="D9207" s="6">
        <v>0.74492158689295906</v>
      </c>
      <c r="E9207" s="6">
        <v>0.65009897566837083</v>
      </c>
    </row>
    <row r="9208" spans="3:5" x14ac:dyDescent="0.25">
      <c r="C9208" s="6">
        <v>1805.760376</v>
      </c>
      <c r="D9208" s="6">
        <v>0.74503065252843925</v>
      </c>
      <c r="E9208" s="6">
        <v>0.62051833671075718</v>
      </c>
    </row>
    <row r="9209" spans="3:5" x14ac:dyDescent="0.25">
      <c r="C9209" s="6">
        <v>1805.920044</v>
      </c>
      <c r="D9209" s="6">
        <v>0.74513960275770286</v>
      </c>
      <c r="E9209" s="6">
        <v>0.63541521839018134</v>
      </c>
    </row>
    <row r="9210" spans="3:5" x14ac:dyDescent="0.25">
      <c r="C9210" s="6">
        <v>1806.0798339999999</v>
      </c>
      <c r="D9210" s="6">
        <v>0.74524860407200133</v>
      </c>
      <c r="E9210" s="6">
        <v>0.64920139733901749</v>
      </c>
    </row>
    <row r="9211" spans="3:5" x14ac:dyDescent="0.25">
      <c r="C9211" s="6">
        <v>1806.239624</v>
      </c>
      <c r="D9211" s="6">
        <v>0.74535757320844231</v>
      </c>
      <c r="E9211" s="6">
        <v>0.65439313925138565</v>
      </c>
    </row>
    <row r="9212" spans="3:5" x14ac:dyDescent="0.25">
      <c r="C9212" s="6">
        <v>1806.3995359999999</v>
      </c>
      <c r="D9212" s="6">
        <v>0.74546659332500886</v>
      </c>
      <c r="E9212" s="6">
        <v>0.64572942064601113</v>
      </c>
    </row>
    <row r="9213" spans="3:5" x14ac:dyDescent="0.25">
      <c r="C9213" s="6">
        <v>1806.5593260000001</v>
      </c>
      <c r="D9213" s="6">
        <v>0.74557549807122314</v>
      </c>
      <c r="E9213" s="6">
        <v>0.65133465845254568</v>
      </c>
    </row>
    <row r="9214" spans="3:5" x14ac:dyDescent="0.25">
      <c r="C9214" s="6">
        <v>1806.7192379999999</v>
      </c>
      <c r="D9214" s="6">
        <v>0.74568445374177894</v>
      </c>
      <c r="E9214" s="6">
        <v>0.65319791027665375</v>
      </c>
    </row>
    <row r="9215" spans="3:5" x14ac:dyDescent="0.25">
      <c r="C9215" s="6">
        <v>1806.87915</v>
      </c>
      <c r="D9215" s="6">
        <v>0.74579337717207883</v>
      </c>
      <c r="E9215" s="6">
        <v>0.64067529306170434</v>
      </c>
    </row>
    <row r="9216" spans="3:5" x14ac:dyDescent="0.25">
      <c r="C9216" s="6">
        <v>1807.0391850000001</v>
      </c>
      <c r="D9216" s="6">
        <v>0.74590235210258005</v>
      </c>
      <c r="E9216" s="6">
        <v>0.64875112528409351</v>
      </c>
    </row>
    <row r="9217" spans="3:5" x14ac:dyDescent="0.25">
      <c r="C9217" s="6">
        <v>1807.1990969999999</v>
      </c>
      <c r="D9217" s="6">
        <v>0.74601121101767887</v>
      </c>
      <c r="E9217" s="6">
        <v>0.64533294867363378</v>
      </c>
    </row>
    <row r="9218" spans="3:5" x14ac:dyDescent="0.25">
      <c r="C9218" s="6">
        <v>1807.3591309999999</v>
      </c>
      <c r="D9218" s="6">
        <v>0.74612012069633227</v>
      </c>
      <c r="E9218" s="6">
        <v>0.65430677460682418</v>
      </c>
    </row>
    <row r="9219" spans="3:5" x14ac:dyDescent="0.25">
      <c r="C9219" s="6">
        <v>1807.5191649999999</v>
      </c>
      <c r="D9219" s="6">
        <v>0.74622899807234633</v>
      </c>
      <c r="E9219" s="6">
        <v>0.65584615777466093</v>
      </c>
    </row>
    <row r="9220" spans="3:5" x14ac:dyDescent="0.25">
      <c r="C9220" s="6">
        <v>1807.6791989999999</v>
      </c>
      <c r="D9220" s="6">
        <v>0.74633784314244311</v>
      </c>
      <c r="E9220" s="6">
        <v>0.6565751584119176</v>
      </c>
    </row>
    <row r="9221" spans="3:5" x14ac:dyDescent="0.25">
      <c r="C9221" s="6">
        <v>1807.8394780000001</v>
      </c>
      <c r="D9221" s="6">
        <v>0.74644682246272365</v>
      </c>
      <c r="E9221" s="6">
        <v>0.65765910963809027</v>
      </c>
    </row>
    <row r="9222" spans="3:5" x14ac:dyDescent="0.25">
      <c r="C9222" s="6">
        <v>1807.999634</v>
      </c>
      <c r="D9222" s="6">
        <v>0.74655568577681786</v>
      </c>
      <c r="E9222" s="6">
        <v>0.65102692406217799</v>
      </c>
    </row>
    <row r="9223" spans="3:5" x14ac:dyDescent="0.25">
      <c r="C9223" s="6">
        <v>1808.1597899999999</v>
      </c>
      <c r="D9223" s="6">
        <v>0.7466645167259065</v>
      </c>
      <c r="E9223" s="6">
        <v>0.64777744377764335</v>
      </c>
    </row>
    <row r="9224" spans="3:5" x14ac:dyDescent="0.25">
      <c r="C9224" s="6">
        <v>1808.3199460000001</v>
      </c>
      <c r="D9224" s="6">
        <v>0.74677331530673075</v>
      </c>
      <c r="E9224" s="6">
        <v>0.65268956725613569</v>
      </c>
    </row>
    <row r="9225" spans="3:5" x14ac:dyDescent="0.25">
      <c r="C9225" s="6">
        <v>1808.4801030000001</v>
      </c>
      <c r="D9225" s="6">
        <v>0.74688208219506547</v>
      </c>
      <c r="E9225" s="6">
        <v>0.64792893832886556</v>
      </c>
    </row>
    <row r="9226" spans="3:5" x14ac:dyDescent="0.25">
      <c r="C9226" s="6">
        <v>1808.6403809999999</v>
      </c>
      <c r="D9226" s="6">
        <v>0.74699089884586145</v>
      </c>
      <c r="E9226" s="6">
        <v>0.64693544510348433</v>
      </c>
    </row>
    <row r="9227" spans="3:5" x14ac:dyDescent="0.25">
      <c r="C9227" s="6">
        <v>1808.800659</v>
      </c>
      <c r="D9227" s="6">
        <v>0.7470996830693114</v>
      </c>
      <c r="E9227" s="6">
        <v>0.65341738155510676</v>
      </c>
    </row>
    <row r="9228" spans="3:5" x14ac:dyDescent="0.25">
      <c r="C9228" s="6">
        <v>1808.9609379999999</v>
      </c>
      <c r="D9228" s="6">
        <v>0.74720843554059113</v>
      </c>
      <c r="E9228" s="6">
        <v>0.65058133801087248</v>
      </c>
    </row>
    <row r="9229" spans="3:5" x14ac:dyDescent="0.25">
      <c r="C9229" s="6">
        <v>1809.121216</v>
      </c>
      <c r="D9229" s="6">
        <v>0.74731715489943107</v>
      </c>
      <c r="E9229" s="6">
        <v>0.65528757375167235</v>
      </c>
    </row>
    <row r="9230" spans="3:5" x14ac:dyDescent="0.25">
      <c r="C9230" s="6">
        <v>1809.281616</v>
      </c>
      <c r="D9230" s="6">
        <v>0.74742592453890488</v>
      </c>
      <c r="E9230" s="6">
        <v>0.65428429352892148</v>
      </c>
    </row>
    <row r="9231" spans="3:5" x14ac:dyDescent="0.25">
      <c r="C9231" s="6">
        <v>1809.4418949999999</v>
      </c>
      <c r="D9231" s="6">
        <v>0.74753457967355441</v>
      </c>
      <c r="E9231" s="6">
        <v>0.65349514573624201</v>
      </c>
    </row>
    <row r="9232" spans="3:5" x14ac:dyDescent="0.25">
      <c r="C9232" s="6">
        <v>1809.6022949999999</v>
      </c>
      <c r="D9232" s="6">
        <v>0.74764328435497884</v>
      </c>
      <c r="E9232" s="6">
        <v>0.65593287851636584</v>
      </c>
    </row>
    <row r="9233" spans="3:5" x14ac:dyDescent="0.25">
      <c r="C9233" s="6">
        <v>1809.762817</v>
      </c>
      <c r="D9233" s="6">
        <v>0.74775203918383593</v>
      </c>
      <c r="E9233" s="6">
        <v>0.65610507496415871</v>
      </c>
    </row>
    <row r="9234" spans="3:5" x14ac:dyDescent="0.25">
      <c r="C9234" s="6">
        <v>1809.9232179999999</v>
      </c>
      <c r="D9234" s="6">
        <v>0.74786067952233559</v>
      </c>
      <c r="E9234" s="6">
        <v>0.6426141737232528</v>
      </c>
    </row>
    <row r="9235" spans="3:5" x14ac:dyDescent="0.25">
      <c r="C9235" s="6">
        <v>1810.08374</v>
      </c>
      <c r="D9235" s="6">
        <v>0.74796936927499136</v>
      </c>
      <c r="E9235" s="6">
        <v>0.63937151491647015</v>
      </c>
    </row>
    <row r="9236" spans="3:5" x14ac:dyDescent="0.25">
      <c r="C9236" s="6">
        <v>1810.244263</v>
      </c>
      <c r="D9236" s="6">
        <v>0.74807802714927119</v>
      </c>
      <c r="E9236" s="6">
        <v>0.65153835149701933</v>
      </c>
    </row>
    <row r="9237" spans="3:5" x14ac:dyDescent="0.25">
      <c r="C9237" s="6">
        <v>1810.4047849999999</v>
      </c>
      <c r="D9237" s="6">
        <v>0.74818665178818655</v>
      </c>
      <c r="E9237" s="6">
        <v>0.64523086488373982</v>
      </c>
    </row>
    <row r="9238" spans="3:5" x14ac:dyDescent="0.25">
      <c r="C9238" s="6">
        <v>1810.565308</v>
      </c>
      <c r="D9238" s="6">
        <v>0.74829524454193952</v>
      </c>
      <c r="E9238" s="6">
        <v>0.63477738729581012</v>
      </c>
    </row>
    <row r="9239" spans="3:5" x14ac:dyDescent="0.25">
      <c r="C9239" s="6">
        <v>1810.725952</v>
      </c>
      <c r="D9239" s="6">
        <v>0.74840388654942724</v>
      </c>
      <c r="E9239" s="6">
        <v>0.63535477481323532</v>
      </c>
    </row>
    <row r="9240" spans="3:5" x14ac:dyDescent="0.25">
      <c r="C9240" s="6">
        <v>1810.8865969999999</v>
      </c>
      <c r="D9240" s="6">
        <v>0.74851249661546804</v>
      </c>
      <c r="E9240" s="6">
        <v>0.64603798540795954</v>
      </c>
    </row>
    <row r="9241" spans="3:5" x14ac:dyDescent="0.25">
      <c r="C9241" s="6">
        <v>1811.0473629999999</v>
      </c>
      <c r="D9241" s="6">
        <v>0.74862115583020827</v>
      </c>
      <c r="E9241" s="6">
        <v>0.65822985379155452</v>
      </c>
    </row>
    <row r="9242" spans="3:5" x14ac:dyDescent="0.25">
      <c r="C9242" s="6">
        <v>1811.20813</v>
      </c>
      <c r="D9242" s="6">
        <v>0.74872978304718074</v>
      </c>
      <c r="E9242" s="6">
        <v>0.66015515104278089</v>
      </c>
    </row>
    <row r="9243" spans="3:5" x14ac:dyDescent="0.25">
      <c r="C9243" s="6">
        <v>1811.368774</v>
      </c>
      <c r="D9243" s="6">
        <v>0.7488382945159513</v>
      </c>
      <c r="E9243" s="6">
        <v>0.65651210508640112</v>
      </c>
    </row>
    <row r="9244" spans="3:5" x14ac:dyDescent="0.25">
      <c r="C9244" s="6">
        <v>1811.5295410000001</v>
      </c>
      <c r="D9244" s="6">
        <v>0.74894685640091918</v>
      </c>
      <c r="E9244" s="6">
        <v>0.65514859542806925</v>
      </c>
    </row>
    <row r="9245" spans="3:5" x14ac:dyDescent="0.25">
      <c r="C9245" s="6">
        <v>1811.690308</v>
      </c>
      <c r="D9245" s="6">
        <v>0.74905538560264917</v>
      </c>
      <c r="E9245" s="6">
        <v>0.64300506997090723</v>
      </c>
    </row>
    <row r="9246" spans="3:5" x14ac:dyDescent="0.25">
      <c r="C9246" s="6">
        <v>1811.8511960000001</v>
      </c>
      <c r="D9246" s="6">
        <v>0.74916396376472061</v>
      </c>
      <c r="E9246" s="6">
        <v>0.65334471882425749</v>
      </c>
    </row>
    <row r="9247" spans="3:5" x14ac:dyDescent="0.25">
      <c r="C9247" s="6">
        <v>1812.0119629999999</v>
      </c>
      <c r="D9247" s="6">
        <v>0.74927242756593293</v>
      </c>
      <c r="E9247" s="6">
        <v>0.65752185114629524</v>
      </c>
    </row>
    <row r="9248" spans="3:5" x14ac:dyDescent="0.25">
      <c r="C9248" s="6">
        <v>1812.1728519999999</v>
      </c>
      <c r="D9248" s="6">
        <v>0.74938094094633589</v>
      </c>
      <c r="E9248" s="6">
        <v>0.64370340392652892</v>
      </c>
    </row>
    <row r="9249" spans="3:5" x14ac:dyDescent="0.25">
      <c r="C9249" s="6">
        <v>1812.33374</v>
      </c>
      <c r="D9249" s="6">
        <v>0.74948942090714621</v>
      </c>
      <c r="E9249" s="6">
        <v>0.63059586578299265</v>
      </c>
    </row>
    <row r="9250" spans="3:5" x14ac:dyDescent="0.25">
      <c r="C9250" s="6">
        <v>1812.494629</v>
      </c>
      <c r="D9250" s="6">
        <v>0.74959786879374946</v>
      </c>
      <c r="E9250" s="6">
        <v>0.63314511397064843</v>
      </c>
    </row>
    <row r="9251" spans="3:5" x14ac:dyDescent="0.25">
      <c r="C9251" s="6">
        <v>1812.6556399999999</v>
      </c>
      <c r="D9251" s="6">
        <v>0.74970636612599784</v>
      </c>
      <c r="E9251" s="6">
        <v>0.65491975214237919</v>
      </c>
    </row>
    <row r="9252" spans="3:5" x14ac:dyDescent="0.25">
      <c r="C9252" s="6">
        <v>1812.8165280000001</v>
      </c>
      <c r="D9252" s="6">
        <v>0.7498147478077255</v>
      </c>
      <c r="E9252" s="6">
        <v>0.65492870870294873</v>
      </c>
    </row>
    <row r="9253" spans="3:5" x14ac:dyDescent="0.25">
      <c r="C9253" s="6">
        <v>1812.977539</v>
      </c>
      <c r="D9253" s="6">
        <v>0.74992317955292287</v>
      </c>
      <c r="E9253" s="6">
        <v>0.65738732077602235</v>
      </c>
    </row>
    <row r="9254" spans="3:5" x14ac:dyDescent="0.25">
      <c r="C9254" s="6">
        <v>1813.1385499999999</v>
      </c>
      <c r="D9254" s="6">
        <v>0.75003157848739588</v>
      </c>
      <c r="E9254" s="6">
        <v>0.65655066075458712</v>
      </c>
    </row>
    <row r="9255" spans="3:5" x14ac:dyDescent="0.25">
      <c r="C9255" s="6">
        <v>1813.299683</v>
      </c>
      <c r="D9255" s="6">
        <v>0.75014002670593571</v>
      </c>
      <c r="E9255" s="6">
        <v>0.65749023545925112</v>
      </c>
    </row>
    <row r="9256" spans="3:5" x14ac:dyDescent="0.25">
      <c r="C9256" s="6">
        <v>1813.460693</v>
      </c>
      <c r="D9256" s="6">
        <v>0.7502483593120679</v>
      </c>
      <c r="E9256" s="6">
        <v>0.65619535472072055</v>
      </c>
    </row>
    <row r="9257" spans="3:5" x14ac:dyDescent="0.25">
      <c r="C9257" s="6">
        <v>1813.6218260000001</v>
      </c>
      <c r="D9257" s="6">
        <v>0.7503567418192566</v>
      </c>
      <c r="E9257" s="6">
        <v>0.65508761803150428</v>
      </c>
    </row>
    <row r="9258" spans="3:5" x14ac:dyDescent="0.25">
      <c r="C9258" s="6">
        <v>1813.7829589999999</v>
      </c>
      <c r="D9258" s="6">
        <v>0.75046509145358797</v>
      </c>
      <c r="E9258" s="6">
        <v>0.65401339490971233</v>
      </c>
    </row>
    <row r="9259" spans="3:5" x14ac:dyDescent="0.25">
      <c r="C9259" s="6">
        <v>1813.9442140000001</v>
      </c>
      <c r="D9259" s="6">
        <v>0.75057349021031339</v>
      </c>
      <c r="E9259" s="6">
        <v>0.65604433496568948</v>
      </c>
    </row>
    <row r="9260" spans="3:5" x14ac:dyDescent="0.25">
      <c r="C9260" s="6">
        <v>1814.1053469999999</v>
      </c>
      <c r="D9260" s="6">
        <v>0.75068177406479419</v>
      </c>
      <c r="E9260" s="6">
        <v>0.65383467392744488</v>
      </c>
    </row>
    <row r="9261" spans="3:5" x14ac:dyDescent="0.25">
      <c r="C9261" s="6">
        <v>1814.2667240000001</v>
      </c>
      <c r="D9261" s="6">
        <v>0.75079018893421479</v>
      </c>
      <c r="E9261" s="6">
        <v>0.65609244068968431</v>
      </c>
    </row>
    <row r="9262" spans="3:5" x14ac:dyDescent="0.25">
      <c r="C9262" s="6">
        <v>1814.4279790000001</v>
      </c>
      <c r="D9262" s="6">
        <v>0.75089848889524347</v>
      </c>
      <c r="E9262" s="6">
        <v>0.65372511601069383</v>
      </c>
    </row>
    <row r="9263" spans="3:5" x14ac:dyDescent="0.25">
      <c r="C9263" s="6">
        <v>1814.5893550000001</v>
      </c>
      <c r="D9263" s="6">
        <v>0.75100683714558325</v>
      </c>
      <c r="E9263" s="6">
        <v>0.63793884180130644</v>
      </c>
    </row>
    <row r="9264" spans="3:5" x14ac:dyDescent="0.25">
      <c r="C9264" s="6">
        <v>1814.7506100000001</v>
      </c>
      <c r="D9264" s="6">
        <v>0.75111507120277021</v>
      </c>
      <c r="E9264" s="6">
        <v>0.66428388089320412</v>
      </c>
    </row>
    <row r="9265" spans="3:5" x14ac:dyDescent="0.25">
      <c r="C9265" s="6">
        <v>1814.911987</v>
      </c>
      <c r="D9265" s="6">
        <v>0.75122335416459252</v>
      </c>
      <c r="E9265" s="6">
        <v>0.66070086339319933</v>
      </c>
    </row>
    <row r="9266" spans="3:5" x14ac:dyDescent="0.25">
      <c r="C9266" s="6">
        <v>1815.0733640000001</v>
      </c>
      <c r="D9266" s="6">
        <v>0.75133160412935518</v>
      </c>
      <c r="E9266" s="6">
        <v>0.6138831260048262</v>
      </c>
    </row>
    <row r="9267" spans="3:5" x14ac:dyDescent="0.25">
      <c r="C9267" s="6">
        <v>1815.234741</v>
      </c>
      <c r="D9267" s="6">
        <v>0.75143982109401752</v>
      </c>
      <c r="E9267" s="6">
        <v>0.58261771848118005</v>
      </c>
    </row>
    <row r="9268" spans="3:5" x14ac:dyDescent="0.25">
      <c r="C9268" s="6">
        <v>1815.39624</v>
      </c>
      <c r="D9268" s="6">
        <v>0.75154808682945151</v>
      </c>
      <c r="E9268" s="6">
        <v>0.65763063751923545</v>
      </c>
    </row>
    <row r="9269" spans="3:5" x14ac:dyDescent="0.25">
      <c r="C9269" s="6">
        <v>1815.5576169999999</v>
      </c>
      <c r="D9269" s="6">
        <v>0.75165623775985324</v>
      </c>
      <c r="E9269" s="6">
        <v>0.66102929909316432</v>
      </c>
    </row>
    <row r="9270" spans="3:5" x14ac:dyDescent="0.25">
      <c r="C9270" s="6">
        <v>1815.719116</v>
      </c>
      <c r="D9270" s="6">
        <v>0.75176443740504506</v>
      </c>
      <c r="E9270" s="6">
        <v>0.65726352745203653</v>
      </c>
    </row>
    <row r="9271" spans="3:5" x14ac:dyDescent="0.25">
      <c r="C9271" s="6">
        <v>1815.880615</v>
      </c>
      <c r="D9271" s="6">
        <v>0.75187260398809153</v>
      </c>
      <c r="E9271" s="6">
        <v>0.6416092917807682</v>
      </c>
    </row>
    <row r="9272" spans="3:5" x14ac:dyDescent="0.25">
      <c r="C9272" s="6">
        <v>1816.042236</v>
      </c>
      <c r="D9272" s="6">
        <v>0.75198081917998583</v>
      </c>
      <c r="E9272" s="6">
        <v>0.65563730419125454</v>
      </c>
    </row>
    <row r="9273" spans="3:5" x14ac:dyDescent="0.25">
      <c r="C9273" s="6">
        <v>1816.2037350000001</v>
      </c>
      <c r="D9273" s="6">
        <v>0.7520889196047198</v>
      </c>
      <c r="E9273" s="6">
        <v>0.65672481443228392</v>
      </c>
    </row>
    <row r="9274" spans="3:5" x14ac:dyDescent="0.25">
      <c r="C9274" s="6">
        <v>1816.365356</v>
      </c>
      <c r="D9274" s="6">
        <v>0.75219706858230173</v>
      </c>
      <c r="E9274" s="6">
        <v>0.66408594110027119</v>
      </c>
    </row>
    <row r="9275" spans="3:5" x14ac:dyDescent="0.25">
      <c r="C9275" s="6">
        <v>1816.5269780000001</v>
      </c>
      <c r="D9275" s="6">
        <v>0.75230518510456457</v>
      </c>
      <c r="E9275" s="6">
        <v>0.62014849786984361</v>
      </c>
    </row>
    <row r="9276" spans="3:5" x14ac:dyDescent="0.25">
      <c r="C9276" s="6">
        <v>1816.688721</v>
      </c>
      <c r="D9276" s="6">
        <v>0.75241334940461102</v>
      </c>
      <c r="E9276" s="6">
        <v>0.65507261042826614</v>
      </c>
    </row>
    <row r="9277" spans="3:5" x14ac:dyDescent="0.25">
      <c r="C9277" s="6">
        <v>1816.850342</v>
      </c>
      <c r="D9277" s="6">
        <v>0.75252139897550696</v>
      </c>
      <c r="E9277" s="6">
        <v>0.66438175282347811</v>
      </c>
    </row>
    <row r="9278" spans="3:5" x14ac:dyDescent="0.25">
      <c r="C9278" s="6">
        <v>1817.0120850000001</v>
      </c>
      <c r="D9278" s="6">
        <v>0.75262949693722125</v>
      </c>
      <c r="E9278" s="6">
        <v>0.66049307744903063</v>
      </c>
    </row>
    <row r="9279" spans="3:5" x14ac:dyDescent="0.25">
      <c r="C9279" s="6">
        <v>1817.173828</v>
      </c>
      <c r="D9279" s="6">
        <v>0.75273756171277728</v>
      </c>
      <c r="E9279" s="6">
        <v>0.65431306174320314</v>
      </c>
    </row>
    <row r="9280" spans="3:5" x14ac:dyDescent="0.25">
      <c r="C9280" s="6">
        <v>1817.3355710000001</v>
      </c>
      <c r="D9280" s="6">
        <v>0.75284559329920131</v>
      </c>
      <c r="E9280" s="6">
        <v>0.66189887983897711</v>
      </c>
    </row>
    <row r="9281" spans="3:5" x14ac:dyDescent="0.25">
      <c r="C9281" s="6">
        <v>1817.4975589999999</v>
      </c>
      <c r="D9281" s="6">
        <v>0.75295375525877195</v>
      </c>
      <c r="E9281" s="6">
        <v>0.6532264417450323</v>
      </c>
    </row>
    <row r="9282" spans="3:5" x14ac:dyDescent="0.25">
      <c r="C9282" s="6">
        <v>1817.6594239999999</v>
      </c>
      <c r="D9282" s="6">
        <v>0.75306180183149429</v>
      </c>
      <c r="E9282" s="6">
        <v>0.65723042867908721</v>
      </c>
    </row>
    <row r="9283" spans="3:5" x14ac:dyDescent="0.25">
      <c r="C9283" s="6">
        <v>1817.821289</v>
      </c>
      <c r="D9283" s="6">
        <v>0.75316981515608783</v>
      </c>
      <c r="E9283" s="6">
        <v>0.66532085273195085</v>
      </c>
    </row>
    <row r="9284" spans="3:5" x14ac:dyDescent="0.25">
      <c r="C9284" s="6">
        <v>1817.983154</v>
      </c>
      <c r="D9284" s="6">
        <v>0.75327779522959859</v>
      </c>
      <c r="E9284" s="6">
        <v>0.63233722229393341</v>
      </c>
    </row>
    <row r="9285" spans="3:5" x14ac:dyDescent="0.25">
      <c r="C9285" s="6">
        <v>1818.1451420000001</v>
      </c>
      <c r="D9285" s="6">
        <v>0.75338582406440802</v>
      </c>
      <c r="E9285" s="6">
        <v>0.64528780879535286</v>
      </c>
    </row>
    <row r="9286" spans="3:5" x14ac:dyDescent="0.25">
      <c r="C9286" s="6">
        <v>1818.3070070000001</v>
      </c>
      <c r="D9286" s="6">
        <v>0.75349373760163729</v>
      </c>
      <c r="E9286" s="6">
        <v>0.64734911885056456</v>
      </c>
    </row>
    <row r="9287" spans="3:5" x14ac:dyDescent="0.25">
      <c r="C9287" s="6">
        <v>1818.4689940000001</v>
      </c>
      <c r="D9287" s="6">
        <v>0.75360169917733721</v>
      </c>
      <c r="E9287" s="6">
        <v>0.66082364842747132</v>
      </c>
    </row>
    <row r="9288" spans="3:5" x14ac:dyDescent="0.25">
      <c r="C9288" s="6">
        <v>1818.6311040000001</v>
      </c>
      <c r="D9288" s="6">
        <v>0.75370970937948356</v>
      </c>
      <c r="E9288" s="6">
        <v>0.66735535180278482</v>
      </c>
    </row>
    <row r="9289" spans="3:5" x14ac:dyDescent="0.25">
      <c r="C9289" s="6">
        <v>1818.793091</v>
      </c>
      <c r="D9289" s="6">
        <v>0.75381760430094702</v>
      </c>
      <c r="E9289" s="6">
        <v>0.65939417862133642</v>
      </c>
    </row>
    <row r="9290" spans="3:5" x14ac:dyDescent="0.25">
      <c r="C9290" s="6">
        <v>1818.9552000000001</v>
      </c>
      <c r="D9290" s="6">
        <v>0.7539255471266223</v>
      </c>
      <c r="E9290" s="6">
        <v>0.65923544734135275</v>
      </c>
    </row>
    <row r="9291" spans="3:5" x14ac:dyDescent="0.25">
      <c r="C9291" s="6">
        <v>1819.1171879999999</v>
      </c>
      <c r="D9291" s="6">
        <v>0.75403337604791365</v>
      </c>
      <c r="E9291" s="6">
        <v>0.66650676904896955</v>
      </c>
    </row>
    <row r="9292" spans="3:5" x14ac:dyDescent="0.25">
      <c r="C9292" s="6">
        <v>1819.279419</v>
      </c>
      <c r="D9292" s="6">
        <v>0.75414133332444577</v>
      </c>
      <c r="E9292" s="6">
        <v>0.65452962685156224</v>
      </c>
    </row>
    <row r="9293" spans="3:5" x14ac:dyDescent="0.25">
      <c r="C9293" s="6">
        <v>1819.4415280000001</v>
      </c>
      <c r="D9293" s="6">
        <v>0.75424917602521346</v>
      </c>
      <c r="E9293" s="6">
        <v>0.66132671260132436</v>
      </c>
    </row>
    <row r="9294" spans="3:5" x14ac:dyDescent="0.25">
      <c r="C9294" s="6">
        <v>1819.60376</v>
      </c>
      <c r="D9294" s="6">
        <v>0.75435706713278206</v>
      </c>
      <c r="E9294" s="6">
        <v>0.66320075990817373</v>
      </c>
    </row>
    <row r="9295" spans="3:5" x14ac:dyDescent="0.25">
      <c r="C9295" s="6">
        <v>1819.7658690000001</v>
      </c>
      <c r="D9295" s="6">
        <v>0.75446484304389916</v>
      </c>
      <c r="E9295" s="6">
        <v>0.62880936939377108</v>
      </c>
    </row>
    <row r="9296" spans="3:5" x14ac:dyDescent="0.25">
      <c r="C9296" s="6">
        <v>1819.928101</v>
      </c>
      <c r="D9296" s="6">
        <v>0.754572667305347</v>
      </c>
      <c r="E9296" s="6">
        <v>0.57965230530126344</v>
      </c>
    </row>
    <row r="9297" spans="3:5" x14ac:dyDescent="0.25">
      <c r="C9297" s="6">
        <v>1820.0904539999999</v>
      </c>
      <c r="D9297" s="6">
        <v>0.75468053850953842</v>
      </c>
      <c r="E9297" s="6">
        <v>0.54459407775401614</v>
      </c>
    </row>
    <row r="9298" spans="3:5" x14ac:dyDescent="0.25">
      <c r="C9298" s="6">
        <v>1820.252686</v>
      </c>
      <c r="D9298" s="6">
        <v>0.75478829586302243</v>
      </c>
      <c r="E9298" s="6">
        <v>0.62230981572077826</v>
      </c>
    </row>
    <row r="9299" spans="3:5" x14ac:dyDescent="0.25">
      <c r="C9299" s="6">
        <v>1820.415039</v>
      </c>
      <c r="D9299" s="6">
        <v>0.75489610010358366</v>
      </c>
      <c r="E9299" s="6">
        <v>0.63951529826883591</v>
      </c>
    </row>
    <row r="9300" spans="3:5" x14ac:dyDescent="0.25">
      <c r="C9300" s="6">
        <v>1820.577393</v>
      </c>
      <c r="D9300" s="6">
        <v>0.75500387150923576</v>
      </c>
      <c r="E9300" s="6">
        <v>0.66130648550094506</v>
      </c>
    </row>
    <row r="9301" spans="3:5" x14ac:dyDescent="0.25">
      <c r="C9301" s="6">
        <v>1820.73999</v>
      </c>
      <c r="D9301" s="6">
        <v>0.75511177064237134</v>
      </c>
      <c r="E9301" s="6">
        <v>0.66031257728543113</v>
      </c>
    </row>
    <row r="9302" spans="3:5" x14ac:dyDescent="0.25">
      <c r="C9302" s="6">
        <v>1820.9023440000001</v>
      </c>
      <c r="D9302" s="6">
        <v>0.75521947499122999</v>
      </c>
      <c r="E9302" s="6">
        <v>0.65831770152202107</v>
      </c>
    </row>
    <row r="9303" spans="3:5" x14ac:dyDescent="0.25">
      <c r="C9303" s="6">
        <v>1821.0648189999999</v>
      </c>
      <c r="D9303" s="6">
        <v>0.75532722606544511</v>
      </c>
      <c r="E9303" s="6">
        <v>0.59404345390439783</v>
      </c>
    </row>
    <row r="9304" spans="3:5" x14ac:dyDescent="0.25">
      <c r="C9304" s="6">
        <v>1821.2272949999999</v>
      </c>
      <c r="D9304" s="6">
        <v>0.75543494424210811</v>
      </c>
      <c r="E9304" s="6">
        <v>0.6539369357659105</v>
      </c>
    </row>
    <row r="9305" spans="3:5" x14ac:dyDescent="0.25">
      <c r="C9305" s="6">
        <v>1821.3897710000001</v>
      </c>
      <c r="D9305" s="6">
        <v>0.75554262885508439</v>
      </c>
      <c r="E9305" s="6">
        <v>0.66187610266564745</v>
      </c>
    </row>
    <row r="9306" spans="3:5" x14ac:dyDescent="0.25">
      <c r="C9306" s="6">
        <v>1821.552246</v>
      </c>
      <c r="D9306" s="6">
        <v>0.75565027923907047</v>
      </c>
      <c r="E9306" s="6">
        <v>0.61171154642554981</v>
      </c>
    </row>
    <row r="9307" spans="3:5" x14ac:dyDescent="0.25">
      <c r="C9307" s="6">
        <v>1821.7148440000001</v>
      </c>
      <c r="D9307" s="6">
        <v>0.75575797751157459</v>
      </c>
      <c r="E9307" s="6">
        <v>0.59562441845741265</v>
      </c>
    </row>
    <row r="9308" spans="3:5" x14ac:dyDescent="0.25">
      <c r="C9308" s="6">
        <v>1821.8774410000001</v>
      </c>
      <c r="D9308" s="6">
        <v>0.75586564149940505</v>
      </c>
      <c r="E9308" s="6">
        <v>0.66692572190359189</v>
      </c>
    </row>
    <row r="9309" spans="3:5" x14ac:dyDescent="0.25">
      <c r="C9309" s="6">
        <v>1822.040039</v>
      </c>
      <c r="D9309" s="6">
        <v>0.75597327252403945</v>
      </c>
      <c r="E9309" s="6">
        <v>0.66487633458076012</v>
      </c>
    </row>
    <row r="9310" spans="3:5" x14ac:dyDescent="0.25">
      <c r="C9310" s="6">
        <v>1822.202759</v>
      </c>
      <c r="D9310" s="6">
        <v>0.75608095063990344</v>
      </c>
      <c r="E9310" s="6">
        <v>0.63930739369083878</v>
      </c>
    </row>
    <row r="9311" spans="3:5" x14ac:dyDescent="0.25">
      <c r="C9311" s="6">
        <v>1822.365356</v>
      </c>
      <c r="D9311" s="6">
        <v>0.75618851371851714</v>
      </c>
      <c r="E9311" s="6">
        <v>0.65102923738922525</v>
      </c>
    </row>
    <row r="9312" spans="3:5" x14ac:dyDescent="0.25">
      <c r="C9312" s="6">
        <v>1822.5280760000001</v>
      </c>
      <c r="D9312" s="6">
        <v>0.7562961244938855</v>
      </c>
      <c r="E9312" s="6">
        <v>0.66189158376069179</v>
      </c>
    </row>
    <row r="9313" spans="3:5" x14ac:dyDescent="0.25">
      <c r="C9313" s="6">
        <v>1822.6907960000001</v>
      </c>
      <c r="D9313" s="6">
        <v>0.7564037015820646</v>
      </c>
      <c r="E9313" s="6">
        <v>0.66393984474695433</v>
      </c>
    </row>
    <row r="9314" spans="3:5" x14ac:dyDescent="0.25">
      <c r="C9314" s="6">
        <v>1822.8535159999999</v>
      </c>
      <c r="D9314" s="6">
        <v>0.75651124498025779</v>
      </c>
      <c r="E9314" s="6">
        <v>0.66244726161358647</v>
      </c>
    </row>
    <row r="9315" spans="3:5" x14ac:dyDescent="0.25">
      <c r="C9315" s="6">
        <v>1823.016357</v>
      </c>
      <c r="D9315" s="6">
        <v>0.75661883461828161</v>
      </c>
      <c r="E9315" s="6">
        <v>0.66284658086306869</v>
      </c>
    </row>
    <row r="9316" spans="3:5" x14ac:dyDescent="0.25">
      <c r="C9316" s="6">
        <v>1823.1791989999999</v>
      </c>
      <c r="D9316" s="6">
        <v>0.75672639117100171</v>
      </c>
      <c r="E9316" s="6">
        <v>0.66908615022907991</v>
      </c>
    </row>
    <row r="9317" spans="3:5" x14ac:dyDescent="0.25">
      <c r="C9317" s="6">
        <v>1823.3420410000001</v>
      </c>
      <c r="D9317" s="6">
        <v>0.75683391397482525</v>
      </c>
      <c r="E9317" s="6">
        <v>0.66153782016225415</v>
      </c>
    </row>
    <row r="9318" spans="3:5" x14ac:dyDescent="0.25">
      <c r="C9318" s="6">
        <v>1823.5048830000001</v>
      </c>
      <c r="D9318" s="6">
        <v>0.75694140302697466</v>
      </c>
      <c r="E9318" s="6">
        <v>0.65830109278602245</v>
      </c>
    </row>
    <row r="9319" spans="3:5" x14ac:dyDescent="0.25">
      <c r="C9319" s="6">
        <v>1823.6678469999999</v>
      </c>
      <c r="D9319" s="6">
        <v>0.75704893881672519</v>
      </c>
      <c r="E9319" s="6">
        <v>0.66616759695491001</v>
      </c>
    </row>
    <row r="9320" spans="3:5" x14ac:dyDescent="0.25">
      <c r="C9320" s="6">
        <v>1823.830811</v>
      </c>
      <c r="D9320" s="6">
        <v>0.75715644079866484</v>
      </c>
      <c r="E9320" s="6">
        <v>0.66377731705401821</v>
      </c>
    </row>
    <row r="9321" spans="3:5" x14ac:dyDescent="0.25">
      <c r="C9321" s="6">
        <v>1823.9938959999999</v>
      </c>
      <c r="D9321" s="6">
        <v>0.75726398875207601</v>
      </c>
      <c r="E9321" s="6">
        <v>0.65993834853632594</v>
      </c>
    </row>
    <row r="9322" spans="3:5" x14ac:dyDescent="0.25">
      <c r="C9322" s="6">
        <v>1824.1568600000001</v>
      </c>
      <c r="D9322" s="6">
        <v>0.7573714230850026</v>
      </c>
      <c r="E9322" s="6">
        <v>0.66570344454638652</v>
      </c>
    </row>
    <row r="9323" spans="3:5" x14ac:dyDescent="0.25">
      <c r="C9323" s="6">
        <v>1824.3199460000001</v>
      </c>
      <c r="D9323" s="6">
        <v>0.75747890399259887</v>
      </c>
      <c r="E9323" s="6">
        <v>0.66302067519124153</v>
      </c>
    </row>
    <row r="9324" spans="3:5" x14ac:dyDescent="0.25">
      <c r="C9324" s="6">
        <v>1824.4829099999999</v>
      </c>
      <c r="D9324" s="6">
        <v>0.75758627066529649</v>
      </c>
      <c r="E9324" s="6">
        <v>0.65570806904172385</v>
      </c>
    </row>
    <row r="9325" spans="3:5" x14ac:dyDescent="0.25">
      <c r="C9325" s="6">
        <v>1824.645996</v>
      </c>
      <c r="D9325" s="6">
        <v>0.75769368385652291</v>
      </c>
      <c r="E9325" s="6">
        <v>0.67015776327620502</v>
      </c>
    </row>
    <row r="9326" spans="3:5" x14ac:dyDescent="0.25">
      <c r="C9326" s="6">
        <v>1824.8092039999999</v>
      </c>
      <c r="D9326" s="6">
        <v>0.75780114348752514</v>
      </c>
      <c r="E9326" s="6">
        <v>0.66452411276555901</v>
      </c>
    </row>
    <row r="9327" spans="3:5" x14ac:dyDescent="0.25">
      <c r="C9327" s="6">
        <v>1824.9722899999999</v>
      </c>
      <c r="D9327" s="6">
        <v>0.75790848890076101</v>
      </c>
      <c r="E9327" s="6">
        <v>0.66056740066216424</v>
      </c>
    </row>
    <row r="9328" spans="3:5" x14ac:dyDescent="0.25">
      <c r="C9328" s="6">
        <v>1825.1354980000001</v>
      </c>
      <c r="D9328" s="6">
        <v>0.75801588069760928</v>
      </c>
      <c r="E9328" s="6">
        <v>0.66506519846188283</v>
      </c>
    </row>
    <row r="9329" spans="3:5" x14ac:dyDescent="0.25">
      <c r="C9329" s="6">
        <v>1825.298706</v>
      </c>
      <c r="D9329" s="6">
        <v>0.75812323856061503</v>
      </c>
      <c r="E9329" s="6">
        <v>0.6587112671286468</v>
      </c>
    </row>
    <row r="9330" spans="3:5" x14ac:dyDescent="0.25">
      <c r="C9330" s="6">
        <v>1825.461914</v>
      </c>
      <c r="D9330" s="6">
        <v>0.75823056248706433</v>
      </c>
      <c r="E9330" s="6">
        <v>0.66571940108981476</v>
      </c>
    </row>
    <row r="9331" spans="3:5" x14ac:dyDescent="0.25">
      <c r="C9331" s="6">
        <v>1825.6251219999999</v>
      </c>
      <c r="D9331" s="6">
        <v>0.75833785247425034</v>
      </c>
      <c r="E9331" s="6">
        <v>0.65639827661269878</v>
      </c>
    </row>
    <row r="9332" spans="3:5" x14ac:dyDescent="0.25">
      <c r="C9332" s="6">
        <v>1825.788452</v>
      </c>
      <c r="D9332" s="6">
        <v>0.75844518868199495</v>
      </c>
      <c r="E9332" s="6">
        <v>0.5042437445971919</v>
      </c>
    </row>
    <row r="9333" spans="3:5" x14ac:dyDescent="0.25">
      <c r="C9333" s="6">
        <v>1825.9517820000001</v>
      </c>
      <c r="D9333" s="6">
        <v>0.75855249089431076</v>
      </c>
      <c r="E9333" s="6">
        <v>0.4860086450512236</v>
      </c>
    </row>
    <row r="9334" spans="3:5" x14ac:dyDescent="0.25">
      <c r="C9334" s="6">
        <v>1826.115112</v>
      </c>
      <c r="D9334" s="6">
        <v>0.75865975910850469</v>
      </c>
      <c r="E9334" s="6">
        <v>0.62399909224185779</v>
      </c>
    </row>
    <row r="9335" spans="3:5" x14ac:dyDescent="0.25">
      <c r="C9335" s="6">
        <v>1826.278442</v>
      </c>
      <c r="D9335" s="6">
        <v>0.75876699332188968</v>
      </c>
      <c r="E9335" s="6">
        <v>0.66568559012257866</v>
      </c>
    </row>
    <row r="9336" spans="3:5" x14ac:dyDescent="0.25">
      <c r="C9336" s="6">
        <v>1826.4418949999999</v>
      </c>
      <c r="D9336" s="6">
        <v>0.7588742742489426</v>
      </c>
      <c r="E9336" s="6">
        <v>0.65646299107269224</v>
      </c>
    </row>
    <row r="9337" spans="3:5" x14ac:dyDescent="0.25">
      <c r="C9337" s="6">
        <v>1826.6053469999999</v>
      </c>
      <c r="D9337" s="6">
        <v>0.75898152046256528</v>
      </c>
      <c r="E9337" s="6">
        <v>0.66849102711733299</v>
      </c>
    </row>
    <row r="9338" spans="3:5" x14ac:dyDescent="0.25">
      <c r="C9338" s="6">
        <v>1826.7687989999999</v>
      </c>
      <c r="D9338" s="6">
        <v>0.75908873261653265</v>
      </c>
      <c r="E9338" s="6">
        <v>0.66687132839102548</v>
      </c>
    </row>
    <row r="9339" spans="3:5" x14ac:dyDescent="0.25">
      <c r="C9339" s="6">
        <v>1826.932251</v>
      </c>
      <c r="D9339" s="6">
        <v>0.75919591070817816</v>
      </c>
      <c r="E9339" s="6">
        <v>0.6590411859145171</v>
      </c>
    </row>
    <row r="9340" spans="3:5" x14ac:dyDescent="0.25">
      <c r="C9340" s="6">
        <v>1827.095703</v>
      </c>
      <c r="D9340" s="6">
        <v>0.75930305473484383</v>
      </c>
      <c r="E9340" s="6">
        <v>0.66657326269029515</v>
      </c>
    </row>
    <row r="9341" spans="3:5" x14ac:dyDescent="0.25">
      <c r="C9341" s="6">
        <v>1827.2592770000001</v>
      </c>
      <c r="D9341" s="6">
        <v>0.7594102446276525</v>
      </c>
      <c r="E9341" s="6">
        <v>0.66043215940198974</v>
      </c>
    </row>
    <row r="9342" spans="3:5" x14ac:dyDescent="0.25">
      <c r="C9342" s="6">
        <v>1827.423096</v>
      </c>
      <c r="D9342" s="6">
        <v>0.75951756087088129</v>
      </c>
      <c r="E9342" s="6">
        <v>0.66709145251424151</v>
      </c>
    </row>
    <row r="9343" spans="3:5" x14ac:dyDescent="0.25">
      <c r="C9343" s="6">
        <v>1827.5866699999999</v>
      </c>
      <c r="D9343" s="6">
        <v>0.75962468246762072</v>
      </c>
      <c r="E9343" s="6">
        <v>0.66871079449121307</v>
      </c>
    </row>
    <row r="9344" spans="3:5" x14ac:dyDescent="0.25">
      <c r="C9344" s="6">
        <v>1827.7502440000001</v>
      </c>
      <c r="D9344" s="6">
        <v>0.7597317699379188</v>
      </c>
      <c r="E9344" s="6">
        <v>0.64144166315930007</v>
      </c>
    </row>
    <row r="9345" spans="3:5" x14ac:dyDescent="0.25">
      <c r="C9345" s="6">
        <v>1827.9139399999999</v>
      </c>
      <c r="D9345" s="6">
        <v>0.75983890311104929</v>
      </c>
      <c r="E9345" s="6">
        <v>0.62796262536646963</v>
      </c>
    </row>
    <row r="9346" spans="3:5" x14ac:dyDescent="0.25">
      <c r="C9346" s="6">
        <v>1828.0776370000001</v>
      </c>
      <c r="D9346" s="6">
        <v>0.75994600275570079</v>
      </c>
      <c r="E9346" s="6">
        <v>0.67122581730847342</v>
      </c>
    </row>
    <row r="9347" spans="3:5" x14ac:dyDescent="0.25">
      <c r="C9347" s="6">
        <v>1828.2413329999999</v>
      </c>
      <c r="D9347" s="6">
        <v>0.76005306756074087</v>
      </c>
      <c r="E9347" s="6">
        <v>0.66806928613947192</v>
      </c>
    </row>
    <row r="9348" spans="3:5" x14ac:dyDescent="0.25">
      <c r="C9348" s="6">
        <v>1828.4051509999999</v>
      </c>
      <c r="D9348" s="6">
        <v>0.76016017793336377</v>
      </c>
      <c r="E9348" s="6">
        <v>0.61093681267565014</v>
      </c>
    </row>
    <row r="9349" spans="3:5" x14ac:dyDescent="0.25">
      <c r="C9349" s="6">
        <v>1828.56897</v>
      </c>
      <c r="D9349" s="6">
        <v>0.76026725471805157</v>
      </c>
      <c r="E9349" s="6">
        <v>0.59638230620365662</v>
      </c>
    </row>
    <row r="9350" spans="3:5" x14ac:dyDescent="0.25">
      <c r="C9350" s="6">
        <v>1828.732788</v>
      </c>
      <c r="D9350" s="6">
        <v>0.76037429660493683</v>
      </c>
      <c r="E9350" s="6">
        <v>0.66805629576785419</v>
      </c>
    </row>
    <row r="9351" spans="3:5" x14ac:dyDescent="0.25">
      <c r="C9351" s="6">
        <v>1828.896606</v>
      </c>
      <c r="D9351" s="6">
        <v>0.76048130424515359</v>
      </c>
      <c r="E9351" s="6">
        <v>0.6647778098057231</v>
      </c>
    </row>
    <row r="9352" spans="3:5" x14ac:dyDescent="0.25">
      <c r="C9352" s="6">
        <v>1829.0604249999999</v>
      </c>
      <c r="D9352" s="6">
        <v>0.76058827828900444</v>
      </c>
      <c r="E9352" s="6">
        <v>0.65938848432800412</v>
      </c>
    </row>
    <row r="9353" spans="3:5" x14ac:dyDescent="0.25">
      <c r="C9353" s="6">
        <v>1829.224365</v>
      </c>
      <c r="D9353" s="6">
        <v>0.76069529705580319</v>
      </c>
      <c r="E9353" s="6">
        <v>0.67095527413421507</v>
      </c>
    </row>
    <row r="9354" spans="3:5" x14ac:dyDescent="0.25">
      <c r="C9354" s="6">
        <v>1829.3883060000001</v>
      </c>
      <c r="D9354" s="6">
        <v>0.76080228216960866</v>
      </c>
      <c r="E9354" s="6">
        <v>0.66487152987809384</v>
      </c>
    </row>
    <row r="9355" spans="3:5" x14ac:dyDescent="0.25">
      <c r="C9355" s="6">
        <v>1829.552246</v>
      </c>
      <c r="D9355" s="6">
        <v>0.76090923232267416</v>
      </c>
      <c r="E9355" s="6">
        <v>0.64775229353642694</v>
      </c>
    </row>
    <row r="9356" spans="3:5" x14ac:dyDescent="0.25">
      <c r="C9356" s="6">
        <v>1829.716187</v>
      </c>
      <c r="D9356" s="6">
        <v>0.76101614881717716</v>
      </c>
      <c r="E9356" s="6">
        <v>0.57450991467026113</v>
      </c>
    </row>
    <row r="9357" spans="3:5" x14ac:dyDescent="0.25">
      <c r="C9357" s="6">
        <v>1829.880249</v>
      </c>
      <c r="D9357" s="6">
        <v>0.76112310987197451</v>
      </c>
      <c r="E9357" s="6">
        <v>0.66148609607387843</v>
      </c>
    </row>
    <row r="9358" spans="3:5" x14ac:dyDescent="0.25">
      <c r="C9358" s="6">
        <v>1830.044312</v>
      </c>
      <c r="D9358" s="6">
        <v>0.76123003721156823</v>
      </c>
      <c r="E9358" s="6">
        <v>0.67757334280628267</v>
      </c>
    </row>
    <row r="9359" spans="3:5" x14ac:dyDescent="0.25">
      <c r="C9359" s="6">
        <v>1830.208374</v>
      </c>
      <c r="D9359" s="6">
        <v>0.76133692952991394</v>
      </c>
      <c r="E9359" s="6">
        <v>0.66392454104828924</v>
      </c>
    </row>
    <row r="9360" spans="3:5" x14ac:dyDescent="0.25">
      <c r="C9360" s="6">
        <v>1830.372437</v>
      </c>
      <c r="D9360" s="6">
        <v>0.76144378812753011</v>
      </c>
      <c r="E9360" s="6">
        <v>0.66740304208011236</v>
      </c>
    </row>
    <row r="9361" spans="3:5" x14ac:dyDescent="0.25">
      <c r="C9361" s="6">
        <v>1830.536621</v>
      </c>
      <c r="D9361" s="6">
        <v>0.76155069112271467</v>
      </c>
      <c r="E9361" s="6">
        <v>0.66849310304628462</v>
      </c>
    </row>
    <row r="9362" spans="3:5" x14ac:dyDescent="0.25">
      <c r="C9362" s="6">
        <v>1830.700928</v>
      </c>
      <c r="D9362" s="6">
        <v>0.76165763973841416</v>
      </c>
      <c r="E9362" s="6">
        <v>0.54420395272407629</v>
      </c>
    </row>
    <row r="9363" spans="3:5" x14ac:dyDescent="0.25">
      <c r="C9363" s="6">
        <v>1830.865112</v>
      </c>
      <c r="D9363" s="6">
        <v>0.76176447384890911</v>
      </c>
      <c r="E9363" s="6">
        <v>0.52109202277446809</v>
      </c>
    </row>
    <row r="9364" spans="3:5" x14ac:dyDescent="0.25">
      <c r="C9364" s="6">
        <v>1831.029419</v>
      </c>
      <c r="D9364" s="6">
        <v>0.76187135352324098</v>
      </c>
      <c r="E9364" s="6">
        <v>0.67329644002139832</v>
      </c>
    </row>
    <row r="9365" spans="3:5" x14ac:dyDescent="0.25">
      <c r="C9365" s="6">
        <v>1831.1936040000001</v>
      </c>
      <c r="D9365" s="6">
        <v>0.76197811938909743</v>
      </c>
      <c r="E9365" s="6">
        <v>0.67230419228816873</v>
      </c>
    </row>
    <row r="9366" spans="3:5" x14ac:dyDescent="0.25">
      <c r="C9366" s="6">
        <v>1831.3579099999999</v>
      </c>
      <c r="D9366" s="6">
        <v>0.7620849294617863</v>
      </c>
      <c r="E9366" s="6">
        <v>0.65995068671537327</v>
      </c>
    </row>
    <row r="9367" spans="3:5" x14ac:dyDescent="0.25">
      <c r="C9367" s="6">
        <v>1831.522217</v>
      </c>
      <c r="D9367" s="6">
        <v>0.76219170569223094</v>
      </c>
      <c r="E9367" s="6">
        <v>0.68055121234254046</v>
      </c>
    </row>
    <row r="9368" spans="3:5" x14ac:dyDescent="0.25">
      <c r="C9368" s="6">
        <v>1831.6865230000001</v>
      </c>
      <c r="D9368" s="6">
        <v>0.76229844677820735</v>
      </c>
      <c r="E9368" s="6">
        <v>0.65548242867374718</v>
      </c>
    </row>
    <row r="9369" spans="3:5" x14ac:dyDescent="0.25">
      <c r="C9369" s="6">
        <v>1831.850952</v>
      </c>
      <c r="D9369" s="6">
        <v>0.76240523323515186</v>
      </c>
      <c r="E9369" s="6">
        <v>0.67055957324911364</v>
      </c>
    </row>
    <row r="9370" spans="3:5" x14ac:dyDescent="0.25">
      <c r="C9370" s="6">
        <v>1832.0153809999999</v>
      </c>
      <c r="D9370" s="6">
        <v>0.76251198514092555</v>
      </c>
      <c r="E9370" s="6">
        <v>0.67515518428177512</v>
      </c>
    </row>
    <row r="9371" spans="3:5" x14ac:dyDescent="0.25">
      <c r="C9371" s="6">
        <v>1832.1798100000001</v>
      </c>
      <c r="D9371" s="6">
        <v>0.76261870249303509</v>
      </c>
      <c r="E9371" s="6">
        <v>0.59800313146219097</v>
      </c>
    </row>
    <row r="9372" spans="3:5" x14ac:dyDescent="0.25">
      <c r="C9372" s="6">
        <v>1832.3442379999999</v>
      </c>
      <c r="D9372" s="6">
        <v>0.76272538464029238</v>
      </c>
      <c r="E9372" s="6">
        <v>0.63451870776528507</v>
      </c>
    </row>
    <row r="9373" spans="3:5" x14ac:dyDescent="0.25">
      <c r="C9373" s="6">
        <v>1832.5086670000001</v>
      </c>
      <c r="D9373" s="6">
        <v>0.7628320328778343</v>
      </c>
      <c r="E9373" s="6">
        <v>0.67102924190239777</v>
      </c>
    </row>
    <row r="9374" spans="3:5" x14ac:dyDescent="0.25">
      <c r="C9374" s="6">
        <v>1832.6732179999999</v>
      </c>
      <c r="D9374" s="6">
        <v>0.76293872564469767</v>
      </c>
      <c r="E9374" s="6">
        <v>0.66202599543191676</v>
      </c>
    </row>
    <row r="9375" spans="3:5" x14ac:dyDescent="0.25">
      <c r="C9375" s="6">
        <v>1832.837769</v>
      </c>
      <c r="D9375" s="6">
        <v>0.76304538379668707</v>
      </c>
      <c r="E9375" s="6">
        <v>0.66446194903070854</v>
      </c>
    </row>
    <row r="9376" spans="3:5" x14ac:dyDescent="0.25">
      <c r="C9376" s="6">
        <v>1833.0023189999999</v>
      </c>
      <c r="D9376" s="6">
        <v>0.76315200668347938</v>
      </c>
      <c r="E9376" s="6">
        <v>0.67569318510724086</v>
      </c>
    </row>
    <row r="9377" spans="3:5" x14ac:dyDescent="0.25">
      <c r="C9377" s="6">
        <v>1833.1669919999999</v>
      </c>
      <c r="D9377" s="6">
        <v>0.76325867461195074</v>
      </c>
      <c r="E9377" s="6">
        <v>0.6669822506946339</v>
      </c>
    </row>
    <row r="9378" spans="3:5" x14ac:dyDescent="0.25">
      <c r="C9378" s="6">
        <v>1833.331543</v>
      </c>
      <c r="D9378" s="6">
        <v>0.76336522887910818</v>
      </c>
      <c r="E9378" s="6">
        <v>0.67162928841585889</v>
      </c>
    </row>
    <row r="9379" spans="3:5" x14ac:dyDescent="0.25">
      <c r="C9379" s="6">
        <v>1833.496216</v>
      </c>
      <c r="D9379" s="6">
        <v>0.76347182748361997</v>
      </c>
      <c r="E9379" s="6">
        <v>0.66605394652977956</v>
      </c>
    </row>
    <row r="9380" spans="3:5" x14ac:dyDescent="0.25">
      <c r="C9380" s="6">
        <v>1833.6610109999999</v>
      </c>
      <c r="D9380" s="6">
        <v>0.76357847034596837</v>
      </c>
      <c r="E9380" s="6">
        <v>0.66623842115490328</v>
      </c>
    </row>
    <row r="9381" spans="3:5" x14ac:dyDescent="0.25">
      <c r="C9381" s="6">
        <v>1833.8256839999999</v>
      </c>
      <c r="D9381" s="6">
        <v>0.76368499956537328</v>
      </c>
      <c r="E9381" s="6">
        <v>0.67177633436155826</v>
      </c>
    </row>
    <row r="9382" spans="3:5" x14ac:dyDescent="0.25">
      <c r="C9382" s="6">
        <v>1833.990601</v>
      </c>
      <c r="D9382" s="6">
        <v>0.76379165187124209</v>
      </c>
      <c r="E9382" s="6">
        <v>0.6603758086595195</v>
      </c>
    </row>
    <row r="9383" spans="3:5" x14ac:dyDescent="0.25">
      <c r="C9383" s="6">
        <v>1834.1553960000001</v>
      </c>
      <c r="D9383" s="6">
        <v>0.76389819052930807</v>
      </c>
      <c r="E9383" s="6">
        <v>0.66629429710118238</v>
      </c>
    </row>
    <row r="9384" spans="3:5" x14ac:dyDescent="0.25">
      <c r="C9384" s="6">
        <v>1834.3201899999999</v>
      </c>
      <c r="D9384" s="6">
        <v>0.76400469380158897</v>
      </c>
      <c r="E9384" s="6">
        <v>0.66935402332695482</v>
      </c>
    </row>
    <row r="9385" spans="3:5" x14ac:dyDescent="0.25">
      <c r="C9385" s="6">
        <v>1834.485107</v>
      </c>
      <c r="D9385" s="6">
        <v>0.76411124178595868</v>
      </c>
      <c r="E9385" s="6">
        <v>0.62325081370528868</v>
      </c>
    </row>
    <row r="9386" spans="3:5" x14ac:dyDescent="0.25">
      <c r="C9386" s="6">
        <v>1834.6499020000001</v>
      </c>
      <c r="D9386" s="6">
        <v>0.76421767619245773</v>
      </c>
      <c r="E9386" s="6">
        <v>0.51745467150273639</v>
      </c>
    </row>
    <row r="9387" spans="3:5" x14ac:dyDescent="0.25">
      <c r="C9387" s="6">
        <v>1834.8148189999999</v>
      </c>
      <c r="D9387" s="6">
        <v>0.76432415460838687</v>
      </c>
      <c r="E9387" s="6">
        <v>0.65927044399468204</v>
      </c>
    </row>
    <row r="9388" spans="3:5" x14ac:dyDescent="0.25">
      <c r="C9388" s="6">
        <v>1834.979736</v>
      </c>
      <c r="D9388" s="6">
        <v>0.76443059822363091</v>
      </c>
      <c r="E9388" s="6">
        <v>0.67184288735240782</v>
      </c>
    </row>
    <row r="9389" spans="3:5" x14ac:dyDescent="0.25">
      <c r="C9389" s="6">
        <v>1835.144775</v>
      </c>
      <c r="D9389" s="6">
        <v>0.76453708574054047</v>
      </c>
      <c r="E9389" s="6">
        <v>0.667117551956525</v>
      </c>
    </row>
    <row r="9390" spans="3:5" x14ac:dyDescent="0.25">
      <c r="C9390" s="6">
        <v>1835.309692</v>
      </c>
      <c r="D9390" s="6">
        <v>0.76464345972149739</v>
      </c>
      <c r="E9390" s="6">
        <v>0.6685228208529489</v>
      </c>
    </row>
    <row r="9391" spans="3:5" x14ac:dyDescent="0.25">
      <c r="C9391" s="6">
        <v>1835.474731</v>
      </c>
      <c r="D9391" s="6">
        <v>0.76474987754784285</v>
      </c>
      <c r="E9391" s="6">
        <v>0.65927685048230122</v>
      </c>
    </row>
    <row r="9392" spans="3:5" x14ac:dyDescent="0.25">
      <c r="C9392" s="6">
        <v>1835.6397710000001</v>
      </c>
      <c r="D9392" s="6">
        <v>0.76485626115694594</v>
      </c>
      <c r="E9392" s="6">
        <v>0.65838360232030013</v>
      </c>
    </row>
    <row r="9393" spans="3:5" x14ac:dyDescent="0.25">
      <c r="C9393" s="6">
        <v>1835.804932</v>
      </c>
      <c r="D9393" s="6">
        <v>0.76496268785891519</v>
      </c>
      <c r="E9393" s="6">
        <v>0.48341401971762976</v>
      </c>
    </row>
    <row r="9394" spans="3:5" x14ac:dyDescent="0.25">
      <c r="C9394" s="6">
        <v>1835.969971</v>
      </c>
      <c r="D9394" s="6">
        <v>0.76506900106698872</v>
      </c>
      <c r="E9394" s="6">
        <v>0.55581036635946535</v>
      </c>
    </row>
    <row r="9395" spans="3:5" x14ac:dyDescent="0.25">
      <c r="C9395" s="6">
        <v>1836.1351320000001</v>
      </c>
      <c r="D9395" s="6">
        <v>0.76517535795634273</v>
      </c>
      <c r="E9395" s="6">
        <v>0.61992855205607633</v>
      </c>
    </row>
    <row r="9396" spans="3:5" x14ac:dyDescent="0.25">
      <c r="C9396" s="6">
        <v>1836.300293</v>
      </c>
      <c r="D9396" s="6">
        <v>0.76528167992296103</v>
      </c>
      <c r="E9396" s="6">
        <v>0.6800598928524958</v>
      </c>
    </row>
    <row r="9397" spans="3:5" x14ac:dyDescent="0.25">
      <c r="C9397" s="6">
        <v>1836.4654539999999</v>
      </c>
      <c r="D9397" s="6">
        <v>0.76538796696449907</v>
      </c>
      <c r="E9397" s="6">
        <v>0.65705663109853407</v>
      </c>
    </row>
    <row r="9398" spans="3:5" x14ac:dyDescent="0.25">
      <c r="C9398" s="6">
        <v>1836.630737</v>
      </c>
      <c r="D9398" s="6">
        <v>0.76549429755129561</v>
      </c>
      <c r="E9398" s="6">
        <v>0.67778130679902304</v>
      </c>
    </row>
    <row r="9399" spans="3:5" x14ac:dyDescent="0.25">
      <c r="C9399" s="6">
        <v>1836.7960210000001</v>
      </c>
      <c r="D9399" s="6">
        <v>0.765600593799727</v>
      </c>
      <c r="E9399" s="6">
        <v>0.67245426310300982</v>
      </c>
    </row>
    <row r="9400" spans="3:5" x14ac:dyDescent="0.25">
      <c r="C9400" s="6">
        <v>1836.9613039999999</v>
      </c>
      <c r="D9400" s="6">
        <v>0.76570685442123598</v>
      </c>
      <c r="E9400" s="6">
        <v>0.6046124801239342</v>
      </c>
    </row>
    <row r="9401" spans="3:5" x14ac:dyDescent="0.25">
      <c r="C9401" s="6">
        <v>1837.126587</v>
      </c>
      <c r="D9401" s="6">
        <v>0.76581308005672133</v>
      </c>
      <c r="E9401" s="6">
        <v>0.61904604015773101</v>
      </c>
    </row>
    <row r="9402" spans="3:5" x14ac:dyDescent="0.25">
      <c r="C9402" s="6">
        <v>1837.2921140000001</v>
      </c>
      <c r="D9402" s="6">
        <v>0.76591942744256891</v>
      </c>
      <c r="E9402" s="6">
        <v>0.64175076180608659</v>
      </c>
    </row>
    <row r="9403" spans="3:5" x14ac:dyDescent="0.25">
      <c r="C9403" s="6">
        <v>1837.4575199999999</v>
      </c>
      <c r="D9403" s="6">
        <v>0.76602566203306222</v>
      </c>
      <c r="E9403" s="6">
        <v>0.47350376330015742</v>
      </c>
    </row>
    <row r="9404" spans="3:5" x14ac:dyDescent="0.25">
      <c r="C9404" s="6">
        <v>1837.6229249999999</v>
      </c>
      <c r="D9404" s="6">
        <v>0.76613186093655028</v>
      </c>
      <c r="E9404" s="6">
        <v>0.6313200617828022</v>
      </c>
    </row>
    <row r="9405" spans="3:5" x14ac:dyDescent="0.25">
      <c r="C9405" s="6">
        <v>1837.7883300000001</v>
      </c>
      <c r="D9405" s="6">
        <v>0.76623802479310754</v>
      </c>
      <c r="E9405" s="6">
        <v>0.67503346623454841</v>
      </c>
    </row>
    <row r="9406" spans="3:5" x14ac:dyDescent="0.25">
      <c r="C9406" s="6">
        <v>1837.953857</v>
      </c>
      <c r="D9406" s="6">
        <v>0.76634423186635992</v>
      </c>
      <c r="E9406" s="6">
        <v>0.66614825944519684</v>
      </c>
    </row>
    <row r="9407" spans="3:5" x14ac:dyDescent="0.25">
      <c r="C9407" s="6">
        <v>1838.119263</v>
      </c>
      <c r="D9407" s="6">
        <v>0.7664503262376382</v>
      </c>
      <c r="E9407" s="6">
        <v>0.65801121275424346</v>
      </c>
    </row>
    <row r="9408" spans="3:5" x14ac:dyDescent="0.25">
      <c r="C9408" s="6">
        <v>1838.2847899999999</v>
      </c>
      <c r="D9408" s="6">
        <v>0.76655646312779313</v>
      </c>
      <c r="E9408" s="6">
        <v>0.67548516241716916</v>
      </c>
    </row>
    <row r="9409" spans="3:5" x14ac:dyDescent="0.25">
      <c r="C9409" s="6">
        <v>1838.450439</v>
      </c>
      <c r="D9409" s="6">
        <v>0.76666264309844645</v>
      </c>
      <c r="E9409" s="6">
        <v>0.67416370744016385</v>
      </c>
    </row>
    <row r="9410" spans="3:5" x14ac:dyDescent="0.25">
      <c r="C9410" s="6">
        <v>1838.615967</v>
      </c>
      <c r="D9410" s="6">
        <v>0.76676871038553207</v>
      </c>
      <c r="E9410" s="6">
        <v>0.66943629546313677</v>
      </c>
    </row>
    <row r="9411" spans="3:5" x14ac:dyDescent="0.25">
      <c r="C9411" s="6">
        <v>1838.781616</v>
      </c>
      <c r="D9411" s="6">
        <v>0.76687482005591645</v>
      </c>
      <c r="E9411" s="6">
        <v>0.67666888345399578</v>
      </c>
    </row>
    <row r="9412" spans="3:5" x14ac:dyDescent="0.25">
      <c r="C9412" s="6">
        <v>1838.9472659999999</v>
      </c>
      <c r="D9412" s="6">
        <v>0.76698089520017976</v>
      </c>
      <c r="E9412" s="6">
        <v>0.66321297938817325</v>
      </c>
    </row>
    <row r="9413" spans="3:5" x14ac:dyDescent="0.25">
      <c r="C9413" s="6">
        <v>1839.1129149999999</v>
      </c>
      <c r="D9413" s="6">
        <v>0.7670869345353537</v>
      </c>
      <c r="E9413" s="6">
        <v>0.67241932579920438</v>
      </c>
    </row>
    <row r="9414" spans="3:5" x14ac:dyDescent="0.25">
      <c r="C9414" s="6">
        <v>1839.278687</v>
      </c>
      <c r="D9414" s="6">
        <v>0.76719301739827406</v>
      </c>
      <c r="E9414" s="6">
        <v>0.65451639908184889</v>
      </c>
    </row>
    <row r="9415" spans="3:5" x14ac:dyDescent="0.25">
      <c r="C9415" s="6">
        <v>1839.444336</v>
      </c>
      <c r="D9415" s="6">
        <v>0.76729898636334337</v>
      </c>
      <c r="E9415" s="6">
        <v>0.44450045251044512</v>
      </c>
    </row>
    <row r="9416" spans="3:5" x14ac:dyDescent="0.25">
      <c r="C9416" s="6">
        <v>1839.610107</v>
      </c>
      <c r="D9416" s="6">
        <v>0.76740499816002339</v>
      </c>
      <c r="E9416" s="6">
        <v>0.57519674120973185</v>
      </c>
    </row>
    <row r="9417" spans="3:5" x14ac:dyDescent="0.25">
      <c r="C9417" s="6">
        <v>1839.776001</v>
      </c>
      <c r="D9417" s="6">
        <v>0.76751105334749326</v>
      </c>
      <c r="E9417" s="6">
        <v>0.67041596827141603</v>
      </c>
    </row>
    <row r="9418" spans="3:5" x14ac:dyDescent="0.25">
      <c r="C9418" s="6">
        <v>1839.9417719999999</v>
      </c>
      <c r="D9418" s="6">
        <v>0.76761699465698197</v>
      </c>
      <c r="E9418" s="6">
        <v>0.65056111104093162</v>
      </c>
    </row>
    <row r="9419" spans="3:5" x14ac:dyDescent="0.25">
      <c r="C9419" s="6">
        <v>1840.1076660000001</v>
      </c>
      <c r="D9419" s="6">
        <v>0.76772297930050992</v>
      </c>
      <c r="E9419" s="6">
        <v>0.6402168353378288</v>
      </c>
    </row>
    <row r="9420" spans="3:5" x14ac:dyDescent="0.25">
      <c r="C9420" s="6">
        <v>1840.2735600000001</v>
      </c>
      <c r="D9420" s="6">
        <v>0.76782892865566121</v>
      </c>
      <c r="E9420" s="6">
        <v>0.68386392406638263</v>
      </c>
    </row>
    <row r="9421" spans="3:5" x14ac:dyDescent="0.25">
      <c r="C9421" s="6">
        <v>1840.439453</v>
      </c>
      <c r="D9421" s="6">
        <v>0.76793484208188878</v>
      </c>
      <c r="E9421" s="6">
        <v>0.67577551659294688</v>
      </c>
    </row>
    <row r="9422" spans="3:5" x14ac:dyDescent="0.25">
      <c r="C9422" s="6">
        <v>1840.605591</v>
      </c>
      <c r="D9422" s="6">
        <v>0.76804087655636444</v>
      </c>
      <c r="E9422" s="6">
        <v>0.66662635116552815</v>
      </c>
    </row>
    <row r="9423" spans="3:5" x14ac:dyDescent="0.25">
      <c r="C9423" s="6">
        <v>1840.7714840000001</v>
      </c>
      <c r="D9423" s="6">
        <v>0.76814671934354595</v>
      </c>
      <c r="E9423" s="6">
        <v>0.68273014728440695</v>
      </c>
    </row>
    <row r="9424" spans="3:5" x14ac:dyDescent="0.25">
      <c r="C9424" s="6">
        <v>1840.9375</v>
      </c>
      <c r="D9424" s="6">
        <v>0.76825260527097772</v>
      </c>
      <c r="E9424" s="6">
        <v>0.65360743177451508</v>
      </c>
    </row>
    <row r="9425" spans="3:5" x14ac:dyDescent="0.25">
      <c r="C9425" s="6">
        <v>1841.1035159999999</v>
      </c>
      <c r="D9425" s="6">
        <v>0.76835845584711604</v>
      </c>
      <c r="E9425" s="6">
        <v>0.57014581673879616</v>
      </c>
    </row>
    <row r="9426" spans="3:5" x14ac:dyDescent="0.25">
      <c r="C9426" s="6">
        <v>1841.2696530000001</v>
      </c>
      <c r="D9426" s="6">
        <v>0.76846434817982756</v>
      </c>
      <c r="E9426" s="6">
        <v>0.65402335975999593</v>
      </c>
    </row>
    <row r="9427" spans="3:5" x14ac:dyDescent="0.25">
      <c r="C9427" s="6">
        <v>1841.435669</v>
      </c>
      <c r="D9427" s="6">
        <v>0.76857012802108038</v>
      </c>
      <c r="E9427" s="6">
        <v>0.60117069557724856</v>
      </c>
    </row>
    <row r="9428" spans="3:5" x14ac:dyDescent="0.25">
      <c r="C9428" s="6">
        <v>1841.601807</v>
      </c>
      <c r="D9428" s="6">
        <v>0.76867595019985469</v>
      </c>
      <c r="E9428" s="6">
        <v>0.43030282418250931</v>
      </c>
    </row>
    <row r="9429" spans="3:5" x14ac:dyDescent="0.25">
      <c r="C9429" s="6">
        <v>1841.7680660000001</v>
      </c>
      <c r="D9429" s="6">
        <v>0.7687818139993482</v>
      </c>
      <c r="E9429" s="6">
        <v>0.65083586542261707</v>
      </c>
    </row>
    <row r="9430" spans="3:5" x14ac:dyDescent="0.25">
      <c r="C9430" s="6">
        <v>1841.9342039999999</v>
      </c>
      <c r="D9430" s="6">
        <v>0.76888756532625724</v>
      </c>
      <c r="E9430" s="6">
        <v>0.66408404321989134</v>
      </c>
    </row>
    <row r="9431" spans="3:5" x14ac:dyDescent="0.25">
      <c r="C9431" s="6">
        <v>1842.1004640000001</v>
      </c>
      <c r="D9431" s="6">
        <v>0.76899335885417808</v>
      </c>
      <c r="E9431" s="6">
        <v>0.618429978273072</v>
      </c>
    </row>
    <row r="9432" spans="3:5" x14ac:dyDescent="0.25">
      <c r="C9432" s="6">
        <v>1842.2666019999999</v>
      </c>
      <c r="D9432" s="6">
        <v>0.76909903932040713</v>
      </c>
      <c r="E9432" s="6">
        <v>0.65835679133592229</v>
      </c>
    </row>
    <row r="9433" spans="3:5" x14ac:dyDescent="0.25">
      <c r="C9433" s="6">
        <v>1842.4329829999999</v>
      </c>
      <c r="D9433" s="6">
        <v>0.76920483886076751</v>
      </c>
      <c r="E9433" s="6">
        <v>0.67479311566314559</v>
      </c>
    </row>
    <row r="9434" spans="3:5" x14ac:dyDescent="0.25">
      <c r="C9434" s="6">
        <v>1842.5992429999999</v>
      </c>
      <c r="D9434" s="6">
        <v>0.76931052597115901</v>
      </c>
      <c r="E9434" s="6">
        <v>0.67937982883256864</v>
      </c>
    </row>
    <row r="9435" spans="3:5" x14ac:dyDescent="0.25">
      <c r="C9435" s="6">
        <v>1842.765625</v>
      </c>
      <c r="D9435" s="6">
        <v>0.76941625511783984</v>
      </c>
      <c r="E9435" s="6">
        <v>0.67513626221872924</v>
      </c>
    </row>
    <row r="9436" spans="3:5" x14ac:dyDescent="0.25">
      <c r="C9436" s="6">
        <v>1842.9320070000001</v>
      </c>
      <c r="D9436" s="6">
        <v>0.76952194873347379</v>
      </c>
      <c r="E9436" s="6">
        <v>0.67040772325294051</v>
      </c>
    </row>
    <row r="9437" spans="3:5" x14ac:dyDescent="0.25">
      <c r="C9437" s="6">
        <v>1843.098389</v>
      </c>
      <c r="D9437" s="6">
        <v>0.76962760681594233</v>
      </c>
      <c r="E9437" s="6">
        <v>0.65710888933262479</v>
      </c>
    </row>
    <row r="9438" spans="3:5" x14ac:dyDescent="0.25">
      <c r="C9438" s="6">
        <v>1843.2647710000001</v>
      </c>
      <c r="D9438" s="6">
        <v>0.76973322936313637</v>
      </c>
      <c r="E9438" s="6">
        <v>0.67618996149252242</v>
      </c>
    </row>
    <row r="9439" spans="3:5" x14ac:dyDescent="0.25">
      <c r="C9439" s="6">
        <v>1843.431274</v>
      </c>
      <c r="D9439" s="6">
        <v>0.76983889314734555</v>
      </c>
      <c r="E9439" s="6">
        <v>0.6728339487473517</v>
      </c>
    </row>
    <row r="9440" spans="3:5" x14ac:dyDescent="0.25">
      <c r="C9440" s="6">
        <v>1843.5976559999999</v>
      </c>
      <c r="D9440" s="6">
        <v>0.76994444459184408</v>
      </c>
      <c r="E9440" s="6">
        <v>0.66007281955707486</v>
      </c>
    </row>
    <row r="9441" spans="3:5" x14ac:dyDescent="0.25">
      <c r="C9441" s="6">
        <v>1843.7642820000001</v>
      </c>
      <c r="D9441" s="6">
        <v>0.77005011520826017</v>
      </c>
      <c r="E9441" s="6">
        <v>0.67792420023462652</v>
      </c>
    </row>
    <row r="9442" spans="3:5" x14ac:dyDescent="0.25">
      <c r="C9442" s="6">
        <v>1843.930908</v>
      </c>
      <c r="D9442" s="6">
        <v>0.77015575017670368</v>
      </c>
      <c r="E9442" s="6">
        <v>0.67256340557309358</v>
      </c>
    </row>
    <row r="9443" spans="3:5" x14ac:dyDescent="0.25">
      <c r="C9443" s="6">
        <v>1844.097534</v>
      </c>
      <c r="D9443" s="6">
        <v>0.77026134949509117</v>
      </c>
      <c r="E9443" s="6">
        <v>0.67634448156507887</v>
      </c>
    </row>
    <row r="9444" spans="3:5" x14ac:dyDescent="0.25">
      <c r="C9444" s="6">
        <v>1844.2641599999999</v>
      </c>
      <c r="D9444" s="6">
        <v>0.77036691316134731</v>
      </c>
      <c r="E9444" s="6">
        <v>0.68010657549230191</v>
      </c>
    </row>
    <row r="9445" spans="3:5" x14ac:dyDescent="0.25">
      <c r="C9445" s="6">
        <v>1844.4307859999999</v>
      </c>
      <c r="D9445" s="6">
        <v>0.77047244117340197</v>
      </c>
      <c r="E9445" s="6">
        <v>0.67791773439748326</v>
      </c>
    </row>
    <row r="9446" spans="3:5" x14ac:dyDescent="0.25">
      <c r="C9446" s="6">
        <v>1844.5974120000001</v>
      </c>
      <c r="D9446" s="6">
        <v>0.77057793352919302</v>
      </c>
      <c r="E9446" s="6">
        <v>0.67749617146819396</v>
      </c>
    </row>
    <row r="9447" spans="3:5" x14ac:dyDescent="0.25">
      <c r="C9447" s="6">
        <v>1844.7641599999999</v>
      </c>
      <c r="D9447" s="6">
        <v>0.77068346742674265</v>
      </c>
      <c r="E9447" s="6">
        <v>0.68050992790063969</v>
      </c>
    </row>
    <row r="9448" spans="3:5" x14ac:dyDescent="0.25">
      <c r="C9448" s="6">
        <v>1844.930908</v>
      </c>
      <c r="D9448" s="6">
        <v>0.7707889656116852</v>
      </c>
      <c r="E9448" s="6">
        <v>0.67631102669498611</v>
      </c>
    </row>
    <row r="9449" spans="3:5" x14ac:dyDescent="0.25">
      <c r="C9449" s="6">
        <v>1845.0976559999999</v>
      </c>
      <c r="D9449" s="6">
        <v>0.77089442808197317</v>
      </c>
      <c r="E9449" s="6">
        <v>0.67880410192786633</v>
      </c>
    </row>
    <row r="9450" spans="3:5" x14ac:dyDescent="0.25">
      <c r="C9450" s="6">
        <v>1845.264404</v>
      </c>
      <c r="D9450" s="6">
        <v>0.77099985483556865</v>
      </c>
      <c r="E9450" s="6">
        <v>0.67146729486863788</v>
      </c>
    </row>
    <row r="9451" spans="3:5" x14ac:dyDescent="0.25">
      <c r="C9451" s="6">
        <v>1845.431274</v>
      </c>
      <c r="D9451" s="6">
        <v>0.77110532296597001</v>
      </c>
      <c r="E9451" s="6">
        <v>0.67488588679532635</v>
      </c>
    </row>
    <row r="9452" spans="3:5" x14ac:dyDescent="0.25">
      <c r="C9452" s="6">
        <v>1845.5980219999999</v>
      </c>
      <c r="D9452" s="6">
        <v>0.7712106782539554</v>
      </c>
      <c r="E9452" s="6">
        <v>0.67878968847206</v>
      </c>
    </row>
    <row r="9453" spans="3:5" x14ac:dyDescent="0.25">
      <c r="C9453" s="6">
        <v>1845.764893</v>
      </c>
      <c r="D9453" s="6">
        <v>0.77131607549391235</v>
      </c>
      <c r="E9453" s="6">
        <v>0.67043548317750823</v>
      </c>
    </row>
    <row r="9454" spans="3:5" x14ac:dyDescent="0.25">
      <c r="C9454" s="6">
        <v>1845.931885</v>
      </c>
      <c r="D9454" s="6">
        <v>0.77142151334213971</v>
      </c>
      <c r="E9454" s="6">
        <v>0.66350173243119048</v>
      </c>
    </row>
    <row r="9455" spans="3:5" x14ac:dyDescent="0.25">
      <c r="C9455" s="6">
        <v>1846.098755</v>
      </c>
      <c r="D9455" s="6">
        <v>0.77152683836806035</v>
      </c>
      <c r="E9455" s="6">
        <v>0.65203180606988176</v>
      </c>
    </row>
    <row r="9456" spans="3:5" x14ac:dyDescent="0.25">
      <c r="C9456" s="6">
        <v>1846.2657469999999</v>
      </c>
      <c r="D9456" s="6">
        <v>0.77163220457761639</v>
      </c>
      <c r="E9456" s="6">
        <v>0.67428435719596025</v>
      </c>
    </row>
    <row r="9457" spans="3:5" x14ac:dyDescent="0.25">
      <c r="C9457" s="6">
        <v>1846.4327390000001</v>
      </c>
      <c r="D9457" s="6">
        <v>0.77173753495174746</v>
      </c>
      <c r="E9457" s="6">
        <v>0.64527398798693514</v>
      </c>
    </row>
    <row r="9458" spans="3:5" x14ac:dyDescent="0.25">
      <c r="C9458" s="6">
        <v>1846.599731</v>
      </c>
      <c r="D9458" s="6">
        <v>0.77184282948846072</v>
      </c>
      <c r="E9458" s="6">
        <v>0.37863877495919857</v>
      </c>
    </row>
    <row r="9459" spans="3:5" x14ac:dyDescent="0.25">
      <c r="C9459" s="6">
        <v>1846.766846</v>
      </c>
      <c r="D9459" s="6">
        <v>0.77194816570214264</v>
      </c>
      <c r="E9459" s="6">
        <v>0.54018400950747036</v>
      </c>
    </row>
    <row r="9460" spans="3:5" x14ac:dyDescent="0.25">
      <c r="C9460" s="6">
        <v>1846.9339600000001</v>
      </c>
      <c r="D9460" s="6">
        <v>0.77205346539162734</v>
      </c>
      <c r="E9460" s="6">
        <v>0.67773100579483603</v>
      </c>
    </row>
    <row r="9461" spans="3:5" x14ac:dyDescent="0.25">
      <c r="C9461" s="6">
        <v>1847.1010739999999</v>
      </c>
      <c r="D9461" s="6">
        <v>0.77215872918536421</v>
      </c>
      <c r="E9461" s="6">
        <v>0.66800439363090691</v>
      </c>
    </row>
    <row r="9462" spans="3:5" x14ac:dyDescent="0.25">
      <c r="C9462" s="6">
        <v>1847.268433</v>
      </c>
      <c r="D9462" s="6">
        <v>0.77226411132597939</v>
      </c>
      <c r="E9462" s="6">
        <v>0.66359883346984627</v>
      </c>
    </row>
    <row r="9463" spans="3:5" x14ac:dyDescent="0.25">
      <c r="C9463" s="6">
        <v>1847.435547</v>
      </c>
      <c r="D9463" s="6">
        <v>0.77236930326969688</v>
      </c>
      <c r="E9463" s="6">
        <v>0.65272557285137145</v>
      </c>
    </row>
    <row r="9464" spans="3:5" x14ac:dyDescent="0.25">
      <c r="C9464" s="6">
        <v>1847.602783</v>
      </c>
      <c r="D9464" s="6">
        <v>0.77247453606684424</v>
      </c>
      <c r="E9464" s="6">
        <v>0.51494860576779977</v>
      </c>
    </row>
    <row r="9465" spans="3:5" x14ac:dyDescent="0.25">
      <c r="C9465" s="6">
        <v>1847.7700199999999</v>
      </c>
      <c r="D9465" s="6">
        <v>0.77257973353689469</v>
      </c>
      <c r="E9465" s="6">
        <v>0.59198297428598601</v>
      </c>
    </row>
    <row r="9466" spans="3:5" x14ac:dyDescent="0.25">
      <c r="C9466" s="6">
        <v>1847.9372559999999</v>
      </c>
      <c r="D9466" s="6">
        <v>0.77268489441984078</v>
      </c>
      <c r="E9466" s="6">
        <v>0.67926837303543774</v>
      </c>
    </row>
    <row r="9467" spans="3:5" x14ac:dyDescent="0.25">
      <c r="C9467" s="6">
        <v>1848.1046140000001</v>
      </c>
      <c r="D9467" s="6">
        <v>0.77279009601922999</v>
      </c>
      <c r="E9467" s="6">
        <v>0.57467434017835806</v>
      </c>
    </row>
    <row r="9468" spans="3:5" x14ac:dyDescent="0.25">
      <c r="C9468" s="6">
        <v>1848.2719729999999</v>
      </c>
      <c r="D9468" s="6">
        <v>0.77289526223257499</v>
      </c>
      <c r="E9468" s="6">
        <v>0.60626284501012251</v>
      </c>
    </row>
    <row r="9469" spans="3:5" x14ac:dyDescent="0.25">
      <c r="C9469" s="6">
        <v>1848.439331</v>
      </c>
      <c r="D9469" s="6">
        <v>0.77300039180117519</v>
      </c>
      <c r="E9469" s="6">
        <v>0.68484751133446942</v>
      </c>
    </row>
    <row r="9470" spans="3:5" x14ac:dyDescent="0.25">
      <c r="C9470" s="6">
        <v>1848.606689</v>
      </c>
      <c r="D9470" s="6">
        <v>0.77310548535160606</v>
      </c>
      <c r="E9470" s="6">
        <v>0.67890061012347569</v>
      </c>
    </row>
    <row r="9471" spans="3:5" x14ac:dyDescent="0.25">
      <c r="C9471" s="6">
        <v>1848.774048</v>
      </c>
      <c r="D9471" s="6">
        <v>0.77321054350958507</v>
      </c>
      <c r="E9471" s="6">
        <v>0.66257817361947857</v>
      </c>
    </row>
    <row r="9472" spans="3:5" x14ac:dyDescent="0.25">
      <c r="C9472" s="6">
        <v>1848.9415280000001</v>
      </c>
      <c r="D9472" s="6">
        <v>0.77331564156276633</v>
      </c>
      <c r="E9472" s="6">
        <v>0.67405954772131815</v>
      </c>
    </row>
    <row r="9473" spans="3:5" x14ac:dyDescent="0.25">
      <c r="C9473" s="6">
        <v>1849.109009</v>
      </c>
      <c r="D9473" s="6">
        <v>0.77342070416671815</v>
      </c>
      <c r="E9473" s="6">
        <v>0.67753015983180931</v>
      </c>
    </row>
    <row r="9474" spans="3:5" x14ac:dyDescent="0.25">
      <c r="C9474" s="6">
        <v>1849.2764890000001</v>
      </c>
      <c r="D9474" s="6">
        <v>0.77352573006492464</v>
      </c>
      <c r="E9474" s="6">
        <v>0.68664029544704319</v>
      </c>
    </row>
    <row r="9475" spans="3:5" x14ac:dyDescent="0.25">
      <c r="C9475" s="6">
        <v>1849.444092</v>
      </c>
      <c r="D9475" s="6">
        <v>0.7736307969758609</v>
      </c>
      <c r="E9475" s="6">
        <v>0.66955184442083981</v>
      </c>
    </row>
    <row r="9476" spans="3:5" x14ac:dyDescent="0.25">
      <c r="C9476" s="6">
        <v>1849.6116939999999</v>
      </c>
      <c r="D9476" s="6">
        <v>0.77373582712512146</v>
      </c>
      <c r="E9476" s="6">
        <v>0.67739936717715765</v>
      </c>
    </row>
    <row r="9477" spans="3:5" x14ac:dyDescent="0.25">
      <c r="C9477" s="6">
        <v>1849.779297</v>
      </c>
      <c r="D9477" s="6">
        <v>0.77384082176415547</v>
      </c>
      <c r="E9477" s="6">
        <v>0.68230751671587997</v>
      </c>
    </row>
    <row r="9478" spans="3:5" x14ac:dyDescent="0.25">
      <c r="C9478" s="6">
        <v>1849.946899</v>
      </c>
      <c r="D9478" s="6">
        <v>0.77394577963819289</v>
      </c>
      <c r="E9478" s="6">
        <v>0.64415088811909138</v>
      </c>
    </row>
    <row r="9479" spans="3:5" x14ac:dyDescent="0.25">
      <c r="C9479" s="6">
        <v>1850.114624</v>
      </c>
      <c r="D9479" s="6">
        <v>0.77405077835876823</v>
      </c>
      <c r="E9479" s="6">
        <v>0.64118523760629842</v>
      </c>
    </row>
    <row r="9480" spans="3:5" x14ac:dyDescent="0.25">
      <c r="C9480" s="6">
        <v>1850.2822269999999</v>
      </c>
      <c r="D9480" s="6">
        <v>0.77415566454950313</v>
      </c>
      <c r="E9480" s="6">
        <v>0.67488766662885114</v>
      </c>
    </row>
    <row r="9481" spans="3:5" x14ac:dyDescent="0.25">
      <c r="C9481" s="6">
        <v>1850.4499510000001</v>
      </c>
      <c r="D9481" s="6">
        <v>0.7742605902786085</v>
      </c>
      <c r="E9481" s="6">
        <v>0.68622496095680163</v>
      </c>
    </row>
    <row r="9482" spans="3:5" x14ac:dyDescent="0.25">
      <c r="C9482" s="6">
        <v>1850.617798</v>
      </c>
      <c r="D9482" s="6">
        <v>0.77436555671641616</v>
      </c>
      <c r="E9482" s="6">
        <v>0.67319797459588504</v>
      </c>
    </row>
    <row r="9483" spans="3:5" x14ac:dyDescent="0.25">
      <c r="C9483" s="6">
        <v>1850.7856449999999</v>
      </c>
      <c r="D9483" s="6">
        <v>0.77447048690076314</v>
      </c>
      <c r="E9483" s="6">
        <v>0.67831106260601348</v>
      </c>
    </row>
    <row r="9484" spans="3:5" x14ac:dyDescent="0.25">
      <c r="C9484" s="6">
        <v>1850.953491</v>
      </c>
      <c r="D9484" s="6">
        <v>0.77457538020498051</v>
      </c>
      <c r="E9484" s="6">
        <v>0.68521812106700131</v>
      </c>
    </row>
    <row r="9485" spans="3:5" x14ac:dyDescent="0.25">
      <c r="C9485" s="6">
        <v>1851.1213379999999</v>
      </c>
      <c r="D9485" s="6">
        <v>0.77468023787711282</v>
      </c>
      <c r="E9485" s="6">
        <v>0.6761530076092892</v>
      </c>
    </row>
    <row r="9486" spans="3:5" x14ac:dyDescent="0.25">
      <c r="C9486" s="6">
        <v>1851.2891850000001</v>
      </c>
      <c r="D9486" s="6">
        <v>0.77478505929029018</v>
      </c>
      <c r="E9486" s="6">
        <v>0.68521996025004994</v>
      </c>
    </row>
    <row r="9487" spans="3:5" x14ac:dyDescent="0.25">
      <c r="C9487" s="6">
        <v>1851.4571530000001</v>
      </c>
      <c r="D9487" s="6">
        <v>0.77488991996866874</v>
      </c>
      <c r="E9487" s="6">
        <v>0.6803406976246571</v>
      </c>
    </row>
    <row r="9488" spans="3:5" x14ac:dyDescent="0.25">
      <c r="C9488" s="6">
        <v>1851.6251219999999</v>
      </c>
      <c r="D9488" s="6">
        <v>0.77499474495612608</v>
      </c>
      <c r="E9488" s="6">
        <v>0.6772398056560317</v>
      </c>
    </row>
    <row r="9489" spans="3:5" x14ac:dyDescent="0.25">
      <c r="C9489" s="6">
        <v>1851.793091</v>
      </c>
      <c r="D9489" s="6">
        <v>0.775099533626459</v>
      </c>
      <c r="E9489" s="6">
        <v>0.68897535159422674</v>
      </c>
    </row>
    <row r="9490" spans="3:5" x14ac:dyDescent="0.25">
      <c r="C9490" s="6">
        <v>1851.9610600000001</v>
      </c>
      <c r="D9490" s="6">
        <v>0.77520428597786661</v>
      </c>
      <c r="E9490" s="6">
        <v>0.67226391678817443</v>
      </c>
    </row>
    <row r="9491" spans="3:5" x14ac:dyDescent="0.25">
      <c r="C9491" s="6">
        <v>1852.12915</v>
      </c>
      <c r="D9491" s="6">
        <v>0.77530907742985977</v>
      </c>
      <c r="E9491" s="6">
        <v>0.68318658816797773</v>
      </c>
    </row>
    <row r="9492" spans="3:5" x14ac:dyDescent="0.25">
      <c r="C9492" s="6">
        <v>1852.2971190000001</v>
      </c>
      <c r="D9492" s="6">
        <v>0.77541375711187932</v>
      </c>
      <c r="E9492" s="6">
        <v>0.6920895900316133</v>
      </c>
    </row>
    <row r="9493" spans="3:5" x14ac:dyDescent="0.25">
      <c r="C9493" s="6">
        <v>1852.4652100000001</v>
      </c>
      <c r="D9493" s="6">
        <v>0.77551847646144845</v>
      </c>
      <c r="E9493" s="6">
        <v>0.60036452405843799</v>
      </c>
    </row>
    <row r="9494" spans="3:5" x14ac:dyDescent="0.25">
      <c r="C9494" s="6">
        <v>1852.633423</v>
      </c>
      <c r="D9494" s="6">
        <v>0.77562323539758138</v>
      </c>
      <c r="E9494" s="6">
        <v>0.57416884443494465</v>
      </c>
    </row>
    <row r="9495" spans="3:5" x14ac:dyDescent="0.25">
      <c r="C9495" s="6">
        <v>1852.801514</v>
      </c>
      <c r="D9495" s="6">
        <v>0.7757278819612855</v>
      </c>
      <c r="E9495" s="6">
        <v>0.69454523658506928</v>
      </c>
    </row>
    <row r="9496" spans="3:5" x14ac:dyDescent="0.25">
      <c r="C9496" s="6">
        <v>1852.9697269999999</v>
      </c>
      <c r="D9496" s="6">
        <v>0.77583256805519152</v>
      </c>
      <c r="E9496" s="6">
        <v>0.6647022402525874</v>
      </c>
    </row>
    <row r="9497" spans="3:5" x14ac:dyDescent="0.25">
      <c r="C9497" s="6">
        <v>1853.137939</v>
      </c>
      <c r="D9497" s="6">
        <v>0.77593721709011099</v>
      </c>
      <c r="E9497" s="6">
        <v>0.68103286307772859</v>
      </c>
    </row>
    <row r="9498" spans="3:5" x14ac:dyDescent="0.25">
      <c r="C9498" s="6">
        <v>1853.3061520000001</v>
      </c>
      <c r="D9498" s="6">
        <v>0.77604183030855001</v>
      </c>
      <c r="E9498" s="6">
        <v>0.68487325467960947</v>
      </c>
    </row>
    <row r="9499" spans="3:5" x14ac:dyDescent="0.25">
      <c r="C9499" s="6">
        <v>1853.474487</v>
      </c>
      <c r="D9499" s="6">
        <v>0.77614648291979738</v>
      </c>
      <c r="E9499" s="6">
        <v>0.48598951546050179</v>
      </c>
    </row>
    <row r="9500" spans="3:5" x14ac:dyDescent="0.25">
      <c r="C9500" s="6">
        <v>1853.6427000000001</v>
      </c>
      <c r="D9500" s="6">
        <v>0.7762510232291423</v>
      </c>
      <c r="E9500" s="6">
        <v>0.50030227723425402</v>
      </c>
    </row>
    <row r="9501" spans="3:5" x14ac:dyDescent="0.25">
      <c r="C9501" s="6">
        <v>1853.8110349999999</v>
      </c>
      <c r="D9501" s="6">
        <v>0.77635560287494754</v>
      </c>
      <c r="E9501" s="6">
        <v>0.68414188136578147</v>
      </c>
    </row>
    <row r="9502" spans="3:5" x14ac:dyDescent="0.25">
      <c r="C9502" s="6">
        <v>1853.9794919999999</v>
      </c>
      <c r="D9502" s="6">
        <v>0.77646022177613194</v>
      </c>
      <c r="E9502" s="6">
        <v>0.68626772783241496</v>
      </c>
    </row>
    <row r="9503" spans="3:5" x14ac:dyDescent="0.25">
      <c r="C9503" s="6">
        <v>1854.1480710000001</v>
      </c>
      <c r="D9503" s="6">
        <v>0.77656487985155587</v>
      </c>
      <c r="E9503" s="6">
        <v>0.67510583286997072</v>
      </c>
    </row>
    <row r="9504" spans="3:5" x14ac:dyDescent="0.25">
      <c r="C9504" s="6">
        <v>1854.3164059999999</v>
      </c>
      <c r="D9504" s="6">
        <v>0.77666934991722258</v>
      </c>
      <c r="E9504" s="6">
        <v>0.68950688723474174</v>
      </c>
    </row>
    <row r="9505" spans="3:5" x14ac:dyDescent="0.25">
      <c r="C9505" s="6">
        <v>1854.4848629999999</v>
      </c>
      <c r="D9505" s="6">
        <v>0.77677385915370412</v>
      </c>
      <c r="E9505" s="6">
        <v>0.67215785853675625</v>
      </c>
    </row>
    <row r="9506" spans="3:5" x14ac:dyDescent="0.25">
      <c r="C9506" s="6">
        <v>1854.653442</v>
      </c>
      <c r="D9506" s="6">
        <v>0.77687840747987047</v>
      </c>
      <c r="E9506" s="6">
        <v>0.68299802103447438</v>
      </c>
    </row>
    <row r="9507" spans="3:5" x14ac:dyDescent="0.25">
      <c r="C9507" s="6">
        <v>1854.821899</v>
      </c>
      <c r="D9507" s="6">
        <v>0.77698284357154923</v>
      </c>
      <c r="E9507" s="6">
        <v>0.68378432135439138</v>
      </c>
    </row>
    <row r="9508" spans="3:5" x14ac:dyDescent="0.25">
      <c r="C9508" s="6">
        <v>1854.9904790000001</v>
      </c>
      <c r="D9508" s="6">
        <v>0.77708731931618369</v>
      </c>
      <c r="E9508" s="6">
        <v>0.67957521724816594</v>
      </c>
    </row>
    <row r="9509" spans="3:5" x14ac:dyDescent="0.25">
      <c r="C9509" s="6">
        <v>1855.159058</v>
      </c>
      <c r="D9509" s="6">
        <v>0.77719175782460925</v>
      </c>
      <c r="E9509" s="6">
        <v>0.68367422994411764</v>
      </c>
    </row>
    <row r="9510" spans="3:5" x14ac:dyDescent="0.25">
      <c r="C9510" s="6">
        <v>1855.3276370000001</v>
      </c>
      <c r="D9510" s="6">
        <v>0.77729615971499633</v>
      </c>
      <c r="E9510" s="6">
        <v>0.68166962607632708</v>
      </c>
    </row>
    <row r="9511" spans="3:5" x14ac:dyDescent="0.25">
      <c r="C9511" s="6">
        <v>1855.4963379999999</v>
      </c>
      <c r="D9511" s="6">
        <v>0.77740060050117576</v>
      </c>
      <c r="E9511" s="6">
        <v>0.68435494680880782</v>
      </c>
    </row>
    <row r="9512" spans="3:5" x14ac:dyDescent="0.25">
      <c r="C9512" s="6">
        <v>1855.6649170000001</v>
      </c>
      <c r="D9512" s="6">
        <v>0.77750492912398039</v>
      </c>
      <c r="E9512" s="6">
        <v>0.67257295562890229</v>
      </c>
    </row>
    <row r="9513" spans="3:5" x14ac:dyDescent="0.25">
      <c r="C9513" s="6">
        <v>1855.8336179999999</v>
      </c>
      <c r="D9513" s="6">
        <v>0.77760929658622813</v>
      </c>
      <c r="E9513" s="6">
        <v>0.68663596554056816</v>
      </c>
    </row>
    <row r="9514" spans="3:5" x14ac:dyDescent="0.25">
      <c r="C9514" s="6">
        <v>1856.0024410000001</v>
      </c>
      <c r="D9514" s="6">
        <v>0.77771370280669649</v>
      </c>
      <c r="E9514" s="6">
        <v>0.66945017607761326</v>
      </c>
    </row>
    <row r="9515" spans="3:5" x14ac:dyDescent="0.25">
      <c r="C9515" s="6">
        <v>1856.171143</v>
      </c>
      <c r="D9515" s="6">
        <v>0.77781799750346459</v>
      </c>
      <c r="E9515" s="6">
        <v>0.54190472386267996</v>
      </c>
    </row>
    <row r="9516" spans="3:5" x14ac:dyDescent="0.25">
      <c r="C9516" s="6">
        <v>1856.339966</v>
      </c>
      <c r="D9516" s="6">
        <v>0.77792233028376756</v>
      </c>
      <c r="E9516" s="6">
        <v>0.52945061706414165</v>
      </c>
    </row>
    <row r="9517" spans="3:5" x14ac:dyDescent="0.25">
      <c r="C9517" s="6">
        <v>1856.508789</v>
      </c>
      <c r="D9517" s="6">
        <v>0.77802662632836739</v>
      </c>
      <c r="E9517" s="6">
        <v>0.68420588428368057</v>
      </c>
    </row>
    <row r="9518" spans="3:5" x14ac:dyDescent="0.25">
      <c r="C9518" s="6">
        <v>1856.677612</v>
      </c>
      <c r="D9518" s="6">
        <v>0.7781308856356367</v>
      </c>
      <c r="E9518" s="6">
        <v>0.68733079976563771</v>
      </c>
    </row>
    <row r="9519" spans="3:5" x14ac:dyDescent="0.25">
      <c r="C9519" s="6">
        <v>1856.846558</v>
      </c>
      <c r="D9519" s="6">
        <v>0.7782351841243863</v>
      </c>
      <c r="E9519" s="6">
        <v>0.66360043525479939</v>
      </c>
    </row>
    <row r="9520" spans="3:5" x14ac:dyDescent="0.25">
      <c r="C9520" s="6">
        <v>1857.0155030000001</v>
      </c>
      <c r="D9520" s="6">
        <v>0.77833944520199028</v>
      </c>
      <c r="E9520" s="6">
        <v>0.66372583036373811</v>
      </c>
    </row>
    <row r="9521" spans="3:5" x14ac:dyDescent="0.25">
      <c r="C9521" s="6">
        <v>1857.184448</v>
      </c>
      <c r="D9521" s="6">
        <v>0.77844366948429888</v>
      </c>
      <c r="E9521" s="6">
        <v>0.66487330905942599</v>
      </c>
    </row>
    <row r="9522" spans="3:5" x14ac:dyDescent="0.25">
      <c r="C9522" s="6">
        <v>1857.353394</v>
      </c>
      <c r="D9522" s="6">
        <v>0.7785478575862923</v>
      </c>
      <c r="E9522" s="6">
        <v>0.68022793679019278</v>
      </c>
    </row>
    <row r="9523" spans="3:5" x14ac:dyDescent="0.25">
      <c r="C9523" s="6">
        <v>1857.5225829999999</v>
      </c>
      <c r="D9523" s="6">
        <v>0.77865215866673265</v>
      </c>
      <c r="E9523" s="6">
        <v>0.69763491801560151</v>
      </c>
    </row>
    <row r="9524" spans="3:5" x14ac:dyDescent="0.25">
      <c r="C9524" s="6">
        <v>1857.69165</v>
      </c>
      <c r="D9524" s="6">
        <v>0.77875634767046087</v>
      </c>
      <c r="E9524" s="6">
        <v>0.67642704979668777</v>
      </c>
    </row>
    <row r="9525" spans="3:5" x14ac:dyDescent="0.25">
      <c r="C9525" s="6">
        <v>1857.8607179999999</v>
      </c>
      <c r="D9525" s="6">
        <v>0.77886050043527966</v>
      </c>
      <c r="E9525" s="6">
        <v>0.68708439880375916</v>
      </c>
    </row>
    <row r="9526" spans="3:5" x14ac:dyDescent="0.25">
      <c r="C9526" s="6">
        <v>1858.0297849999999</v>
      </c>
      <c r="D9526" s="6">
        <v>0.77896461572752951</v>
      </c>
      <c r="E9526" s="6">
        <v>0.69392205680113495</v>
      </c>
    </row>
    <row r="9527" spans="3:5" x14ac:dyDescent="0.25">
      <c r="C9527" s="6">
        <v>1858.198975</v>
      </c>
      <c r="D9527" s="6">
        <v>0.77906876986774798</v>
      </c>
      <c r="E9527" s="6">
        <v>0.67489976675761032</v>
      </c>
    </row>
    <row r="9528" spans="3:5" x14ac:dyDescent="0.25">
      <c r="C9528" s="6">
        <v>1858.3680420000001</v>
      </c>
      <c r="D9528" s="6">
        <v>0.77917281141563777</v>
      </c>
      <c r="E9528" s="6">
        <v>0.68714496075365672</v>
      </c>
    </row>
    <row r="9529" spans="3:5" x14ac:dyDescent="0.25">
      <c r="C9529" s="6">
        <v>1858.537231</v>
      </c>
      <c r="D9529" s="6">
        <v>0.77927689113965903</v>
      </c>
      <c r="E9529" s="6">
        <v>0.68863855217673842</v>
      </c>
    </row>
    <row r="9530" spans="3:5" x14ac:dyDescent="0.25">
      <c r="C9530" s="6">
        <v>1858.706543</v>
      </c>
      <c r="D9530" s="6">
        <v>0.77938100957324163</v>
      </c>
      <c r="E9530" s="6">
        <v>0.67132030827246236</v>
      </c>
    </row>
    <row r="9531" spans="3:5" x14ac:dyDescent="0.25">
      <c r="C9531" s="6">
        <v>1858.875732</v>
      </c>
      <c r="D9531" s="6">
        <v>0.77948501543711191</v>
      </c>
      <c r="E9531" s="6">
        <v>0.68988360670727344</v>
      </c>
    </row>
    <row r="9532" spans="3:5" x14ac:dyDescent="0.25">
      <c r="C9532" s="6">
        <v>1859.045044</v>
      </c>
      <c r="D9532" s="6">
        <v>0.7795890599537586</v>
      </c>
      <c r="E9532" s="6">
        <v>0.67747701265924509</v>
      </c>
    </row>
    <row r="9533" spans="3:5" x14ac:dyDescent="0.25">
      <c r="C9533" s="6">
        <v>1859.2143550000001</v>
      </c>
      <c r="D9533" s="6">
        <v>0.77969306688201523</v>
      </c>
      <c r="E9533" s="6">
        <v>0.52537859398811293</v>
      </c>
    </row>
    <row r="9534" spans="3:5" x14ac:dyDescent="0.25">
      <c r="C9534" s="6">
        <v>1859.3836670000001</v>
      </c>
      <c r="D9534" s="6">
        <v>0.77979703744894457</v>
      </c>
      <c r="E9534" s="6">
        <v>0.46636068417424192</v>
      </c>
    </row>
    <row r="9535" spans="3:5" x14ac:dyDescent="0.25">
      <c r="C9535" s="6">
        <v>1859.553101</v>
      </c>
      <c r="D9535" s="6">
        <v>0.77990104591601084</v>
      </c>
      <c r="E9535" s="6">
        <v>0.67549233914421425</v>
      </c>
    </row>
    <row r="9536" spans="3:5" x14ac:dyDescent="0.25">
      <c r="C9536" s="6">
        <v>1859.722534</v>
      </c>
      <c r="D9536" s="6">
        <v>0.78000501673746903</v>
      </c>
      <c r="E9536" s="6">
        <v>0.69455965069306824</v>
      </c>
    </row>
    <row r="9537" spans="3:5" x14ac:dyDescent="0.25">
      <c r="C9537" s="6">
        <v>1859.8919679999999</v>
      </c>
      <c r="D9537" s="6">
        <v>0.78010895113908718</v>
      </c>
      <c r="E9537" s="6">
        <v>0.64403794936649372</v>
      </c>
    </row>
    <row r="9538" spans="3:5" x14ac:dyDescent="0.25">
      <c r="C9538" s="6">
        <v>1860.0614009999999</v>
      </c>
      <c r="D9538" s="6">
        <v>0.78021284789252365</v>
      </c>
      <c r="E9538" s="6">
        <v>0.66396926580599913</v>
      </c>
    </row>
    <row r="9539" spans="3:5" x14ac:dyDescent="0.25">
      <c r="C9539" s="6">
        <v>1860.230957</v>
      </c>
      <c r="D9539" s="6">
        <v>0.7803167829933878</v>
      </c>
      <c r="E9539" s="6">
        <v>0.59814560984244269</v>
      </c>
    </row>
    <row r="9540" spans="3:5" x14ac:dyDescent="0.25">
      <c r="C9540" s="6">
        <v>1860.400513</v>
      </c>
      <c r="D9540" s="6">
        <v>0.78042068100281758</v>
      </c>
      <c r="E9540" s="6">
        <v>0.64798155213834585</v>
      </c>
    </row>
    <row r="9541" spans="3:5" x14ac:dyDescent="0.25">
      <c r="C9541" s="6">
        <v>1860.570068</v>
      </c>
      <c r="D9541" s="6">
        <v>0.78052454130689275</v>
      </c>
      <c r="E9541" s="6">
        <v>0.69058241539386722</v>
      </c>
    </row>
    <row r="9542" spans="3:5" x14ac:dyDescent="0.25">
      <c r="C9542" s="6">
        <v>1860.739624</v>
      </c>
      <c r="D9542" s="6">
        <v>0.78062836512922706</v>
      </c>
      <c r="E9542" s="6">
        <v>0.67503257664388228</v>
      </c>
    </row>
    <row r="9543" spans="3:5" x14ac:dyDescent="0.25">
      <c r="C9543" s="6">
        <v>1860.9094239999999</v>
      </c>
      <c r="D9543" s="6">
        <v>0.78073230118352277</v>
      </c>
      <c r="E9543" s="6">
        <v>0.68214261634637241</v>
      </c>
    </row>
    <row r="9544" spans="3:5" x14ac:dyDescent="0.25">
      <c r="C9544" s="6">
        <v>1861.0791019999999</v>
      </c>
      <c r="D9544" s="6">
        <v>0.78083612539646507</v>
      </c>
      <c r="E9544" s="6">
        <v>0.6988423658181403</v>
      </c>
    </row>
    <row r="9545" spans="3:5" x14ac:dyDescent="0.25">
      <c r="C9545" s="6">
        <v>1861.248779</v>
      </c>
      <c r="D9545" s="6">
        <v>0.78093991184565337</v>
      </c>
      <c r="E9545" s="6">
        <v>0.68337800277424332</v>
      </c>
    </row>
    <row r="9546" spans="3:5" x14ac:dyDescent="0.25">
      <c r="C9546" s="6">
        <v>1861.418457</v>
      </c>
      <c r="D9546" s="6">
        <v>0.78104366175297202</v>
      </c>
      <c r="E9546" s="6">
        <v>0.69417504164701216</v>
      </c>
    </row>
    <row r="9547" spans="3:5" x14ac:dyDescent="0.25">
      <c r="C9547" s="6">
        <v>1861.5882570000001</v>
      </c>
      <c r="D9547" s="6">
        <v>0.78114744906222822</v>
      </c>
      <c r="E9547" s="6">
        <v>0.6881953384106887</v>
      </c>
    </row>
    <row r="9548" spans="3:5" x14ac:dyDescent="0.25">
      <c r="C9548" s="6">
        <v>1861.758057</v>
      </c>
      <c r="D9548" s="6">
        <v>0.78125119916150043</v>
      </c>
      <c r="E9548" s="6">
        <v>0.68215792004503761</v>
      </c>
    </row>
    <row r="9549" spans="3:5" x14ac:dyDescent="0.25">
      <c r="C9549" s="6">
        <v>1861.927856</v>
      </c>
      <c r="D9549" s="6">
        <v>0.7813549114386712</v>
      </c>
      <c r="E9549" s="6">
        <v>0.69633363078945143</v>
      </c>
    </row>
    <row r="9550" spans="3:5" x14ac:dyDescent="0.25">
      <c r="C9550" s="6">
        <v>1862.0976559999999</v>
      </c>
      <c r="D9550" s="6">
        <v>0.78145858711390181</v>
      </c>
      <c r="E9550" s="6">
        <v>0.68219054402179569</v>
      </c>
    </row>
    <row r="9551" spans="3:5" x14ac:dyDescent="0.25">
      <c r="C9551" s="6">
        <v>1862.267578</v>
      </c>
      <c r="D9551" s="6">
        <v>0.78156230002493088</v>
      </c>
      <c r="E9551" s="6">
        <v>0.67631547530050895</v>
      </c>
    </row>
    <row r="9552" spans="3:5" x14ac:dyDescent="0.25">
      <c r="C9552" s="6">
        <v>1862.4375</v>
      </c>
      <c r="D9552" s="6">
        <v>0.7816659756667852</v>
      </c>
      <c r="E9552" s="6">
        <v>0.69180623453430901</v>
      </c>
    </row>
    <row r="9553" spans="3:5" x14ac:dyDescent="0.25">
      <c r="C9553" s="6">
        <v>1862.607422</v>
      </c>
      <c r="D9553" s="6">
        <v>0.78176961403805656</v>
      </c>
      <c r="E9553" s="6">
        <v>0.67272694155574353</v>
      </c>
    </row>
    <row r="9554" spans="3:5" x14ac:dyDescent="0.25">
      <c r="C9554" s="6">
        <v>1862.7773440000001</v>
      </c>
      <c r="D9554" s="6">
        <v>0.78187321513734243</v>
      </c>
      <c r="E9554" s="6">
        <v>0.68269651436574252</v>
      </c>
    </row>
    <row r="9555" spans="3:5" x14ac:dyDescent="0.25">
      <c r="C9555" s="6">
        <v>1862.947388</v>
      </c>
      <c r="D9555" s="6">
        <v>0.78197685330625111</v>
      </c>
      <c r="E9555" s="6">
        <v>0.69485931752655916</v>
      </c>
    </row>
    <row r="9556" spans="3:5" x14ac:dyDescent="0.25">
      <c r="C9556" s="6">
        <v>1863.117432</v>
      </c>
      <c r="D9556" s="6">
        <v>0.78208045414684779</v>
      </c>
      <c r="E9556" s="6">
        <v>0.67978733375100231</v>
      </c>
    </row>
    <row r="9557" spans="3:5" x14ac:dyDescent="0.25">
      <c r="C9557" s="6">
        <v>1863.287476</v>
      </c>
      <c r="D9557" s="6">
        <v>0.78218401765775103</v>
      </c>
      <c r="E9557" s="6">
        <v>0.69491827834369624</v>
      </c>
    </row>
    <row r="9558" spans="3:5" x14ac:dyDescent="0.25">
      <c r="C9558" s="6">
        <v>1863.4575199999999</v>
      </c>
      <c r="D9558" s="6">
        <v>0.78228754383758436</v>
      </c>
      <c r="E9558" s="6">
        <v>0.6822021113092247</v>
      </c>
    </row>
    <row r="9559" spans="3:5" x14ac:dyDescent="0.25">
      <c r="C9559" s="6">
        <v>1863.627686</v>
      </c>
      <c r="D9559" s="6">
        <v>0.78239110692082703</v>
      </c>
      <c r="E9559" s="6">
        <v>0.64624672042275677</v>
      </c>
    </row>
    <row r="9560" spans="3:5" x14ac:dyDescent="0.25">
      <c r="C9560" s="6">
        <v>1863.7978519999999</v>
      </c>
      <c r="D9560" s="6">
        <v>0.78249463261667784</v>
      </c>
      <c r="E9560" s="6">
        <v>0.62213067968315905</v>
      </c>
    </row>
    <row r="9561" spans="3:5" x14ac:dyDescent="0.25">
      <c r="C9561" s="6">
        <v>1863.968018</v>
      </c>
      <c r="D9561" s="6">
        <v>0.78259812092378023</v>
      </c>
      <c r="E9561" s="6">
        <v>0.67456101011021818</v>
      </c>
    </row>
    <row r="9562" spans="3:5" x14ac:dyDescent="0.25">
      <c r="C9562" s="6">
        <v>1864.1381839999999</v>
      </c>
      <c r="D9562" s="6">
        <v>0.78270157184078459</v>
      </c>
      <c r="E9562" s="6">
        <v>0.66182722539784189</v>
      </c>
    </row>
    <row r="9563" spans="3:5" x14ac:dyDescent="0.25">
      <c r="C9563" s="6">
        <v>1864.308716</v>
      </c>
      <c r="D9563" s="6">
        <v>0.78280520775209317</v>
      </c>
      <c r="E9563" s="6">
        <v>0.68235965559873035</v>
      </c>
    </row>
    <row r="9564" spans="3:5" x14ac:dyDescent="0.25">
      <c r="C9564" s="6">
        <v>1864.4788820000001</v>
      </c>
      <c r="D9564" s="6">
        <v>0.7829085838044505</v>
      </c>
      <c r="E9564" s="6">
        <v>0.68056728693282387</v>
      </c>
    </row>
    <row r="9565" spans="3:5" x14ac:dyDescent="0.25">
      <c r="C9565" s="6">
        <v>1864.6492920000001</v>
      </c>
      <c r="D9565" s="6">
        <v>0.78301207061252742</v>
      </c>
      <c r="E9565" s="6">
        <v>0.68366693386583222</v>
      </c>
    </row>
    <row r="9566" spans="3:5" x14ac:dyDescent="0.25">
      <c r="C9566" s="6">
        <v>1864.8195800000001</v>
      </c>
      <c r="D9566" s="6">
        <v>0.78311544586979787</v>
      </c>
      <c r="E9566" s="6">
        <v>0.68380460715210201</v>
      </c>
    </row>
    <row r="9567" spans="3:5" x14ac:dyDescent="0.25">
      <c r="C9567" s="6">
        <v>1864.98999</v>
      </c>
      <c r="D9567" s="6">
        <v>0.78321885769790178</v>
      </c>
      <c r="E9567" s="6">
        <v>0.68730333593649695</v>
      </c>
    </row>
    <row r="9568" spans="3:5" x14ac:dyDescent="0.25">
      <c r="C9568" s="6">
        <v>1865.1604</v>
      </c>
      <c r="D9568" s="6">
        <v>0.78332223202062312</v>
      </c>
      <c r="E9568" s="6">
        <v>0.69833764116200292</v>
      </c>
    </row>
    <row r="9569" spans="3:5" x14ac:dyDescent="0.25">
      <c r="C9569" s="6">
        <v>1865.330811</v>
      </c>
      <c r="D9569" s="6">
        <v>0.78342556944294517</v>
      </c>
      <c r="E9569" s="6">
        <v>0.68417954744330156</v>
      </c>
    </row>
    <row r="9570" spans="3:5" x14ac:dyDescent="0.25">
      <c r="C9570" s="6">
        <v>1865.501221</v>
      </c>
      <c r="D9570" s="6">
        <v>0.78352886875076855</v>
      </c>
      <c r="E9570" s="6">
        <v>0.69147192649243983</v>
      </c>
    </row>
    <row r="9571" spans="3:5" x14ac:dyDescent="0.25">
      <c r="C9571" s="6">
        <v>1865.6717530000001</v>
      </c>
      <c r="D9571" s="6">
        <v>0.783632204463105</v>
      </c>
      <c r="E9571" s="6">
        <v>0.6930996321869346</v>
      </c>
    </row>
    <row r="9572" spans="3:5" x14ac:dyDescent="0.25">
      <c r="C9572" s="6">
        <v>1865.8422849999999</v>
      </c>
      <c r="D9572" s="6">
        <v>0.7837355026111491</v>
      </c>
      <c r="E9572" s="6">
        <v>0.67963222083539931</v>
      </c>
    </row>
    <row r="9573" spans="3:5" x14ac:dyDescent="0.25">
      <c r="C9573" s="6">
        <v>1866.012817</v>
      </c>
      <c r="D9573" s="6">
        <v>0.78383876319362045</v>
      </c>
      <c r="E9573" s="6">
        <v>0.69735618917239173</v>
      </c>
    </row>
    <row r="9574" spans="3:5" x14ac:dyDescent="0.25">
      <c r="C9574" s="6">
        <v>1866.1834719999999</v>
      </c>
      <c r="D9574" s="6">
        <v>0.78394206064758465</v>
      </c>
      <c r="E9574" s="6">
        <v>0.68773035576102304</v>
      </c>
    </row>
    <row r="9575" spans="3:5" x14ac:dyDescent="0.25">
      <c r="C9575" s="6">
        <v>1866.354126</v>
      </c>
      <c r="D9575" s="6">
        <v>0.78404531987425441</v>
      </c>
      <c r="E9575" s="6">
        <v>0.68648269115582117</v>
      </c>
    </row>
    <row r="9576" spans="3:5" x14ac:dyDescent="0.25">
      <c r="C9576" s="6">
        <v>1866.524658</v>
      </c>
      <c r="D9576" s="6">
        <v>0.78414846769842128</v>
      </c>
      <c r="E9576" s="6">
        <v>0.70397728271360105</v>
      </c>
    </row>
    <row r="9577" spans="3:5" x14ac:dyDescent="0.25">
      <c r="C9577" s="6">
        <v>1866.6954350000001</v>
      </c>
      <c r="D9577" s="6">
        <v>0.78425172606142857</v>
      </c>
      <c r="E9577" s="6">
        <v>0.67510126556539984</v>
      </c>
    </row>
    <row r="9578" spans="3:5" x14ac:dyDescent="0.25">
      <c r="C9578" s="6">
        <v>1866.8660890000001</v>
      </c>
      <c r="D9578" s="6">
        <v>0.78435487241468527</v>
      </c>
      <c r="E9578" s="6">
        <v>0.66426810239834755</v>
      </c>
    </row>
    <row r="9579" spans="3:5" x14ac:dyDescent="0.25">
      <c r="C9579" s="6">
        <v>1867.036865</v>
      </c>
      <c r="D9579" s="6">
        <v>0.78445805483969588</v>
      </c>
      <c r="E9579" s="6">
        <v>0.64009873604629841</v>
      </c>
    </row>
    <row r="9580" spans="3:5" x14ac:dyDescent="0.25">
      <c r="C9580" s="6">
        <v>1867.2076420000001</v>
      </c>
      <c r="D9580" s="6">
        <v>0.784561200186633</v>
      </c>
      <c r="E9580" s="6">
        <v>0.6065062802567257</v>
      </c>
    </row>
    <row r="9581" spans="3:5" x14ac:dyDescent="0.25">
      <c r="C9581" s="6">
        <v>1867.378418</v>
      </c>
      <c r="D9581" s="6">
        <v>0.78466430724631531</v>
      </c>
      <c r="E9581" s="6">
        <v>0.5557415591302155</v>
      </c>
    </row>
    <row r="9582" spans="3:5" x14ac:dyDescent="0.25">
      <c r="C9582" s="6">
        <v>1867.5493160000001</v>
      </c>
      <c r="D9582" s="6">
        <v>0.78476745023946881</v>
      </c>
      <c r="E9582" s="6">
        <v>0.64667285065661673</v>
      </c>
    </row>
    <row r="9583" spans="3:5" x14ac:dyDescent="0.25">
      <c r="C9583" s="6">
        <v>1867.720337</v>
      </c>
      <c r="D9583" s="6">
        <v>0.78487062968725652</v>
      </c>
      <c r="E9583" s="6">
        <v>0.5491232537122448</v>
      </c>
    </row>
    <row r="9584" spans="3:5" x14ac:dyDescent="0.25">
      <c r="C9584" s="6">
        <v>1867.8912350000001</v>
      </c>
      <c r="D9584" s="6">
        <v>0.78497369717310517</v>
      </c>
      <c r="E9584" s="6">
        <v>0.62850454156481261</v>
      </c>
    </row>
    <row r="9585" spans="3:5" x14ac:dyDescent="0.25">
      <c r="C9585" s="6">
        <v>1868.062134</v>
      </c>
      <c r="D9585" s="6">
        <v>0.7850767275198387</v>
      </c>
      <c r="E9585" s="6">
        <v>0.69764660334988593</v>
      </c>
    </row>
    <row r="9586" spans="3:5" x14ac:dyDescent="0.25">
      <c r="C9586" s="6">
        <v>1868.233154</v>
      </c>
      <c r="D9586" s="6">
        <v>0.78517979303056451</v>
      </c>
      <c r="E9586" s="6">
        <v>0.69155146985490712</v>
      </c>
    </row>
    <row r="9587" spans="3:5" x14ac:dyDescent="0.25">
      <c r="C9587" s="6">
        <v>1868.4041749999999</v>
      </c>
      <c r="D9587" s="6">
        <v>0.78528282134544081</v>
      </c>
      <c r="E9587" s="6">
        <v>0.67873529495949336</v>
      </c>
    </row>
    <row r="9588" spans="3:5" x14ac:dyDescent="0.25">
      <c r="C9588" s="6">
        <v>1868.5751949999999</v>
      </c>
      <c r="D9588" s="6">
        <v>0.78538581125842455</v>
      </c>
      <c r="E9588" s="6">
        <v>0.68628896322250821</v>
      </c>
    </row>
    <row r="9589" spans="3:5" x14ac:dyDescent="0.25">
      <c r="C9589" s="6">
        <v>1868.746216</v>
      </c>
      <c r="D9589" s="6">
        <v>0.78548876397275824</v>
      </c>
      <c r="E9589" s="6">
        <v>0.69044349576759545</v>
      </c>
    </row>
    <row r="9590" spans="3:5" x14ac:dyDescent="0.25">
      <c r="C9590" s="6">
        <v>1868.9173579999999</v>
      </c>
      <c r="D9590" s="6">
        <v>0.78559175168546069</v>
      </c>
      <c r="E9590" s="6">
        <v>0.68436230158442446</v>
      </c>
    </row>
    <row r="9591" spans="3:5" x14ac:dyDescent="0.25">
      <c r="C9591" s="6">
        <v>1869.088379</v>
      </c>
      <c r="D9591" s="6">
        <v>0.78569462876761054</v>
      </c>
      <c r="E9591" s="6">
        <v>0.59482518698496334</v>
      </c>
    </row>
    <row r="9592" spans="3:5" x14ac:dyDescent="0.25">
      <c r="C9592" s="6">
        <v>1869.259644</v>
      </c>
      <c r="D9592" s="6">
        <v>0.78579761474170307</v>
      </c>
      <c r="E9592" s="6">
        <v>0.63322430162728793</v>
      </c>
    </row>
    <row r="9593" spans="3:5" x14ac:dyDescent="0.25">
      <c r="C9593" s="6">
        <v>1869.4307859999999</v>
      </c>
      <c r="D9593" s="6">
        <v>0.7859004888800647</v>
      </c>
      <c r="E9593" s="6">
        <v>0.68592689525607131</v>
      </c>
    </row>
    <row r="9594" spans="3:5" x14ac:dyDescent="0.25">
      <c r="C9594" s="6">
        <v>1869.6019289999999</v>
      </c>
      <c r="D9594" s="6">
        <v>0.78600332575893761</v>
      </c>
      <c r="E9594" s="6">
        <v>0.68411619737016538</v>
      </c>
    </row>
    <row r="9595" spans="3:5" x14ac:dyDescent="0.25">
      <c r="C9595" s="6">
        <v>1869.773193</v>
      </c>
      <c r="D9595" s="6">
        <v>0.78610619744262511</v>
      </c>
      <c r="E9595" s="6">
        <v>0.66729621293707597</v>
      </c>
    </row>
    <row r="9596" spans="3:5" x14ac:dyDescent="0.25">
      <c r="C9596" s="6">
        <v>1869.9444579999999</v>
      </c>
      <c r="D9596" s="6">
        <v>0.78620903181011592</v>
      </c>
      <c r="E9596" s="6">
        <v>0.68563387100391027</v>
      </c>
    </row>
    <row r="9597" spans="3:5" x14ac:dyDescent="0.25">
      <c r="C9597" s="6">
        <v>1870.115845</v>
      </c>
      <c r="D9597" s="6">
        <v>0.78631190147267827</v>
      </c>
      <c r="E9597" s="6">
        <v>0.69222056073483673</v>
      </c>
    </row>
    <row r="9598" spans="3:5" x14ac:dyDescent="0.25">
      <c r="C9598" s="6">
        <v>1870.2871090000001</v>
      </c>
      <c r="D9598" s="6">
        <v>0.78641465937597488</v>
      </c>
      <c r="E9598" s="6">
        <v>0.62849078010591874</v>
      </c>
    </row>
    <row r="9599" spans="3:5" x14ac:dyDescent="0.25">
      <c r="C9599" s="6">
        <v>1870.458496</v>
      </c>
      <c r="D9599" s="6">
        <v>0.78651745311818078</v>
      </c>
      <c r="E9599" s="6">
        <v>0.4438643712487404</v>
      </c>
    </row>
    <row r="9600" spans="3:5" x14ac:dyDescent="0.25">
      <c r="C9600" s="6">
        <v>1870.630005</v>
      </c>
      <c r="D9600" s="6">
        <v>0.78662028201698719</v>
      </c>
      <c r="E9600" s="6">
        <v>0.46870967956801379</v>
      </c>
    </row>
    <row r="9601" spans="3:5" x14ac:dyDescent="0.25">
      <c r="C9601" s="6">
        <v>1870.8013920000001</v>
      </c>
      <c r="D9601" s="6">
        <v>0.78672299978013482</v>
      </c>
      <c r="E9601" s="6">
        <v>0.68061521460824692</v>
      </c>
    </row>
    <row r="9602" spans="3:5" x14ac:dyDescent="0.25">
      <c r="C9602" s="6">
        <v>1870.9729</v>
      </c>
      <c r="D9602" s="6">
        <v>0.78682575204460958</v>
      </c>
      <c r="E9602" s="6">
        <v>0.63121323263976592</v>
      </c>
    </row>
    <row r="9603" spans="3:5" x14ac:dyDescent="0.25">
      <c r="C9603" s="6">
        <v>1871.1445309999999</v>
      </c>
      <c r="D9603" s="6">
        <v>0.78692853992638878</v>
      </c>
      <c r="E9603" s="6">
        <v>0.6567866814195148</v>
      </c>
    </row>
    <row r="9604" spans="3:5" x14ac:dyDescent="0.25">
      <c r="C9604" s="6">
        <v>1871.3160399999999</v>
      </c>
      <c r="D9604" s="6">
        <v>0.78703121669630693</v>
      </c>
      <c r="E9604" s="6">
        <v>0.65952918313560793</v>
      </c>
    </row>
    <row r="9605" spans="3:5" x14ac:dyDescent="0.25">
      <c r="C9605" s="6">
        <v>1871.4875489999999</v>
      </c>
      <c r="D9605" s="6">
        <v>0.78713385543125536</v>
      </c>
      <c r="E9605" s="6">
        <v>0.67737433537411207</v>
      </c>
    </row>
    <row r="9606" spans="3:5" x14ac:dyDescent="0.25">
      <c r="C9606" s="6">
        <v>1871.6591800000001</v>
      </c>
      <c r="D9606" s="6">
        <v>0.78723652909988606</v>
      </c>
      <c r="E9606" s="6">
        <v>0.68810517735317478</v>
      </c>
    </row>
    <row r="9607" spans="3:5" x14ac:dyDescent="0.25">
      <c r="C9607" s="6">
        <v>1871.830811</v>
      </c>
      <c r="D9607" s="6">
        <v>0.78733916467729381</v>
      </c>
      <c r="E9607" s="6">
        <v>0.70643862356038933</v>
      </c>
    </row>
    <row r="9608" spans="3:5" x14ac:dyDescent="0.25">
      <c r="C9608" s="6">
        <v>1872.0024410000001</v>
      </c>
      <c r="D9608" s="6">
        <v>0.78744176156475731</v>
      </c>
      <c r="E9608" s="6">
        <v>0.67221035351675018</v>
      </c>
    </row>
    <row r="9609" spans="3:5" x14ac:dyDescent="0.25">
      <c r="C9609" s="6">
        <v>1872.1741939999999</v>
      </c>
      <c r="D9609" s="6">
        <v>0.78754439384525976</v>
      </c>
      <c r="E9609" s="6">
        <v>0.70263370340802889</v>
      </c>
    </row>
    <row r="9610" spans="3:5" x14ac:dyDescent="0.25">
      <c r="C9610" s="6">
        <v>1872.345947</v>
      </c>
      <c r="D9610" s="6">
        <v>0.78764698797723032</v>
      </c>
      <c r="E9610" s="6">
        <v>0.69017099536343329</v>
      </c>
    </row>
    <row r="9611" spans="3:5" x14ac:dyDescent="0.25">
      <c r="C9611" s="6">
        <v>1872.5177000000001</v>
      </c>
      <c r="D9611" s="6">
        <v>0.78774954395963592</v>
      </c>
      <c r="E9611" s="6">
        <v>0.52508414652132473</v>
      </c>
    </row>
    <row r="9612" spans="3:5" x14ac:dyDescent="0.25">
      <c r="C9612" s="6">
        <v>1872.689453</v>
      </c>
      <c r="D9612" s="6">
        <v>0.78785206179145573</v>
      </c>
      <c r="E9612" s="6">
        <v>0.45089566835080119</v>
      </c>
    </row>
    <row r="9613" spans="3:5" x14ac:dyDescent="0.25">
      <c r="C9613" s="6">
        <v>1872.861206</v>
      </c>
      <c r="D9613" s="6">
        <v>0.78795454147166977</v>
      </c>
      <c r="E9613" s="6">
        <v>0.59740699993029178</v>
      </c>
    </row>
    <row r="9614" spans="3:5" x14ac:dyDescent="0.25">
      <c r="C9614" s="6">
        <v>1873.033081</v>
      </c>
      <c r="D9614" s="6">
        <v>0.78805705575221796</v>
      </c>
      <c r="E9614" s="6">
        <v>0.648407089203063</v>
      </c>
    </row>
    <row r="9615" spans="3:5" x14ac:dyDescent="0.25">
      <c r="C9615" s="6">
        <v>1873.204956</v>
      </c>
      <c r="D9615" s="6">
        <v>0.78815953182492704</v>
      </c>
      <c r="E9615" s="6">
        <v>0.6799321844165096</v>
      </c>
    </row>
    <row r="9616" spans="3:5" x14ac:dyDescent="0.25">
      <c r="C9616" s="6">
        <v>1873.376831</v>
      </c>
      <c r="D9616" s="6">
        <v>0.7882619696887988</v>
      </c>
      <c r="E9616" s="6">
        <v>0.65564086320611126</v>
      </c>
    </row>
    <row r="9617" spans="3:5" x14ac:dyDescent="0.25">
      <c r="C9617" s="6">
        <v>1873.548828</v>
      </c>
      <c r="D9617" s="6">
        <v>0.78836444201440681</v>
      </c>
      <c r="E9617" s="6">
        <v>0.57964358574747377</v>
      </c>
    </row>
    <row r="9618" spans="3:5" x14ac:dyDescent="0.25">
      <c r="C9618" s="6">
        <v>1873.7208250000001</v>
      </c>
      <c r="D9618" s="6">
        <v>0.78846687607494093</v>
      </c>
      <c r="E9618" s="6">
        <v>0.68402490932388971</v>
      </c>
    </row>
    <row r="9619" spans="3:5" x14ac:dyDescent="0.25">
      <c r="C9619" s="6">
        <v>1873.892822</v>
      </c>
      <c r="D9619" s="6">
        <v>0.7885692718694185</v>
      </c>
      <c r="E9619" s="6">
        <v>0.69749475270152017</v>
      </c>
    </row>
    <row r="9620" spans="3:5" x14ac:dyDescent="0.25">
      <c r="C9620" s="6">
        <v>1874.0648189999999</v>
      </c>
      <c r="D9620" s="6">
        <v>0.78867162939687052</v>
      </c>
      <c r="E9620" s="6">
        <v>0.68268097392117411</v>
      </c>
    </row>
    <row r="9621" spans="3:5" x14ac:dyDescent="0.25">
      <c r="C9621" s="6">
        <v>1874.236938</v>
      </c>
      <c r="D9621" s="6">
        <v>0.78877402121930784</v>
      </c>
      <c r="E9621" s="6">
        <v>0.7022884809234935</v>
      </c>
    </row>
    <row r="9622" spans="3:5" x14ac:dyDescent="0.25">
      <c r="C9622" s="6">
        <v>1874.408936</v>
      </c>
      <c r="D9622" s="6">
        <v>0.78887630277723775</v>
      </c>
      <c r="E9622" s="6">
        <v>0.68427480995110135</v>
      </c>
    </row>
    <row r="9623" spans="3:5" x14ac:dyDescent="0.25">
      <c r="C9623" s="6">
        <v>1874.5812989999999</v>
      </c>
      <c r="D9623" s="6">
        <v>0.78897876299642378</v>
      </c>
      <c r="E9623" s="6">
        <v>0.69234666803806244</v>
      </c>
    </row>
    <row r="9624" spans="3:5" x14ac:dyDescent="0.25">
      <c r="C9624" s="6">
        <v>1874.753418</v>
      </c>
      <c r="D9624" s="6">
        <v>0.78908103981886224</v>
      </c>
      <c r="E9624" s="6">
        <v>0.69336228643986075</v>
      </c>
    </row>
    <row r="9625" spans="3:5" x14ac:dyDescent="0.25">
      <c r="C9625" s="6">
        <v>1874.925659</v>
      </c>
      <c r="D9625" s="6">
        <v>0.78918335076948642</v>
      </c>
      <c r="E9625" s="6">
        <v>0.56742401672361586</v>
      </c>
    </row>
    <row r="9626" spans="3:5" x14ac:dyDescent="0.25">
      <c r="C9626" s="6">
        <v>1875.0979</v>
      </c>
      <c r="D9626" s="6">
        <v>0.78928562333874042</v>
      </c>
      <c r="E9626" s="6">
        <v>0.65277682214355581</v>
      </c>
    </row>
    <row r="9627" spans="3:5" x14ac:dyDescent="0.25">
      <c r="C9627" s="6">
        <v>1875.2701420000001</v>
      </c>
      <c r="D9627" s="6">
        <v>0.78938785811914391</v>
      </c>
      <c r="E9627" s="6">
        <v>0.69759517600912968</v>
      </c>
    </row>
    <row r="9628" spans="3:5" x14ac:dyDescent="0.25">
      <c r="C9628" s="6">
        <v>1875.4423830000001</v>
      </c>
      <c r="D9628" s="6">
        <v>0.78949005392267113</v>
      </c>
      <c r="E9628" s="6">
        <v>0.69554329731067899</v>
      </c>
    </row>
    <row r="9629" spans="3:5" x14ac:dyDescent="0.25">
      <c r="C9629" s="6">
        <v>1875.614746</v>
      </c>
      <c r="D9629" s="6">
        <v>0.78959228368758172</v>
      </c>
      <c r="E9629" s="6">
        <v>0.68312531402379317</v>
      </c>
    </row>
    <row r="9630" spans="3:5" x14ac:dyDescent="0.25">
      <c r="C9630" s="6">
        <v>1875.7871090000001</v>
      </c>
      <c r="D9630" s="6">
        <v>0.78969447501307299</v>
      </c>
      <c r="E9630" s="6">
        <v>0.69836581653323815</v>
      </c>
    </row>
    <row r="9631" spans="3:5" x14ac:dyDescent="0.25">
      <c r="C9631" s="6">
        <v>1875.9594729999999</v>
      </c>
      <c r="D9631" s="6">
        <v>0.78979662849079546</v>
      </c>
      <c r="E9631" s="6">
        <v>0.68458545057678211</v>
      </c>
    </row>
    <row r="9632" spans="3:5" x14ac:dyDescent="0.25">
      <c r="C9632" s="6">
        <v>1876.131836</v>
      </c>
      <c r="D9632" s="6">
        <v>0.78989874293453965</v>
      </c>
      <c r="E9632" s="6">
        <v>0.69412112293063699</v>
      </c>
    </row>
    <row r="9633" spans="3:5" x14ac:dyDescent="0.25">
      <c r="C9633" s="6">
        <v>1876.3043210000001</v>
      </c>
      <c r="D9633" s="6">
        <v>0.79000089117284145</v>
      </c>
      <c r="E9633" s="6">
        <v>0.69131645747969328</v>
      </c>
    </row>
    <row r="9634" spans="3:5" x14ac:dyDescent="0.25">
      <c r="C9634" s="6">
        <v>1876.476807</v>
      </c>
      <c r="D9634" s="6">
        <v>0.7901030015056173</v>
      </c>
      <c r="E9634" s="6">
        <v>0.61223163406465697</v>
      </c>
    </row>
    <row r="9635" spans="3:5" x14ac:dyDescent="0.25">
      <c r="C9635" s="6">
        <v>1876.6492920000001</v>
      </c>
      <c r="D9635" s="6">
        <v>0.79020507274801532</v>
      </c>
      <c r="E9635" s="6">
        <v>0.49211964560880977</v>
      </c>
    </row>
    <row r="9636" spans="3:5" x14ac:dyDescent="0.25">
      <c r="C9636" s="6">
        <v>1876.821899</v>
      </c>
      <c r="D9636" s="6">
        <v>0.79030717764621061</v>
      </c>
      <c r="E9636" s="6">
        <v>0.66191768320297528</v>
      </c>
    </row>
    <row r="9637" spans="3:5" x14ac:dyDescent="0.25">
      <c r="C9637" s="6">
        <v>1876.994385</v>
      </c>
      <c r="D9637" s="6">
        <v>0.79040917245345133</v>
      </c>
      <c r="E9637" s="6">
        <v>0.687333231791733</v>
      </c>
    </row>
    <row r="9638" spans="3:5" x14ac:dyDescent="0.25">
      <c r="C9638" s="6">
        <v>1877.1669919999999</v>
      </c>
      <c r="D9638" s="6">
        <v>0.79051120026887012</v>
      </c>
      <c r="E9638" s="6">
        <v>0.68473255587200543</v>
      </c>
    </row>
    <row r="9639" spans="3:5" x14ac:dyDescent="0.25">
      <c r="C9639" s="6">
        <v>1877.3396</v>
      </c>
      <c r="D9639" s="6">
        <v>0.79061319011888254</v>
      </c>
      <c r="E9639" s="6">
        <v>0.70539411824526144</v>
      </c>
    </row>
    <row r="9640" spans="3:5" x14ac:dyDescent="0.25">
      <c r="C9640" s="6">
        <v>1877.5123289999999</v>
      </c>
      <c r="D9640" s="6">
        <v>0.79071521286683255</v>
      </c>
      <c r="E9640" s="6">
        <v>0.69177467819678873</v>
      </c>
    </row>
    <row r="9641" spans="3:5" x14ac:dyDescent="0.25">
      <c r="C9641" s="6">
        <v>1877.6850589999999</v>
      </c>
      <c r="D9641" s="6">
        <v>0.79081719759273983</v>
      </c>
      <c r="E9641" s="6">
        <v>0.6933374920349108</v>
      </c>
    </row>
    <row r="9642" spans="3:5" x14ac:dyDescent="0.25">
      <c r="C9642" s="6">
        <v>1877.857788</v>
      </c>
      <c r="D9642" s="6">
        <v>0.79091914311492262</v>
      </c>
      <c r="E9642" s="6">
        <v>0.68783113451358358</v>
      </c>
    </row>
    <row r="9643" spans="3:5" x14ac:dyDescent="0.25">
      <c r="C9643" s="6">
        <v>1878.030518</v>
      </c>
      <c r="D9643" s="6">
        <v>0.7910210506129759</v>
      </c>
      <c r="E9643" s="6">
        <v>0.68902120334069816</v>
      </c>
    </row>
    <row r="9644" spans="3:5" x14ac:dyDescent="0.25">
      <c r="C9644" s="6">
        <v>1878.203491</v>
      </c>
      <c r="D9644" s="6">
        <v>0.79112306277974409</v>
      </c>
      <c r="E9644" s="6">
        <v>0.70330445477024273</v>
      </c>
    </row>
    <row r="9645" spans="3:5" x14ac:dyDescent="0.25">
      <c r="C9645" s="6">
        <v>1878.3763429999999</v>
      </c>
      <c r="D9645" s="6">
        <v>0.79122496490166239</v>
      </c>
      <c r="E9645" s="6">
        <v>0.70006535471743991</v>
      </c>
    </row>
    <row r="9646" spans="3:5" x14ac:dyDescent="0.25">
      <c r="C9646" s="6">
        <v>1878.5491939999999</v>
      </c>
      <c r="D9646" s="6">
        <v>0.79132682776296237</v>
      </c>
      <c r="E9646" s="6">
        <v>0.69603331111119759</v>
      </c>
    </row>
    <row r="9647" spans="3:5" x14ac:dyDescent="0.25">
      <c r="C9647" s="6">
        <v>1878.7220460000001</v>
      </c>
      <c r="D9647" s="6">
        <v>0.79142865254147488</v>
      </c>
      <c r="E9647" s="6">
        <v>0.70356165147573979</v>
      </c>
    </row>
    <row r="9648" spans="3:5" x14ac:dyDescent="0.25">
      <c r="C9648" s="6">
        <v>1878.8950199999999</v>
      </c>
      <c r="D9648" s="6">
        <v>0.79153051047459411</v>
      </c>
      <c r="E9648" s="6">
        <v>0.69220757036321889</v>
      </c>
    </row>
    <row r="9649" spans="3:5" x14ac:dyDescent="0.25">
      <c r="C9649" s="6">
        <v>1879.0679929999999</v>
      </c>
      <c r="D9649" s="6">
        <v>0.79163232909080805</v>
      </c>
      <c r="E9649" s="6">
        <v>0.69343773664175623</v>
      </c>
    </row>
    <row r="9650" spans="3:5" x14ac:dyDescent="0.25">
      <c r="C9650" s="6">
        <v>1879.240967</v>
      </c>
      <c r="D9650" s="6">
        <v>0.79173410956662715</v>
      </c>
      <c r="E9650" s="6">
        <v>0.70164620102794173</v>
      </c>
    </row>
    <row r="9651" spans="3:5" x14ac:dyDescent="0.25">
      <c r="C9651" s="6">
        <v>1879.4139399999999</v>
      </c>
      <c r="D9651" s="6">
        <v>0.79183585072445917</v>
      </c>
      <c r="E9651" s="6">
        <v>0.69118922383989845</v>
      </c>
    </row>
    <row r="9652" spans="3:5" x14ac:dyDescent="0.25">
      <c r="C9652" s="6">
        <v>1879.5870359999999</v>
      </c>
      <c r="D9652" s="6">
        <v>0.79193762545824731</v>
      </c>
      <c r="E9652" s="6">
        <v>0.70252972108556244</v>
      </c>
    </row>
    <row r="9653" spans="3:5" x14ac:dyDescent="0.25">
      <c r="C9653" s="6">
        <v>1879.7601320000001</v>
      </c>
      <c r="D9653" s="6">
        <v>0.79203936140597209</v>
      </c>
      <c r="E9653" s="6">
        <v>0.70035250662769677</v>
      </c>
    </row>
    <row r="9654" spans="3:5" x14ac:dyDescent="0.25">
      <c r="C9654" s="6">
        <v>1879.9332280000001</v>
      </c>
      <c r="D9654" s="6">
        <v>0.79214105856689376</v>
      </c>
      <c r="E9654" s="6">
        <v>0.69037415465350727</v>
      </c>
    </row>
    <row r="9655" spans="3:5" x14ac:dyDescent="0.25">
      <c r="C9655" s="6">
        <v>1880.106323</v>
      </c>
      <c r="D9655" s="6">
        <v>0.79224271635309418</v>
      </c>
      <c r="E9655" s="6">
        <v>0.69665524520732236</v>
      </c>
    </row>
    <row r="9656" spans="3:5" x14ac:dyDescent="0.25">
      <c r="C9656" s="6">
        <v>1880.2795410000001</v>
      </c>
      <c r="D9656" s="6">
        <v>0.79234440754738156</v>
      </c>
      <c r="E9656" s="6">
        <v>0.69692940674596138</v>
      </c>
    </row>
    <row r="9657" spans="3:5" x14ac:dyDescent="0.25">
      <c r="C9657" s="6">
        <v>1880.452759</v>
      </c>
      <c r="D9657" s="6">
        <v>0.79244605989798778</v>
      </c>
      <c r="E9657" s="6">
        <v>0.67856547184046445</v>
      </c>
    </row>
    <row r="9658" spans="3:5" x14ac:dyDescent="0.25">
      <c r="C9658" s="6">
        <v>1880.6259769999999</v>
      </c>
      <c r="D9658" s="6">
        <v>0.7925476734041994</v>
      </c>
      <c r="E9658" s="6">
        <v>0.67524297266271793</v>
      </c>
    </row>
    <row r="9659" spans="3:5" x14ac:dyDescent="0.25">
      <c r="C9659" s="6">
        <v>1880.7991939999999</v>
      </c>
      <c r="D9659" s="6">
        <v>0.79264924747902332</v>
      </c>
      <c r="E9659" s="6">
        <v>0.69499017018292719</v>
      </c>
    </row>
    <row r="9660" spans="3:5" x14ac:dyDescent="0.25">
      <c r="C9660" s="6">
        <v>1880.972534</v>
      </c>
      <c r="D9660" s="6">
        <v>0.79275085479404694</v>
      </c>
      <c r="E9660" s="6">
        <v>0.70280358587658187</v>
      </c>
    </row>
    <row r="9661" spans="3:5" x14ac:dyDescent="0.25">
      <c r="C9661" s="6">
        <v>1881.145874</v>
      </c>
      <c r="D9661" s="6">
        <v>0.79285242320783933</v>
      </c>
      <c r="E9661" s="6">
        <v>0.69059914217672103</v>
      </c>
    </row>
    <row r="9662" spans="3:5" x14ac:dyDescent="0.25">
      <c r="C9662" s="6">
        <v>1881.3192140000001</v>
      </c>
      <c r="D9662" s="6">
        <v>0.79295395271971458</v>
      </c>
      <c r="E9662" s="6">
        <v>0.69409371910321271</v>
      </c>
    </row>
    <row r="9663" spans="3:5" x14ac:dyDescent="0.25">
      <c r="C9663" s="6">
        <v>1881.4926760000001</v>
      </c>
      <c r="D9663" s="6">
        <v>0.79305551474632008</v>
      </c>
      <c r="E9663" s="6">
        <v>0.70511159364129183</v>
      </c>
    </row>
    <row r="9664" spans="3:5" x14ac:dyDescent="0.25">
      <c r="C9664" s="6">
        <v>1881.66626</v>
      </c>
      <c r="D9664" s="6">
        <v>0.79315710920478721</v>
      </c>
      <c r="E9664" s="6">
        <v>0.69562384896286023</v>
      </c>
    </row>
    <row r="9665" spans="3:5" x14ac:dyDescent="0.25">
      <c r="C9665" s="6">
        <v>1881.8397219999999</v>
      </c>
      <c r="D9665" s="6">
        <v>0.79325859328722981</v>
      </c>
      <c r="E9665" s="6">
        <v>0.70528046782013099</v>
      </c>
    </row>
    <row r="9666" spans="3:5" x14ac:dyDescent="0.25">
      <c r="C9666" s="6">
        <v>1882.0131839999999</v>
      </c>
      <c r="D9666" s="6">
        <v>0.79336003841030012</v>
      </c>
      <c r="E9666" s="6">
        <v>0.70470598660323813</v>
      </c>
    </row>
    <row r="9667" spans="3:5" x14ac:dyDescent="0.25">
      <c r="C9667" s="6">
        <v>1882.186768</v>
      </c>
      <c r="D9667" s="6">
        <v>0.7934615158810312</v>
      </c>
      <c r="E9667" s="6">
        <v>0.69625978172031655</v>
      </c>
    </row>
    <row r="9668" spans="3:5" x14ac:dyDescent="0.25">
      <c r="C9668" s="6">
        <v>1882.3603519999999</v>
      </c>
      <c r="D9668" s="6">
        <v>0.79356295433627178</v>
      </c>
      <c r="E9668" s="6">
        <v>0.70242105341166994</v>
      </c>
    </row>
    <row r="9669" spans="3:5" x14ac:dyDescent="0.25">
      <c r="C9669" s="6">
        <v>1882.533936</v>
      </c>
      <c r="D9669" s="6">
        <v>0.79366435377538203</v>
      </c>
      <c r="E9669" s="6">
        <v>0.70094816323296627</v>
      </c>
    </row>
    <row r="9670" spans="3:5" x14ac:dyDescent="0.25">
      <c r="C9670" s="6">
        <v>1882.7075199999999</v>
      </c>
      <c r="D9670" s="6">
        <v>0.79376571419773456</v>
      </c>
      <c r="E9670" s="6">
        <v>0.6945899019932551</v>
      </c>
    </row>
    <row r="9671" spans="3:5" x14ac:dyDescent="0.25">
      <c r="C9671" s="6">
        <v>1882.881226</v>
      </c>
      <c r="D9671" s="6">
        <v>0.79386710680067973</v>
      </c>
      <c r="E9671" s="6">
        <v>0.71135863648196751</v>
      </c>
    </row>
    <row r="9672" spans="3:5" x14ac:dyDescent="0.25">
      <c r="C9672" s="6">
        <v>1883.0548100000001</v>
      </c>
      <c r="D9672" s="6">
        <v>0.79396838916022716</v>
      </c>
      <c r="E9672" s="6">
        <v>0.69194159514572395</v>
      </c>
    </row>
    <row r="9673" spans="3:5" x14ac:dyDescent="0.25">
      <c r="C9673" s="6">
        <v>1883.228638</v>
      </c>
      <c r="D9673" s="6">
        <v>0.79406977478736962</v>
      </c>
      <c r="E9673" s="6">
        <v>0.70339503127442404</v>
      </c>
    </row>
    <row r="9674" spans="3:5" x14ac:dyDescent="0.25">
      <c r="C9674" s="6">
        <v>1883.4023440000001</v>
      </c>
      <c r="D9674" s="6">
        <v>0.79417105016990064</v>
      </c>
      <c r="E9674" s="6">
        <v>0.70310574408569171</v>
      </c>
    </row>
    <row r="9675" spans="3:5" x14ac:dyDescent="0.25">
      <c r="C9675" s="6">
        <v>1883.576172</v>
      </c>
      <c r="D9675" s="6">
        <v>0.79427235756594383</v>
      </c>
      <c r="E9675" s="6">
        <v>0.56761952409913807</v>
      </c>
    </row>
    <row r="9676" spans="3:5" x14ac:dyDescent="0.25">
      <c r="C9676" s="6">
        <v>1883.75</v>
      </c>
      <c r="D9676" s="6">
        <v>0.79437362583181881</v>
      </c>
      <c r="E9676" s="6">
        <v>0.5980756163401264</v>
      </c>
    </row>
    <row r="9677" spans="3:5" x14ac:dyDescent="0.25">
      <c r="C9677" s="6">
        <v>1883.923828</v>
      </c>
      <c r="D9677" s="6">
        <v>0.79447485496694314</v>
      </c>
      <c r="E9677" s="6">
        <v>0.69563072959447814</v>
      </c>
    </row>
    <row r="9678" spans="3:5" x14ac:dyDescent="0.25">
      <c r="C9678" s="6">
        <v>1884.0976559999999</v>
      </c>
      <c r="D9678" s="6">
        <v>0.79457604497074319</v>
      </c>
      <c r="E9678" s="6">
        <v>0.70241245229605109</v>
      </c>
    </row>
    <row r="9679" spans="3:5" x14ac:dyDescent="0.25">
      <c r="C9679" s="6">
        <v>1884.271606</v>
      </c>
      <c r="D9679" s="6">
        <v>0.79467726682096074</v>
      </c>
      <c r="E9679" s="6">
        <v>0.69671474017017476</v>
      </c>
    </row>
    <row r="9680" spans="3:5" x14ac:dyDescent="0.25">
      <c r="C9680" s="6">
        <v>1884.445557</v>
      </c>
      <c r="D9680" s="6">
        <v>0.79477845006533865</v>
      </c>
      <c r="E9680" s="6">
        <v>0.7089209037018438</v>
      </c>
    </row>
    <row r="9681" spans="3:5" x14ac:dyDescent="0.25">
      <c r="C9681" s="6">
        <v>1884.6195070000001</v>
      </c>
      <c r="D9681" s="6">
        <v>0.79487959353997162</v>
      </c>
      <c r="E9681" s="6">
        <v>0.69629679560526614</v>
      </c>
    </row>
    <row r="9682" spans="3:5" x14ac:dyDescent="0.25">
      <c r="C9682" s="6">
        <v>1884.7935789999999</v>
      </c>
      <c r="D9682" s="6">
        <v>0.79498076872193713</v>
      </c>
      <c r="E9682" s="6">
        <v>0.70207606832523028</v>
      </c>
    </row>
    <row r="9683" spans="3:5" x14ac:dyDescent="0.25">
      <c r="C9683" s="6">
        <v>1884.967529</v>
      </c>
      <c r="D9683" s="6">
        <v>0.79508183379153852</v>
      </c>
      <c r="E9683" s="6">
        <v>0.70220958975359671</v>
      </c>
    </row>
    <row r="9684" spans="3:5" x14ac:dyDescent="0.25">
      <c r="C9684" s="6">
        <v>1885.141846</v>
      </c>
      <c r="D9684" s="6">
        <v>0.79518307277470535</v>
      </c>
      <c r="E9684" s="6">
        <v>0.67887077361776371</v>
      </c>
    </row>
    <row r="9685" spans="3:5" x14ac:dyDescent="0.25">
      <c r="C9685" s="6">
        <v>1885.315918</v>
      </c>
      <c r="D9685" s="6">
        <v>0.79528413019524813</v>
      </c>
      <c r="E9685" s="6">
        <v>0.6957596837182739</v>
      </c>
    </row>
    <row r="9686" spans="3:5" x14ac:dyDescent="0.25">
      <c r="C9686" s="6">
        <v>1885.490112</v>
      </c>
      <c r="D9686" s="6">
        <v>0.79538521915595428</v>
      </c>
      <c r="E9686" s="6">
        <v>0.70156013247880722</v>
      </c>
    </row>
    <row r="9687" spans="3:5" x14ac:dyDescent="0.25">
      <c r="C9687" s="6">
        <v>1885.6641850000001</v>
      </c>
      <c r="D9687" s="6">
        <v>0.79548619863724135</v>
      </c>
      <c r="E9687" s="6">
        <v>0.69944490370722046</v>
      </c>
    </row>
    <row r="9688" spans="3:5" x14ac:dyDescent="0.25">
      <c r="C9688" s="6">
        <v>1885.838379</v>
      </c>
      <c r="D9688" s="6">
        <v>0.79558720902243307</v>
      </c>
      <c r="E9688" s="6">
        <v>0.70054955617777093</v>
      </c>
    </row>
    <row r="9689" spans="3:5" x14ac:dyDescent="0.25">
      <c r="C9689" s="6">
        <v>1886.0126949999999</v>
      </c>
      <c r="D9689" s="6">
        <v>0.79568825080866612</v>
      </c>
      <c r="E9689" s="6">
        <v>0.69895595754593953</v>
      </c>
    </row>
    <row r="9690" spans="3:5" x14ac:dyDescent="0.25">
      <c r="C9690" s="6">
        <v>1886.1868899999999</v>
      </c>
      <c r="D9690" s="6">
        <v>0.79578918314083247</v>
      </c>
      <c r="E9690" s="6">
        <v>0.70174170028164462</v>
      </c>
    </row>
    <row r="9691" spans="3:5" x14ac:dyDescent="0.25">
      <c r="C9691" s="6">
        <v>1886.361206</v>
      </c>
      <c r="D9691" s="6">
        <v>0.795890146238458</v>
      </c>
      <c r="E9691" s="6">
        <v>0.64728808210447575</v>
      </c>
    </row>
    <row r="9692" spans="3:5" x14ac:dyDescent="0.25">
      <c r="C9692" s="6">
        <v>1886.5355219999999</v>
      </c>
      <c r="D9692" s="6">
        <v>0.79599106997740088</v>
      </c>
      <c r="E9692" s="6">
        <v>0.68619981045470824</v>
      </c>
    </row>
    <row r="9693" spans="3:5" x14ac:dyDescent="0.25">
      <c r="C9693" s="6">
        <v>1886.709961</v>
      </c>
      <c r="D9693" s="6">
        <v>0.79609202552883718</v>
      </c>
      <c r="E9693" s="6">
        <v>0.70595649868120236</v>
      </c>
    </row>
    <row r="9694" spans="3:5" x14ac:dyDescent="0.25">
      <c r="C9694" s="6">
        <v>1886.8842770000001</v>
      </c>
      <c r="D9694" s="6">
        <v>0.79619287052123988</v>
      </c>
      <c r="E9694" s="6">
        <v>0.697400439786103</v>
      </c>
    </row>
    <row r="9695" spans="3:5" x14ac:dyDescent="0.25">
      <c r="C9695" s="6">
        <v>1887.058716</v>
      </c>
      <c r="D9695" s="6">
        <v>0.79629374726965196</v>
      </c>
      <c r="E9695" s="6">
        <v>0.69978045743689909</v>
      </c>
    </row>
    <row r="9696" spans="3:5" x14ac:dyDescent="0.25">
      <c r="C9696" s="6">
        <v>1887.233154</v>
      </c>
      <c r="D9696" s="6">
        <v>0.79639458402402319</v>
      </c>
      <c r="E9696" s="6">
        <v>0.70407942585301886</v>
      </c>
    </row>
    <row r="9697" spans="3:5" x14ac:dyDescent="0.25">
      <c r="C9697" s="6">
        <v>1887.4077150000001</v>
      </c>
      <c r="D9697" s="6">
        <v>0.79649545242279463</v>
      </c>
      <c r="E9697" s="6">
        <v>0.69968578842433837</v>
      </c>
    </row>
    <row r="9698" spans="3:5" x14ac:dyDescent="0.25">
      <c r="C9698" s="6">
        <v>1887.582275</v>
      </c>
      <c r="D9698" s="6">
        <v>0.79659628077194855</v>
      </c>
      <c r="E9698" s="6">
        <v>0.70962665236957956</v>
      </c>
    </row>
    <row r="9699" spans="3:5" x14ac:dyDescent="0.25">
      <c r="C9699" s="6">
        <v>1887.756836</v>
      </c>
      <c r="D9699" s="6">
        <v>0.796697070226285</v>
      </c>
      <c r="E9699" s="6">
        <v>0.70491163726893125</v>
      </c>
    </row>
    <row r="9700" spans="3:5" x14ac:dyDescent="0.25">
      <c r="C9700" s="6">
        <v>1887.9313959999999</v>
      </c>
      <c r="D9700" s="6">
        <v>0.79679781963060736</v>
      </c>
      <c r="E9700" s="6">
        <v>0.70403179492521528</v>
      </c>
    </row>
    <row r="9701" spans="3:5" x14ac:dyDescent="0.25">
      <c r="C9701" s="6">
        <v>1888.105957</v>
      </c>
      <c r="D9701" s="6">
        <v>0.79689853013882794</v>
      </c>
      <c r="E9701" s="6">
        <v>0.7086810272744396</v>
      </c>
    </row>
    <row r="9702" spans="3:5" x14ac:dyDescent="0.25">
      <c r="C9702" s="6">
        <v>1888.2806399999999</v>
      </c>
      <c r="D9702" s="6">
        <v>0.79699927151805305</v>
      </c>
      <c r="E9702" s="6">
        <v>0.69608112073976569</v>
      </c>
    </row>
    <row r="9703" spans="3:5" x14ac:dyDescent="0.25">
      <c r="C9703" s="6">
        <v>1888.455322</v>
      </c>
      <c r="D9703" s="6">
        <v>0.79709997279152789</v>
      </c>
      <c r="E9703" s="6">
        <v>0.7060012827884361</v>
      </c>
    </row>
    <row r="9704" spans="3:5" x14ac:dyDescent="0.25">
      <c r="C9704" s="6">
        <v>1888.630249</v>
      </c>
      <c r="D9704" s="6">
        <v>0.79720077569091541</v>
      </c>
      <c r="E9704" s="6">
        <v>0.70418773808196045</v>
      </c>
    </row>
    <row r="9705" spans="3:5" x14ac:dyDescent="0.25">
      <c r="C9705" s="6">
        <v>1888.804932</v>
      </c>
      <c r="D9705" s="6">
        <v>0.79730139842584324</v>
      </c>
      <c r="E9705" s="6">
        <v>0.69874265470481756</v>
      </c>
    </row>
    <row r="9706" spans="3:5" x14ac:dyDescent="0.25">
      <c r="C9706" s="6">
        <v>1888.979736</v>
      </c>
      <c r="D9706" s="6">
        <v>0.79740205128884467</v>
      </c>
      <c r="E9706" s="6">
        <v>0.71648975696447581</v>
      </c>
    </row>
    <row r="9707" spans="3:5" x14ac:dyDescent="0.25">
      <c r="C9707" s="6">
        <v>1889.1545410000001</v>
      </c>
      <c r="D9707" s="6">
        <v>0.7975026651416196</v>
      </c>
      <c r="E9707" s="6">
        <v>0.6870764498807107</v>
      </c>
    </row>
    <row r="9708" spans="3:5" x14ac:dyDescent="0.25">
      <c r="C9708" s="6">
        <v>1889.3294679999999</v>
      </c>
      <c r="D9708" s="6">
        <v>0.79760330958691317</v>
      </c>
      <c r="E9708" s="6">
        <v>0.70408144243244664</v>
      </c>
    </row>
    <row r="9709" spans="3:5" x14ac:dyDescent="0.25">
      <c r="C9709" s="6">
        <v>1889.5042719999999</v>
      </c>
      <c r="D9709" s="6">
        <v>0.79770384366368119</v>
      </c>
      <c r="E9709" s="6">
        <v>0.70894907907307891</v>
      </c>
    </row>
    <row r="9710" spans="3:5" x14ac:dyDescent="0.25">
      <c r="C9710" s="6">
        <v>1889.6791989999999</v>
      </c>
      <c r="D9710" s="6">
        <v>0.79780440885222237</v>
      </c>
      <c r="E9710" s="6">
        <v>0.58476005504998363</v>
      </c>
    </row>
    <row r="9711" spans="3:5" x14ac:dyDescent="0.25">
      <c r="C9711" s="6">
        <v>1889.854126</v>
      </c>
      <c r="D9711" s="6">
        <v>0.79790493439793209</v>
      </c>
      <c r="E9711" s="6">
        <v>0.55161680361087784</v>
      </c>
    </row>
    <row r="9712" spans="3:5" x14ac:dyDescent="0.25">
      <c r="C9712" s="6">
        <v>1890.0291749999999</v>
      </c>
      <c r="D9712" s="6">
        <v>0.798005490368905</v>
      </c>
      <c r="E9712" s="6">
        <v>0.70570262359246672</v>
      </c>
    </row>
    <row r="9713" spans="3:5" x14ac:dyDescent="0.25">
      <c r="C9713" s="6">
        <v>1890.2041019999999</v>
      </c>
      <c r="D9713" s="6">
        <v>0.79810593660030615</v>
      </c>
      <c r="E9713" s="6">
        <v>0.70331774188948015</v>
      </c>
    </row>
    <row r="9714" spans="3:5" x14ac:dyDescent="0.25">
      <c r="C9714" s="6">
        <v>1890.37915</v>
      </c>
      <c r="D9714" s="6">
        <v>0.79820641262712699</v>
      </c>
      <c r="E9714" s="6">
        <v>0.6956048675502905</v>
      </c>
    </row>
    <row r="9715" spans="3:5" x14ac:dyDescent="0.25">
      <c r="C9715" s="6">
        <v>1890.5543210000001</v>
      </c>
      <c r="D9715" s="6">
        <v>0.79830691951403132</v>
      </c>
      <c r="E9715" s="6">
        <v>0.71276123595420082</v>
      </c>
    </row>
    <row r="9716" spans="3:5" x14ac:dyDescent="0.25">
      <c r="C9716" s="6">
        <v>1890.72937</v>
      </c>
      <c r="D9716" s="6">
        <v>0.7984073166880884</v>
      </c>
      <c r="E9716" s="6">
        <v>0.70105867008990719</v>
      </c>
    </row>
    <row r="9717" spans="3:5" x14ac:dyDescent="0.25">
      <c r="C9717" s="6">
        <v>1890.9045410000001</v>
      </c>
      <c r="D9717" s="6">
        <v>0.7985077440921613</v>
      </c>
      <c r="E9717" s="6">
        <v>0.7041002457964447</v>
      </c>
    </row>
    <row r="9718" spans="3:5" x14ac:dyDescent="0.25">
      <c r="C9718" s="6">
        <v>1891.079712</v>
      </c>
      <c r="D9718" s="6">
        <v>0.79860813174053158</v>
      </c>
      <c r="E9718" s="6">
        <v>0.70432819949146863</v>
      </c>
    </row>
    <row r="9719" spans="3:5" x14ac:dyDescent="0.25">
      <c r="C9719" s="6">
        <v>1891.2548830000001</v>
      </c>
      <c r="D9719" s="6">
        <v>0.79870847963291591</v>
      </c>
      <c r="E9719" s="6">
        <v>0.7001078254976264</v>
      </c>
    </row>
    <row r="9720" spans="3:5" x14ac:dyDescent="0.25">
      <c r="C9720" s="6">
        <v>1891.4301760000001</v>
      </c>
      <c r="D9720" s="6">
        <v>0.7988088576160165</v>
      </c>
      <c r="E9720" s="6">
        <v>0.71145170436176786</v>
      </c>
    </row>
    <row r="9721" spans="3:5" x14ac:dyDescent="0.25">
      <c r="C9721" s="6">
        <v>1891.6053469999999</v>
      </c>
      <c r="D9721" s="6">
        <v>0.79890912596790942</v>
      </c>
      <c r="E9721" s="6">
        <v>0.66785218753759024</v>
      </c>
    </row>
    <row r="9722" spans="3:5" x14ac:dyDescent="0.25">
      <c r="C9722" s="6">
        <v>1891.7807620000001</v>
      </c>
      <c r="D9722" s="6">
        <v>0.79900949414615297</v>
      </c>
      <c r="E9722" s="6">
        <v>0.61018467863748183</v>
      </c>
    </row>
    <row r="9723" spans="3:5" x14ac:dyDescent="0.25">
      <c r="C9723" s="6">
        <v>1891.9560550000001</v>
      </c>
      <c r="D9723" s="6">
        <v>0.79910975269266815</v>
      </c>
      <c r="E9723" s="6">
        <v>0.70524553051632555</v>
      </c>
    </row>
    <row r="9724" spans="3:5" x14ac:dyDescent="0.25">
      <c r="C9724" s="6">
        <v>1892.131592</v>
      </c>
      <c r="D9724" s="6">
        <v>0.79921011089871985</v>
      </c>
      <c r="E9724" s="6">
        <v>0.703338561832906</v>
      </c>
    </row>
    <row r="9725" spans="3:5" x14ac:dyDescent="0.25">
      <c r="C9725" s="6">
        <v>1892.3070070000001</v>
      </c>
      <c r="D9725" s="6">
        <v>0.79931035947255091</v>
      </c>
      <c r="E9725" s="6">
        <v>0.69955618145577969</v>
      </c>
    </row>
    <row r="9726" spans="3:5" x14ac:dyDescent="0.25">
      <c r="C9726" s="6">
        <v>1892.482422</v>
      </c>
      <c r="D9726" s="6">
        <v>0.79941056817776379</v>
      </c>
      <c r="E9726" s="6">
        <v>0.70433377508575334</v>
      </c>
    </row>
    <row r="9727" spans="3:5" x14ac:dyDescent="0.25">
      <c r="C9727" s="6">
        <v>1892.657837</v>
      </c>
      <c r="D9727" s="6">
        <v>0.79951073701413133</v>
      </c>
      <c r="E9727" s="6">
        <v>0.69714235283774717</v>
      </c>
    </row>
    <row r="9728" spans="3:5" x14ac:dyDescent="0.25">
      <c r="C9728" s="6">
        <v>1892.833374</v>
      </c>
      <c r="D9728" s="6">
        <v>0.79961093560660812</v>
      </c>
      <c r="E9728" s="6">
        <v>0.70665489192112885</v>
      </c>
    </row>
    <row r="9729" spans="3:5" x14ac:dyDescent="0.25">
      <c r="C9729" s="6">
        <v>1893.0089109999999</v>
      </c>
      <c r="D9729" s="6">
        <v>0.79971109427432885</v>
      </c>
      <c r="E9729" s="6">
        <v>0.70429344023623508</v>
      </c>
    </row>
    <row r="9730" spans="3:5" x14ac:dyDescent="0.25">
      <c r="C9730" s="6">
        <v>1893.184448</v>
      </c>
      <c r="D9730" s="6">
        <v>0.79981121301708746</v>
      </c>
      <c r="E9730" s="6">
        <v>0.69829766175743557</v>
      </c>
    </row>
    <row r="9731" spans="3:5" x14ac:dyDescent="0.25">
      <c r="C9731" s="6">
        <v>1893.360107</v>
      </c>
      <c r="D9731" s="6">
        <v>0.79991136137659646</v>
      </c>
      <c r="E9731" s="6">
        <v>0.63748578188402083</v>
      </c>
    </row>
    <row r="9732" spans="3:5" x14ac:dyDescent="0.25">
      <c r="C9732" s="6">
        <v>1893.5356449999999</v>
      </c>
      <c r="D9732" s="6">
        <v>0.80001140081087951</v>
      </c>
      <c r="E9732" s="6">
        <v>0.68365797665307004</v>
      </c>
    </row>
    <row r="9733" spans="3:5" x14ac:dyDescent="0.25">
      <c r="C9733" s="6">
        <v>1893.7113039999999</v>
      </c>
      <c r="D9733" s="6">
        <v>0.80011146923600618</v>
      </c>
      <c r="E9733" s="6">
        <v>0.70717634401231255</v>
      </c>
    </row>
    <row r="9734" spans="3:5" x14ac:dyDescent="0.25">
      <c r="C9734" s="6">
        <v>1893.8870850000001</v>
      </c>
      <c r="D9734" s="6">
        <v>0.80021156713850894</v>
      </c>
      <c r="E9734" s="6">
        <v>0.71157004079051689</v>
      </c>
    </row>
    <row r="9735" spans="3:5" x14ac:dyDescent="0.25">
      <c r="C9735" s="6">
        <v>1894.0627440000001</v>
      </c>
      <c r="D9735" s="6">
        <v>0.80031155557323319</v>
      </c>
      <c r="E9735" s="6">
        <v>0.70164341290470322</v>
      </c>
    </row>
    <row r="9736" spans="3:5" x14ac:dyDescent="0.25">
      <c r="C9736" s="6">
        <v>1894.238525</v>
      </c>
      <c r="D9736" s="6">
        <v>0.80041157342944624</v>
      </c>
      <c r="E9736" s="6">
        <v>0.70825329525562675</v>
      </c>
    </row>
    <row r="9737" spans="3:5" x14ac:dyDescent="0.25">
      <c r="C9737" s="6">
        <v>1894.414307</v>
      </c>
      <c r="D9737" s="6">
        <v>0.80051155181703326</v>
      </c>
      <c r="E9737" s="6">
        <v>0.69918806309886683</v>
      </c>
    </row>
    <row r="9738" spans="3:5" x14ac:dyDescent="0.25">
      <c r="C9738" s="6">
        <v>1894.5900879999999</v>
      </c>
      <c r="D9738" s="6">
        <v>0.80061148959831885</v>
      </c>
      <c r="E9738" s="6">
        <v>0.70968086718138168</v>
      </c>
    </row>
    <row r="9739" spans="3:5" x14ac:dyDescent="0.25">
      <c r="C9739" s="6">
        <v>1894.765991</v>
      </c>
      <c r="D9739" s="6">
        <v>0.80071145666170851</v>
      </c>
      <c r="E9739" s="6">
        <v>0.71060039283423793</v>
      </c>
    </row>
    <row r="9740" spans="3:5" x14ac:dyDescent="0.25">
      <c r="C9740" s="6">
        <v>1894.9418949999999</v>
      </c>
      <c r="D9740" s="6">
        <v>0.80081138419977049</v>
      </c>
      <c r="E9740" s="6">
        <v>0.7019467581042913</v>
      </c>
    </row>
    <row r="9741" spans="3:5" x14ac:dyDescent="0.25">
      <c r="C9741" s="6">
        <v>1895.117798</v>
      </c>
      <c r="D9741" s="6">
        <v>0.80091127107621785</v>
      </c>
      <c r="E9741" s="6">
        <v>0.71162556129184518</v>
      </c>
    </row>
    <row r="9742" spans="3:5" x14ac:dyDescent="0.25">
      <c r="C9742" s="6">
        <v>1895.293823</v>
      </c>
      <c r="D9742" s="6">
        <v>0.80101118709535424</v>
      </c>
      <c r="E9742" s="6">
        <v>0.70124919510550687</v>
      </c>
    </row>
    <row r="9743" spans="3:5" x14ac:dyDescent="0.25">
      <c r="C9743" s="6">
        <v>1895.4697269999999</v>
      </c>
      <c r="D9743" s="6">
        <v>0.80111099432408517</v>
      </c>
      <c r="E9743" s="6">
        <v>0.70131373151692866</v>
      </c>
    </row>
    <row r="9744" spans="3:5" x14ac:dyDescent="0.25">
      <c r="C9744" s="6">
        <v>1895.645996</v>
      </c>
      <c r="D9744" s="6">
        <v>0.80121096843327078</v>
      </c>
      <c r="E9744" s="6">
        <v>0.71351105718707575</v>
      </c>
    </row>
    <row r="9745" spans="3:5" x14ac:dyDescent="0.25">
      <c r="C9745" s="6">
        <v>1895.8220209999999</v>
      </c>
      <c r="D9745" s="6">
        <v>0.80131076397618695</v>
      </c>
      <c r="E9745" s="6">
        <v>0.69998996386506851</v>
      </c>
    </row>
    <row r="9746" spans="3:5" x14ac:dyDescent="0.25">
      <c r="C9746" s="6">
        <v>1895.998047</v>
      </c>
      <c r="D9746" s="6">
        <v>0.80141051993612378</v>
      </c>
      <c r="E9746" s="6">
        <v>0.70955060802025249</v>
      </c>
    </row>
    <row r="9747" spans="3:5" x14ac:dyDescent="0.25">
      <c r="C9747" s="6">
        <v>1896.1741939999999</v>
      </c>
      <c r="D9747" s="6">
        <v>0.80151030427662662</v>
      </c>
      <c r="E9747" s="6">
        <v>0.70900353128297666</v>
      </c>
    </row>
    <row r="9748" spans="3:5" x14ac:dyDescent="0.25">
      <c r="C9748" s="6">
        <v>1896.350342</v>
      </c>
      <c r="D9748" s="6">
        <v>0.80161004897786081</v>
      </c>
      <c r="E9748" s="6">
        <v>0.70735186142467399</v>
      </c>
    </row>
    <row r="9749" spans="3:5" x14ac:dyDescent="0.25">
      <c r="C9749" s="6">
        <v>1896.5264890000001</v>
      </c>
      <c r="D9749" s="6">
        <v>0.80170975290725055</v>
      </c>
      <c r="E9749" s="6">
        <v>0.71610182695385105</v>
      </c>
    </row>
    <row r="9750" spans="3:5" x14ac:dyDescent="0.25">
      <c r="C9750" s="6">
        <v>1896.702759</v>
      </c>
      <c r="D9750" s="6">
        <v>0.80180948621027703</v>
      </c>
      <c r="E9750" s="6">
        <v>0.70436550947184529</v>
      </c>
    </row>
    <row r="9751" spans="3:5" x14ac:dyDescent="0.25">
      <c r="C9751" s="6">
        <v>1896.8790280000001</v>
      </c>
      <c r="D9751" s="6">
        <v>0.80190917868608935</v>
      </c>
      <c r="E9751" s="6">
        <v>0.70855794549254814</v>
      </c>
    </row>
    <row r="9752" spans="3:5" x14ac:dyDescent="0.25">
      <c r="C9752" s="6">
        <v>1897.055298</v>
      </c>
      <c r="D9752" s="6">
        <v>0.80200883146577717</v>
      </c>
      <c r="E9752" s="6">
        <v>0.71141617356272357</v>
      </c>
    </row>
    <row r="9753" spans="3:5" x14ac:dyDescent="0.25">
      <c r="C9753" s="6">
        <v>1897.231567</v>
      </c>
      <c r="D9753" s="6">
        <v>0.80210844341861998</v>
      </c>
      <c r="E9753" s="6">
        <v>0.65656169389630115</v>
      </c>
    </row>
    <row r="9754" spans="3:5" x14ac:dyDescent="0.25">
      <c r="C9754" s="6">
        <v>1897.4079589999999</v>
      </c>
      <c r="D9754" s="6">
        <v>0.80220808457682435</v>
      </c>
      <c r="E9754" s="6">
        <v>0.62370310260051753</v>
      </c>
    </row>
    <row r="9755" spans="3:5" x14ac:dyDescent="0.25">
      <c r="C9755" s="6">
        <v>1897.584351</v>
      </c>
      <c r="D9755" s="6">
        <v>0.8023076854173754</v>
      </c>
      <c r="E9755" s="6">
        <v>0.70679956519025711</v>
      </c>
    </row>
    <row r="9756" spans="3:5" x14ac:dyDescent="0.25">
      <c r="C9756" s="6">
        <v>1897.7607419999999</v>
      </c>
      <c r="D9756" s="6">
        <v>0.80240724537594188</v>
      </c>
      <c r="E9756" s="6">
        <v>0.70365727008068302</v>
      </c>
    </row>
    <row r="9757" spans="3:5" x14ac:dyDescent="0.25">
      <c r="C9757" s="6">
        <v>1897.937134</v>
      </c>
      <c r="D9757" s="6">
        <v>0.80250676558137202</v>
      </c>
      <c r="E9757" s="6">
        <v>0.70944965121912018</v>
      </c>
    </row>
    <row r="9758" spans="3:5" x14ac:dyDescent="0.25">
      <c r="C9758" s="6">
        <v>1898.1136469999999</v>
      </c>
      <c r="D9758" s="6">
        <v>0.80260631369571389</v>
      </c>
      <c r="E9758" s="6">
        <v>0.70268050409469041</v>
      </c>
    </row>
    <row r="9759" spans="3:5" x14ac:dyDescent="0.25">
      <c r="C9759" s="6">
        <v>1898.2901609999999</v>
      </c>
      <c r="D9759" s="6">
        <v>0.80270582200067464</v>
      </c>
      <c r="E9759" s="6">
        <v>0.6947428796303825</v>
      </c>
    </row>
    <row r="9760" spans="3:5" x14ac:dyDescent="0.25">
      <c r="C9760" s="6">
        <v>1898.4666749999999</v>
      </c>
      <c r="D9760" s="6">
        <v>0.8028052899321817</v>
      </c>
      <c r="E9760" s="6">
        <v>0.65995988067403866</v>
      </c>
    </row>
    <row r="9761" spans="3:5" x14ac:dyDescent="0.25">
      <c r="C9761" s="6">
        <v>1898.643311</v>
      </c>
      <c r="D9761" s="6">
        <v>0.80290478619697236</v>
      </c>
      <c r="E9761" s="6">
        <v>0.67750423909029012</v>
      </c>
    </row>
    <row r="9762" spans="3:5" x14ac:dyDescent="0.25">
      <c r="C9762" s="6">
        <v>1898.8199460000001</v>
      </c>
      <c r="D9762" s="6">
        <v>0.80300424146958693</v>
      </c>
      <c r="E9762" s="6">
        <v>0.71220194038911788</v>
      </c>
    </row>
    <row r="9763" spans="3:5" x14ac:dyDescent="0.25">
      <c r="C9763" s="6">
        <v>1898.996582</v>
      </c>
      <c r="D9763" s="6">
        <v>0.80310365687617036</v>
      </c>
      <c r="E9763" s="6">
        <v>0.69549222541487388</v>
      </c>
    </row>
    <row r="9764" spans="3:5" x14ac:dyDescent="0.25">
      <c r="C9764" s="6">
        <v>1899.1733400000001</v>
      </c>
      <c r="D9764" s="6">
        <v>0.80320310047652366</v>
      </c>
      <c r="E9764" s="6">
        <v>0.46439988599439086</v>
      </c>
    </row>
    <row r="9765" spans="3:5" x14ac:dyDescent="0.25">
      <c r="C9765" s="6">
        <v>1899.3500979999999</v>
      </c>
      <c r="D9765" s="6">
        <v>0.80330250359189959</v>
      </c>
      <c r="E9765" s="6">
        <v>0.5988718819668617</v>
      </c>
    </row>
    <row r="9766" spans="3:5" x14ac:dyDescent="0.25">
      <c r="C9766" s="6">
        <v>1899.5268550000001</v>
      </c>
      <c r="D9766" s="6">
        <v>0.80340186566033334</v>
      </c>
      <c r="E9766" s="6">
        <v>0.70188477241801239</v>
      </c>
    </row>
    <row r="9767" spans="3:5" x14ac:dyDescent="0.25">
      <c r="C9767" s="6">
        <v>1899.7036129999999</v>
      </c>
      <c r="D9767" s="6">
        <v>0.80350118780616608</v>
      </c>
      <c r="E9767" s="6">
        <v>0.71298865615570228</v>
      </c>
    </row>
    <row r="9768" spans="3:5" x14ac:dyDescent="0.25">
      <c r="C9768" s="6">
        <v>1899.880371</v>
      </c>
      <c r="D9768" s="6">
        <v>0.80360046946721497</v>
      </c>
      <c r="E9768" s="6">
        <v>0.6863106734087927</v>
      </c>
    </row>
    <row r="9769" spans="3:5" x14ac:dyDescent="0.25">
      <c r="C9769" s="6">
        <v>1900.057251</v>
      </c>
      <c r="D9769" s="6">
        <v>0.8036997791267545</v>
      </c>
      <c r="E9769" s="6">
        <v>0.60308430736375196</v>
      </c>
    </row>
    <row r="9770" spans="3:5" x14ac:dyDescent="0.25">
      <c r="C9770" s="6">
        <v>1900.2341309999999</v>
      </c>
      <c r="D9770" s="6">
        <v>0.80379904824577064</v>
      </c>
      <c r="E9770" s="6">
        <v>0.64248581270338068</v>
      </c>
    </row>
    <row r="9771" spans="3:5" x14ac:dyDescent="0.25">
      <c r="C9771" s="6">
        <v>1900.4110109999999</v>
      </c>
      <c r="D9771" s="6">
        <v>0.80389827682435833</v>
      </c>
      <c r="E9771" s="6">
        <v>0.70323529170472643</v>
      </c>
    </row>
    <row r="9772" spans="3:5" x14ac:dyDescent="0.25">
      <c r="C9772" s="6">
        <v>1900.588013</v>
      </c>
      <c r="D9772" s="6">
        <v>0.80399753326190837</v>
      </c>
      <c r="E9772" s="6">
        <v>0.71024645118722851</v>
      </c>
    </row>
    <row r="9773" spans="3:5" x14ac:dyDescent="0.25">
      <c r="C9773" s="6">
        <v>1900.764893</v>
      </c>
      <c r="D9773" s="6">
        <v>0.80409668073198803</v>
      </c>
      <c r="E9773" s="6">
        <v>0.69632111521402495</v>
      </c>
    </row>
    <row r="9774" spans="3:5" x14ac:dyDescent="0.25">
      <c r="C9774" s="6">
        <v>1900.9418949999999</v>
      </c>
      <c r="D9774" s="6">
        <v>0.8041958560053124</v>
      </c>
      <c r="E9774" s="6">
        <v>0.71002318349582305</v>
      </c>
    </row>
    <row r="9775" spans="3:5" x14ac:dyDescent="0.25">
      <c r="C9775" s="6">
        <v>1901.119019</v>
      </c>
      <c r="D9775" s="6">
        <v>0.80429505899805731</v>
      </c>
      <c r="E9775" s="6">
        <v>0.70570203074942017</v>
      </c>
    </row>
    <row r="9776" spans="3:5" x14ac:dyDescent="0.25">
      <c r="C9776" s="6">
        <v>1901.2960210000001</v>
      </c>
      <c r="D9776" s="6">
        <v>0.80439415305168882</v>
      </c>
      <c r="E9776" s="6">
        <v>0.70431746309737431</v>
      </c>
    </row>
    <row r="9777" spans="3:5" x14ac:dyDescent="0.25">
      <c r="C9777" s="6">
        <v>1901.4731449999999</v>
      </c>
      <c r="D9777" s="6">
        <v>0.80449327476903065</v>
      </c>
      <c r="E9777" s="6">
        <v>0.71428104551861371</v>
      </c>
    </row>
    <row r="9778" spans="3:5" x14ac:dyDescent="0.25">
      <c r="C9778" s="6">
        <v>1901.650269</v>
      </c>
      <c r="D9778" s="6">
        <v>0.80459235583488509</v>
      </c>
      <c r="E9778" s="6">
        <v>0.70322580099844156</v>
      </c>
    </row>
    <row r="9779" spans="3:5" x14ac:dyDescent="0.25">
      <c r="C9779" s="6">
        <v>1901.8275149999999</v>
      </c>
      <c r="D9779" s="6">
        <v>0.80469146445275097</v>
      </c>
      <c r="E9779" s="6">
        <v>0.70425043531033349</v>
      </c>
    </row>
    <row r="9780" spans="3:5" x14ac:dyDescent="0.25">
      <c r="C9780" s="6">
        <v>1902.004639</v>
      </c>
      <c r="D9780" s="6">
        <v>0.80479046418810019</v>
      </c>
      <c r="E9780" s="6">
        <v>0.70508751077843623</v>
      </c>
    </row>
    <row r="9781" spans="3:5" x14ac:dyDescent="0.25">
      <c r="C9781" s="6">
        <v>1902.181885</v>
      </c>
      <c r="D9781" s="6">
        <v>0.8048894914197704</v>
      </c>
      <c r="E9781" s="6">
        <v>0.7022984457737772</v>
      </c>
    </row>
    <row r="9782" spans="3:5" x14ac:dyDescent="0.25">
      <c r="C9782" s="6">
        <v>1902.3591309999999</v>
      </c>
      <c r="D9782" s="6">
        <v>0.80498847794459405</v>
      </c>
      <c r="E9782" s="6">
        <v>0.66693349212587605</v>
      </c>
    </row>
    <row r="9783" spans="3:5" x14ac:dyDescent="0.25">
      <c r="C9783" s="6">
        <v>1902.536499</v>
      </c>
      <c r="D9783" s="6">
        <v>0.80508749185402251</v>
      </c>
      <c r="E9783" s="6">
        <v>0.49071838058779499</v>
      </c>
    </row>
    <row r="9784" spans="3:5" x14ac:dyDescent="0.25">
      <c r="C9784" s="6">
        <v>1902.7139890000001</v>
      </c>
      <c r="D9784" s="6">
        <v>0.8051865330641329</v>
      </c>
      <c r="E9784" s="6">
        <v>0.66001000297746126</v>
      </c>
    </row>
    <row r="9785" spans="3:5" x14ac:dyDescent="0.25">
      <c r="C9785" s="6">
        <v>1902.891357</v>
      </c>
      <c r="D9785" s="6">
        <v>0.80528546542066282</v>
      </c>
      <c r="E9785" s="6">
        <v>0.70591568903549307</v>
      </c>
    </row>
    <row r="9786" spans="3:5" x14ac:dyDescent="0.25">
      <c r="C9786" s="6">
        <v>1903.068726</v>
      </c>
      <c r="D9786" s="6">
        <v>0.80538435757250404</v>
      </c>
      <c r="E9786" s="6">
        <v>0.70460022509943954</v>
      </c>
    </row>
    <row r="9787" spans="3:5" x14ac:dyDescent="0.25">
      <c r="C9787" s="6">
        <v>1903.246216</v>
      </c>
      <c r="D9787" s="6">
        <v>0.8054832763838472</v>
      </c>
      <c r="E9787" s="6">
        <v>0.71376914348323894</v>
      </c>
    </row>
    <row r="9788" spans="3:5" x14ac:dyDescent="0.25">
      <c r="C9788" s="6">
        <v>1903.423706</v>
      </c>
      <c r="D9788" s="6">
        <v>0.80558215437740532</v>
      </c>
      <c r="E9788" s="6">
        <v>0.70964456549071886</v>
      </c>
    </row>
    <row r="9789" spans="3:5" x14ac:dyDescent="0.25">
      <c r="C9789" s="6">
        <v>1903.6011960000001</v>
      </c>
      <c r="D9789" s="6">
        <v>0.805680991553407</v>
      </c>
      <c r="E9789" s="6">
        <v>0.70727237741173066</v>
      </c>
    </row>
    <row r="9790" spans="3:5" x14ac:dyDescent="0.25">
      <c r="C9790" s="6">
        <v>1903.778687</v>
      </c>
      <c r="D9790" s="6">
        <v>0.80577978846860443</v>
      </c>
      <c r="E9790" s="6">
        <v>0.71325059756214892</v>
      </c>
    </row>
    <row r="9791" spans="3:5" x14ac:dyDescent="0.25">
      <c r="C9791" s="6">
        <v>1903.9562989999999</v>
      </c>
      <c r="D9791" s="6">
        <v>0.80587861187681176</v>
      </c>
      <c r="E9791" s="6">
        <v>0.70806176260250575</v>
      </c>
    </row>
    <row r="9792" spans="3:5" x14ac:dyDescent="0.25">
      <c r="C9792" s="6">
        <v>1904.133789</v>
      </c>
      <c r="D9792" s="6">
        <v>0.80597732657330379</v>
      </c>
      <c r="E9792" s="6">
        <v>0.69865154470711366</v>
      </c>
    </row>
    <row r="9793" spans="3:5" x14ac:dyDescent="0.25">
      <c r="C9793" s="6">
        <v>1904.3115230000001</v>
      </c>
      <c r="D9793" s="6">
        <v>0.80607613607461459</v>
      </c>
      <c r="E9793" s="6">
        <v>0.69961389658510731</v>
      </c>
    </row>
    <row r="9794" spans="3:5" x14ac:dyDescent="0.25">
      <c r="C9794" s="6">
        <v>1904.4891359999999</v>
      </c>
      <c r="D9794" s="6">
        <v>0.80617483742032869</v>
      </c>
      <c r="E9794" s="6">
        <v>0.70820803700439428</v>
      </c>
    </row>
    <row r="9795" spans="3:5" x14ac:dyDescent="0.25">
      <c r="C9795" s="6">
        <v>1904.66687</v>
      </c>
      <c r="D9795" s="6">
        <v>0.80627356509257264</v>
      </c>
      <c r="E9795" s="6">
        <v>0.69810802698469465</v>
      </c>
    </row>
    <row r="9796" spans="3:5" x14ac:dyDescent="0.25">
      <c r="C9796" s="6">
        <v>1904.8446039999999</v>
      </c>
      <c r="D9796" s="6">
        <v>0.8063722518367693</v>
      </c>
      <c r="E9796" s="6">
        <v>0.49998772149657283</v>
      </c>
    </row>
    <row r="9797" spans="3:5" x14ac:dyDescent="0.25">
      <c r="C9797" s="6">
        <v>1905.0223390000001</v>
      </c>
      <c r="D9797" s="6">
        <v>0.80647089820811102</v>
      </c>
      <c r="E9797" s="6">
        <v>0.60046589611057988</v>
      </c>
    </row>
    <row r="9798" spans="3:5" x14ac:dyDescent="0.25">
      <c r="C9798" s="6">
        <v>1905.2001949999999</v>
      </c>
      <c r="D9798" s="6">
        <v>0.8065695707670727</v>
      </c>
      <c r="E9798" s="6">
        <v>0.65022781122355711</v>
      </c>
    </row>
    <row r="9799" spans="3:5" x14ac:dyDescent="0.25">
      <c r="C9799" s="6">
        <v>1905.3779300000001</v>
      </c>
      <c r="D9799" s="6">
        <v>0.8066681352550088</v>
      </c>
      <c r="E9799" s="6">
        <v>0.70775657887206167</v>
      </c>
    </row>
    <row r="9800" spans="3:5" x14ac:dyDescent="0.25">
      <c r="C9800" s="6">
        <v>1905.5557859999999</v>
      </c>
      <c r="D9800" s="6">
        <v>0.80676672587543363</v>
      </c>
      <c r="E9800" s="6">
        <v>0.67423542123082303</v>
      </c>
    </row>
    <row r="9801" spans="3:5" x14ac:dyDescent="0.25">
      <c r="C9801" s="6">
        <v>1905.7337649999999</v>
      </c>
      <c r="D9801" s="6">
        <v>0.80686534365298479</v>
      </c>
      <c r="E9801" s="6">
        <v>0.71643791417705238</v>
      </c>
    </row>
    <row r="9802" spans="3:5" x14ac:dyDescent="0.25">
      <c r="C9802" s="6">
        <v>1905.911621</v>
      </c>
      <c r="D9802" s="6">
        <v>0.8069638522799254</v>
      </c>
      <c r="E9802" s="6">
        <v>0.69772727370111487</v>
      </c>
    </row>
    <row r="9803" spans="3:5" x14ac:dyDescent="0.25">
      <c r="C9803" s="6">
        <v>1906.0896</v>
      </c>
      <c r="D9803" s="6">
        <v>0.80706238800794772</v>
      </c>
      <c r="E9803" s="6">
        <v>0.6851433824072003</v>
      </c>
    </row>
    <row r="9804" spans="3:5" x14ac:dyDescent="0.25">
      <c r="C9804" s="6">
        <v>1906.267822</v>
      </c>
      <c r="D9804" s="6">
        <v>0.80716101714719901</v>
      </c>
      <c r="E9804" s="6">
        <v>0.61960545468273875</v>
      </c>
    </row>
    <row r="9805" spans="3:5" x14ac:dyDescent="0.25">
      <c r="C9805" s="6">
        <v>1906.4458010000001</v>
      </c>
      <c r="D9805" s="6">
        <v>0.80725947074266702</v>
      </c>
      <c r="E9805" s="6">
        <v>0.58936942695456551</v>
      </c>
    </row>
    <row r="9806" spans="3:5" x14ac:dyDescent="0.25">
      <c r="C9806" s="6">
        <v>1906.6239009999999</v>
      </c>
      <c r="D9806" s="6">
        <v>0.80735795019276546</v>
      </c>
      <c r="E9806" s="6">
        <v>0.66911046983783862</v>
      </c>
    </row>
    <row r="9807" spans="3:5" x14ac:dyDescent="0.25">
      <c r="C9807" s="6">
        <v>1906.8020019999999</v>
      </c>
      <c r="D9807" s="6">
        <v>0.80745638910227568</v>
      </c>
      <c r="E9807" s="6">
        <v>0.71144292519757746</v>
      </c>
    </row>
    <row r="9808" spans="3:5" x14ac:dyDescent="0.25">
      <c r="C9808" s="6">
        <v>1906.9801030000001</v>
      </c>
      <c r="D9808" s="6">
        <v>0.80755478691851534</v>
      </c>
      <c r="E9808" s="6">
        <v>0.71244484168566347</v>
      </c>
    </row>
    <row r="9809" spans="3:5" x14ac:dyDescent="0.25">
      <c r="C9809" s="6">
        <v>1907.1583250000001</v>
      </c>
      <c r="D9809" s="6">
        <v>0.80765321045044336</v>
      </c>
      <c r="E9809" s="6">
        <v>0.71214742817750365</v>
      </c>
    </row>
    <row r="9810" spans="3:5" x14ac:dyDescent="0.25">
      <c r="C9810" s="6">
        <v>1907.3364260000001</v>
      </c>
      <c r="D9810" s="6">
        <v>0.80775152605336309</v>
      </c>
      <c r="E9810" s="6">
        <v>0.71194854009657327</v>
      </c>
    </row>
    <row r="9811" spans="3:5" x14ac:dyDescent="0.25">
      <c r="C9811" s="6">
        <v>1907.5147710000001</v>
      </c>
      <c r="D9811" s="6">
        <v>0.80784993517296244</v>
      </c>
      <c r="E9811" s="6">
        <v>0.71354024084802481</v>
      </c>
    </row>
    <row r="9812" spans="3:5" x14ac:dyDescent="0.25">
      <c r="C9812" s="6">
        <v>1907.6929929999999</v>
      </c>
      <c r="D9812" s="6">
        <v>0.80794823526053794</v>
      </c>
      <c r="E9812" s="6">
        <v>0.71313837087339971</v>
      </c>
    </row>
    <row r="9813" spans="3:5" x14ac:dyDescent="0.25">
      <c r="C9813" s="6">
        <v>1907.871216</v>
      </c>
      <c r="D9813" s="6">
        <v>0.80804649475217216</v>
      </c>
      <c r="E9813" s="6">
        <v>0.7121672991807394</v>
      </c>
    </row>
    <row r="9814" spans="3:5" x14ac:dyDescent="0.25">
      <c r="C9814" s="6">
        <v>1908.049561</v>
      </c>
      <c r="D9814" s="6">
        <v>0.80814478031647508</v>
      </c>
      <c r="E9814" s="6">
        <v>0.71117422120636775</v>
      </c>
    </row>
    <row r="9815" spans="3:5" x14ac:dyDescent="0.25">
      <c r="C9815" s="6">
        <v>1908.227905</v>
      </c>
      <c r="D9815" s="6">
        <v>0.80824302412690052</v>
      </c>
      <c r="E9815" s="6">
        <v>0.71846849813588598</v>
      </c>
    </row>
    <row r="9816" spans="3:5" x14ac:dyDescent="0.25">
      <c r="C9816" s="6">
        <v>1908.4063719999999</v>
      </c>
      <c r="D9816" s="6">
        <v>0.80834129444909275</v>
      </c>
      <c r="E9816" s="6">
        <v>0.69130702612293238</v>
      </c>
    </row>
    <row r="9817" spans="3:5" x14ac:dyDescent="0.25">
      <c r="C9817" s="6">
        <v>1908.5848390000001</v>
      </c>
      <c r="D9817" s="6">
        <v>0.80843952351264237</v>
      </c>
      <c r="E9817" s="6">
        <v>0.69969563457557415</v>
      </c>
    </row>
    <row r="9818" spans="3:5" x14ac:dyDescent="0.25">
      <c r="C9818" s="6">
        <v>1908.7633060000001</v>
      </c>
      <c r="D9818" s="6">
        <v>0.80853771131800034</v>
      </c>
      <c r="E9818" s="6">
        <v>0.71419640070586055</v>
      </c>
    </row>
    <row r="9819" spans="3:5" x14ac:dyDescent="0.25">
      <c r="C9819" s="6">
        <v>1908.9417719999999</v>
      </c>
      <c r="D9819" s="6">
        <v>0.80863585731579246</v>
      </c>
      <c r="E9819" s="6">
        <v>0.71699436292156526</v>
      </c>
    </row>
    <row r="9820" spans="3:5" x14ac:dyDescent="0.25">
      <c r="C9820" s="6">
        <v>1909.1202390000001</v>
      </c>
      <c r="D9820" s="6">
        <v>0.80873396260637043</v>
      </c>
      <c r="E9820" s="6">
        <v>0.71145389898976752</v>
      </c>
    </row>
    <row r="9821" spans="3:5" x14ac:dyDescent="0.25">
      <c r="C9821" s="6">
        <v>1909.298828</v>
      </c>
      <c r="D9821" s="6">
        <v>0.80883209366258413</v>
      </c>
      <c r="E9821" s="6">
        <v>0.71304530299359936</v>
      </c>
    </row>
    <row r="9822" spans="3:5" x14ac:dyDescent="0.25">
      <c r="C9822" s="6">
        <v>1909.4774170000001</v>
      </c>
      <c r="D9822" s="6">
        <v>0.80893018340605016</v>
      </c>
      <c r="E9822" s="6">
        <v>0.71108696697114027</v>
      </c>
    </row>
    <row r="9823" spans="3:5" x14ac:dyDescent="0.25">
      <c r="C9823" s="6">
        <v>1909.6561280000001</v>
      </c>
      <c r="D9823" s="6">
        <v>0.80902829880323024</v>
      </c>
      <c r="E9823" s="6">
        <v>0.72061641088594741</v>
      </c>
    </row>
    <row r="9824" spans="3:5" x14ac:dyDescent="0.25">
      <c r="C9824" s="6">
        <v>1909.834717</v>
      </c>
      <c r="D9824" s="6">
        <v>0.80912630589444245</v>
      </c>
      <c r="E9824" s="6">
        <v>0.7159298679041538</v>
      </c>
    </row>
    <row r="9825" spans="3:5" x14ac:dyDescent="0.25">
      <c r="C9825" s="6">
        <v>1910.013672</v>
      </c>
      <c r="D9825" s="6">
        <v>0.80922447240287787</v>
      </c>
      <c r="E9825" s="6">
        <v>0.68828312679163128</v>
      </c>
    </row>
    <row r="9826" spans="3:5" x14ac:dyDescent="0.25">
      <c r="C9826" s="6">
        <v>1910.1923830000001</v>
      </c>
      <c r="D9826" s="6">
        <v>0.80932246366864169</v>
      </c>
      <c r="E9826" s="6">
        <v>0.67157560709757935</v>
      </c>
    </row>
    <row r="9827" spans="3:5" x14ac:dyDescent="0.25">
      <c r="C9827" s="6">
        <v>1910.3710940000001</v>
      </c>
      <c r="D9827" s="6">
        <v>0.80942041356770666</v>
      </c>
      <c r="E9827" s="6">
        <v>0.71399300401769095</v>
      </c>
    </row>
    <row r="9828" spans="3:5" x14ac:dyDescent="0.25">
      <c r="C9828" s="6">
        <v>1910.549927</v>
      </c>
      <c r="D9828" s="6">
        <v>0.80951838892533456</v>
      </c>
      <c r="E9828" s="6">
        <v>0.71714330674764459</v>
      </c>
    </row>
    <row r="9829" spans="3:5" x14ac:dyDescent="0.25">
      <c r="C9829" s="6">
        <v>1910.72876</v>
      </c>
      <c r="D9829" s="6">
        <v>0.80961632286082263</v>
      </c>
      <c r="E9829" s="6">
        <v>0.70635504703906637</v>
      </c>
    </row>
    <row r="9830" spans="3:5" x14ac:dyDescent="0.25">
      <c r="C9830" s="6">
        <v>1910.9075929999999</v>
      </c>
      <c r="D9830" s="6">
        <v>0.809714215374711</v>
      </c>
      <c r="E9830" s="6">
        <v>0.68460905864344657</v>
      </c>
    </row>
    <row r="9831" spans="3:5" x14ac:dyDescent="0.25">
      <c r="C9831" s="6">
        <v>1911.086548</v>
      </c>
      <c r="D9831" s="6">
        <v>0.80981213320749579</v>
      </c>
      <c r="E9831" s="6">
        <v>0.67867224163397699</v>
      </c>
    </row>
    <row r="9832" spans="3:5" x14ac:dyDescent="0.25">
      <c r="C9832" s="6">
        <v>1911.2653809999999</v>
      </c>
      <c r="D9832" s="6">
        <v>0.80990994285158036</v>
      </c>
      <c r="E9832" s="6">
        <v>0.62867786454483243</v>
      </c>
    </row>
    <row r="9833" spans="3:5" x14ac:dyDescent="0.25">
      <c r="C9833" s="6">
        <v>1911.4444579999999</v>
      </c>
      <c r="D9833" s="6">
        <v>0.81000784444254215</v>
      </c>
      <c r="E9833" s="6">
        <v>0.70775135872272799</v>
      </c>
    </row>
    <row r="9834" spans="3:5" x14ac:dyDescent="0.25">
      <c r="C9834" s="6">
        <v>1911.623413</v>
      </c>
      <c r="D9834" s="6">
        <v>0.81010563784594081</v>
      </c>
      <c r="E9834" s="6">
        <v>0.71469916747990136</v>
      </c>
    </row>
    <row r="9835" spans="3:5" x14ac:dyDescent="0.25">
      <c r="C9835" s="6">
        <v>1911.80249</v>
      </c>
      <c r="D9835" s="6">
        <v>0.81020345640084901</v>
      </c>
      <c r="E9835" s="6">
        <v>0.7082268997179163</v>
      </c>
    </row>
    <row r="9836" spans="3:5" x14ac:dyDescent="0.25">
      <c r="C9836" s="6">
        <v>1911.9814449999999</v>
      </c>
      <c r="D9836" s="6">
        <v>0.81030116682592868</v>
      </c>
      <c r="E9836" s="6">
        <v>0.71637598784029755</v>
      </c>
    </row>
    <row r="9837" spans="3:5" x14ac:dyDescent="0.25">
      <c r="C9837" s="6">
        <v>1912.1606449999999</v>
      </c>
      <c r="D9837" s="6">
        <v>0.81039896946302792</v>
      </c>
      <c r="E9837" s="6">
        <v>0.70913574832620219</v>
      </c>
    </row>
    <row r="9838" spans="3:5" x14ac:dyDescent="0.25">
      <c r="C9838" s="6">
        <v>1912.3397219999999</v>
      </c>
      <c r="D9838" s="6">
        <v>0.81049666342560678</v>
      </c>
      <c r="E9838" s="6">
        <v>0.71179259628763569</v>
      </c>
    </row>
    <row r="9839" spans="3:5" x14ac:dyDescent="0.25">
      <c r="C9839" s="6">
        <v>1912.5189210000001</v>
      </c>
      <c r="D9839" s="6">
        <v>0.8105943823723285</v>
      </c>
      <c r="E9839" s="6">
        <v>0.72132678620777779</v>
      </c>
    </row>
    <row r="9840" spans="3:5" x14ac:dyDescent="0.25">
      <c r="C9840" s="6">
        <v>1912.69812</v>
      </c>
      <c r="D9840" s="6">
        <v>0.81069205973357417</v>
      </c>
      <c r="E9840" s="6">
        <v>0.70156446238528236</v>
      </c>
    </row>
    <row r="9841" spans="3:5" x14ac:dyDescent="0.25">
      <c r="C9841" s="6">
        <v>1912.8773189999999</v>
      </c>
      <c r="D9841" s="6">
        <v>0.81078969550997004</v>
      </c>
      <c r="E9841" s="6">
        <v>0.65859577752046772</v>
      </c>
    </row>
    <row r="9842" spans="3:5" x14ac:dyDescent="0.25">
      <c r="C9842" s="6">
        <v>1913.0566409999999</v>
      </c>
      <c r="D9842" s="6">
        <v>0.81088735667532563</v>
      </c>
      <c r="E9842" s="6">
        <v>0.68615710227642612</v>
      </c>
    </row>
    <row r="9843" spans="3:5" x14ac:dyDescent="0.25">
      <c r="C9843" s="6">
        <v>1913.2358400000001</v>
      </c>
      <c r="D9843" s="6">
        <v>0.81098490925538591</v>
      </c>
      <c r="E9843" s="6">
        <v>0.51521778435954291</v>
      </c>
    </row>
    <row r="9844" spans="3:5" x14ac:dyDescent="0.25">
      <c r="C9844" s="6">
        <v>1913.415283</v>
      </c>
      <c r="D9844" s="6">
        <v>0.81108255299657972</v>
      </c>
      <c r="E9844" s="6">
        <v>0.65118435023960897</v>
      </c>
    </row>
    <row r="9845" spans="3:5" x14ac:dyDescent="0.25">
      <c r="C9845" s="6">
        <v>1913.5947269999999</v>
      </c>
      <c r="D9845" s="6">
        <v>0.81118015558598844</v>
      </c>
      <c r="E9845" s="6">
        <v>0.71639022389972473</v>
      </c>
    </row>
    <row r="9846" spans="3:5" x14ac:dyDescent="0.25">
      <c r="C9846" s="6">
        <v>1913.7741699999999</v>
      </c>
      <c r="D9846" s="6">
        <v>0.81127771593644227</v>
      </c>
      <c r="E9846" s="6">
        <v>0.7151012748526222</v>
      </c>
    </row>
    <row r="9847" spans="3:5" x14ac:dyDescent="0.25">
      <c r="C9847" s="6">
        <v>1913.9536129999999</v>
      </c>
      <c r="D9847" s="6">
        <v>0.81137523459264915</v>
      </c>
      <c r="E9847" s="6">
        <v>0.68507451608930348</v>
      </c>
    </row>
    <row r="9848" spans="3:5" x14ac:dyDescent="0.25">
      <c r="C9848" s="6">
        <v>1914.133057</v>
      </c>
      <c r="D9848" s="6">
        <v>0.81147271209839167</v>
      </c>
      <c r="E9848" s="6">
        <v>0.72084477937544622</v>
      </c>
    </row>
    <row r="9849" spans="3:5" x14ac:dyDescent="0.25">
      <c r="C9849" s="6">
        <v>1914.3126219999999</v>
      </c>
      <c r="D9849" s="6">
        <v>0.81157021359818704</v>
      </c>
      <c r="E9849" s="6">
        <v>0.70115067033046974</v>
      </c>
    </row>
    <row r="9850" spans="3:5" x14ac:dyDescent="0.25">
      <c r="C9850" s="6">
        <v>1914.4920649999999</v>
      </c>
      <c r="D9850" s="6">
        <v>0.81166760714718489</v>
      </c>
      <c r="E9850" s="6">
        <v>0.69878975213909855</v>
      </c>
    </row>
    <row r="9851" spans="3:5" x14ac:dyDescent="0.25">
      <c r="C9851" s="6">
        <v>1914.6717530000001</v>
      </c>
      <c r="D9851" s="6">
        <v>0.81176509189420287</v>
      </c>
      <c r="E9851" s="6">
        <v>0.71971491770547091</v>
      </c>
    </row>
    <row r="9852" spans="3:5" x14ac:dyDescent="0.25">
      <c r="C9852" s="6">
        <v>1914.851318</v>
      </c>
      <c r="D9852" s="6">
        <v>0.8118624681492016</v>
      </c>
      <c r="E9852" s="6">
        <v>0.72210240948312421</v>
      </c>
    </row>
    <row r="9853" spans="3:5" x14ac:dyDescent="0.25">
      <c r="C9853" s="6">
        <v>1915.030884</v>
      </c>
      <c r="D9853" s="6">
        <v>0.81195980319938266</v>
      </c>
      <c r="E9853" s="6">
        <v>0.71354522294707023</v>
      </c>
    </row>
    <row r="9854" spans="3:5" x14ac:dyDescent="0.25">
      <c r="C9854" s="6">
        <v>1915.2105710000001</v>
      </c>
      <c r="D9854" s="6">
        <v>0.81205716204978551</v>
      </c>
      <c r="E9854" s="6">
        <v>0.72146262096319147</v>
      </c>
    </row>
    <row r="9855" spans="3:5" x14ac:dyDescent="0.25">
      <c r="C9855" s="6">
        <v>1915.390259</v>
      </c>
      <c r="D9855" s="6">
        <v>0.8121544796396204</v>
      </c>
      <c r="E9855" s="6">
        <v>0.71654142170332757</v>
      </c>
    </row>
    <row r="9856" spans="3:5" x14ac:dyDescent="0.25">
      <c r="C9856" s="6">
        <v>1915.570068</v>
      </c>
      <c r="D9856" s="6">
        <v>0.81225182091809445</v>
      </c>
      <c r="E9856" s="6">
        <v>0.68101144963906368</v>
      </c>
    </row>
    <row r="9857" spans="3:5" x14ac:dyDescent="0.25">
      <c r="C9857" s="6">
        <v>1915.7498780000001</v>
      </c>
      <c r="D9857" s="6">
        <v>0.81234912088024747</v>
      </c>
      <c r="E9857" s="6">
        <v>0.66687726008245352</v>
      </c>
    </row>
    <row r="9858" spans="3:5" x14ac:dyDescent="0.25">
      <c r="C9858" s="6">
        <v>1915.9296879999999</v>
      </c>
      <c r="D9858" s="6">
        <v>0.81244637898536332</v>
      </c>
      <c r="E9858" s="6">
        <v>0.70963098227605459</v>
      </c>
    </row>
    <row r="9859" spans="3:5" x14ac:dyDescent="0.25">
      <c r="C9859" s="6">
        <v>1916.1094969999999</v>
      </c>
      <c r="D9859" s="6">
        <v>0.81254359469366588</v>
      </c>
      <c r="E9859" s="6">
        <v>0.70437612716689202</v>
      </c>
    </row>
    <row r="9860" spans="3:5" x14ac:dyDescent="0.25">
      <c r="C9860" s="6">
        <v>1916.289307</v>
      </c>
      <c r="D9860" s="6">
        <v>0.81264076908724825</v>
      </c>
      <c r="E9860" s="6">
        <v>0.69293188499685721</v>
      </c>
    </row>
    <row r="9861" spans="3:5" x14ac:dyDescent="0.25">
      <c r="C9861" s="6">
        <v>1916.4692379999999</v>
      </c>
      <c r="D9861" s="6">
        <v>0.81273796697567058</v>
      </c>
      <c r="E9861" s="6">
        <v>0.72347440155802711</v>
      </c>
    </row>
    <row r="9862" spans="3:5" x14ac:dyDescent="0.25">
      <c r="C9862" s="6">
        <v>1916.6491699999999</v>
      </c>
      <c r="D9862" s="6">
        <v>0.81283512349366582</v>
      </c>
      <c r="E9862" s="6">
        <v>0.71530401869602878</v>
      </c>
    </row>
    <row r="9863" spans="3:5" x14ac:dyDescent="0.25">
      <c r="C9863" s="6">
        <v>1916.8292240000001</v>
      </c>
      <c r="D9863" s="6">
        <v>0.81293230393450056</v>
      </c>
      <c r="E9863" s="6">
        <v>0.71266466906126003</v>
      </c>
    </row>
    <row r="9864" spans="3:5" x14ac:dyDescent="0.25">
      <c r="C9864" s="6">
        <v>1917.009155</v>
      </c>
      <c r="D9864" s="6">
        <v>0.81302937606562187</v>
      </c>
      <c r="E9864" s="6">
        <v>0.72495351952358589</v>
      </c>
    </row>
    <row r="9865" spans="3:5" x14ac:dyDescent="0.25">
      <c r="C9865" s="6">
        <v>1917.189453</v>
      </c>
      <c r="D9865" s="6">
        <v>0.81312660415577143</v>
      </c>
      <c r="E9865" s="6">
        <v>0.71639431640810425</v>
      </c>
    </row>
    <row r="9866" spans="3:5" x14ac:dyDescent="0.25">
      <c r="C9866" s="6">
        <v>1917.3695070000001</v>
      </c>
      <c r="D9866" s="6">
        <v>0.81322365867289648</v>
      </c>
      <c r="E9866" s="6">
        <v>0.7214063295702452</v>
      </c>
    </row>
    <row r="9867" spans="3:5" x14ac:dyDescent="0.25">
      <c r="C9867" s="6">
        <v>1917.549561</v>
      </c>
      <c r="D9867" s="6">
        <v>0.8133206712265022</v>
      </c>
      <c r="E9867" s="6">
        <v>0.72575820841302607</v>
      </c>
    </row>
    <row r="9868" spans="3:5" x14ac:dyDescent="0.25">
      <c r="C9868" s="6">
        <v>1917.729736</v>
      </c>
      <c r="D9868" s="6">
        <v>0.81341770696955262</v>
      </c>
      <c r="E9868" s="6">
        <v>0.71451493025287327</v>
      </c>
    </row>
    <row r="9869" spans="3:5" x14ac:dyDescent="0.25">
      <c r="C9869" s="6">
        <v>1917.9099120000001</v>
      </c>
      <c r="D9869" s="6">
        <v>0.81351470123256076</v>
      </c>
      <c r="E9869" s="6">
        <v>0.72428769091089362</v>
      </c>
    </row>
    <row r="9870" spans="3:5" x14ac:dyDescent="0.25">
      <c r="C9870" s="6">
        <v>1918.0900879999999</v>
      </c>
      <c r="D9870" s="6">
        <v>0.8136116534776997</v>
      </c>
      <c r="E9870" s="6">
        <v>0.71890400037698299</v>
      </c>
    </row>
    <row r="9871" spans="3:5" x14ac:dyDescent="0.25">
      <c r="C9871" s="6">
        <v>1918.2703859999999</v>
      </c>
      <c r="D9871" s="6">
        <v>0.81370862931103527</v>
      </c>
      <c r="E9871" s="6">
        <v>0.71610010646985023</v>
      </c>
    </row>
    <row r="9872" spans="3:5" x14ac:dyDescent="0.25">
      <c r="C9872" s="6">
        <v>1918.4506839999999</v>
      </c>
      <c r="D9872" s="6">
        <v>0.81380556307131213</v>
      </c>
      <c r="E9872" s="6">
        <v>0.72523011243612745</v>
      </c>
    </row>
    <row r="9873" spans="3:5" x14ac:dyDescent="0.25">
      <c r="C9873" s="6">
        <v>1918.630981</v>
      </c>
      <c r="D9873" s="6">
        <v>0.81390245422212915</v>
      </c>
      <c r="E9873" s="6">
        <v>0.71513271249109467</v>
      </c>
    </row>
    <row r="9874" spans="3:5" x14ac:dyDescent="0.25">
      <c r="C9874" s="6">
        <v>1918.811279</v>
      </c>
      <c r="D9874" s="6">
        <v>0.81399930383916452</v>
      </c>
      <c r="E9874" s="6">
        <v>0.72015208042885226</v>
      </c>
    </row>
    <row r="9875" spans="3:5" x14ac:dyDescent="0.25">
      <c r="C9875" s="6">
        <v>1918.9916989999999</v>
      </c>
      <c r="D9875" s="6">
        <v>0.81409617687711078</v>
      </c>
      <c r="E9875" s="6">
        <v>0.72109278212227779</v>
      </c>
    </row>
    <row r="9876" spans="3:5" x14ac:dyDescent="0.25">
      <c r="C9876" s="6">
        <v>1919.1721190000001</v>
      </c>
      <c r="D9876" s="6">
        <v>0.81419300778860138</v>
      </c>
      <c r="E9876" s="6">
        <v>0.67405035376265288</v>
      </c>
    </row>
    <row r="9877" spans="3:5" x14ac:dyDescent="0.25">
      <c r="C9877" s="6">
        <v>1919.352539</v>
      </c>
      <c r="D9877" s="6">
        <v>0.81428979657454581</v>
      </c>
      <c r="E9877" s="6">
        <v>0.5760509591030134</v>
      </c>
    </row>
    <row r="9878" spans="3:5" x14ac:dyDescent="0.25">
      <c r="C9878" s="6">
        <v>1919.533081</v>
      </c>
      <c r="D9878" s="6">
        <v>0.81438660864169987</v>
      </c>
      <c r="E9878" s="6">
        <v>0.69070781050280605</v>
      </c>
    </row>
    <row r="9879" spans="3:5" x14ac:dyDescent="0.25">
      <c r="C9879" s="6">
        <v>1919.713501</v>
      </c>
      <c r="D9879" s="6">
        <v>0.81448331315082612</v>
      </c>
      <c r="E9879" s="6">
        <v>0.71254722222317701</v>
      </c>
    </row>
    <row r="9880" spans="3:5" x14ac:dyDescent="0.25">
      <c r="C9880" s="6">
        <v>1919.894043</v>
      </c>
      <c r="D9880" s="6">
        <v>0.81458004088603342</v>
      </c>
      <c r="E9880" s="6">
        <v>0.71154892409947157</v>
      </c>
    </row>
    <row r="9881" spans="3:5" x14ac:dyDescent="0.25">
      <c r="C9881" s="6">
        <v>1920.074707</v>
      </c>
      <c r="D9881" s="6">
        <v>0.81467679176275143</v>
      </c>
      <c r="E9881" s="6">
        <v>0.64363625757087883</v>
      </c>
    </row>
    <row r="9882" spans="3:5" x14ac:dyDescent="0.25">
      <c r="C9882" s="6">
        <v>1920.255249</v>
      </c>
      <c r="D9882" s="6">
        <v>0.81477343511276834</v>
      </c>
      <c r="E9882" s="6">
        <v>0.47737514813649323</v>
      </c>
    </row>
    <row r="9883" spans="3:5" x14ac:dyDescent="0.25">
      <c r="C9883" s="6">
        <v>1920.435913</v>
      </c>
      <c r="D9883" s="6">
        <v>0.81487010154918127</v>
      </c>
      <c r="E9883" s="6">
        <v>0.68018700844543545</v>
      </c>
    </row>
    <row r="9884" spans="3:5" x14ac:dyDescent="0.25">
      <c r="C9884" s="6">
        <v>1920.6166989999999</v>
      </c>
      <c r="D9884" s="6">
        <v>0.81496679098739777</v>
      </c>
      <c r="E9884" s="6">
        <v>0.66731525369916966</v>
      </c>
    </row>
    <row r="9885" spans="3:5" x14ac:dyDescent="0.25">
      <c r="C9885" s="6">
        <v>1920.7974850000001</v>
      </c>
      <c r="D9885" s="6">
        <v>0.81506343813656024</v>
      </c>
      <c r="E9885" s="6">
        <v>0.71026133943922631</v>
      </c>
    </row>
    <row r="9886" spans="3:5" x14ac:dyDescent="0.25">
      <c r="C9886" s="6">
        <v>1920.9782709999999</v>
      </c>
      <c r="D9886" s="6">
        <v>0.81516004299765255</v>
      </c>
      <c r="E9886" s="6">
        <v>0.72701132991346473</v>
      </c>
    </row>
    <row r="9887" spans="3:5" x14ac:dyDescent="0.25">
      <c r="C9887" s="6">
        <v>1921.159058</v>
      </c>
      <c r="D9887" s="6">
        <v>0.81525660610567197</v>
      </c>
      <c r="E9887" s="6">
        <v>0.71065763316737429</v>
      </c>
    </row>
    <row r="9888" spans="3:5" x14ac:dyDescent="0.25">
      <c r="C9888" s="6">
        <v>1921.339966</v>
      </c>
      <c r="D9888" s="6">
        <v>0.81535319151396946</v>
      </c>
      <c r="E9888" s="6">
        <v>0.72141409979252924</v>
      </c>
    </row>
    <row r="9889" spans="3:5" x14ac:dyDescent="0.25">
      <c r="C9889" s="6">
        <v>1921.5207519999999</v>
      </c>
      <c r="D9889" s="6">
        <v>0.81544966948804565</v>
      </c>
      <c r="E9889" s="6">
        <v>0.72638008315962688</v>
      </c>
    </row>
    <row r="9890" spans="3:5" x14ac:dyDescent="0.25">
      <c r="C9890" s="6">
        <v>1921.7016599999999</v>
      </c>
      <c r="D9890" s="6">
        <v>0.81554617024157117</v>
      </c>
      <c r="E9890" s="6">
        <v>0.71776292816891452</v>
      </c>
    </row>
    <row r="9891" spans="3:5" x14ac:dyDescent="0.25">
      <c r="C9891" s="6">
        <v>1921.882568</v>
      </c>
      <c r="D9891" s="6">
        <v>0.81564262865496051</v>
      </c>
      <c r="E9891" s="6">
        <v>0.72448041055449275</v>
      </c>
    </row>
    <row r="9892" spans="3:5" x14ac:dyDescent="0.25">
      <c r="C9892" s="6">
        <v>1922.0635990000001</v>
      </c>
      <c r="D9892" s="6">
        <v>0.81573911026847756</v>
      </c>
      <c r="E9892" s="6">
        <v>0.72633630734210697</v>
      </c>
    </row>
    <row r="9893" spans="3:5" x14ac:dyDescent="0.25">
      <c r="C9893" s="6">
        <v>1922.2445070000001</v>
      </c>
      <c r="D9893" s="6">
        <v>0.81583548397590611</v>
      </c>
      <c r="E9893" s="6">
        <v>0.71764803140378197</v>
      </c>
    </row>
    <row r="9894" spans="3:5" x14ac:dyDescent="0.25">
      <c r="C9894" s="6">
        <v>1922.4255370000001</v>
      </c>
      <c r="D9894" s="6">
        <v>0.81593188029557961</v>
      </c>
      <c r="E9894" s="6">
        <v>0.72590703354005759</v>
      </c>
    </row>
    <row r="9895" spans="3:5" x14ac:dyDescent="0.25">
      <c r="C9895" s="6">
        <v>1922.606567</v>
      </c>
      <c r="D9895" s="6">
        <v>0.81602823422215887</v>
      </c>
      <c r="E9895" s="6">
        <v>0.71915141028076812</v>
      </c>
    </row>
    <row r="9896" spans="3:5" x14ac:dyDescent="0.25">
      <c r="C9896" s="6">
        <v>1922.78772</v>
      </c>
      <c r="D9896" s="6">
        <v>0.81612461118072233</v>
      </c>
      <c r="E9896" s="6">
        <v>0.71936518726588872</v>
      </c>
    </row>
    <row r="9897" spans="3:5" x14ac:dyDescent="0.25">
      <c r="C9897" s="6">
        <v>1922.9688719999999</v>
      </c>
      <c r="D9897" s="6">
        <v>0.81622094515902832</v>
      </c>
      <c r="E9897" s="6">
        <v>0.72807446054401892</v>
      </c>
    </row>
    <row r="9898" spans="3:5" x14ac:dyDescent="0.25">
      <c r="C9898" s="6">
        <v>1923.150024</v>
      </c>
      <c r="D9898" s="6">
        <v>0.81631723669029022</v>
      </c>
      <c r="E9898" s="6">
        <v>0.71329300899281156</v>
      </c>
    </row>
    <row r="9899" spans="3:5" x14ac:dyDescent="0.25">
      <c r="C9899" s="6">
        <v>1923.331177</v>
      </c>
      <c r="D9899" s="6">
        <v>0.81641348630679622</v>
      </c>
      <c r="E9899" s="6">
        <v>0.71294725301475359</v>
      </c>
    </row>
    <row r="9900" spans="3:5" x14ac:dyDescent="0.25">
      <c r="C9900" s="6">
        <v>1923.5124510000001</v>
      </c>
      <c r="D9900" s="6">
        <v>0.81650975772475298</v>
      </c>
      <c r="E9900" s="6">
        <v>0.67461148851078445</v>
      </c>
    </row>
    <row r="9901" spans="3:5" x14ac:dyDescent="0.25">
      <c r="C9901" s="6">
        <v>1923.693726</v>
      </c>
      <c r="D9901" s="6">
        <v>0.816605987172488</v>
      </c>
      <c r="E9901" s="6">
        <v>0.66712093292281016</v>
      </c>
    </row>
    <row r="9902" spans="3:5" x14ac:dyDescent="0.25">
      <c r="C9902" s="6">
        <v>1923.875</v>
      </c>
      <c r="D9902" s="6">
        <v>0.81670217358941488</v>
      </c>
      <c r="E9902" s="6">
        <v>0.6733438342032988</v>
      </c>
    </row>
    <row r="9903" spans="3:5" x14ac:dyDescent="0.25">
      <c r="C9903" s="6">
        <v>1924.0563959999999</v>
      </c>
      <c r="D9903" s="6">
        <v>0.81679838219954204</v>
      </c>
      <c r="E9903" s="6">
        <v>0.72089591062077529</v>
      </c>
    </row>
    <row r="9904" spans="3:5" x14ac:dyDescent="0.25">
      <c r="C9904" s="6">
        <v>1924.2376710000001</v>
      </c>
      <c r="D9904" s="6">
        <v>0.81689448412156884</v>
      </c>
      <c r="E9904" s="6">
        <v>0.72454192209677282</v>
      </c>
    </row>
    <row r="9905" spans="3:5" x14ac:dyDescent="0.25">
      <c r="C9905" s="6">
        <v>1924.419312</v>
      </c>
      <c r="D9905" s="6">
        <v>0.81699073745071227</v>
      </c>
      <c r="E9905" s="6">
        <v>0.7205572126707146</v>
      </c>
    </row>
    <row r="9906" spans="3:5" x14ac:dyDescent="0.25">
      <c r="C9906" s="6">
        <v>1924.6007079999999</v>
      </c>
      <c r="D9906" s="6">
        <v>0.81708681837069397</v>
      </c>
      <c r="E9906" s="6">
        <v>0.72630362401582516</v>
      </c>
    </row>
    <row r="9907" spans="3:5" x14ac:dyDescent="0.25">
      <c r="C9907" s="6">
        <v>1924.7822269999999</v>
      </c>
      <c r="D9907" s="6">
        <v>0.81718292184601116</v>
      </c>
      <c r="E9907" s="6">
        <v>0.72280940383866954</v>
      </c>
    </row>
    <row r="9908" spans="3:5" x14ac:dyDescent="0.25">
      <c r="C9908" s="6">
        <v>1924.963745</v>
      </c>
      <c r="D9908" s="6">
        <v>0.81727898218427786</v>
      </c>
      <c r="E9908" s="6">
        <v>0.72225064176710918</v>
      </c>
    </row>
    <row r="9909" spans="3:5" x14ac:dyDescent="0.25">
      <c r="C9909" s="6">
        <v>1925.145264</v>
      </c>
      <c r="D9909" s="6">
        <v>0.8173750004450705</v>
      </c>
      <c r="E9909" s="6">
        <v>0.72530645288088136</v>
      </c>
    </row>
    <row r="9910" spans="3:5" x14ac:dyDescent="0.25">
      <c r="C9910" s="6">
        <v>1925.3267820000001</v>
      </c>
      <c r="D9910" s="6">
        <v>0.81747097557162385</v>
      </c>
      <c r="E9910" s="6">
        <v>0.72819036559886541</v>
      </c>
    </row>
    <row r="9911" spans="3:5" x14ac:dyDescent="0.25">
      <c r="C9911" s="6">
        <v>1925.508423</v>
      </c>
      <c r="D9911" s="6">
        <v>0.81756697308543791</v>
      </c>
      <c r="E9911" s="6">
        <v>0.71529838375222032</v>
      </c>
    </row>
    <row r="9912" spans="3:5" x14ac:dyDescent="0.25">
      <c r="C9912" s="6">
        <v>1925.690063</v>
      </c>
      <c r="D9912" s="6">
        <v>0.81766292741056534</v>
      </c>
      <c r="E9912" s="6">
        <v>0.71746438767199294</v>
      </c>
    </row>
    <row r="9913" spans="3:5" x14ac:dyDescent="0.25">
      <c r="C9913" s="6">
        <v>1925.8717039999999</v>
      </c>
      <c r="D9913" s="6">
        <v>0.81775883960473628</v>
      </c>
      <c r="E9913" s="6">
        <v>0.72518781970451285</v>
      </c>
    </row>
    <row r="9914" spans="3:5" x14ac:dyDescent="0.25">
      <c r="C9914" s="6">
        <v>1926.053467</v>
      </c>
      <c r="D9914" s="6">
        <v>0.81785477351764901</v>
      </c>
      <c r="E9914" s="6">
        <v>0.7221617257452122</v>
      </c>
    </row>
    <row r="9915" spans="3:5" x14ac:dyDescent="0.25">
      <c r="C9915" s="6">
        <v>1926.2352289999999</v>
      </c>
      <c r="D9915" s="6">
        <v>0.81795066418887852</v>
      </c>
      <c r="E9915" s="6">
        <v>0.72452323743182256</v>
      </c>
    </row>
    <row r="9916" spans="3:5" x14ac:dyDescent="0.25">
      <c r="C9916" s="6">
        <v>1926.4169919999999</v>
      </c>
      <c r="D9916" s="6">
        <v>0.81804651267477124</v>
      </c>
      <c r="E9916" s="6">
        <v>0.70879355071080841</v>
      </c>
    </row>
    <row r="9917" spans="3:5" x14ac:dyDescent="0.25">
      <c r="C9917" s="6">
        <v>1926.598755</v>
      </c>
      <c r="D9917" s="6">
        <v>0.81814231844888219</v>
      </c>
      <c r="E9917" s="6">
        <v>0.69576852223198837</v>
      </c>
    </row>
    <row r="9918" spans="3:5" x14ac:dyDescent="0.25">
      <c r="C9918" s="6">
        <v>1926.7806399999999</v>
      </c>
      <c r="D9918" s="6">
        <v>0.81823814577462728</v>
      </c>
      <c r="E9918" s="6">
        <v>0.70037089454502743</v>
      </c>
    </row>
    <row r="9919" spans="3:5" x14ac:dyDescent="0.25">
      <c r="C9919" s="6">
        <v>1926.962524</v>
      </c>
      <c r="D9919" s="6">
        <v>0.8183339298072172</v>
      </c>
      <c r="E9919" s="6">
        <v>0.71946667756054361</v>
      </c>
    </row>
    <row r="9920" spans="3:5" x14ac:dyDescent="0.25">
      <c r="C9920" s="6">
        <v>1927.144409</v>
      </c>
      <c r="D9920" s="6">
        <v>0.8184296716011521</v>
      </c>
      <c r="E9920" s="6">
        <v>0.72309086080340135</v>
      </c>
    </row>
    <row r="9921" spans="3:5" x14ac:dyDescent="0.25">
      <c r="C9921" s="6">
        <v>1927.3264160000001</v>
      </c>
      <c r="D9921" s="6">
        <v>0.81852543480706241</v>
      </c>
      <c r="E9921" s="6">
        <v>0.72425821050232497</v>
      </c>
    </row>
    <row r="9922" spans="3:5" x14ac:dyDescent="0.25">
      <c r="C9922" s="6">
        <v>1927.508423</v>
      </c>
      <c r="D9922" s="6">
        <v>0.81862115519272771</v>
      </c>
      <c r="E9922" s="6">
        <v>0.72320563821729356</v>
      </c>
    </row>
    <row r="9923" spans="3:5" x14ac:dyDescent="0.25">
      <c r="C9923" s="6">
        <v>1927.6904300000001</v>
      </c>
      <c r="D9923" s="6">
        <v>0.81871683275942919</v>
      </c>
      <c r="E9923" s="6">
        <v>0.72799835749736064</v>
      </c>
    </row>
    <row r="9924" spans="3:5" x14ac:dyDescent="0.25">
      <c r="C9924" s="6">
        <v>1927.872437</v>
      </c>
      <c r="D9924" s="6">
        <v>0.81881246750845393</v>
      </c>
      <c r="E9924" s="6">
        <v>0.72387182292712926</v>
      </c>
    </row>
    <row r="9925" spans="3:5" x14ac:dyDescent="0.25">
      <c r="C9925" s="6">
        <v>1928.0546879999999</v>
      </c>
      <c r="D9925" s="6">
        <v>0.81890818756364869</v>
      </c>
      <c r="E9925" s="6">
        <v>0.66742730299153974</v>
      </c>
    </row>
    <row r="9926" spans="3:5" x14ac:dyDescent="0.25">
      <c r="C9926" s="6">
        <v>1928.2368160000001</v>
      </c>
      <c r="D9926" s="6">
        <v>0.81900380013151042</v>
      </c>
      <c r="E9926" s="6">
        <v>0.62253201557728832</v>
      </c>
    </row>
    <row r="9927" spans="3:5" x14ac:dyDescent="0.25">
      <c r="C9927" s="6">
        <v>1928.419067</v>
      </c>
      <c r="D9927" s="6">
        <v>0.81909943435709753</v>
      </c>
      <c r="E9927" s="6">
        <v>0.72249063624136856</v>
      </c>
    </row>
    <row r="9928" spans="3:5" x14ac:dyDescent="0.25">
      <c r="C9928" s="6">
        <v>1928.6011960000001</v>
      </c>
      <c r="D9928" s="6">
        <v>0.81919496168029804</v>
      </c>
      <c r="E9928" s="6">
        <v>0.7279443794314614</v>
      </c>
    </row>
    <row r="9929" spans="3:5" x14ac:dyDescent="0.25">
      <c r="C9929" s="6">
        <v>1928.783447</v>
      </c>
      <c r="D9929" s="6">
        <v>0.81929051008133136</v>
      </c>
      <c r="E9929" s="6">
        <v>0.72246323176175165</v>
      </c>
    </row>
    <row r="9930" spans="3:5" x14ac:dyDescent="0.25">
      <c r="C9930" s="6">
        <v>1928.965698</v>
      </c>
      <c r="D9930" s="6">
        <v>0.81938601555772472</v>
      </c>
      <c r="E9930" s="6">
        <v>0.73201598764779618</v>
      </c>
    </row>
    <row r="9931" spans="3:5" x14ac:dyDescent="0.25">
      <c r="C9931" s="6">
        <v>1929.1479489999999</v>
      </c>
      <c r="D9931" s="6">
        <v>0.8194814781108225</v>
      </c>
      <c r="E9931" s="6">
        <v>0.72327883509385804</v>
      </c>
    </row>
    <row r="9932" spans="3:5" x14ac:dyDescent="0.25">
      <c r="C9932" s="6">
        <v>1929.330322</v>
      </c>
      <c r="D9932" s="6">
        <v>0.81957696160212357</v>
      </c>
      <c r="E9932" s="6">
        <v>0.72696079216337461</v>
      </c>
    </row>
    <row r="9933" spans="3:5" x14ac:dyDescent="0.25">
      <c r="C9933" s="6">
        <v>1929.5126949999999</v>
      </c>
      <c r="D9933" s="6">
        <v>0.81967240211536363</v>
      </c>
      <c r="E9933" s="6">
        <v>0.7306918638987927</v>
      </c>
    </row>
    <row r="9934" spans="3:5" x14ac:dyDescent="0.25">
      <c r="C9934" s="6">
        <v>1929.695068</v>
      </c>
      <c r="D9934" s="6">
        <v>0.81976779965191371</v>
      </c>
      <c r="E9934" s="6">
        <v>0.70238042116233967</v>
      </c>
    </row>
    <row r="9935" spans="3:5" x14ac:dyDescent="0.25">
      <c r="C9935" s="6">
        <v>1929.877563</v>
      </c>
      <c r="D9935" s="6">
        <v>0.81986321798702899</v>
      </c>
      <c r="E9935" s="6">
        <v>0.70569989547094447</v>
      </c>
    </row>
    <row r="9936" spans="3:5" x14ac:dyDescent="0.25">
      <c r="C9936" s="6">
        <v>1930.059937</v>
      </c>
      <c r="D9936" s="6">
        <v>0.81995853006809705</v>
      </c>
      <c r="E9936" s="6">
        <v>0.72981374138688493</v>
      </c>
    </row>
    <row r="9937" spans="3:5" x14ac:dyDescent="0.25">
      <c r="C9937" s="6">
        <v>1930.2425539999999</v>
      </c>
      <c r="D9937" s="6">
        <v>0.82005392608660554</v>
      </c>
      <c r="E9937" s="6">
        <v>0.7255696406273302</v>
      </c>
    </row>
    <row r="9938" spans="3:5" x14ac:dyDescent="0.25">
      <c r="C9938" s="6">
        <v>1930.4250489999999</v>
      </c>
      <c r="D9938" s="6">
        <v>0.8201492153313652</v>
      </c>
      <c r="E9938" s="6">
        <v>0.71976693788927348</v>
      </c>
    </row>
    <row r="9939" spans="3:5" x14ac:dyDescent="0.25">
      <c r="C9939" s="6">
        <v>1930.607544</v>
      </c>
      <c r="D9939" s="6">
        <v>0.82024446154889863</v>
      </c>
      <c r="E9939" s="6">
        <v>0.71832127479380747</v>
      </c>
    </row>
    <row r="9940" spans="3:5" x14ac:dyDescent="0.25">
      <c r="C9940" s="6">
        <v>1930.7901609999999</v>
      </c>
      <c r="D9940" s="6">
        <v>0.82033972837065727</v>
      </c>
      <c r="E9940" s="6">
        <v>0.7102739737137006</v>
      </c>
    </row>
    <row r="9941" spans="3:5" x14ac:dyDescent="0.25">
      <c r="C9941" s="6">
        <v>1930.9729</v>
      </c>
      <c r="D9941" s="6">
        <v>0.82043501571172384</v>
      </c>
      <c r="E9941" s="6">
        <v>0.72586230878234781</v>
      </c>
    </row>
    <row r="9942" spans="3:5" x14ac:dyDescent="0.25">
      <c r="C9942" s="6">
        <v>1931.155518</v>
      </c>
      <c r="D9942" s="6">
        <v>0.82053019686337558</v>
      </c>
      <c r="E9942" s="6">
        <v>0.73009626599085453</v>
      </c>
    </row>
    <row r="9943" spans="3:5" x14ac:dyDescent="0.25">
      <c r="C9943" s="6">
        <v>1931.3382570000001</v>
      </c>
      <c r="D9943" s="6">
        <v>0.82062539795831668</v>
      </c>
      <c r="E9943" s="6">
        <v>0.71739860557276158</v>
      </c>
    </row>
    <row r="9944" spans="3:5" x14ac:dyDescent="0.25">
      <c r="C9944" s="6">
        <v>1931.520996</v>
      </c>
      <c r="D9944" s="6">
        <v>0.82072055591809012</v>
      </c>
      <c r="E9944" s="6">
        <v>0.71383035827789942</v>
      </c>
    </row>
    <row r="9945" spans="3:5" x14ac:dyDescent="0.25">
      <c r="C9945" s="6">
        <v>1931.7039789999999</v>
      </c>
      <c r="D9945" s="6">
        <v>0.82081579771622482</v>
      </c>
      <c r="E9945" s="6">
        <v>0.72789354558594443</v>
      </c>
    </row>
    <row r="9946" spans="3:5" x14ac:dyDescent="0.25">
      <c r="C9946" s="6">
        <v>1931.8867190000001</v>
      </c>
      <c r="D9946" s="6">
        <v>0.82091086987260797</v>
      </c>
      <c r="E9946" s="6">
        <v>0.72657470068360597</v>
      </c>
    </row>
    <row r="9947" spans="3:5" x14ac:dyDescent="0.25">
      <c r="C9947" s="6">
        <v>1932.0695800000001</v>
      </c>
      <c r="D9947" s="6">
        <v>0.82100596180627072</v>
      </c>
      <c r="E9947" s="6">
        <v>0.72454358257905704</v>
      </c>
    </row>
    <row r="9948" spans="3:5" x14ac:dyDescent="0.25">
      <c r="C9948" s="6">
        <v>1932.2524410000001</v>
      </c>
      <c r="D9948" s="6">
        <v>0.82110101055305562</v>
      </c>
      <c r="E9948" s="6">
        <v>0.72322135736262616</v>
      </c>
    </row>
    <row r="9949" spans="3:5" x14ac:dyDescent="0.25">
      <c r="C9949" s="6">
        <v>1932.4354249999999</v>
      </c>
      <c r="D9949" s="6">
        <v>0.82119608000465782</v>
      </c>
      <c r="E9949" s="6">
        <v>0.71906605327372797</v>
      </c>
    </row>
    <row r="9950" spans="3:5" x14ac:dyDescent="0.25">
      <c r="C9950" s="6">
        <v>1932.618408</v>
      </c>
      <c r="D9950" s="6">
        <v>0.82129110569507002</v>
      </c>
      <c r="E9950" s="6">
        <v>0.72653863639103899</v>
      </c>
    </row>
    <row r="9951" spans="3:5" x14ac:dyDescent="0.25">
      <c r="C9951" s="6">
        <v>1932.8013920000001</v>
      </c>
      <c r="D9951" s="6">
        <v>0.82138608866443386</v>
      </c>
      <c r="E9951" s="6">
        <v>0.72792201705260662</v>
      </c>
    </row>
    <row r="9952" spans="3:5" x14ac:dyDescent="0.25">
      <c r="C9952" s="6">
        <v>1932.984375</v>
      </c>
      <c r="D9952" s="6">
        <v>0.82148102787611033</v>
      </c>
      <c r="E9952" s="6">
        <v>0.72772069694558128</v>
      </c>
    </row>
    <row r="9953" spans="3:5" x14ac:dyDescent="0.25">
      <c r="C9953" s="6">
        <v>1933.1674800000001</v>
      </c>
      <c r="D9953" s="6">
        <v>0.82157598710626489</v>
      </c>
      <c r="E9953" s="6">
        <v>0.7268310077984369</v>
      </c>
    </row>
    <row r="9954" spans="3:5" x14ac:dyDescent="0.25">
      <c r="C9954" s="6">
        <v>1933.3504640000001</v>
      </c>
      <c r="D9954" s="6">
        <v>0.82167084033498039</v>
      </c>
      <c r="E9954" s="6">
        <v>0.72276509387543453</v>
      </c>
    </row>
    <row r="9955" spans="3:5" x14ac:dyDescent="0.25">
      <c r="C9955" s="6">
        <v>1933.5336910000001</v>
      </c>
      <c r="D9955" s="6">
        <v>0.82176577620684266</v>
      </c>
      <c r="E9955" s="6">
        <v>0.67055215912397304</v>
      </c>
    </row>
    <row r="9956" spans="3:5" x14ac:dyDescent="0.25">
      <c r="C9956" s="6">
        <v>1933.716797</v>
      </c>
      <c r="D9956" s="6">
        <v>0.82186060607989164</v>
      </c>
      <c r="E9956" s="6">
        <v>0.7217946156780134</v>
      </c>
    </row>
    <row r="9957" spans="3:5" x14ac:dyDescent="0.25">
      <c r="C9957" s="6">
        <v>1933.900024</v>
      </c>
      <c r="D9957" s="6">
        <v>0.82195545528653491</v>
      </c>
      <c r="E9957" s="6">
        <v>0.7284168955575081</v>
      </c>
    </row>
    <row r="9958" spans="3:5" x14ac:dyDescent="0.25">
      <c r="C9958" s="6">
        <v>1934.0832519999999</v>
      </c>
      <c r="D9958" s="6">
        <v>0.82205026166591322</v>
      </c>
      <c r="E9958" s="6">
        <v>0.72611535297774887</v>
      </c>
    </row>
    <row r="9959" spans="3:5" x14ac:dyDescent="0.25">
      <c r="C9959" s="6">
        <v>1934.2664789999999</v>
      </c>
      <c r="D9959" s="6">
        <v>0.82214502418475788</v>
      </c>
      <c r="E9959" s="6">
        <v>0.72954307951357888</v>
      </c>
    </row>
    <row r="9960" spans="3:5" x14ac:dyDescent="0.25">
      <c r="C9960" s="6">
        <v>1934.4498289999999</v>
      </c>
      <c r="D9960" s="6">
        <v>0.82223980693247889</v>
      </c>
      <c r="E9960" s="6">
        <v>0.729846365363643</v>
      </c>
    </row>
    <row r="9961" spans="3:5" x14ac:dyDescent="0.25">
      <c r="C9961" s="6">
        <v>1934.633057</v>
      </c>
      <c r="D9961" s="6">
        <v>0.8223344832576116</v>
      </c>
      <c r="E9961" s="6">
        <v>0.72887298034393544</v>
      </c>
    </row>
    <row r="9962" spans="3:5" x14ac:dyDescent="0.25">
      <c r="C9962" s="6">
        <v>1934.8165280000001</v>
      </c>
      <c r="D9962" s="6">
        <v>0.82242924171911624</v>
      </c>
      <c r="E9962" s="6">
        <v>0.72948008553758625</v>
      </c>
    </row>
    <row r="9963" spans="3:5" x14ac:dyDescent="0.25">
      <c r="C9963" s="6">
        <v>1934.9998780000001</v>
      </c>
      <c r="D9963" s="6">
        <v>0.82252389427784245</v>
      </c>
      <c r="E9963" s="6">
        <v>0.72785789608785223</v>
      </c>
    </row>
    <row r="9964" spans="3:5" x14ac:dyDescent="0.25">
      <c r="C9964" s="6">
        <v>1935.18335</v>
      </c>
      <c r="D9964" s="6">
        <v>0.82261856638131814</v>
      </c>
      <c r="E9964" s="6">
        <v>0.7263820403895308</v>
      </c>
    </row>
    <row r="9965" spans="3:5" x14ac:dyDescent="0.25">
      <c r="C9965" s="6">
        <v>1935.366943</v>
      </c>
      <c r="D9965" s="6">
        <v>0.82271325742884982</v>
      </c>
      <c r="E9965" s="6">
        <v>0.72794099846517635</v>
      </c>
    </row>
    <row r="9966" spans="3:5" x14ac:dyDescent="0.25">
      <c r="C9966" s="6">
        <v>1935.5505370000001</v>
      </c>
      <c r="D9966" s="6">
        <v>0.82280790548678506</v>
      </c>
      <c r="E9966" s="6">
        <v>0.72745424693189498</v>
      </c>
    </row>
    <row r="9967" spans="3:5" x14ac:dyDescent="0.25">
      <c r="C9967" s="6">
        <v>1935.734009</v>
      </c>
      <c r="D9967" s="6">
        <v>0.8229024471896893</v>
      </c>
      <c r="E9967" s="6">
        <v>0.72896456513783048</v>
      </c>
    </row>
    <row r="9968" spans="3:5" x14ac:dyDescent="0.25">
      <c r="C9968" s="6">
        <v>1935.9176030000001</v>
      </c>
      <c r="D9968" s="6">
        <v>0.82299700827052791</v>
      </c>
      <c r="E9968" s="6">
        <v>0.72326495513157407</v>
      </c>
    </row>
    <row r="9969" spans="3:5" x14ac:dyDescent="0.25">
      <c r="C9969" s="6">
        <v>1936.1011960000001</v>
      </c>
      <c r="D9969" s="6">
        <v>0.82309152533615282</v>
      </c>
      <c r="E9969" s="6">
        <v>0.65082572226288482</v>
      </c>
    </row>
    <row r="9970" spans="3:5" x14ac:dyDescent="0.25">
      <c r="C9970" s="6">
        <v>1936.2849120000001</v>
      </c>
      <c r="D9970" s="6">
        <v>0.82318606218236035</v>
      </c>
      <c r="E9970" s="6">
        <v>0.7216077090267945</v>
      </c>
    </row>
    <row r="9971" spans="3:5" x14ac:dyDescent="0.25">
      <c r="C9971" s="6">
        <v>1936.4685059999999</v>
      </c>
      <c r="D9971" s="6">
        <v>0.8232804927380154</v>
      </c>
      <c r="E9971" s="6">
        <v>0.73128479238254007</v>
      </c>
    </row>
    <row r="9972" spans="3:5" x14ac:dyDescent="0.25">
      <c r="C9972" s="6">
        <v>1936.6522219999999</v>
      </c>
      <c r="D9972" s="6">
        <v>0.82337494250485455</v>
      </c>
      <c r="E9972" s="6">
        <v>0.72997929394896288</v>
      </c>
    </row>
    <row r="9973" spans="3:5" x14ac:dyDescent="0.25">
      <c r="C9973" s="6">
        <v>1936.8360600000001</v>
      </c>
      <c r="D9973" s="6">
        <v>0.82346941139780694</v>
      </c>
      <c r="E9973" s="6">
        <v>0.72936868908997909</v>
      </c>
    </row>
    <row r="9974" spans="3:5" x14ac:dyDescent="0.25">
      <c r="C9974" s="6">
        <v>1937.019775</v>
      </c>
      <c r="D9974" s="6">
        <v>0.82356377352070498</v>
      </c>
      <c r="E9974" s="6">
        <v>0.7299659474802016</v>
      </c>
    </row>
    <row r="9975" spans="3:5" x14ac:dyDescent="0.25">
      <c r="C9975" s="6">
        <v>1937.2036129999999</v>
      </c>
      <c r="D9975" s="6">
        <v>0.82365815522903063</v>
      </c>
      <c r="E9975" s="6">
        <v>0.73393475971235544</v>
      </c>
    </row>
    <row r="9976" spans="3:5" x14ac:dyDescent="0.25">
      <c r="C9976" s="6">
        <v>1937.3874510000001</v>
      </c>
      <c r="D9976" s="6">
        <v>0.82375249333303358</v>
      </c>
      <c r="E9976" s="6">
        <v>0.71762810105102215</v>
      </c>
    </row>
    <row r="9977" spans="3:5" x14ac:dyDescent="0.25">
      <c r="C9977" s="6">
        <v>1937.5714109999999</v>
      </c>
      <c r="D9977" s="6">
        <v>0.8238468503964157</v>
      </c>
      <c r="E9977" s="6">
        <v>0.71234768129748383</v>
      </c>
    </row>
    <row r="9978" spans="3:5" x14ac:dyDescent="0.25">
      <c r="C9978" s="6">
        <v>1937.755249</v>
      </c>
      <c r="D9978" s="6">
        <v>0.82394110126803621</v>
      </c>
      <c r="E9978" s="6">
        <v>0.73123739820063949</v>
      </c>
    </row>
    <row r="9979" spans="3:5" x14ac:dyDescent="0.25">
      <c r="C9979" s="6">
        <v>1937.9392089999999</v>
      </c>
      <c r="D9979" s="6">
        <v>0.82403537104463609</v>
      </c>
      <c r="E9979" s="6">
        <v>0.72997502273981907</v>
      </c>
    </row>
    <row r="9980" spans="3:5" x14ac:dyDescent="0.25">
      <c r="C9980" s="6">
        <v>1938.1232910000001</v>
      </c>
      <c r="D9980" s="6">
        <v>0.82412965964110985</v>
      </c>
      <c r="E9980" s="6">
        <v>0.73094645052962282</v>
      </c>
    </row>
    <row r="9981" spans="3:5" x14ac:dyDescent="0.25">
      <c r="C9981" s="6">
        <v>1938.307251</v>
      </c>
      <c r="D9981" s="6">
        <v>0.82422384208004495</v>
      </c>
      <c r="E9981" s="6">
        <v>0.73475421815474573</v>
      </c>
    </row>
    <row r="9982" spans="3:5" x14ac:dyDescent="0.25">
      <c r="C9982" s="6">
        <v>1938.4913329999999</v>
      </c>
      <c r="D9982" s="6">
        <v>0.82431804328447378</v>
      </c>
      <c r="E9982" s="6">
        <v>0.71445846081135522</v>
      </c>
    </row>
    <row r="9983" spans="3:5" x14ac:dyDescent="0.25">
      <c r="C9983" s="6">
        <v>1938.6754149999999</v>
      </c>
      <c r="D9983" s="6">
        <v>0.82441220078106203</v>
      </c>
      <c r="E9983" s="6">
        <v>0.69282102269496515</v>
      </c>
    </row>
    <row r="9984" spans="3:5" x14ac:dyDescent="0.25">
      <c r="C9984" s="6">
        <v>1938.8596190000001</v>
      </c>
      <c r="D9984" s="6">
        <v>0.82450637693084927</v>
      </c>
      <c r="E9984" s="6">
        <v>0.73108975941189369</v>
      </c>
    </row>
    <row r="9985" spans="3:5" x14ac:dyDescent="0.25">
      <c r="C9985" s="6">
        <v>1939.0439449999999</v>
      </c>
      <c r="D9985" s="6">
        <v>0.82460057164867862</v>
      </c>
      <c r="E9985" s="6">
        <v>0.72175368733325596</v>
      </c>
    </row>
    <row r="9986" spans="3:5" x14ac:dyDescent="0.25">
      <c r="C9986" s="6">
        <v>1939.228149</v>
      </c>
      <c r="D9986" s="6">
        <v>0.82469466024688964</v>
      </c>
      <c r="E9986" s="6">
        <v>0.69310022568217355</v>
      </c>
    </row>
    <row r="9987" spans="3:5" x14ac:dyDescent="0.25">
      <c r="C9987" s="6">
        <v>1939.4123540000001</v>
      </c>
      <c r="D9987" s="6">
        <v>0.82478870559695461</v>
      </c>
      <c r="E9987" s="6">
        <v>0.72814955530096326</v>
      </c>
    </row>
    <row r="9988" spans="3:5" x14ac:dyDescent="0.25">
      <c r="C9988" s="6">
        <v>1939.5966800000001</v>
      </c>
      <c r="D9988" s="6">
        <v>0.82488276892288137</v>
      </c>
      <c r="E9988" s="6">
        <v>0.73209879327750083</v>
      </c>
    </row>
    <row r="9989" spans="3:5" x14ac:dyDescent="0.25">
      <c r="C9989" s="6">
        <v>1939.7810059999999</v>
      </c>
      <c r="D9989" s="6">
        <v>0.8249767884359106</v>
      </c>
      <c r="E9989" s="6">
        <v>0.73456624386428893</v>
      </c>
    </row>
    <row r="9990" spans="3:5" x14ac:dyDescent="0.25">
      <c r="C9990" s="6">
        <v>1939.965332</v>
      </c>
      <c r="D9990" s="6">
        <v>0.8250707641378825</v>
      </c>
      <c r="E9990" s="6">
        <v>0.73503413333624101</v>
      </c>
    </row>
    <row r="9991" spans="3:5" x14ac:dyDescent="0.25">
      <c r="C9991" s="6">
        <v>1940.149658</v>
      </c>
      <c r="D9991" s="6">
        <v>0.8251646960306469</v>
      </c>
      <c r="E9991" s="6">
        <v>0.72822554030076636</v>
      </c>
    </row>
    <row r="9992" spans="3:5" x14ac:dyDescent="0.25">
      <c r="C9992" s="6">
        <v>1940.334106</v>
      </c>
      <c r="D9992" s="6">
        <v>0.82525864624333789</v>
      </c>
      <c r="E9992" s="6">
        <v>0.7283155233097085</v>
      </c>
    </row>
    <row r="9993" spans="3:5" x14ac:dyDescent="0.25">
      <c r="C9993" s="6">
        <v>1940.5185550000001</v>
      </c>
      <c r="D9993" s="6">
        <v>0.82535255310153854</v>
      </c>
      <c r="E9993" s="6">
        <v>0.71971978175766105</v>
      </c>
    </row>
    <row r="9994" spans="3:5" x14ac:dyDescent="0.25">
      <c r="C9994" s="6">
        <v>1940.7030030000001</v>
      </c>
      <c r="D9994" s="6">
        <v>0.8254464155888841</v>
      </c>
      <c r="E9994" s="6">
        <v>0.73168138285830764</v>
      </c>
    </row>
    <row r="9995" spans="3:5" x14ac:dyDescent="0.25">
      <c r="C9995" s="6">
        <v>1940.887573</v>
      </c>
      <c r="D9995" s="6">
        <v>0.82554029625671999</v>
      </c>
      <c r="E9995" s="6">
        <v>0.73107783667951354</v>
      </c>
    </row>
    <row r="9996" spans="3:5" x14ac:dyDescent="0.25">
      <c r="C9996" s="6">
        <v>1941.072144</v>
      </c>
      <c r="D9996" s="6">
        <v>0.82563413351696457</v>
      </c>
      <c r="E9996" s="6">
        <v>0.71725049198782442</v>
      </c>
    </row>
    <row r="9997" spans="3:5" x14ac:dyDescent="0.25">
      <c r="C9997" s="6">
        <v>1941.2567140000001</v>
      </c>
      <c r="D9997" s="6">
        <v>0.82572792635470649</v>
      </c>
      <c r="E9997" s="6">
        <v>0.72862343581386724</v>
      </c>
    </row>
    <row r="9998" spans="3:5" x14ac:dyDescent="0.25">
      <c r="C9998" s="6">
        <v>1941.4414059999999</v>
      </c>
      <c r="D9998" s="6">
        <v>0.82582173723350694</v>
      </c>
      <c r="E9998" s="6">
        <v>0.73102148593704341</v>
      </c>
    </row>
    <row r="9999" spans="3:5" x14ac:dyDescent="0.25">
      <c r="C9999" s="6">
        <v>1941.6259769999999</v>
      </c>
      <c r="D9999" s="6">
        <v>0.82591544272757833</v>
      </c>
      <c r="E9999" s="6">
        <v>0.73447199029839561</v>
      </c>
    </row>
    <row r="10000" spans="3:5" x14ac:dyDescent="0.25">
      <c r="C10000" s="6">
        <v>1941.810669</v>
      </c>
      <c r="D10000" s="6">
        <v>0.82600916570067184</v>
      </c>
      <c r="E10000" s="6">
        <v>0.73220918143539415</v>
      </c>
    </row>
    <row r="10001" spans="3:5" x14ac:dyDescent="0.25">
      <c r="C10001" s="6">
        <v>1941.9954829999999</v>
      </c>
      <c r="D10001" s="6">
        <v>0.82610290657540975</v>
      </c>
      <c r="E10001" s="6">
        <v>0.73006115063847754</v>
      </c>
    </row>
    <row r="10002" spans="3:5" x14ac:dyDescent="0.25">
      <c r="C10002" s="6">
        <v>1942.1801760000001</v>
      </c>
      <c r="D10002" s="6">
        <v>0.8261965420995534</v>
      </c>
      <c r="E10002" s="6">
        <v>0.7328685448631358</v>
      </c>
    </row>
    <row r="10003" spans="3:5" x14ac:dyDescent="0.25">
      <c r="C10003" s="6">
        <v>1942.36499</v>
      </c>
      <c r="D10003" s="6">
        <v>0.82629019496404188</v>
      </c>
      <c r="E10003" s="6">
        <v>0.73556762620665994</v>
      </c>
    </row>
    <row r="10004" spans="3:5" x14ac:dyDescent="0.25">
      <c r="C10004" s="6">
        <v>1942.5498050000001</v>
      </c>
      <c r="D10004" s="6">
        <v>0.82638380431831771</v>
      </c>
      <c r="E10004" s="6">
        <v>0.73473410975341413</v>
      </c>
    </row>
    <row r="10005" spans="3:5" x14ac:dyDescent="0.25">
      <c r="C10005" s="6">
        <v>1942.7348629999999</v>
      </c>
      <c r="D10005" s="6">
        <v>0.82647749265087467</v>
      </c>
      <c r="E10005" s="6">
        <v>0.73068450847098332</v>
      </c>
    </row>
    <row r="10006" spans="3:5" x14ac:dyDescent="0.25">
      <c r="C10006" s="6">
        <v>1942.9197999999999</v>
      </c>
      <c r="D10006" s="6">
        <v>0.82657107563973464</v>
      </c>
      <c r="E10006" s="6">
        <v>0.74326703537804062</v>
      </c>
    </row>
    <row r="10007" spans="3:5" x14ac:dyDescent="0.25">
      <c r="C10007" s="6">
        <v>1943.104736</v>
      </c>
      <c r="D10007" s="6">
        <v>0.82666461405366187</v>
      </c>
      <c r="E10007" s="6">
        <v>0.72736408587438106</v>
      </c>
    </row>
    <row r="10008" spans="3:5" x14ac:dyDescent="0.25">
      <c r="C10008" s="6">
        <v>1943.289673</v>
      </c>
      <c r="D10008" s="6">
        <v>0.82675810890622792</v>
      </c>
      <c r="E10008" s="6">
        <v>0.73092361335457667</v>
      </c>
    </row>
    <row r="10009" spans="3:5" x14ac:dyDescent="0.25">
      <c r="C10009" s="6">
        <v>1943.474731</v>
      </c>
      <c r="D10009" s="6">
        <v>0.82685162082179353</v>
      </c>
      <c r="E10009" s="6">
        <v>0.73556976148513553</v>
      </c>
    </row>
    <row r="10010" spans="3:5" x14ac:dyDescent="0.25">
      <c r="C10010" s="6">
        <v>1943.6597899999999</v>
      </c>
      <c r="D10010" s="6">
        <v>0.82694508912138132</v>
      </c>
      <c r="E10010" s="6">
        <v>0.7290473120702039</v>
      </c>
    </row>
    <row r="10011" spans="3:5" x14ac:dyDescent="0.25">
      <c r="C10011" s="6">
        <v>1943.8448490000001</v>
      </c>
      <c r="D10011" s="6">
        <v>0.82703851330158407</v>
      </c>
      <c r="E10011" s="6">
        <v>0.7358483716292975</v>
      </c>
    </row>
    <row r="10012" spans="3:5" x14ac:dyDescent="0.25">
      <c r="C10012" s="6">
        <v>1944.030029</v>
      </c>
      <c r="D10012" s="6">
        <v>0.82713195440613552</v>
      </c>
      <c r="E10012" s="6">
        <v>0.73754945224892832</v>
      </c>
    </row>
    <row r="10013" spans="3:5" x14ac:dyDescent="0.25">
      <c r="C10013" s="6">
        <v>1944.2150879999999</v>
      </c>
      <c r="D10013" s="6">
        <v>0.82722529032481962</v>
      </c>
      <c r="E10013" s="6">
        <v>0.72365680025419921</v>
      </c>
    </row>
    <row r="10014" spans="3:5" x14ac:dyDescent="0.25">
      <c r="C10014" s="6">
        <v>1944.4003909999999</v>
      </c>
      <c r="D10014" s="6">
        <v>0.82731870510620908</v>
      </c>
      <c r="E10014" s="6">
        <v>0.69654550989419206</v>
      </c>
    </row>
    <row r="10015" spans="3:5" x14ac:dyDescent="0.25">
      <c r="C10015" s="6">
        <v>1944.5855710000001</v>
      </c>
      <c r="D10015" s="6">
        <v>0.82741201369736039</v>
      </c>
      <c r="E10015" s="6">
        <v>0.73498395103110181</v>
      </c>
    </row>
    <row r="10016" spans="3:5" x14ac:dyDescent="0.25">
      <c r="C10016" s="6">
        <v>1944.770874</v>
      </c>
      <c r="D10016" s="6">
        <v>0.82750534005494125</v>
      </c>
      <c r="E10016" s="6">
        <v>0.73522139543241072</v>
      </c>
    </row>
    <row r="10017" spans="3:5" x14ac:dyDescent="0.25">
      <c r="C10017" s="6">
        <v>1944.9560550000001</v>
      </c>
      <c r="D10017" s="6">
        <v>0.82759856078839877</v>
      </c>
      <c r="E10017" s="6">
        <v>0.7306906775605071</v>
      </c>
    </row>
    <row r="10018" spans="3:5" x14ac:dyDescent="0.25">
      <c r="C10018" s="6">
        <v>1945.1414789999999</v>
      </c>
      <c r="D10018" s="6">
        <v>0.82769185959871705</v>
      </c>
      <c r="E10018" s="6">
        <v>0.73441190249249666</v>
      </c>
    </row>
    <row r="10019" spans="3:5" x14ac:dyDescent="0.25">
      <c r="C10019" s="6">
        <v>1945.3267820000001</v>
      </c>
      <c r="D10019" s="6">
        <v>0.82778505329236951</v>
      </c>
      <c r="E10019" s="6">
        <v>0.730557214829472</v>
      </c>
    </row>
    <row r="10020" spans="3:5" x14ac:dyDescent="0.25">
      <c r="C10020" s="6">
        <v>1945.512207</v>
      </c>
      <c r="D10020" s="6">
        <v>0.82787826408211107</v>
      </c>
      <c r="E10020" s="6">
        <v>0.73021833948303216</v>
      </c>
    </row>
    <row r="10021" spans="3:5" x14ac:dyDescent="0.25">
      <c r="C10021" s="6">
        <v>1945.6976320000001</v>
      </c>
      <c r="D10021" s="6">
        <v>0.82797143059851563</v>
      </c>
      <c r="E10021" s="6">
        <v>0.73443070585649484</v>
      </c>
    </row>
    <row r="10022" spans="3:5" x14ac:dyDescent="0.25">
      <c r="C10022" s="6">
        <v>1945.8831789999999</v>
      </c>
      <c r="D10022" s="6">
        <v>0.82806461409871746</v>
      </c>
      <c r="E10022" s="6">
        <v>0.73145443745299732</v>
      </c>
    </row>
    <row r="10023" spans="3:5" x14ac:dyDescent="0.25">
      <c r="C10023" s="6">
        <v>1946.0686040000001</v>
      </c>
      <c r="D10023" s="6">
        <v>0.82815769204567957</v>
      </c>
      <c r="E10023" s="6">
        <v>0.73758972840111525</v>
      </c>
    </row>
    <row r="10024" spans="3:5" x14ac:dyDescent="0.25">
      <c r="C10024" s="6">
        <v>1946.25415</v>
      </c>
      <c r="D10024" s="6">
        <v>0.82825078642081318</v>
      </c>
      <c r="E10024" s="6">
        <v>0.73419753201213711</v>
      </c>
    </row>
    <row r="10025" spans="3:5" x14ac:dyDescent="0.25">
      <c r="C10025" s="6">
        <v>1946.4399410000001</v>
      </c>
      <c r="D10025" s="6">
        <v>0.82834395930986393</v>
      </c>
      <c r="E10025" s="6">
        <v>0.73300176954388252</v>
      </c>
    </row>
    <row r="10026" spans="3:5" x14ac:dyDescent="0.25">
      <c r="C10026" s="6">
        <v>1946.6254879999999</v>
      </c>
      <c r="D10026" s="6">
        <v>0.82843696548454071</v>
      </c>
      <c r="E10026" s="6">
        <v>0.72983574766859638</v>
      </c>
    </row>
    <row r="10027" spans="3:5" x14ac:dyDescent="0.25">
      <c r="C10027" s="6">
        <v>1946.8111570000001</v>
      </c>
      <c r="D10027" s="6">
        <v>0.82852998844970949</v>
      </c>
      <c r="E10027" s="6">
        <v>0.73964237799118426</v>
      </c>
    </row>
    <row r="10028" spans="3:5" x14ac:dyDescent="0.25">
      <c r="C10028" s="6">
        <v>1946.9968260000001</v>
      </c>
      <c r="D10028" s="6">
        <v>0.82862296703996985</v>
      </c>
      <c r="E10028" s="6">
        <v>0.73092669822543477</v>
      </c>
    </row>
    <row r="10029" spans="3:5" x14ac:dyDescent="0.25">
      <c r="C10029" s="6">
        <v>1947.1826169999999</v>
      </c>
      <c r="D10029" s="6">
        <v>0.82871596230843902</v>
      </c>
      <c r="E10029" s="6">
        <v>0.73710416255392675</v>
      </c>
    </row>
    <row r="10030" spans="3:5" x14ac:dyDescent="0.25">
      <c r="C10030" s="6">
        <v>1947.368408</v>
      </c>
      <c r="D10030" s="6">
        <v>0.82880891314803762</v>
      </c>
      <c r="E10030" s="6">
        <v>0.73486098794825816</v>
      </c>
    </row>
    <row r="10031" spans="3:5" x14ac:dyDescent="0.25">
      <c r="C10031" s="6">
        <v>1947.5541989999999</v>
      </c>
      <c r="D10031" s="6">
        <v>0.82890181956096054</v>
      </c>
      <c r="E10031" s="6">
        <v>0.72980146255736145</v>
      </c>
    </row>
    <row r="10032" spans="3:5" x14ac:dyDescent="0.25">
      <c r="C10032" s="6">
        <v>1947.73999</v>
      </c>
      <c r="D10032" s="6">
        <v>0.82899468154941525</v>
      </c>
      <c r="E10032" s="6">
        <v>0.72582903196082682</v>
      </c>
    </row>
    <row r="10033" spans="3:5" x14ac:dyDescent="0.25">
      <c r="C10033" s="6">
        <v>1947.9257809999999</v>
      </c>
      <c r="D10033" s="6">
        <v>0.82908749911561352</v>
      </c>
      <c r="E10033" s="6">
        <v>0.73751439624607518</v>
      </c>
    </row>
    <row r="10034" spans="3:5" x14ac:dyDescent="0.25">
      <c r="C10034" s="6">
        <v>1948.1116939999999</v>
      </c>
      <c r="D10034" s="6">
        <v>0.82918033316683615</v>
      </c>
      <c r="E10034" s="6">
        <v>0.74028145496902265</v>
      </c>
    </row>
    <row r="10035" spans="3:5" x14ac:dyDescent="0.25">
      <c r="C10035" s="6">
        <v>1948.297607</v>
      </c>
      <c r="D10035" s="6">
        <v>0.82927312274189713</v>
      </c>
      <c r="E10035" s="6">
        <v>0.73535829847925471</v>
      </c>
    </row>
    <row r="10036" spans="3:5" x14ac:dyDescent="0.25">
      <c r="C10036" s="6">
        <v>1948.483643</v>
      </c>
      <c r="D10036" s="6">
        <v>0.82936592918845387</v>
      </c>
      <c r="E10036" s="6">
        <v>0.73913213709028613</v>
      </c>
    </row>
    <row r="10037" spans="3:5" x14ac:dyDescent="0.25">
      <c r="C10037" s="6">
        <v>1948.669678</v>
      </c>
      <c r="D10037" s="6">
        <v>0.82945869060596622</v>
      </c>
      <c r="E10037" s="6">
        <v>0.73556080492456588</v>
      </c>
    </row>
    <row r="10038" spans="3:5" x14ac:dyDescent="0.25">
      <c r="C10038" s="6">
        <v>1948.8557129999999</v>
      </c>
      <c r="D10038" s="6">
        <v>0.82955140749567569</v>
      </c>
      <c r="E10038" s="6">
        <v>0.73553832384666307</v>
      </c>
    </row>
    <row r="10039" spans="3:5" x14ac:dyDescent="0.25">
      <c r="C10039" s="6">
        <v>1949.0417480000001</v>
      </c>
      <c r="D10039" s="6">
        <v>0.82964407985984978</v>
      </c>
      <c r="E10039" s="6">
        <v>0.7379630669073618</v>
      </c>
    </row>
    <row r="10040" spans="3:5" x14ac:dyDescent="0.25">
      <c r="C10040" s="6">
        <v>1949.227905</v>
      </c>
      <c r="D10040" s="6">
        <v>0.82973676843061739</v>
      </c>
      <c r="E10040" s="6">
        <v>0.73470415520084686</v>
      </c>
    </row>
    <row r="10041" spans="3:5" x14ac:dyDescent="0.25">
      <c r="C10041" s="6">
        <v>1949.4140629999999</v>
      </c>
      <c r="D10041" s="6">
        <v>0.82982941291953927</v>
      </c>
      <c r="E10041" s="6">
        <v>0.73758142403311588</v>
      </c>
    </row>
    <row r="10042" spans="3:5" x14ac:dyDescent="0.25">
      <c r="C10042" s="6">
        <v>1949.60022</v>
      </c>
      <c r="D10042" s="6">
        <v>0.82992201233357621</v>
      </c>
      <c r="E10042" s="6">
        <v>0.73453557711743467</v>
      </c>
    </row>
    <row r="10043" spans="3:5" x14ac:dyDescent="0.25">
      <c r="C10043" s="6">
        <v>1949.7863769999999</v>
      </c>
      <c r="D10043" s="6">
        <v>0.83001456717281263</v>
      </c>
      <c r="E10043" s="6">
        <v>0.74032119697549437</v>
      </c>
    </row>
    <row r="10044" spans="3:5" x14ac:dyDescent="0.25">
      <c r="C10044" s="6">
        <v>1949.9726559999999</v>
      </c>
      <c r="D10044" s="6">
        <v>0.83010713805254699</v>
      </c>
      <c r="E10044" s="6">
        <v>0.74122263080644701</v>
      </c>
    </row>
    <row r="10045" spans="3:5" x14ac:dyDescent="0.25">
      <c r="C10045" s="6">
        <v>1950.158936</v>
      </c>
      <c r="D10045" s="6">
        <v>0.83019966480025587</v>
      </c>
      <c r="E10045" s="6">
        <v>0.7366844388076863</v>
      </c>
    </row>
    <row r="10046" spans="3:5" x14ac:dyDescent="0.25">
      <c r="C10046" s="6">
        <v>1950.3454589999999</v>
      </c>
      <c r="D10046" s="6">
        <v>0.83029226753386265</v>
      </c>
      <c r="E10046" s="6">
        <v>0.73707391125374</v>
      </c>
    </row>
    <row r="10047" spans="3:5" x14ac:dyDescent="0.25">
      <c r="C10047" s="6">
        <v>1950.5318600000001</v>
      </c>
      <c r="D10047" s="6">
        <v>0.8303847650013102</v>
      </c>
      <c r="E10047" s="6">
        <v>0.73672530780291967</v>
      </c>
    </row>
    <row r="10048" spans="3:5" x14ac:dyDescent="0.25">
      <c r="C10048" s="6">
        <v>1950.7182620000001</v>
      </c>
      <c r="D10048" s="6">
        <v>0.83047721828455701</v>
      </c>
      <c r="E10048" s="6">
        <v>0.73895300066135139</v>
      </c>
    </row>
    <row r="10049" spans="3:5" x14ac:dyDescent="0.25">
      <c r="C10049" s="6">
        <v>1950.904663</v>
      </c>
      <c r="D10049" s="6">
        <v>0.83056962639397902</v>
      </c>
      <c r="E10049" s="6">
        <v>0.73798596277973916</v>
      </c>
    </row>
    <row r="10050" spans="3:5" x14ac:dyDescent="0.25">
      <c r="C10050" s="6">
        <v>1951.091064</v>
      </c>
      <c r="D10050" s="6">
        <v>0.83066198982804884</v>
      </c>
      <c r="E10050" s="6">
        <v>0.73718305372382364</v>
      </c>
    </row>
    <row r="10051" spans="3:5" x14ac:dyDescent="0.25">
      <c r="C10051" s="6">
        <v>1951.2775879999999</v>
      </c>
      <c r="D10051" s="6">
        <v>0.83075436949255366</v>
      </c>
      <c r="E10051" s="6">
        <v>0.7374902540336955</v>
      </c>
    </row>
    <row r="10052" spans="3:5" x14ac:dyDescent="0.25">
      <c r="C10052" s="6">
        <v>1951.464111</v>
      </c>
      <c r="D10052" s="6">
        <v>0.83084670393257143</v>
      </c>
      <c r="E10052" s="6">
        <v>0.73727196909352799</v>
      </c>
    </row>
    <row r="10053" spans="3:5" x14ac:dyDescent="0.25">
      <c r="C10053" s="6">
        <v>1951.6507570000001</v>
      </c>
      <c r="D10053" s="6">
        <v>0.83093905449029148</v>
      </c>
      <c r="E10053" s="6">
        <v>0.73485986095949651</v>
      </c>
    </row>
    <row r="10054" spans="3:5" x14ac:dyDescent="0.25">
      <c r="C10054" s="6">
        <v>1951.83728</v>
      </c>
      <c r="D10054" s="6">
        <v>0.83103129944979559</v>
      </c>
      <c r="E10054" s="6">
        <v>0.73955381871862313</v>
      </c>
    </row>
    <row r="10055" spans="3:5" x14ac:dyDescent="0.25">
      <c r="C10055" s="6">
        <v>1952.0239260000001</v>
      </c>
      <c r="D10055" s="6">
        <v>0.83112356047280311</v>
      </c>
      <c r="E10055" s="6">
        <v>0.73575678683540224</v>
      </c>
    </row>
    <row r="10056" spans="3:5" x14ac:dyDescent="0.25">
      <c r="C10056" s="6">
        <v>1952.210693</v>
      </c>
      <c r="D10056" s="6">
        <v>0.83121583648530084</v>
      </c>
      <c r="E10056" s="6">
        <v>0.73374678542189875</v>
      </c>
    </row>
    <row r="10057" spans="3:5" x14ac:dyDescent="0.25">
      <c r="C10057" s="6">
        <v>1952.3973390000001</v>
      </c>
      <c r="D10057" s="6">
        <v>0.83130800792472048</v>
      </c>
      <c r="E10057" s="6">
        <v>0.74374755912446699</v>
      </c>
    </row>
    <row r="10058" spans="3:5" x14ac:dyDescent="0.25">
      <c r="C10058" s="6">
        <v>1952.584106</v>
      </c>
      <c r="D10058" s="6">
        <v>0.83140019430041712</v>
      </c>
      <c r="E10058" s="6">
        <v>0.74162800044640498</v>
      </c>
    </row>
    <row r="10059" spans="3:5" x14ac:dyDescent="0.25">
      <c r="C10059" s="6">
        <v>1952.770874</v>
      </c>
      <c r="D10059" s="6">
        <v>0.83149233634008224</v>
      </c>
      <c r="E10059" s="6">
        <v>0.72191971403933253</v>
      </c>
    </row>
    <row r="10060" spans="3:5" x14ac:dyDescent="0.25">
      <c r="C10060" s="6">
        <v>1952.957764</v>
      </c>
      <c r="D10060" s="6">
        <v>0.83158449369725329</v>
      </c>
      <c r="E10060" s="6">
        <v>0.73046640157938769</v>
      </c>
    </row>
    <row r="10061" spans="3:5" x14ac:dyDescent="0.25">
      <c r="C10061" s="6">
        <v>1953.1445309999999</v>
      </c>
      <c r="D10061" s="6">
        <v>0.83167654556276471</v>
      </c>
      <c r="E10061" s="6">
        <v>0.7386148368570058</v>
      </c>
    </row>
    <row r="10062" spans="3:5" x14ac:dyDescent="0.25">
      <c r="C10062" s="6">
        <v>1953.3314210000001</v>
      </c>
      <c r="D10062" s="6">
        <v>0.83176861318512474</v>
      </c>
      <c r="E10062" s="6">
        <v>0.73746296890531904</v>
      </c>
    </row>
    <row r="10063" spans="3:5" x14ac:dyDescent="0.25">
      <c r="C10063" s="6">
        <v>1953.518433</v>
      </c>
      <c r="D10063" s="6">
        <v>0.83186069598593004</v>
      </c>
      <c r="E10063" s="6">
        <v>0.74108750759312758</v>
      </c>
    </row>
    <row r="10064" spans="3:5" x14ac:dyDescent="0.25">
      <c r="C10064" s="6">
        <v>1953.705322</v>
      </c>
      <c r="D10064" s="6">
        <v>0.83195267333252687</v>
      </c>
      <c r="E10064" s="6">
        <v>0.7378584917418487</v>
      </c>
    </row>
    <row r="10065" spans="3:5" x14ac:dyDescent="0.25">
      <c r="C10065" s="6">
        <v>1953.8923339999999</v>
      </c>
      <c r="D10065" s="6">
        <v>0.83204466629621654</v>
      </c>
      <c r="E10065" s="6">
        <v>0.73317408403853079</v>
      </c>
    </row>
    <row r="10066" spans="3:5" x14ac:dyDescent="0.25">
      <c r="C10066" s="6">
        <v>1954.0795900000001</v>
      </c>
      <c r="D10066" s="6">
        <v>0.83213673426825441</v>
      </c>
      <c r="E10066" s="6">
        <v>0.73860570224786448</v>
      </c>
    </row>
    <row r="10067" spans="3:5" x14ac:dyDescent="0.25">
      <c r="C10067" s="6">
        <v>1954.2667240000001</v>
      </c>
      <c r="D10067" s="6">
        <v>0.83222869725630721</v>
      </c>
      <c r="E10067" s="6">
        <v>0.74124997593653996</v>
      </c>
    </row>
    <row r="10068" spans="3:5" x14ac:dyDescent="0.25">
      <c r="C10068" s="6">
        <v>1954.4537350000001</v>
      </c>
      <c r="D10068" s="6">
        <v>0.83232055485981615</v>
      </c>
      <c r="E10068" s="6">
        <v>0.74169028288030348</v>
      </c>
    </row>
    <row r="10069" spans="3:5" x14ac:dyDescent="0.25">
      <c r="C10069" s="6">
        <v>1954.6408690000001</v>
      </c>
      <c r="D10069" s="6">
        <v>0.83241242791362047</v>
      </c>
      <c r="E10069" s="6">
        <v>0.7418148470959075</v>
      </c>
    </row>
    <row r="10070" spans="3:5" x14ac:dyDescent="0.25">
      <c r="C10070" s="6">
        <v>1954.828125</v>
      </c>
      <c r="D10070" s="6">
        <v>0.83250431584097939</v>
      </c>
      <c r="E10070" s="6">
        <v>0.74063658295431767</v>
      </c>
    </row>
    <row r="10071" spans="3:5" x14ac:dyDescent="0.25">
      <c r="C10071" s="6">
        <v>1955.0153809999999</v>
      </c>
      <c r="D10071" s="6">
        <v>0.83259615873412551</v>
      </c>
      <c r="E10071" s="6">
        <v>0.7356521523203654</v>
      </c>
    </row>
    <row r="10072" spans="3:5" x14ac:dyDescent="0.25">
      <c r="C10072" s="6">
        <v>1955.2026370000001</v>
      </c>
      <c r="D10072" s="6">
        <v>0.83268795659561901</v>
      </c>
      <c r="E10072" s="6">
        <v>0.73775296763614584</v>
      </c>
    </row>
    <row r="10073" spans="3:5" x14ac:dyDescent="0.25">
      <c r="C10073" s="6">
        <v>1955.389893</v>
      </c>
      <c r="D10073" s="6">
        <v>0.83277970942802981</v>
      </c>
      <c r="E10073" s="6">
        <v>0.73867124694899999</v>
      </c>
    </row>
    <row r="10074" spans="3:5" x14ac:dyDescent="0.25">
      <c r="C10074" s="6">
        <v>1955.5771480000001</v>
      </c>
      <c r="D10074" s="6">
        <v>0.83287141674430698</v>
      </c>
      <c r="E10074" s="6">
        <v>0.73904043359734328</v>
      </c>
    </row>
    <row r="10075" spans="3:5" x14ac:dyDescent="0.25">
      <c r="C10075" s="6">
        <v>1955.7645259999999</v>
      </c>
      <c r="D10075" s="6">
        <v>0.83296313923148269</v>
      </c>
      <c r="E10075" s="6">
        <v>0.73812956840962962</v>
      </c>
    </row>
    <row r="10076" spans="3:5" x14ac:dyDescent="0.25">
      <c r="C10076" s="6">
        <v>1955.951904</v>
      </c>
      <c r="D10076" s="6">
        <v>0.83305481663864356</v>
      </c>
      <c r="E10076" s="6">
        <v>0.7361226512147917</v>
      </c>
    </row>
    <row r="10077" spans="3:5" x14ac:dyDescent="0.25">
      <c r="C10077" s="6">
        <v>1956.139404</v>
      </c>
      <c r="D10077" s="6">
        <v>0.83314650861463124</v>
      </c>
      <c r="E10077" s="6">
        <v>0.74253192565297665</v>
      </c>
    </row>
    <row r="10078" spans="3:5" x14ac:dyDescent="0.25">
      <c r="C10078" s="6">
        <v>1956.326904</v>
      </c>
      <c r="D10078" s="6">
        <v>0.83323815545710711</v>
      </c>
      <c r="E10078" s="6">
        <v>0.74110927712893604</v>
      </c>
    </row>
    <row r="10079" spans="3:5" x14ac:dyDescent="0.25">
      <c r="C10079" s="6">
        <v>1956.514404</v>
      </c>
      <c r="D10079" s="6">
        <v>0.83332975716869195</v>
      </c>
      <c r="E10079" s="6">
        <v>0.73910111424628855</v>
      </c>
    </row>
    <row r="10080" spans="3:5" x14ac:dyDescent="0.25">
      <c r="C10080" s="6">
        <v>1956.701904</v>
      </c>
      <c r="D10080" s="6">
        <v>0.83342131375202078</v>
      </c>
      <c r="E10080" s="6">
        <v>0.74018008272122304</v>
      </c>
    </row>
    <row r="10081" spans="3:5" x14ac:dyDescent="0.25">
      <c r="C10081" s="6">
        <v>1956.8895259999999</v>
      </c>
      <c r="D10081" s="6">
        <v>0.83351288473849483</v>
      </c>
      <c r="E10081" s="6">
        <v>0.73858114524101004</v>
      </c>
    </row>
    <row r="10082" spans="3:5" x14ac:dyDescent="0.25">
      <c r="C10082" s="6">
        <v>1957.0770259999999</v>
      </c>
      <c r="D10082" s="6">
        <v>0.83360435104387076</v>
      </c>
      <c r="E10082" s="6">
        <v>0.74208206865340443</v>
      </c>
    </row>
    <row r="10083" spans="3:5" x14ac:dyDescent="0.25">
      <c r="C10083" s="6">
        <v>1957.2647710000001</v>
      </c>
      <c r="D10083" s="6">
        <v>0.8336958916564271</v>
      </c>
      <c r="E10083" s="6">
        <v>0.74044202477986243</v>
      </c>
    </row>
    <row r="10084" spans="3:5" x14ac:dyDescent="0.25">
      <c r="C10084" s="6">
        <v>1957.452393</v>
      </c>
      <c r="D10084" s="6">
        <v>0.83378732710551218</v>
      </c>
      <c r="E10084" s="6">
        <v>0.73816242978448321</v>
      </c>
    </row>
    <row r="10085" spans="3:5" x14ac:dyDescent="0.25">
      <c r="C10085" s="6">
        <v>1957.6401370000001</v>
      </c>
      <c r="D10085" s="6">
        <v>0.83387877679212907</v>
      </c>
      <c r="E10085" s="6">
        <v>0.74232496994995012</v>
      </c>
    </row>
    <row r="10086" spans="3:5" x14ac:dyDescent="0.25">
      <c r="C10086" s="6">
        <v>1957.828125</v>
      </c>
      <c r="D10086" s="6">
        <v>0.83397030001260208</v>
      </c>
      <c r="E10086" s="6">
        <v>0.74036129507910953</v>
      </c>
    </row>
    <row r="10087" spans="3:5" x14ac:dyDescent="0.25">
      <c r="C10087" s="6">
        <v>1958.0158690000001</v>
      </c>
      <c r="D10087" s="6">
        <v>0.83406165918355057</v>
      </c>
      <c r="E10087" s="6">
        <v>0.74049256252995244</v>
      </c>
    </row>
    <row r="10088" spans="3:5" x14ac:dyDescent="0.25">
      <c r="C10088" s="6">
        <v>1958.2037350000001</v>
      </c>
      <c r="D10088" s="6">
        <v>0.834153032453128</v>
      </c>
      <c r="E10088" s="6">
        <v>0.74383902521931433</v>
      </c>
    </row>
    <row r="10089" spans="3:5" x14ac:dyDescent="0.25">
      <c r="C10089" s="6">
        <v>1958.3916019999999</v>
      </c>
      <c r="D10089" s="6">
        <v>0.83424436092824372</v>
      </c>
      <c r="E10089" s="6">
        <v>0.74050347697261854</v>
      </c>
    </row>
    <row r="10090" spans="3:5" x14ac:dyDescent="0.25">
      <c r="C10090" s="6">
        <v>1958.5794679999999</v>
      </c>
      <c r="D10090" s="6">
        <v>0.83433564363935442</v>
      </c>
      <c r="E10090" s="6">
        <v>0.73691808679604276</v>
      </c>
    </row>
    <row r="10091" spans="3:5" x14ac:dyDescent="0.25">
      <c r="C10091" s="6">
        <v>1958.767456</v>
      </c>
      <c r="D10091" s="6">
        <v>0.83442694031023712</v>
      </c>
      <c r="E10091" s="6">
        <v>0.74229311686481037</v>
      </c>
    </row>
    <row r="10092" spans="3:5" x14ac:dyDescent="0.25">
      <c r="C10092" s="6">
        <v>1958.955322</v>
      </c>
      <c r="D10092" s="6">
        <v>0.83451813244464212</v>
      </c>
      <c r="E10092" s="6">
        <v>0.74183145583190602</v>
      </c>
    </row>
    <row r="10093" spans="3:5" x14ac:dyDescent="0.25">
      <c r="C10093" s="6">
        <v>1959.143433</v>
      </c>
      <c r="D10093" s="6">
        <v>0.83460939814649493</v>
      </c>
      <c r="E10093" s="6">
        <v>0.73915936352133127</v>
      </c>
    </row>
    <row r="10094" spans="3:5" x14ac:dyDescent="0.25">
      <c r="C10094" s="6">
        <v>1959.3314210000001</v>
      </c>
      <c r="D10094" s="6">
        <v>0.83470055883208794</v>
      </c>
      <c r="E10094" s="6">
        <v>0.74400499322805957</v>
      </c>
    </row>
    <row r="10095" spans="3:5" x14ac:dyDescent="0.25">
      <c r="C10095" s="6">
        <v>1959.5195309999999</v>
      </c>
      <c r="D10095" s="6">
        <v>0.83479173331196244</v>
      </c>
      <c r="E10095" s="6">
        <v>0.74429451716269501</v>
      </c>
    </row>
    <row r="10096" spans="3:5" x14ac:dyDescent="0.25">
      <c r="C10096" s="6">
        <v>1959.7076420000001</v>
      </c>
      <c r="D10096" s="6">
        <v>0.8348828628972641</v>
      </c>
      <c r="E10096" s="6">
        <v>0.74122452868682687</v>
      </c>
    </row>
    <row r="10097" spans="3:5" x14ac:dyDescent="0.25">
      <c r="C10097" s="6">
        <v>1959.8957519999999</v>
      </c>
      <c r="D10097" s="6">
        <v>0.8349739466218854</v>
      </c>
      <c r="E10097" s="6">
        <v>0.74149602080127508</v>
      </c>
    </row>
    <row r="10098" spans="3:5" x14ac:dyDescent="0.25">
      <c r="C10098" s="6">
        <v>1960.0839840000001</v>
      </c>
      <c r="D10098" s="6">
        <v>0.83506504400199444</v>
      </c>
      <c r="E10098" s="6">
        <v>0.74059274843946643</v>
      </c>
    </row>
    <row r="10099" spans="3:5" x14ac:dyDescent="0.25">
      <c r="C10099" s="6">
        <v>1960.272217</v>
      </c>
      <c r="D10099" s="6">
        <v>0.83515609643631683</v>
      </c>
      <c r="E10099" s="6">
        <v>0.73886307700193299</v>
      </c>
    </row>
    <row r="10100" spans="3:5" x14ac:dyDescent="0.25">
      <c r="C10100" s="6">
        <v>1960.4604489999999</v>
      </c>
      <c r="D10100" s="6">
        <v>0.83524710296022131</v>
      </c>
      <c r="E10100" s="6">
        <v>0.73766666168891559</v>
      </c>
    </row>
    <row r="10101" spans="3:5" x14ac:dyDescent="0.25">
      <c r="C10101" s="6">
        <v>1960.6488039999999</v>
      </c>
      <c r="D10101" s="6">
        <v>0.83533812348395275</v>
      </c>
      <c r="E10101" s="6">
        <v>0.74108110175770081</v>
      </c>
    </row>
    <row r="10102" spans="3:5" x14ac:dyDescent="0.25">
      <c r="C10102" s="6">
        <v>1960.8370359999999</v>
      </c>
      <c r="D10102" s="6">
        <v>0.83542903913349364</v>
      </c>
      <c r="E10102" s="6">
        <v>0.74401098426901158</v>
      </c>
    </row>
    <row r="10103" spans="3:5" x14ac:dyDescent="0.25">
      <c r="C10103" s="6">
        <v>1961.0253909999999</v>
      </c>
      <c r="D10103" s="6">
        <v>0.83551996872915246</v>
      </c>
      <c r="E10103" s="6">
        <v>0.74410802595814352</v>
      </c>
    </row>
    <row r="10104" spans="3:5" x14ac:dyDescent="0.25">
      <c r="C10104" s="6">
        <v>1961.2138669999999</v>
      </c>
      <c r="D10104" s="6">
        <v>0.83561091121989906</v>
      </c>
      <c r="E10104" s="6">
        <v>0.74259646206439844</v>
      </c>
    </row>
    <row r="10105" spans="3:5" x14ac:dyDescent="0.25">
      <c r="C10105" s="6">
        <v>1961.4023440000001</v>
      </c>
      <c r="D10105" s="6">
        <v>0.83570180866259824</v>
      </c>
      <c r="E10105" s="6">
        <v>0.74528255303630475</v>
      </c>
    </row>
    <row r="10106" spans="3:5" x14ac:dyDescent="0.25">
      <c r="C10106" s="6">
        <v>1961.590942</v>
      </c>
      <c r="D10106" s="6">
        <v>0.83579271888870998</v>
      </c>
      <c r="E10106" s="6">
        <v>0.73712023779640279</v>
      </c>
    </row>
    <row r="10107" spans="3:5" x14ac:dyDescent="0.25">
      <c r="C10107" s="6">
        <v>1961.779419</v>
      </c>
      <c r="D10107" s="6">
        <v>0.83588352524943133</v>
      </c>
      <c r="E10107" s="6">
        <v>0.74447685650934325</v>
      </c>
    </row>
    <row r="10108" spans="3:5" x14ac:dyDescent="0.25">
      <c r="C10108" s="6">
        <v>1961.968018</v>
      </c>
      <c r="D10108" s="6">
        <v>0.8359743448222875</v>
      </c>
      <c r="E10108" s="6">
        <v>0.74155943022393511</v>
      </c>
    </row>
    <row r="10109" spans="3:5" x14ac:dyDescent="0.25">
      <c r="C10109" s="6">
        <v>1962.156616</v>
      </c>
      <c r="D10109" s="6">
        <v>0.8360651183358524</v>
      </c>
      <c r="E10109" s="6">
        <v>0.74331982710565403</v>
      </c>
    </row>
    <row r="10110" spans="3:5" x14ac:dyDescent="0.25">
      <c r="C10110" s="6">
        <v>1962.3452150000001</v>
      </c>
      <c r="D10110" s="6">
        <v>0.83615584675564292</v>
      </c>
      <c r="E10110" s="6">
        <v>0.74428971246002873</v>
      </c>
    </row>
    <row r="10111" spans="3:5" x14ac:dyDescent="0.25">
      <c r="C10111" s="6">
        <v>1962.533936</v>
      </c>
      <c r="D10111" s="6">
        <v>0.8362465882488731</v>
      </c>
      <c r="E10111" s="6">
        <v>0.7468310121159516</v>
      </c>
    </row>
    <row r="10112" spans="3:5" x14ac:dyDescent="0.25">
      <c r="C10112" s="6">
        <v>1962.722534</v>
      </c>
      <c r="D10112" s="6">
        <v>0.83633722501706687</v>
      </c>
      <c r="E10112" s="6">
        <v>0.74146096479842194</v>
      </c>
    </row>
    <row r="10113" spans="3:5" x14ac:dyDescent="0.25">
      <c r="C10113" s="6">
        <v>1962.9113769999999</v>
      </c>
      <c r="D10113" s="6">
        <v>0.83642793387302272</v>
      </c>
      <c r="E10113" s="6">
        <v>0.74335867952145962</v>
      </c>
    </row>
    <row r="10114" spans="3:5" x14ac:dyDescent="0.25">
      <c r="C10114" s="6">
        <v>1963.1000979999999</v>
      </c>
      <c r="D10114" s="6">
        <v>0.83651853849027502</v>
      </c>
      <c r="E10114" s="6">
        <v>0.74408975673986066</v>
      </c>
    </row>
    <row r="10115" spans="3:5" x14ac:dyDescent="0.25">
      <c r="C10115" s="6">
        <v>1963.2889399999999</v>
      </c>
      <c r="D10115" s="6">
        <v>0.83660915553601012</v>
      </c>
      <c r="E10115" s="6">
        <v>0.74648412914913198</v>
      </c>
    </row>
    <row r="10116" spans="3:5" x14ac:dyDescent="0.25">
      <c r="C10116" s="6">
        <v>1963.477783</v>
      </c>
      <c r="D10116" s="6">
        <v>0.83669972738616238</v>
      </c>
      <c r="E10116" s="6">
        <v>0.74322747142014078</v>
      </c>
    </row>
    <row r="10117" spans="3:5" x14ac:dyDescent="0.25">
      <c r="C10117" s="6">
        <v>1963.666626</v>
      </c>
      <c r="D10117" s="6">
        <v>0.83679025356372128</v>
      </c>
      <c r="E10117" s="6">
        <v>0.74758700178615789</v>
      </c>
    </row>
    <row r="10118" spans="3:5" x14ac:dyDescent="0.25">
      <c r="C10118" s="6">
        <v>1963.8554690000001</v>
      </c>
      <c r="D10118" s="6">
        <v>0.83688073407166585</v>
      </c>
      <c r="E10118" s="6">
        <v>0.74515490394984263</v>
      </c>
    </row>
    <row r="10119" spans="3:5" x14ac:dyDescent="0.25">
      <c r="C10119" s="6">
        <v>1964.0444339999999</v>
      </c>
      <c r="D10119" s="6">
        <v>0.83697122732267915</v>
      </c>
      <c r="E10119" s="6">
        <v>0.74398102906425168</v>
      </c>
    </row>
    <row r="10120" spans="3:5" x14ac:dyDescent="0.25">
      <c r="C10120" s="6">
        <v>1964.2335210000001</v>
      </c>
      <c r="D10120" s="6">
        <v>0.83706173323119848</v>
      </c>
      <c r="E10120" s="6">
        <v>0.74659855046588086</v>
      </c>
    </row>
    <row r="10121" spans="3:5" x14ac:dyDescent="0.25">
      <c r="C10121" s="6">
        <v>1964.4224850000001</v>
      </c>
      <c r="D10121" s="6">
        <v>0.8371521345320988</v>
      </c>
      <c r="E10121" s="6">
        <v>0.74698920990241291</v>
      </c>
    </row>
    <row r="10122" spans="3:5" x14ac:dyDescent="0.25">
      <c r="C10122" s="6">
        <v>1964.611572</v>
      </c>
      <c r="D10122" s="6">
        <v>0.83724254891599803</v>
      </c>
      <c r="E10122" s="6">
        <v>0.74234887476423417</v>
      </c>
    </row>
    <row r="10123" spans="3:5" x14ac:dyDescent="0.25">
      <c r="C10123" s="6">
        <v>1964.800659</v>
      </c>
      <c r="D10123" s="6">
        <v>0.83733291752723094</v>
      </c>
      <c r="E10123" s="6">
        <v>0.74487392178130207</v>
      </c>
    </row>
    <row r="10124" spans="3:5" x14ac:dyDescent="0.25">
      <c r="C10124" s="6">
        <v>1964.989746</v>
      </c>
      <c r="D10124" s="6">
        <v>0.83742324036883176</v>
      </c>
      <c r="E10124" s="6">
        <v>0.74395765839568295</v>
      </c>
    </row>
    <row r="10125" spans="3:5" x14ac:dyDescent="0.25">
      <c r="C10125" s="6">
        <v>1965.1789550000001</v>
      </c>
      <c r="D10125" s="6">
        <v>0.83751357567634588</v>
      </c>
      <c r="E10125" s="6">
        <v>0.74552628522618525</v>
      </c>
    </row>
    <row r="10126" spans="3:5" x14ac:dyDescent="0.25">
      <c r="C10126" s="6">
        <v>1965.3682859999999</v>
      </c>
      <c r="D10126" s="6">
        <v>0.8376039233641841</v>
      </c>
      <c r="E10126" s="6">
        <v>0.74524945491554806</v>
      </c>
    </row>
    <row r="10127" spans="3:5" x14ac:dyDescent="0.25">
      <c r="C10127" s="6">
        <v>1965.5576169999999</v>
      </c>
      <c r="D10127" s="6">
        <v>0.83769422517336456</v>
      </c>
      <c r="E10127" s="6">
        <v>0.74831001138246256</v>
      </c>
    </row>
    <row r="10128" spans="3:5" x14ac:dyDescent="0.25">
      <c r="C10128" s="6">
        <v>1965.7468260000001</v>
      </c>
      <c r="D10128" s="6">
        <v>0.83778442296314037</v>
      </c>
      <c r="E10128" s="6">
        <v>0.74202963302293445</v>
      </c>
    </row>
    <row r="10129" spans="3:5" x14ac:dyDescent="0.25">
      <c r="C10129" s="6">
        <v>1965.9361570000001</v>
      </c>
      <c r="D10129" s="6">
        <v>0.83787463305379095</v>
      </c>
      <c r="E10129" s="6">
        <v>0.74672501386625012</v>
      </c>
    </row>
    <row r="10130" spans="3:5" x14ac:dyDescent="0.25">
      <c r="C10130" s="6">
        <v>1966.1254879999999</v>
      </c>
      <c r="D10130" s="6">
        <v>0.83796479727502782</v>
      </c>
      <c r="E10130" s="6">
        <v>0.74370627468256623</v>
      </c>
    </row>
    <row r="10131" spans="3:5" x14ac:dyDescent="0.25">
      <c r="C10131" s="6">
        <v>1966.3149410000001</v>
      </c>
      <c r="D10131" s="6">
        <v>0.83805497368509674</v>
      </c>
      <c r="E10131" s="6">
        <v>0.74946087169662812</v>
      </c>
    </row>
    <row r="10132" spans="3:5" x14ac:dyDescent="0.25">
      <c r="C10132" s="6">
        <v>1966.5042719999999</v>
      </c>
      <c r="D10132" s="6">
        <v>0.83814504614724905</v>
      </c>
      <c r="E10132" s="6">
        <v>0.74715434701782346</v>
      </c>
    </row>
    <row r="10133" spans="3:5" x14ac:dyDescent="0.25">
      <c r="C10133" s="6">
        <v>1966.6938479999999</v>
      </c>
      <c r="D10133" s="6">
        <v>0.83823518921672113</v>
      </c>
      <c r="E10133" s="6">
        <v>0.74517133463726937</v>
      </c>
    </row>
    <row r="10134" spans="3:5" x14ac:dyDescent="0.25">
      <c r="C10134" s="6">
        <v>1966.8833010000001</v>
      </c>
      <c r="D10134" s="6">
        <v>0.83832522786890107</v>
      </c>
      <c r="E10134" s="6">
        <v>0.74642214346285329</v>
      </c>
    </row>
    <row r="10135" spans="3:5" x14ac:dyDescent="0.25">
      <c r="C10135" s="6">
        <v>1967.072876</v>
      </c>
      <c r="D10135" s="6">
        <v>0.83841527854498221</v>
      </c>
      <c r="E10135" s="6">
        <v>0.75038704058300687</v>
      </c>
    </row>
    <row r="10136" spans="3:5" x14ac:dyDescent="0.25">
      <c r="C10136" s="6">
        <v>1967.2624510000001</v>
      </c>
      <c r="D10136" s="6">
        <v>0.8385052832520985</v>
      </c>
      <c r="E10136" s="6">
        <v>0.74639586597199803</v>
      </c>
    </row>
    <row r="10137" spans="3:5" x14ac:dyDescent="0.25">
      <c r="C10137" s="6">
        <v>1967.4520259999999</v>
      </c>
      <c r="D10137" s="6">
        <v>0.83859524199340618</v>
      </c>
      <c r="E10137" s="6">
        <v>0.74606037159184335</v>
      </c>
    </row>
    <row r="10138" spans="3:5" x14ac:dyDescent="0.25">
      <c r="C10138" s="6">
        <v>1967.6416019999999</v>
      </c>
      <c r="D10138" s="6">
        <v>0.83868515524623011</v>
      </c>
      <c r="E10138" s="6">
        <v>0.74523432926545463</v>
      </c>
    </row>
    <row r="10139" spans="3:5" x14ac:dyDescent="0.25">
      <c r="C10139" s="6">
        <v>1967.8312989999999</v>
      </c>
      <c r="D10139" s="6">
        <v>0.83877507988369304</v>
      </c>
      <c r="E10139" s="6">
        <v>0.74516053889365119</v>
      </c>
    </row>
    <row r="10140" spans="3:5" x14ac:dyDescent="0.25">
      <c r="C10140" s="6">
        <v>1968.020996</v>
      </c>
      <c r="D10140" s="6">
        <v>0.83886495850568799</v>
      </c>
      <c r="E10140" s="6">
        <v>0.75039908201443484</v>
      </c>
    </row>
    <row r="10141" spans="3:5" x14ac:dyDescent="0.25">
      <c r="C10141" s="6">
        <v>1968.2108149999999</v>
      </c>
      <c r="D10141" s="6">
        <v>0.83895484887472627</v>
      </c>
      <c r="E10141" s="6">
        <v>0.74681475947709663</v>
      </c>
    </row>
    <row r="10142" spans="3:5" x14ac:dyDescent="0.25">
      <c r="C10142" s="6">
        <v>1968.400635</v>
      </c>
      <c r="D10142" s="6">
        <v>0.83904469364868017</v>
      </c>
      <c r="E10142" s="6">
        <v>0.74764679284443725</v>
      </c>
    </row>
    <row r="10143" spans="3:5" x14ac:dyDescent="0.25">
      <c r="C10143" s="6">
        <v>1968.5904539999999</v>
      </c>
      <c r="D10143" s="6">
        <v>0.83913449188413214</v>
      </c>
      <c r="E10143" s="6">
        <v>0.74678041501633785</v>
      </c>
    </row>
    <row r="10144" spans="3:5" x14ac:dyDescent="0.25">
      <c r="C10144" s="6">
        <v>1968.7802730000001</v>
      </c>
      <c r="D10144" s="6">
        <v>0.83922424405773788</v>
      </c>
      <c r="E10144" s="6">
        <v>0.74811248768838978</v>
      </c>
    </row>
    <row r="10145" spans="3:5" x14ac:dyDescent="0.25">
      <c r="C10145" s="6">
        <v>1968.9702150000001</v>
      </c>
      <c r="D10145" s="6">
        <v>0.83931400828607194</v>
      </c>
      <c r="E10145" s="6">
        <v>0.74773268334499998</v>
      </c>
    </row>
    <row r="10146" spans="3:5" x14ac:dyDescent="0.25">
      <c r="C10146" s="6">
        <v>1969.1602780000001</v>
      </c>
      <c r="D10146" s="6">
        <v>0.83940378353833944</v>
      </c>
      <c r="E10146" s="6">
        <v>0.74831588372436686</v>
      </c>
    </row>
    <row r="10147" spans="3:5" x14ac:dyDescent="0.25">
      <c r="C10147" s="6">
        <v>1969.35022</v>
      </c>
      <c r="D10147" s="6">
        <v>0.83949345551036747</v>
      </c>
      <c r="E10147" s="6">
        <v>0.74827459993465861</v>
      </c>
    </row>
    <row r="10148" spans="3:5" x14ac:dyDescent="0.25">
      <c r="C10148" s="6">
        <v>1969.540283</v>
      </c>
      <c r="D10148" s="6">
        <v>0.83958313845406896</v>
      </c>
      <c r="E10148" s="6">
        <v>0.74855902241900807</v>
      </c>
    </row>
    <row r="10149" spans="3:5" x14ac:dyDescent="0.25">
      <c r="C10149" s="6">
        <v>1969.7303469999999</v>
      </c>
      <c r="D10149" s="6">
        <v>0.83967277570518506</v>
      </c>
      <c r="E10149" s="6">
        <v>0.74587536282100431</v>
      </c>
    </row>
    <row r="10150" spans="3:5" x14ac:dyDescent="0.25">
      <c r="C10150" s="6">
        <v>1969.9204099999999</v>
      </c>
      <c r="D10150" s="6">
        <v>0.83976236632376011</v>
      </c>
      <c r="E10150" s="6">
        <v>0.74567783912693142</v>
      </c>
    </row>
    <row r="10151" spans="3:5" x14ac:dyDescent="0.25">
      <c r="C10151" s="6">
        <v>1970.1104740000001</v>
      </c>
      <c r="D10151" s="6">
        <v>0.83985191125582437</v>
      </c>
      <c r="E10151" s="6">
        <v>0.74931720671721391</v>
      </c>
    </row>
    <row r="10152" spans="3:5" x14ac:dyDescent="0.25">
      <c r="C10152" s="6">
        <v>1970.300659</v>
      </c>
      <c r="D10152" s="6">
        <v>0.83994146699587136</v>
      </c>
      <c r="E10152" s="6">
        <v>0.74761725373853727</v>
      </c>
    </row>
    <row r="10153" spans="3:5" x14ac:dyDescent="0.25">
      <c r="C10153" s="6">
        <v>1970.490845</v>
      </c>
      <c r="D10153" s="6">
        <v>0.84003097699624762</v>
      </c>
      <c r="E10153" s="6">
        <v>0.74844756662187717</v>
      </c>
    </row>
    <row r="10154" spans="3:5" x14ac:dyDescent="0.25">
      <c r="C10154" s="6">
        <v>1970.6811520000001</v>
      </c>
      <c r="D10154" s="6">
        <v>0.84012049769313979</v>
      </c>
      <c r="E10154" s="6">
        <v>0.74489533456777435</v>
      </c>
    </row>
    <row r="10155" spans="3:5" x14ac:dyDescent="0.25">
      <c r="C10155" s="6">
        <v>1970.8713379999999</v>
      </c>
      <c r="D10155" s="6">
        <v>0.84020991525270761</v>
      </c>
      <c r="E10155" s="6">
        <v>0.75292863698654933</v>
      </c>
    </row>
    <row r="10156" spans="3:5" x14ac:dyDescent="0.25">
      <c r="C10156" s="6">
        <v>1971.0616460000001</v>
      </c>
      <c r="D10156" s="6">
        <v>0.84029934392642835</v>
      </c>
      <c r="E10156" s="6">
        <v>0.74728158130981082</v>
      </c>
    </row>
    <row r="10157" spans="3:5" x14ac:dyDescent="0.25">
      <c r="C10157" s="6">
        <v>1971.251953</v>
      </c>
      <c r="D10157" s="6">
        <v>0.84038872587393254</v>
      </c>
      <c r="E10157" s="6">
        <v>0.74597821815470922</v>
      </c>
    </row>
    <row r="10158" spans="3:5" x14ac:dyDescent="0.25">
      <c r="C10158" s="6">
        <v>1971.4423830000001</v>
      </c>
      <c r="D10158" s="6">
        <v>0.84047811929345906</v>
      </c>
      <c r="E10158" s="6">
        <v>0.74962452637832611</v>
      </c>
    </row>
    <row r="10159" spans="3:5" x14ac:dyDescent="0.25">
      <c r="C10159" s="6">
        <v>1971.6328129999999</v>
      </c>
      <c r="D10159" s="6">
        <v>0.84056746640370883</v>
      </c>
      <c r="E10159" s="6">
        <v>0.74835177062055469</v>
      </c>
    </row>
    <row r="10160" spans="3:5" x14ac:dyDescent="0.25">
      <c r="C10160" s="6">
        <v>1971.8232419999999</v>
      </c>
      <c r="D10160" s="6">
        <v>0.84065676673923218</v>
      </c>
      <c r="E10160" s="6">
        <v>0.7520874690100674</v>
      </c>
    </row>
    <row r="10161" spans="3:5" x14ac:dyDescent="0.25">
      <c r="C10161" s="6">
        <v>1972.013672</v>
      </c>
      <c r="D10161" s="6">
        <v>0.84074602124129028</v>
      </c>
      <c r="E10161" s="6">
        <v>0.7533522164952664</v>
      </c>
    </row>
    <row r="10162" spans="3:5" x14ac:dyDescent="0.25">
      <c r="C10162" s="6">
        <v>1972.2042240000001</v>
      </c>
      <c r="D10162" s="6">
        <v>0.84083528658108153</v>
      </c>
      <c r="E10162" s="6">
        <v>0.74983907425506491</v>
      </c>
    </row>
    <row r="10163" spans="3:5" x14ac:dyDescent="0.25">
      <c r="C10163" s="6">
        <v>1972.394775</v>
      </c>
      <c r="D10163" s="6">
        <v>0.84092450509769456</v>
      </c>
      <c r="E10163" s="6">
        <v>0.75105162350788968</v>
      </c>
    </row>
    <row r="10164" spans="3:5" x14ac:dyDescent="0.25">
      <c r="C10164" s="6">
        <v>1972.5854489999999</v>
      </c>
      <c r="D10164" s="6">
        <v>0.8410137348084662</v>
      </c>
      <c r="E10164" s="6">
        <v>0.75012064991884453</v>
      </c>
    </row>
    <row r="10165" spans="3:5" x14ac:dyDescent="0.25">
      <c r="C10165" s="6">
        <v>1972.776001</v>
      </c>
      <c r="D10165" s="6">
        <v>0.84110286106380006</v>
      </c>
      <c r="E10165" s="6">
        <v>0.7543732917923015</v>
      </c>
    </row>
    <row r="10166" spans="3:5" x14ac:dyDescent="0.25">
      <c r="C10166" s="6">
        <v>1972.966919</v>
      </c>
      <c r="D10166" s="6">
        <v>0.84119211202865307</v>
      </c>
      <c r="E10166" s="6">
        <v>0.75017118766893465</v>
      </c>
    </row>
    <row r="10167" spans="3:5" x14ac:dyDescent="0.25">
      <c r="C10167" s="6">
        <v>1973.1575929999999</v>
      </c>
      <c r="D10167" s="6">
        <v>0.84128120249714489</v>
      </c>
      <c r="E10167" s="6">
        <v>0.74868180810547269</v>
      </c>
    </row>
    <row r="10168" spans="3:5" x14ac:dyDescent="0.25">
      <c r="C10168" s="6">
        <v>1973.348389</v>
      </c>
      <c r="D10168" s="6">
        <v>0.84137030352702591</v>
      </c>
      <c r="E10168" s="6">
        <v>0.74922081787284489</v>
      </c>
    </row>
    <row r="10169" spans="3:5" x14ac:dyDescent="0.25">
      <c r="C10169" s="6">
        <v>1973.5391850000001</v>
      </c>
      <c r="D10169" s="6">
        <v>0.84145935810365569</v>
      </c>
      <c r="E10169" s="6">
        <v>0.75255079052525609</v>
      </c>
    </row>
    <row r="10170" spans="3:5" x14ac:dyDescent="0.25">
      <c r="C10170" s="6">
        <v>1973.7299800000001</v>
      </c>
      <c r="D10170" s="6">
        <v>0.84154836576410985</v>
      </c>
      <c r="E10170" s="6">
        <v>0.74937931175473305</v>
      </c>
    </row>
    <row r="10171" spans="3:5" x14ac:dyDescent="0.25">
      <c r="C10171" s="6">
        <v>1973.9207759999999</v>
      </c>
      <c r="D10171" s="6">
        <v>0.84163732744488184</v>
      </c>
      <c r="E10171" s="6">
        <v>0.75241448097365116</v>
      </c>
    </row>
    <row r="10172" spans="3:5" x14ac:dyDescent="0.25">
      <c r="C10172" s="6">
        <v>1974.1116939999999</v>
      </c>
      <c r="D10172" s="6">
        <v>0.84172629952271194</v>
      </c>
      <c r="E10172" s="6">
        <v>0.74927224521360103</v>
      </c>
    </row>
    <row r="10173" spans="3:5" x14ac:dyDescent="0.25">
      <c r="C10173" s="6">
        <v>1974.302612</v>
      </c>
      <c r="D10173" s="6">
        <v>0.84181522510178963</v>
      </c>
      <c r="E10173" s="6">
        <v>0.75133824127243143</v>
      </c>
    </row>
    <row r="10174" spans="3:5" x14ac:dyDescent="0.25">
      <c r="C10174" s="6">
        <v>1974.4936520000001</v>
      </c>
      <c r="D10174" s="6">
        <v>0.84190416096607024</v>
      </c>
      <c r="E10174" s="6">
        <v>0.75098857018237319</v>
      </c>
    </row>
    <row r="10175" spans="3:5" x14ac:dyDescent="0.25">
      <c r="C10175" s="6">
        <v>1974.6845699999999</v>
      </c>
      <c r="D10175" s="6">
        <v>0.84199299352844958</v>
      </c>
      <c r="E10175" s="6">
        <v>0.7490328435823882</v>
      </c>
    </row>
    <row r="10176" spans="3:5" x14ac:dyDescent="0.25">
      <c r="C10176" s="6">
        <v>1974.8756100000001</v>
      </c>
      <c r="D10176" s="6">
        <v>0.84208183632362588</v>
      </c>
      <c r="E10176" s="6">
        <v>0.75058438688070073</v>
      </c>
    </row>
    <row r="10177" spans="3:5" x14ac:dyDescent="0.25">
      <c r="C10177" s="6">
        <v>1975.0667719999999</v>
      </c>
      <c r="D10177" s="6">
        <v>0.84217068926595751</v>
      </c>
      <c r="E10177" s="6">
        <v>0.75034160428320285</v>
      </c>
    </row>
    <row r="10178" spans="3:5" x14ac:dyDescent="0.25">
      <c r="C10178" s="6">
        <v>1975.2578129999999</v>
      </c>
      <c r="D10178" s="6">
        <v>0.84225943941114489</v>
      </c>
      <c r="E10178" s="6">
        <v>0.7483556263830311</v>
      </c>
    </row>
    <row r="10179" spans="3:5" x14ac:dyDescent="0.25">
      <c r="C10179" s="6">
        <v>1975.448975</v>
      </c>
      <c r="D10179" s="6">
        <v>0.84234819918643478</v>
      </c>
      <c r="E10179" s="6">
        <v>0.7510368539549398</v>
      </c>
    </row>
    <row r="10180" spans="3:5" x14ac:dyDescent="0.25">
      <c r="C10180" s="6">
        <v>1975.6401370000001</v>
      </c>
      <c r="D10180" s="6">
        <v>0.84243691236879314</v>
      </c>
      <c r="E10180" s="6">
        <v>0.74847259842492286</v>
      </c>
    </row>
    <row r="10181" spans="3:5" x14ac:dyDescent="0.25">
      <c r="C10181" s="6">
        <v>1975.8314210000001</v>
      </c>
      <c r="D10181" s="6">
        <v>0.84252563553411941</v>
      </c>
      <c r="E10181" s="6">
        <v>0.75219631473253157</v>
      </c>
    </row>
    <row r="10182" spans="3:5" x14ac:dyDescent="0.25">
      <c r="C10182" s="6">
        <v>1976.0227050000001</v>
      </c>
      <c r="D10182" s="6">
        <v>0.84261431205417869</v>
      </c>
      <c r="E10182" s="6">
        <v>0.75142852102899316</v>
      </c>
    </row>
    <row r="10183" spans="3:5" x14ac:dyDescent="0.25">
      <c r="C10183" s="6">
        <v>1976.2139890000001</v>
      </c>
      <c r="D10183" s="6">
        <v>0.84270294193255835</v>
      </c>
      <c r="E10183" s="6">
        <v>0.75202963518169186</v>
      </c>
    </row>
    <row r="10184" spans="3:5" x14ac:dyDescent="0.25">
      <c r="C10184" s="6">
        <v>1976.4052730000001</v>
      </c>
      <c r="D10184" s="6">
        <v>0.84279152517285572</v>
      </c>
      <c r="E10184" s="6">
        <v>0.75176520174743344</v>
      </c>
    </row>
    <row r="10185" spans="3:5" x14ac:dyDescent="0.25">
      <c r="C10185" s="6">
        <v>1976.5966800000001</v>
      </c>
      <c r="D10185" s="6">
        <v>0.84288011869474233</v>
      </c>
      <c r="E10185" s="6">
        <v>0.75039848851919577</v>
      </c>
    </row>
    <row r="10186" spans="3:5" x14ac:dyDescent="0.25">
      <c r="C10186" s="6">
        <v>1976.7882079999999</v>
      </c>
      <c r="D10186" s="6">
        <v>0.84296872148684532</v>
      </c>
      <c r="E10186" s="6">
        <v>0.75734137452684758</v>
      </c>
    </row>
    <row r="10187" spans="3:5" x14ac:dyDescent="0.25">
      <c r="C10187" s="6">
        <v>1976.979736</v>
      </c>
      <c r="D10187" s="6">
        <v>0.84305727753268089</v>
      </c>
      <c r="E10187" s="6">
        <v>0.74958597071013999</v>
      </c>
    </row>
    <row r="10188" spans="3:5" x14ac:dyDescent="0.25">
      <c r="C10188" s="6">
        <v>1977.171143</v>
      </c>
      <c r="D10188" s="6">
        <v>0.84314573093388046</v>
      </c>
      <c r="E10188" s="6">
        <v>0.7528152239595145</v>
      </c>
    </row>
    <row r="10189" spans="3:5" x14ac:dyDescent="0.25">
      <c r="C10189" s="6">
        <v>1977.3626710000001</v>
      </c>
      <c r="D10189" s="6">
        <v>0.84323419352763407</v>
      </c>
      <c r="E10189" s="6">
        <v>0.75149519271889043</v>
      </c>
    </row>
    <row r="10190" spans="3:5" x14ac:dyDescent="0.25">
      <c r="C10190" s="6">
        <v>1977.5543210000001</v>
      </c>
      <c r="D10190" s="6">
        <v>0.84332266569052972</v>
      </c>
      <c r="E10190" s="6">
        <v>0.75120578748330269</v>
      </c>
    </row>
    <row r="10191" spans="3:5" x14ac:dyDescent="0.25">
      <c r="C10191" s="6">
        <v>1977.74585</v>
      </c>
      <c r="D10191" s="6">
        <v>0.84341103524879857</v>
      </c>
      <c r="E10191" s="6">
        <v>0.75130134608652954</v>
      </c>
    </row>
    <row r="10192" spans="3:5" x14ac:dyDescent="0.25">
      <c r="C10192" s="6">
        <v>1977.9375</v>
      </c>
      <c r="D10192" s="6">
        <v>0.84349941386248473</v>
      </c>
      <c r="E10192" s="6">
        <v>0.75371458120932289</v>
      </c>
    </row>
    <row r="10193" spans="3:5" x14ac:dyDescent="0.25">
      <c r="C10193" s="6">
        <v>1978.12915</v>
      </c>
      <c r="D10193" s="6">
        <v>0.84358774569231865</v>
      </c>
      <c r="E10193" s="6">
        <v>0.75430608660888165</v>
      </c>
    </row>
    <row r="10194" spans="3:5" x14ac:dyDescent="0.25">
      <c r="C10194" s="6">
        <v>1978.320923</v>
      </c>
      <c r="D10194" s="6">
        <v>0.84367608738786892</v>
      </c>
      <c r="E10194" s="6">
        <v>0.75222555774300437</v>
      </c>
    </row>
    <row r="10195" spans="3:5" x14ac:dyDescent="0.25">
      <c r="C10195" s="6">
        <v>1978.512573</v>
      </c>
      <c r="D10195" s="6">
        <v>0.84376432563106474</v>
      </c>
      <c r="E10195" s="6">
        <v>0.751366060546523</v>
      </c>
    </row>
    <row r="10196" spans="3:5" x14ac:dyDescent="0.25">
      <c r="C10196" s="6">
        <v>1978.704346</v>
      </c>
      <c r="D10196" s="6">
        <v>0.84385257368733102</v>
      </c>
      <c r="E10196" s="6">
        <v>0.75243037751536268</v>
      </c>
    </row>
    <row r="10197" spans="3:5" x14ac:dyDescent="0.25">
      <c r="C10197" s="6">
        <v>1978.89624</v>
      </c>
      <c r="D10197" s="6">
        <v>0.84394083055067792</v>
      </c>
      <c r="E10197" s="6">
        <v>0.75278859037151591</v>
      </c>
    </row>
    <row r="10198" spans="3:5" x14ac:dyDescent="0.25">
      <c r="C10198" s="6">
        <v>1979.088135</v>
      </c>
      <c r="D10198" s="6">
        <v>0.84402904098912357</v>
      </c>
      <c r="E10198" s="6">
        <v>0.74994198828610104</v>
      </c>
    </row>
    <row r="10199" spans="3:5" x14ac:dyDescent="0.25">
      <c r="C10199" s="6">
        <v>1979.2799070000001</v>
      </c>
      <c r="D10199" s="6">
        <v>0.84411714805069848</v>
      </c>
      <c r="E10199" s="6">
        <v>0.75100933077627507</v>
      </c>
    </row>
    <row r="10200" spans="3:5" x14ac:dyDescent="0.25">
      <c r="C10200" s="6">
        <v>1979.4719239999999</v>
      </c>
      <c r="D10200" s="6">
        <v>0.84420532076709021</v>
      </c>
      <c r="E10200" s="6">
        <v>0.75094467566580558</v>
      </c>
    </row>
    <row r="10201" spans="3:5" x14ac:dyDescent="0.25">
      <c r="C10201" s="6">
        <v>1979.663818</v>
      </c>
      <c r="D10201" s="6">
        <v>0.8442933901146108</v>
      </c>
      <c r="E10201" s="6">
        <v>0.75271118228752409</v>
      </c>
    </row>
    <row r="10202" spans="3:5" x14ac:dyDescent="0.25">
      <c r="C10202" s="6">
        <v>1979.8558350000001</v>
      </c>
      <c r="D10202" s="6">
        <v>0.8443814689982142</v>
      </c>
      <c r="E10202" s="6">
        <v>0.75374275658055812</v>
      </c>
    </row>
    <row r="10203" spans="3:5" x14ac:dyDescent="0.25">
      <c r="C10203" s="6">
        <v>1980.0478519999999</v>
      </c>
      <c r="D10203" s="6">
        <v>0.84446950095605899</v>
      </c>
      <c r="E10203" s="6">
        <v>0.75148997322174926</v>
      </c>
    </row>
    <row r="10204" spans="3:5" x14ac:dyDescent="0.25">
      <c r="C10204" s="6">
        <v>1980.23999</v>
      </c>
      <c r="D10204" s="6">
        <v>0.84455754142113659</v>
      </c>
      <c r="E10204" s="6">
        <v>0.75196462397407893</v>
      </c>
    </row>
    <row r="10205" spans="3:5" x14ac:dyDescent="0.25">
      <c r="C10205" s="6">
        <v>1980.432129</v>
      </c>
      <c r="D10205" s="6">
        <v>0.84464553536674181</v>
      </c>
      <c r="E10205" s="6">
        <v>0.75880601903488332</v>
      </c>
    </row>
    <row r="10206" spans="3:5" x14ac:dyDescent="0.25">
      <c r="C10206" s="6">
        <v>1980.6243899999999</v>
      </c>
      <c r="D10206" s="6">
        <v>0.84473353816597241</v>
      </c>
      <c r="E10206" s="6">
        <v>0.7558887114485231</v>
      </c>
    </row>
    <row r="10207" spans="3:5" x14ac:dyDescent="0.25">
      <c r="C10207" s="6">
        <v>1980.81665</v>
      </c>
      <c r="D10207" s="6">
        <v>0.84482149347800117</v>
      </c>
      <c r="E10207" s="6">
        <v>0.7543104165153568</v>
      </c>
    </row>
    <row r="10208" spans="3:5" x14ac:dyDescent="0.25">
      <c r="C10208" s="6">
        <v>1981.0089109999999</v>
      </c>
      <c r="D10208" s="6">
        <v>0.84490940222162159</v>
      </c>
      <c r="E10208" s="6">
        <v>0.75444862394734158</v>
      </c>
    </row>
    <row r="10209" spans="3:5" x14ac:dyDescent="0.25">
      <c r="C10209" s="6">
        <v>1981.201172</v>
      </c>
      <c r="D10209" s="6">
        <v>0.84499726394307462</v>
      </c>
      <c r="E10209" s="6">
        <v>0.7541086216121401</v>
      </c>
    </row>
    <row r="10210" spans="3:5" x14ac:dyDescent="0.25">
      <c r="C10210" s="6">
        <v>1981.393433</v>
      </c>
      <c r="D10210" s="6">
        <v>0.8450850786462073</v>
      </c>
      <c r="E10210" s="6">
        <v>0.75579250000053333</v>
      </c>
    </row>
    <row r="10211" spans="3:5" x14ac:dyDescent="0.25">
      <c r="C10211" s="6">
        <v>1981.5858149999999</v>
      </c>
      <c r="D10211" s="6">
        <v>0.84517290155691416</v>
      </c>
      <c r="E10211" s="6">
        <v>0.75496805945909762</v>
      </c>
    </row>
    <row r="10212" spans="3:5" x14ac:dyDescent="0.25">
      <c r="C10212" s="6">
        <v>1981.778198</v>
      </c>
      <c r="D10212" s="6">
        <v>0.84526067785396808</v>
      </c>
      <c r="E10212" s="6">
        <v>0.75660816268216358</v>
      </c>
    </row>
    <row r="10213" spans="3:5" x14ac:dyDescent="0.25">
      <c r="C10213" s="6">
        <v>1981.970581</v>
      </c>
      <c r="D10213" s="6">
        <v>0.84534840708461911</v>
      </c>
      <c r="E10213" s="6">
        <v>0.75628536192600704</v>
      </c>
    </row>
    <row r="10214" spans="3:5" x14ac:dyDescent="0.25">
      <c r="C10214" s="6">
        <v>1982.1629640000001</v>
      </c>
      <c r="D10214" s="6">
        <v>0.84543608925275615</v>
      </c>
      <c r="E10214" s="6">
        <v>0.75112689631340579</v>
      </c>
    </row>
    <row r="10215" spans="3:5" x14ac:dyDescent="0.25">
      <c r="C10215" s="6">
        <v>1982.3554690000001</v>
      </c>
      <c r="D10215" s="6">
        <v>0.8455237799212928</v>
      </c>
      <c r="E10215" s="6">
        <v>0.75271094488942858</v>
      </c>
    </row>
    <row r="10216" spans="3:5" x14ac:dyDescent="0.25">
      <c r="C10216" s="6">
        <v>1982.548096</v>
      </c>
      <c r="D10216" s="6">
        <v>0.8456114790045568</v>
      </c>
      <c r="E10216" s="6">
        <v>0.75421746733460415</v>
      </c>
    </row>
    <row r="10217" spans="3:5" x14ac:dyDescent="0.25">
      <c r="C10217" s="6">
        <v>1982.740601</v>
      </c>
      <c r="D10217" s="6">
        <v>0.8456990754183189</v>
      </c>
      <c r="E10217" s="6">
        <v>0.75355679952172172</v>
      </c>
    </row>
    <row r="10218" spans="3:5" x14ac:dyDescent="0.25">
      <c r="C10218" s="6">
        <v>1982.9332280000001</v>
      </c>
      <c r="D10218" s="6">
        <v>0.84578668019492487</v>
      </c>
      <c r="E10218" s="6">
        <v>0.75522430657221196</v>
      </c>
    </row>
    <row r="10219" spans="3:5" x14ac:dyDescent="0.25">
      <c r="C10219" s="6">
        <v>1983.1258539999999</v>
      </c>
      <c r="D10219" s="6">
        <v>0.84587423735474199</v>
      </c>
      <c r="E10219" s="6">
        <v>0.75568596760511642</v>
      </c>
    </row>
    <row r="10220" spans="3:5" x14ac:dyDescent="0.25">
      <c r="C10220" s="6">
        <v>1983.318481</v>
      </c>
      <c r="D10220" s="6">
        <v>0.84596174781080813</v>
      </c>
      <c r="E10220" s="6">
        <v>0.75749488565749756</v>
      </c>
    </row>
    <row r="10221" spans="3:5" x14ac:dyDescent="0.25">
      <c r="C10221" s="6">
        <v>1983.5112300000001</v>
      </c>
      <c r="D10221" s="6">
        <v>0.84604926649220802</v>
      </c>
      <c r="E10221" s="6">
        <v>0.75566004621140459</v>
      </c>
    </row>
    <row r="10222" spans="3:5" x14ac:dyDescent="0.25">
      <c r="C10222" s="6">
        <v>1983.7039789999999</v>
      </c>
      <c r="D10222" s="6">
        <v>0.84613673796335998</v>
      </c>
      <c r="E10222" s="6">
        <v>0.75990847687743435</v>
      </c>
    </row>
    <row r="10223" spans="3:5" x14ac:dyDescent="0.25">
      <c r="C10223" s="6">
        <v>1983.8967290000001</v>
      </c>
      <c r="D10223" s="6">
        <v>0.84622416268168121</v>
      </c>
      <c r="E10223" s="6">
        <v>0.75642345065894412</v>
      </c>
    </row>
    <row r="10224" spans="3:5" x14ac:dyDescent="0.25">
      <c r="C10224" s="6">
        <v>1984.0896</v>
      </c>
      <c r="D10224" s="6">
        <v>0.84631159503417419</v>
      </c>
      <c r="E10224" s="6">
        <v>0.7583313089330298</v>
      </c>
    </row>
    <row r="10225" spans="3:5" x14ac:dyDescent="0.25">
      <c r="C10225" s="6">
        <v>1984.282471</v>
      </c>
      <c r="D10225" s="6">
        <v>0.8463989801286026</v>
      </c>
      <c r="E10225" s="6">
        <v>0.7547723736436881</v>
      </c>
    </row>
    <row r="10226" spans="3:5" x14ac:dyDescent="0.25">
      <c r="C10226" s="6">
        <v>1984.475586</v>
      </c>
      <c r="D10226" s="6">
        <v>0.84648642842964872</v>
      </c>
      <c r="E10226" s="6">
        <v>0.75490672596538921</v>
      </c>
    </row>
    <row r="10227" spans="3:5" x14ac:dyDescent="0.25">
      <c r="C10227" s="6">
        <v>1984.668457</v>
      </c>
      <c r="D10227" s="6">
        <v>0.84657371896020095</v>
      </c>
      <c r="E10227" s="6">
        <v>0.75640043543532631</v>
      </c>
    </row>
    <row r="10228" spans="3:5" x14ac:dyDescent="0.25">
      <c r="C10228" s="6">
        <v>1984.8614500000001</v>
      </c>
      <c r="D10228" s="6">
        <v>0.84666101741527078</v>
      </c>
      <c r="E10228" s="6">
        <v>0.75471750598712306</v>
      </c>
    </row>
    <row r="10229" spans="3:5" x14ac:dyDescent="0.25">
      <c r="C10229" s="6">
        <v>1985.054443</v>
      </c>
      <c r="D10229" s="6">
        <v>0.84674826856856722</v>
      </c>
      <c r="E10229" s="6">
        <v>0.75530634196249091</v>
      </c>
    </row>
    <row r="10230" spans="3:5" x14ac:dyDescent="0.25">
      <c r="C10230" s="6">
        <v>1985.2475589999999</v>
      </c>
      <c r="D10230" s="6">
        <v>0.84683552798657968</v>
      </c>
      <c r="E10230" s="6">
        <v>0.75252243710544919</v>
      </c>
    </row>
    <row r="10231" spans="3:5" x14ac:dyDescent="0.25">
      <c r="C10231" s="6">
        <v>1985.4406739999999</v>
      </c>
      <c r="D10231" s="6">
        <v>0.84692273959913067</v>
      </c>
      <c r="E10231" s="6">
        <v>0.7558118375102465</v>
      </c>
    </row>
    <row r="10232" spans="3:5" x14ac:dyDescent="0.25">
      <c r="C10232" s="6">
        <v>1985.633789</v>
      </c>
      <c r="D10232" s="6">
        <v>0.8470099038622555</v>
      </c>
      <c r="E10232" s="6">
        <v>0.75492238576119775</v>
      </c>
    </row>
    <row r="10233" spans="3:5" x14ac:dyDescent="0.25">
      <c r="C10233" s="6">
        <v>1985.826904</v>
      </c>
      <c r="D10233" s="6">
        <v>0.84709702078002802</v>
      </c>
      <c r="E10233" s="6">
        <v>0.75741118978493438</v>
      </c>
    </row>
    <row r="10234" spans="3:5" x14ac:dyDescent="0.25">
      <c r="C10234" s="6">
        <v>1986.0201420000001</v>
      </c>
      <c r="D10234" s="6">
        <v>0.84718414579833667</v>
      </c>
      <c r="E10234" s="6">
        <v>0.75807458637153147</v>
      </c>
    </row>
    <row r="10235" spans="3:5" x14ac:dyDescent="0.25">
      <c r="C10235" s="6">
        <v>1986.213379</v>
      </c>
      <c r="D10235" s="6">
        <v>0.84727122296864099</v>
      </c>
      <c r="E10235" s="6">
        <v>0.7577848250388004</v>
      </c>
    </row>
    <row r="10236" spans="3:5" x14ac:dyDescent="0.25">
      <c r="C10236" s="6">
        <v>1986.406616</v>
      </c>
      <c r="D10236" s="6">
        <v>0.84735825274603982</v>
      </c>
      <c r="E10236" s="6">
        <v>0.75624662820924926</v>
      </c>
    </row>
    <row r="10237" spans="3:5" x14ac:dyDescent="0.25">
      <c r="C10237" s="6">
        <v>1986.599976</v>
      </c>
      <c r="D10237" s="6">
        <v>0.84744529048593287</v>
      </c>
      <c r="E10237" s="6">
        <v>0.75569089100683062</v>
      </c>
    </row>
    <row r="10238" spans="3:5" x14ac:dyDescent="0.25">
      <c r="C10238" s="6">
        <v>1986.7933350000001</v>
      </c>
      <c r="D10238" s="6">
        <v>0.84753228033104211</v>
      </c>
      <c r="E10238" s="6">
        <v>0.75544887930095095</v>
      </c>
    </row>
    <row r="10239" spans="3:5" x14ac:dyDescent="0.25">
      <c r="C10239" s="6">
        <v>1986.9866939999999</v>
      </c>
      <c r="D10239" s="6">
        <v>0.8476192227357553</v>
      </c>
      <c r="E10239" s="6">
        <v>0.75887369966668705</v>
      </c>
    </row>
    <row r="10240" spans="3:5" x14ac:dyDescent="0.25">
      <c r="C10240" s="6">
        <v>1987.1801760000001</v>
      </c>
      <c r="D10240" s="6">
        <v>0.84770617296495787</v>
      </c>
      <c r="E10240" s="6">
        <v>0.75591694616928207</v>
      </c>
    </row>
    <row r="10241" spans="3:5" x14ac:dyDescent="0.25">
      <c r="C10241" s="6">
        <v>1987.3735349999999</v>
      </c>
      <c r="D10241" s="6">
        <v>0.84779302047114047</v>
      </c>
      <c r="E10241" s="6">
        <v>0.75577345989063216</v>
      </c>
    </row>
    <row r="10242" spans="3:5" x14ac:dyDescent="0.25">
      <c r="C10242" s="6">
        <v>1987.567139</v>
      </c>
      <c r="D10242" s="6">
        <v>0.84787993050133925</v>
      </c>
      <c r="E10242" s="6">
        <v>0.75793673503669001</v>
      </c>
    </row>
    <row r="10243" spans="3:5" x14ac:dyDescent="0.25">
      <c r="C10243" s="6">
        <v>1987.76062</v>
      </c>
      <c r="D10243" s="6">
        <v>0.84796673781734422</v>
      </c>
      <c r="E10243" s="6">
        <v>0.75864058517185329</v>
      </c>
    </row>
    <row r="10244" spans="3:5" x14ac:dyDescent="0.25">
      <c r="C10244" s="6">
        <v>1987.9542240000001</v>
      </c>
      <c r="D10244" s="6">
        <v>0.84805355279386307</v>
      </c>
      <c r="E10244" s="6">
        <v>0.75541518768495508</v>
      </c>
    </row>
    <row r="10245" spans="3:5" x14ac:dyDescent="0.25">
      <c r="C10245" s="6">
        <v>1988.147827</v>
      </c>
      <c r="D10245" s="6">
        <v>0.84814031978667626</v>
      </c>
      <c r="E10245" s="6">
        <v>0.75562202468893369</v>
      </c>
    </row>
    <row r="10246" spans="3:5" x14ac:dyDescent="0.25">
      <c r="C10246" s="6">
        <v>1988.3416749999999</v>
      </c>
      <c r="D10246" s="6">
        <v>0.84822714895983531</v>
      </c>
      <c r="E10246" s="6">
        <v>0.758454628113017</v>
      </c>
    </row>
    <row r="10247" spans="3:5" x14ac:dyDescent="0.25">
      <c r="C10247" s="6">
        <v>1988.5354</v>
      </c>
      <c r="D10247" s="6">
        <v>0.84831387543656323</v>
      </c>
      <c r="E10247" s="6">
        <v>0.75802612520258561</v>
      </c>
    </row>
    <row r="10248" spans="3:5" x14ac:dyDescent="0.25">
      <c r="C10248" s="6">
        <v>1988.729126</v>
      </c>
      <c r="D10248" s="6">
        <v>0.84840055477815846</v>
      </c>
      <c r="E10248" s="6">
        <v>0.75867753970727891</v>
      </c>
    </row>
    <row r="10249" spans="3:5" x14ac:dyDescent="0.25">
      <c r="C10249" s="6">
        <v>1988.9228519999999</v>
      </c>
      <c r="D10249" s="6">
        <v>0.84848718654104793</v>
      </c>
      <c r="E10249" s="6">
        <v>0.75711958992134709</v>
      </c>
    </row>
    <row r="10250" spans="3:5" x14ac:dyDescent="0.25">
      <c r="C10250" s="6">
        <v>1989.1166989999999</v>
      </c>
      <c r="D10250" s="6">
        <v>0.84857382479452859</v>
      </c>
      <c r="E10250" s="6">
        <v>0.75762271279253157</v>
      </c>
    </row>
    <row r="10251" spans="3:5" x14ac:dyDescent="0.25">
      <c r="C10251" s="6">
        <v>1989.310547</v>
      </c>
      <c r="D10251" s="6">
        <v>0.84866041586492313</v>
      </c>
      <c r="E10251" s="6">
        <v>0.75489071072462977</v>
      </c>
    </row>
    <row r="10252" spans="3:5" x14ac:dyDescent="0.25">
      <c r="C10252" s="6">
        <v>1989.5043949999999</v>
      </c>
      <c r="D10252" s="6">
        <v>0.84874695930943</v>
      </c>
      <c r="E10252" s="6">
        <v>0.75756102385387225</v>
      </c>
    </row>
    <row r="10253" spans="3:5" x14ac:dyDescent="0.25">
      <c r="C10253" s="6">
        <v>1989.6983640000001</v>
      </c>
      <c r="D10253" s="6">
        <v>0.84883350910817457</v>
      </c>
      <c r="E10253" s="6">
        <v>0.75343899658649516</v>
      </c>
    </row>
    <row r="10254" spans="3:5" x14ac:dyDescent="0.25">
      <c r="C10254" s="6">
        <v>1989.892212</v>
      </c>
      <c r="D10254" s="6">
        <v>0.84891995728399838</v>
      </c>
      <c r="E10254" s="6">
        <v>0.75457568019075738</v>
      </c>
    </row>
    <row r="10255" spans="3:5" x14ac:dyDescent="0.25">
      <c r="C10255" s="6">
        <v>1990.0863039999999</v>
      </c>
      <c r="D10255" s="6">
        <v>0.84900646657072543</v>
      </c>
      <c r="E10255" s="6">
        <v>0.75763677080338709</v>
      </c>
    </row>
    <row r="10256" spans="3:5" x14ac:dyDescent="0.25">
      <c r="C10256" s="6">
        <v>1990.2802730000001</v>
      </c>
      <c r="D10256" s="6">
        <v>0.84909287335145256</v>
      </c>
      <c r="E10256" s="6">
        <v>0.75833836761321949</v>
      </c>
    </row>
    <row r="10257" spans="3:5" x14ac:dyDescent="0.25">
      <c r="C10257" s="6">
        <v>1990.474365</v>
      </c>
      <c r="D10257" s="6">
        <v>0.8491792872153654</v>
      </c>
      <c r="E10257" s="6">
        <v>0.75692752247031847</v>
      </c>
    </row>
    <row r="10258" spans="3:5" x14ac:dyDescent="0.25">
      <c r="C10258" s="6">
        <v>1990.668457</v>
      </c>
      <c r="D10258" s="6">
        <v>0.84926565335922932</v>
      </c>
      <c r="E10258" s="6">
        <v>0.75912514207713522</v>
      </c>
    </row>
    <row r="10259" spans="3:5" x14ac:dyDescent="0.25">
      <c r="C10259" s="6">
        <v>1990.8625489999999</v>
      </c>
      <c r="D10259" s="6">
        <v>0.84935197178737332</v>
      </c>
      <c r="E10259" s="6">
        <v>0.75637398054809191</v>
      </c>
    </row>
    <row r="10260" spans="3:5" x14ac:dyDescent="0.25">
      <c r="C10260" s="6">
        <v>1991.056763</v>
      </c>
      <c r="D10260" s="6">
        <v>0.84943829671613491</v>
      </c>
      <c r="E10260" s="6">
        <v>0.76093328923789805</v>
      </c>
    </row>
    <row r="10261" spans="3:5" x14ac:dyDescent="0.25">
      <c r="C10261" s="6">
        <v>1991.2509769999999</v>
      </c>
      <c r="D10261" s="6">
        <v>0.84952457387786984</v>
      </c>
      <c r="E10261" s="6">
        <v>0.75860143666062052</v>
      </c>
    </row>
    <row r="10262" spans="3:5" x14ac:dyDescent="0.25">
      <c r="C10262" s="6">
        <v>1991.4453129999999</v>
      </c>
      <c r="D10262" s="6">
        <v>0.84961085742891296</v>
      </c>
      <c r="E10262" s="6">
        <v>0.76002544891932611</v>
      </c>
    </row>
    <row r="10263" spans="3:5" x14ac:dyDescent="0.25">
      <c r="C10263" s="6">
        <v>1991.6395259999999</v>
      </c>
      <c r="D10263" s="6">
        <v>0.84969703859606105</v>
      </c>
      <c r="E10263" s="6">
        <v>0.7559621457231831</v>
      </c>
    </row>
    <row r="10264" spans="3:5" x14ac:dyDescent="0.25">
      <c r="C10264" s="6">
        <v>1991.833862</v>
      </c>
      <c r="D10264" s="6">
        <v>0.84978322654511951</v>
      </c>
      <c r="E10264" s="6">
        <v>0.76275976496646769</v>
      </c>
    </row>
    <row r="10265" spans="3:5" x14ac:dyDescent="0.25">
      <c r="C10265" s="6">
        <v>1992.0283199999999</v>
      </c>
      <c r="D10265" s="6">
        <v>0.84986942074656457</v>
      </c>
      <c r="E10265" s="6">
        <v>0.75867730230918329</v>
      </c>
    </row>
    <row r="10266" spans="3:5" x14ac:dyDescent="0.25">
      <c r="C10266" s="6">
        <v>1992.2229</v>
      </c>
      <c r="D10266" s="6">
        <v>0.84995562111470779</v>
      </c>
      <c r="E10266" s="6">
        <v>0.7574601264022639</v>
      </c>
    </row>
    <row r="10267" spans="3:5" x14ac:dyDescent="0.25">
      <c r="C10267" s="6">
        <v>1992.4173579999999</v>
      </c>
      <c r="D10267" s="6">
        <v>0.85004171956017738</v>
      </c>
      <c r="E10267" s="6">
        <v>0.75860535112042837</v>
      </c>
    </row>
    <row r="10268" spans="3:5" x14ac:dyDescent="0.25">
      <c r="C10268" s="6">
        <v>1992.6118160000001</v>
      </c>
      <c r="D10268" s="6">
        <v>0.8501277701493053</v>
      </c>
      <c r="E10268" s="6">
        <v>0.76181514881323442</v>
      </c>
    </row>
    <row r="10269" spans="3:5" x14ac:dyDescent="0.25">
      <c r="C10269" s="6">
        <v>1992.8063959999999</v>
      </c>
      <c r="D10269" s="6">
        <v>0.85021382682831403</v>
      </c>
      <c r="E10269" s="6">
        <v>0.75903266769257383</v>
      </c>
    </row>
    <row r="10270" spans="3:5" x14ac:dyDescent="0.25">
      <c r="C10270" s="6">
        <v>1993.0008539999999</v>
      </c>
      <c r="D10270" s="6">
        <v>0.85029978168803455</v>
      </c>
      <c r="E10270" s="6">
        <v>0.76054850279546282</v>
      </c>
    </row>
    <row r="10271" spans="3:5" x14ac:dyDescent="0.25">
      <c r="C10271" s="6">
        <v>1993.195557</v>
      </c>
      <c r="D10271" s="6">
        <v>0.85038579690984628</v>
      </c>
      <c r="E10271" s="6">
        <v>0.75906760499637926</v>
      </c>
    </row>
    <row r="10272" spans="3:5" x14ac:dyDescent="0.25">
      <c r="C10272" s="6">
        <v>1993.3901370000001</v>
      </c>
      <c r="D10272" s="6">
        <v>0.85047170987938503</v>
      </c>
      <c r="E10272" s="6">
        <v>0.76182908812504224</v>
      </c>
    </row>
    <row r="10273" spans="3:5" x14ac:dyDescent="0.25">
      <c r="C10273" s="6">
        <v>1993.5848390000001</v>
      </c>
      <c r="D10273" s="6">
        <v>0.85055762877642105</v>
      </c>
      <c r="E10273" s="6">
        <v>0.75824701956522744</v>
      </c>
    </row>
    <row r="10274" spans="3:5" x14ac:dyDescent="0.25">
      <c r="C10274" s="6">
        <v>1993.7795410000001</v>
      </c>
      <c r="D10274" s="6">
        <v>0.85064349972371345</v>
      </c>
      <c r="E10274" s="6">
        <v>0.76084686524381262</v>
      </c>
    </row>
    <row r="10275" spans="3:5" x14ac:dyDescent="0.25">
      <c r="C10275" s="6">
        <v>1993.9742429999999</v>
      </c>
      <c r="D10275" s="6">
        <v>0.8507293227257543</v>
      </c>
      <c r="E10275" s="6">
        <v>0.76211072313834582</v>
      </c>
    </row>
    <row r="10276" spans="3:5" x14ac:dyDescent="0.25">
      <c r="C10276" s="6">
        <v>1994.169067</v>
      </c>
      <c r="D10276" s="6">
        <v>0.85081515151854503</v>
      </c>
      <c r="E10276" s="6">
        <v>0.75858340418824077</v>
      </c>
    </row>
    <row r="10277" spans="3:5" x14ac:dyDescent="0.25">
      <c r="C10277" s="6">
        <v>1994.3638920000001</v>
      </c>
      <c r="D10277" s="6">
        <v>0.8509009327551752</v>
      </c>
      <c r="E10277" s="6">
        <v>0.7610347208352215</v>
      </c>
    </row>
    <row r="10278" spans="3:5" x14ac:dyDescent="0.25">
      <c r="C10278" s="6">
        <v>1994.558716</v>
      </c>
      <c r="D10278" s="6">
        <v>0.85098666555956592</v>
      </c>
      <c r="E10278" s="6">
        <v>0.76111948369483007</v>
      </c>
    </row>
    <row r="10279" spans="3:5" x14ac:dyDescent="0.25">
      <c r="C10279" s="6">
        <v>1994.7536620000001</v>
      </c>
      <c r="D10279" s="6">
        <v>0.85107240401800144</v>
      </c>
      <c r="E10279" s="6">
        <v>0.75574219964853895</v>
      </c>
    </row>
    <row r="10280" spans="3:5" x14ac:dyDescent="0.25">
      <c r="C10280" s="6">
        <v>1994.9486079999999</v>
      </c>
      <c r="D10280" s="6">
        <v>0.85115809443357704</v>
      </c>
      <c r="E10280" s="6">
        <v>0.76221049360119242</v>
      </c>
    </row>
    <row r="10281" spans="3:5" x14ac:dyDescent="0.25">
      <c r="C10281" s="6">
        <v>1995.1435550000001</v>
      </c>
      <c r="D10281" s="6">
        <v>0.85124373725003311</v>
      </c>
      <c r="E10281" s="6">
        <v>0.75820549837742357</v>
      </c>
    </row>
    <row r="10282" spans="3:5" x14ac:dyDescent="0.25">
      <c r="C10282" s="6">
        <v>1995.3386230000001</v>
      </c>
      <c r="D10282" s="6">
        <v>0.85132938514443302</v>
      </c>
      <c r="E10282" s="6">
        <v>0.76165677363039397</v>
      </c>
    </row>
    <row r="10283" spans="3:5" x14ac:dyDescent="0.25">
      <c r="C10283" s="6">
        <v>1995.5336910000001</v>
      </c>
      <c r="D10283" s="6">
        <v>0.85141498494952106</v>
      </c>
      <c r="E10283" s="6">
        <v>0.75979607214011335</v>
      </c>
    </row>
    <row r="10284" spans="3:5" x14ac:dyDescent="0.25">
      <c r="C10284" s="6">
        <v>1995.72876</v>
      </c>
      <c r="D10284" s="6">
        <v>0.85150053710833107</v>
      </c>
      <c r="E10284" s="6">
        <v>0.76080457251219802</v>
      </c>
    </row>
    <row r="10285" spans="3:5" x14ac:dyDescent="0.25">
      <c r="C10285" s="6">
        <v>1995.9239500000001</v>
      </c>
      <c r="D10285" s="6">
        <v>0.85158609420919817</v>
      </c>
      <c r="E10285" s="6">
        <v>0.7607557545939162</v>
      </c>
    </row>
    <row r="10286" spans="3:5" x14ac:dyDescent="0.25">
      <c r="C10286" s="6">
        <v>1996.119263</v>
      </c>
      <c r="D10286" s="6">
        <v>0.85167165704312309</v>
      </c>
      <c r="E10286" s="6">
        <v>0.76105868434683688</v>
      </c>
    </row>
    <row r="10287" spans="3:5" x14ac:dyDescent="0.25">
      <c r="C10287" s="6">
        <v>1996.314453</v>
      </c>
      <c r="D10287" s="6">
        <v>0.85175711784689445</v>
      </c>
      <c r="E10287" s="6">
        <v>0.76070130238401845</v>
      </c>
    </row>
    <row r="10288" spans="3:5" x14ac:dyDescent="0.25">
      <c r="C10288" s="6">
        <v>1996.5097659999999</v>
      </c>
      <c r="D10288" s="6">
        <v>0.85184258433228821</v>
      </c>
      <c r="E10288" s="6">
        <v>0.76283913093255595</v>
      </c>
    </row>
    <row r="10289" spans="3:5" x14ac:dyDescent="0.25">
      <c r="C10289" s="6">
        <v>1996.704956</v>
      </c>
      <c r="D10289" s="6">
        <v>0.85192794885746359</v>
      </c>
      <c r="E10289" s="6">
        <v>0.763948706152628</v>
      </c>
    </row>
    <row r="10290" spans="3:5" x14ac:dyDescent="0.25">
      <c r="C10290" s="6">
        <v>1996.9003909999999</v>
      </c>
      <c r="D10290" s="6">
        <v>0.85201337232328955</v>
      </c>
      <c r="E10290" s="6">
        <v>0.76399989674748114</v>
      </c>
    </row>
    <row r="10291" spans="3:5" x14ac:dyDescent="0.25">
      <c r="C10291" s="6">
        <v>1997.095703</v>
      </c>
      <c r="D10291" s="6">
        <v>0.85209869383868708</v>
      </c>
      <c r="E10291" s="6">
        <v>0.76277417907446687</v>
      </c>
    </row>
    <row r="10292" spans="3:5" x14ac:dyDescent="0.25">
      <c r="C10292" s="6">
        <v>1997.291138</v>
      </c>
      <c r="D10292" s="6">
        <v>0.85218402087275302</v>
      </c>
      <c r="E10292" s="6">
        <v>0.76082248563333743</v>
      </c>
    </row>
    <row r="10293" spans="3:5" x14ac:dyDescent="0.25">
      <c r="C10293" s="6">
        <v>1997.486572</v>
      </c>
      <c r="D10293" s="6">
        <v>0.8522692992465416</v>
      </c>
      <c r="E10293" s="6">
        <v>0.76521814029363822</v>
      </c>
    </row>
    <row r="10294" spans="3:5" x14ac:dyDescent="0.25">
      <c r="C10294" s="6">
        <v>1997.6820070000001</v>
      </c>
      <c r="D10294" s="6">
        <v>0.85235452983744286</v>
      </c>
      <c r="E10294" s="6">
        <v>0.76074033219620329</v>
      </c>
    </row>
    <row r="10295" spans="3:5" x14ac:dyDescent="0.25">
      <c r="C10295" s="6">
        <v>1997.877563</v>
      </c>
      <c r="D10295" s="6">
        <v>0.85243976493784557</v>
      </c>
      <c r="E10295" s="6">
        <v>0.76360603439323571</v>
      </c>
    </row>
    <row r="10296" spans="3:5" x14ac:dyDescent="0.25">
      <c r="C10296" s="6">
        <v>1998.07312</v>
      </c>
      <c r="D10296" s="6">
        <v>0.852524952204051</v>
      </c>
      <c r="E10296" s="6">
        <v>0.76053266495108252</v>
      </c>
    </row>
    <row r="10297" spans="3:5" x14ac:dyDescent="0.25">
      <c r="C10297" s="6">
        <v>1998.268677</v>
      </c>
      <c r="D10297" s="6">
        <v>0.85261009120479136</v>
      </c>
      <c r="E10297" s="6">
        <v>0.7637132789829395</v>
      </c>
    </row>
    <row r="10298" spans="3:5" x14ac:dyDescent="0.25">
      <c r="C10298" s="6">
        <v>1998.4643550000001</v>
      </c>
      <c r="D10298" s="6">
        <v>0.85269523457935659</v>
      </c>
      <c r="E10298" s="6">
        <v>0.76202987473854489</v>
      </c>
    </row>
    <row r="10299" spans="3:5" x14ac:dyDescent="0.25">
      <c r="C10299" s="6">
        <v>1998.660034</v>
      </c>
      <c r="D10299" s="6">
        <v>0.85278033007292409</v>
      </c>
      <c r="E10299" s="6">
        <v>0.76267796762647699</v>
      </c>
    </row>
    <row r="10300" spans="3:5" x14ac:dyDescent="0.25">
      <c r="C10300" s="6">
        <v>1998.8557129999999</v>
      </c>
      <c r="D10300" s="6">
        <v>0.85286537725499878</v>
      </c>
      <c r="E10300" s="6">
        <v>0.75990201169248361</v>
      </c>
    </row>
    <row r="10301" spans="3:5" x14ac:dyDescent="0.25">
      <c r="C10301" s="6">
        <v>1999.0513920000001</v>
      </c>
      <c r="D10301" s="6">
        <v>0.85295037613033275</v>
      </c>
      <c r="E10301" s="6">
        <v>0.76033573410005606</v>
      </c>
    </row>
    <row r="10302" spans="3:5" x14ac:dyDescent="0.25">
      <c r="C10302" s="6">
        <v>1999.247192</v>
      </c>
      <c r="D10302" s="6">
        <v>0.85303537921875339</v>
      </c>
      <c r="E10302" s="6">
        <v>0.76230658635013426</v>
      </c>
    </row>
    <row r="10303" spans="3:5" x14ac:dyDescent="0.25">
      <c r="C10303" s="6">
        <v>1999.4429929999999</v>
      </c>
      <c r="D10303" s="6">
        <v>0.85312033438397761</v>
      </c>
      <c r="E10303" s="6">
        <v>0.76220723133395507</v>
      </c>
    </row>
    <row r="10304" spans="3:5" x14ac:dyDescent="0.25">
      <c r="C10304" s="6">
        <v>1999.6389160000001</v>
      </c>
      <c r="D10304" s="6">
        <v>0.85320529408533652</v>
      </c>
      <c r="E10304" s="6">
        <v>0.76113283016359135</v>
      </c>
    </row>
    <row r="10305" spans="3:5" x14ac:dyDescent="0.25">
      <c r="C10305" s="6">
        <v>1999.8348390000001</v>
      </c>
      <c r="D10305" s="6">
        <v>0.85329020537855416</v>
      </c>
      <c r="E10305" s="6">
        <v>0.76376767249550581</v>
      </c>
    </row>
    <row r="10306" spans="3:5" x14ac:dyDescent="0.25">
      <c r="C10306" s="6">
        <v>2000.030884</v>
      </c>
      <c r="D10306" s="6">
        <v>0.85337512109694202</v>
      </c>
      <c r="E10306" s="6">
        <v>0.7630633475641514</v>
      </c>
    </row>
    <row r="10307" spans="3:5" x14ac:dyDescent="0.25">
      <c r="C10307" s="6">
        <v>2000.2269289999999</v>
      </c>
      <c r="D10307" s="6">
        <v>0.85345998835652193</v>
      </c>
      <c r="E10307" s="6">
        <v>0.76519459157649772</v>
      </c>
    </row>
    <row r="10308" spans="3:5" x14ac:dyDescent="0.25">
      <c r="C10308" s="6">
        <v>2000.4229740000001</v>
      </c>
      <c r="D10308" s="6">
        <v>0.85354480716212822</v>
      </c>
      <c r="E10308" s="6">
        <v>0.76021312711435585</v>
      </c>
    </row>
    <row r="10309" spans="3:5" x14ac:dyDescent="0.25">
      <c r="C10309" s="6">
        <v>2000.619019</v>
      </c>
      <c r="D10309" s="6">
        <v>0.85362957751859914</v>
      </c>
      <c r="E10309" s="6">
        <v>0.7613302951603329</v>
      </c>
    </row>
    <row r="10310" spans="3:5" x14ac:dyDescent="0.25">
      <c r="C10310" s="6">
        <v>2000.815063</v>
      </c>
      <c r="D10310" s="6">
        <v>0.85371429899874895</v>
      </c>
      <c r="E10310" s="6">
        <v>0.76363527740370862</v>
      </c>
    </row>
    <row r="10311" spans="3:5" x14ac:dyDescent="0.25">
      <c r="C10311" s="6">
        <v>2001.0112300000001</v>
      </c>
      <c r="D10311" s="6">
        <v>0.85379902514948303</v>
      </c>
      <c r="E10311" s="6">
        <v>0.75878466494574226</v>
      </c>
    </row>
    <row r="10312" spans="3:5" x14ac:dyDescent="0.25">
      <c r="C10312" s="6">
        <v>2001.2073969999999</v>
      </c>
      <c r="D10312" s="6">
        <v>0.85388370280534664</v>
      </c>
      <c r="E10312" s="6">
        <v>0.76370598290465408</v>
      </c>
    </row>
    <row r="10313" spans="3:5" x14ac:dyDescent="0.25">
      <c r="C10313" s="6">
        <v>2001.403564</v>
      </c>
      <c r="D10313" s="6">
        <v>0.85396833197121846</v>
      </c>
      <c r="E10313" s="6">
        <v>0.76371571100903468</v>
      </c>
    </row>
    <row r="10314" spans="3:5" x14ac:dyDescent="0.25">
      <c r="C10314" s="6">
        <v>2001.5998540000001</v>
      </c>
      <c r="D10314" s="6">
        <v>0.85405296567027955</v>
      </c>
      <c r="E10314" s="6">
        <v>0.76278088165751312</v>
      </c>
    </row>
    <row r="10315" spans="3:5" x14ac:dyDescent="0.25">
      <c r="C10315" s="6">
        <v>2001.796143</v>
      </c>
      <c r="D10315" s="6">
        <v>0.85413755039752115</v>
      </c>
      <c r="E10315" s="6">
        <v>0.76294340935044924</v>
      </c>
    </row>
    <row r="10316" spans="3:5" x14ac:dyDescent="0.25">
      <c r="C10316" s="6">
        <v>2001.992432</v>
      </c>
      <c r="D10316" s="6">
        <v>0.85422208658914089</v>
      </c>
      <c r="E10316" s="6">
        <v>0.76275229149180312</v>
      </c>
    </row>
    <row r="10317" spans="3:5" x14ac:dyDescent="0.25">
      <c r="C10317" s="6">
        <v>2002.188721</v>
      </c>
      <c r="D10317" s="6">
        <v>0.85430657425005641</v>
      </c>
      <c r="E10317" s="6">
        <v>0.76326543856279505</v>
      </c>
    </row>
    <row r="10318" spans="3:5" x14ac:dyDescent="0.25">
      <c r="C10318" s="6">
        <v>2002.3851320000001</v>
      </c>
      <c r="D10318" s="6">
        <v>0.85439106585177294</v>
      </c>
      <c r="E10318" s="6">
        <v>0.75770314639785741</v>
      </c>
    </row>
    <row r="10319" spans="3:5" x14ac:dyDescent="0.25">
      <c r="C10319" s="6">
        <v>2002.5816649999999</v>
      </c>
      <c r="D10319" s="6">
        <v>0.85447556130869873</v>
      </c>
      <c r="E10319" s="6">
        <v>0.76249995883849642</v>
      </c>
    </row>
    <row r="10320" spans="3:5" x14ac:dyDescent="0.25">
      <c r="C10320" s="6">
        <v>2002.7780760000001</v>
      </c>
      <c r="D10320" s="6">
        <v>0.85455995572283583</v>
      </c>
      <c r="E10320" s="6">
        <v>0.76242065222193223</v>
      </c>
    </row>
    <row r="10321" spans="3:5" x14ac:dyDescent="0.25">
      <c r="C10321" s="6">
        <v>2002.9746090000001</v>
      </c>
      <c r="D10321" s="6">
        <v>0.85464435394173177</v>
      </c>
      <c r="E10321" s="6">
        <v>0.7612753681542439</v>
      </c>
    </row>
    <row r="10322" spans="3:5" x14ac:dyDescent="0.25">
      <c r="C10322" s="6">
        <v>2003.171143</v>
      </c>
      <c r="D10322" s="6">
        <v>0.85472870396303335</v>
      </c>
      <c r="E10322" s="6">
        <v>0.76277524671370456</v>
      </c>
    </row>
    <row r="10323" spans="3:5" x14ac:dyDescent="0.25">
      <c r="C10323" s="6">
        <v>2003.367798</v>
      </c>
      <c r="D10323" s="6">
        <v>0.85481305724899159</v>
      </c>
      <c r="E10323" s="6">
        <v>0.76276083260570549</v>
      </c>
    </row>
    <row r="10324" spans="3:5" x14ac:dyDescent="0.25">
      <c r="C10324" s="6">
        <v>2003.564331</v>
      </c>
      <c r="D10324" s="6">
        <v>0.85489730957243715</v>
      </c>
      <c r="E10324" s="6">
        <v>0.76219720648195499</v>
      </c>
    </row>
    <row r="10325" spans="3:5" x14ac:dyDescent="0.25">
      <c r="C10325" s="6">
        <v>2003.760986</v>
      </c>
      <c r="D10325" s="6">
        <v>0.85498156553946303</v>
      </c>
      <c r="E10325" s="6">
        <v>0.76136143605118578</v>
      </c>
    </row>
    <row r="10326" spans="3:5" x14ac:dyDescent="0.25">
      <c r="C10326" s="6">
        <v>2003.957764</v>
      </c>
      <c r="D10326" s="6">
        <v>0.85506582549257748</v>
      </c>
      <c r="E10326" s="6">
        <v>0.76318097179861355</v>
      </c>
    </row>
    <row r="10327" spans="3:5" x14ac:dyDescent="0.25">
      <c r="C10327" s="6">
        <v>2004.154663</v>
      </c>
      <c r="D10327" s="6">
        <v>0.85515008848978169</v>
      </c>
      <c r="E10327" s="6">
        <v>0.76332380653688559</v>
      </c>
    </row>
    <row r="10328" spans="3:5" x14ac:dyDescent="0.25">
      <c r="C10328" s="6">
        <v>2004.3514399999999</v>
      </c>
      <c r="D10328" s="6">
        <v>0.8552342505445506</v>
      </c>
      <c r="E10328" s="6">
        <v>0.76532799430581633</v>
      </c>
    </row>
    <row r="10329" spans="3:5" x14ac:dyDescent="0.25">
      <c r="C10329" s="6">
        <v>2004.5483400000001</v>
      </c>
      <c r="D10329" s="6">
        <v>0.85531841644872597</v>
      </c>
      <c r="E10329" s="6">
        <v>0.76492653977785863</v>
      </c>
    </row>
    <row r="10330" spans="3:5" x14ac:dyDescent="0.25">
      <c r="C10330" s="6">
        <v>2004.7451169999999</v>
      </c>
      <c r="D10330" s="6">
        <v>0.85540248105340988</v>
      </c>
      <c r="E10330" s="6">
        <v>0.76666819329729596</v>
      </c>
    </row>
    <row r="10331" spans="3:5" x14ac:dyDescent="0.25">
      <c r="C10331" s="6">
        <v>2004.9420170000001</v>
      </c>
      <c r="D10331" s="6">
        <v>0.85548654945670566</v>
      </c>
      <c r="E10331" s="6">
        <v>0.76350282361458</v>
      </c>
    </row>
    <row r="10332" spans="3:5" x14ac:dyDescent="0.25">
      <c r="C10332" s="6">
        <v>2005.139038</v>
      </c>
      <c r="D10332" s="6">
        <v>0.85557062071913192</v>
      </c>
      <c r="E10332" s="6">
        <v>0.759731891825835</v>
      </c>
    </row>
    <row r="10333" spans="3:5" x14ac:dyDescent="0.25">
      <c r="C10333" s="6">
        <v>2005.3359379999999</v>
      </c>
      <c r="D10333" s="6">
        <v>0.85565459158142165</v>
      </c>
      <c r="E10333" s="6">
        <v>0.76418098975412729</v>
      </c>
    </row>
    <row r="10334" spans="3:5" x14ac:dyDescent="0.25">
      <c r="C10334" s="6">
        <v>2005.5329589999999</v>
      </c>
      <c r="D10334" s="6">
        <v>0.85573856525308423</v>
      </c>
      <c r="E10334" s="6">
        <v>0.76625570562762413</v>
      </c>
    </row>
    <row r="10335" spans="3:5" x14ac:dyDescent="0.25">
      <c r="C10335" s="6">
        <v>2005.7301030000001</v>
      </c>
      <c r="D10335" s="6">
        <v>0.85582254250099399</v>
      </c>
      <c r="E10335" s="6">
        <v>0.7634445749917298</v>
      </c>
    </row>
    <row r="10336" spans="3:5" x14ac:dyDescent="0.25">
      <c r="C10336" s="6">
        <v>2005.927124</v>
      </c>
      <c r="D10336" s="6">
        <v>0.85590641854187532</v>
      </c>
      <c r="E10336" s="6">
        <v>0.76466952112093334</v>
      </c>
    </row>
    <row r="10337" spans="3:5" x14ac:dyDescent="0.25">
      <c r="C10337" s="6">
        <v>2006.124268</v>
      </c>
      <c r="D10337" s="6">
        <v>0.85599029810829896</v>
      </c>
      <c r="E10337" s="6">
        <v>0.76541691032771331</v>
      </c>
    </row>
    <row r="10338" spans="3:5" x14ac:dyDescent="0.25">
      <c r="C10338" s="6">
        <v>2006.3214109999999</v>
      </c>
      <c r="D10338" s="6">
        <v>0.8560741284013379</v>
      </c>
      <c r="E10338" s="6">
        <v>0.76297354195158829</v>
      </c>
    </row>
    <row r="10339" spans="3:5" x14ac:dyDescent="0.25">
      <c r="C10339" s="6">
        <v>2006.518677</v>
      </c>
      <c r="D10339" s="6">
        <v>0.85615796210879269</v>
      </c>
      <c r="E10339" s="6">
        <v>0.7673416140837005</v>
      </c>
    </row>
    <row r="10340" spans="3:5" x14ac:dyDescent="0.25">
      <c r="C10340" s="6">
        <v>2006.715942</v>
      </c>
      <c r="D10340" s="6">
        <v>0.85624174649319529</v>
      </c>
      <c r="E10340" s="6">
        <v>0.76406467055699845</v>
      </c>
    </row>
    <row r="10341" spans="3:5" x14ac:dyDescent="0.25">
      <c r="C10341" s="6">
        <v>2006.9132079999999</v>
      </c>
      <c r="D10341" s="6">
        <v>0.85632548240917516</v>
      </c>
      <c r="E10341" s="6">
        <v>0.7602012043819758</v>
      </c>
    </row>
    <row r="10342" spans="3:5" x14ac:dyDescent="0.25">
      <c r="C10342" s="6">
        <v>2007.1104740000001</v>
      </c>
      <c r="D10342" s="6">
        <v>0.85640916943705558</v>
      </c>
      <c r="E10342" s="6">
        <v>0.76769306500728351</v>
      </c>
    </row>
    <row r="10343" spans="3:5" x14ac:dyDescent="0.25">
      <c r="C10343" s="6">
        <v>2007.307861</v>
      </c>
      <c r="D10343" s="6">
        <v>0.85649285886940196</v>
      </c>
      <c r="E10343" s="6">
        <v>0.7669982901317377</v>
      </c>
    </row>
    <row r="10344" spans="3:5" x14ac:dyDescent="0.25">
      <c r="C10344" s="6">
        <v>2007.505249</v>
      </c>
      <c r="D10344" s="6">
        <v>0.8565764997876617</v>
      </c>
      <c r="E10344" s="6">
        <v>0.76610047401297321</v>
      </c>
    </row>
    <row r="10345" spans="3:5" x14ac:dyDescent="0.25">
      <c r="C10345" s="6">
        <v>2007.702759</v>
      </c>
      <c r="D10345" s="6">
        <v>0.85666014342367025</v>
      </c>
      <c r="E10345" s="6">
        <v>0.76469200219883604</v>
      </c>
    </row>
    <row r="10346" spans="3:5" x14ac:dyDescent="0.25">
      <c r="C10346" s="6">
        <v>2007.900269</v>
      </c>
      <c r="D10346" s="6">
        <v>0.85674373807141013</v>
      </c>
      <c r="E10346" s="6">
        <v>0.76579588377776842</v>
      </c>
    </row>
    <row r="10347" spans="3:5" x14ac:dyDescent="0.25">
      <c r="C10347" s="6">
        <v>2008.0979</v>
      </c>
      <c r="D10347" s="6">
        <v>0.85682733490344765</v>
      </c>
      <c r="E10347" s="6">
        <v>0.76693458396145808</v>
      </c>
    </row>
    <row r="10348" spans="3:5" x14ac:dyDescent="0.25">
      <c r="C10348" s="6">
        <v>2008.2955320000001</v>
      </c>
      <c r="D10348" s="6">
        <v>0.85691088312028674</v>
      </c>
      <c r="E10348" s="6">
        <v>0.76998031152589885</v>
      </c>
    </row>
    <row r="10349" spans="3:5" x14ac:dyDescent="0.25">
      <c r="C10349" s="6">
        <v>2008.4930420000001</v>
      </c>
      <c r="D10349" s="6">
        <v>0.85699433077439779</v>
      </c>
      <c r="E10349" s="6">
        <v>0.76870702227460486</v>
      </c>
    </row>
    <row r="10350" spans="3:5" x14ac:dyDescent="0.25">
      <c r="C10350" s="6">
        <v>2008.6906739999999</v>
      </c>
      <c r="D10350" s="6">
        <v>0.85707778096064513</v>
      </c>
      <c r="E10350" s="6">
        <v>0.7693184573747307</v>
      </c>
    </row>
    <row r="10351" spans="3:5" x14ac:dyDescent="0.25">
      <c r="C10351" s="6">
        <v>2008.888428</v>
      </c>
      <c r="D10351" s="6">
        <v>0.85716123359351071</v>
      </c>
      <c r="E10351" s="6">
        <v>0.76506107014813141</v>
      </c>
    </row>
    <row r="10352" spans="3:5" x14ac:dyDescent="0.25">
      <c r="C10352" s="6">
        <v>2009.086182</v>
      </c>
      <c r="D10352" s="6">
        <v>0.85724463714859933</v>
      </c>
      <c r="E10352" s="6">
        <v>0.76958401779775099</v>
      </c>
    </row>
    <row r="10353" spans="3:5" x14ac:dyDescent="0.25">
      <c r="C10353" s="6">
        <v>2009.283936</v>
      </c>
      <c r="D10353" s="6">
        <v>0.85732799163120299</v>
      </c>
      <c r="E10353" s="6">
        <v>0.76695024310507409</v>
      </c>
    </row>
    <row r="10354" spans="3:5" x14ac:dyDescent="0.25">
      <c r="C10354" s="6">
        <v>2009.481689</v>
      </c>
      <c r="D10354" s="6">
        <v>0.85741129662549354</v>
      </c>
      <c r="E10354" s="6">
        <v>0.76597264687793931</v>
      </c>
    </row>
    <row r="10355" spans="3:5" x14ac:dyDescent="0.25">
      <c r="C10355" s="6">
        <v>2009.6795649999999</v>
      </c>
      <c r="D10355" s="6">
        <v>0.85749460432734326</v>
      </c>
      <c r="E10355" s="6">
        <v>0.76443634792876802</v>
      </c>
    </row>
    <row r="10356" spans="3:5" x14ac:dyDescent="0.25">
      <c r="C10356" s="6">
        <v>2009.8773189999999</v>
      </c>
      <c r="D10356" s="6">
        <v>0.85757781159433999</v>
      </c>
      <c r="E10356" s="6">
        <v>0.76620362544210507</v>
      </c>
    </row>
    <row r="10357" spans="3:5" x14ac:dyDescent="0.25">
      <c r="C10357" s="6">
        <v>2010.075317</v>
      </c>
      <c r="D10357" s="6">
        <v>0.85766107238510114</v>
      </c>
      <c r="E10357" s="6">
        <v>0.76839507661159068</v>
      </c>
    </row>
    <row r="10358" spans="3:5" x14ac:dyDescent="0.25">
      <c r="C10358" s="6">
        <v>2010.273193</v>
      </c>
      <c r="D10358" s="6">
        <v>0.85774423275168843</v>
      </c>
      <c r="E10358" s="6">
        <v>0.76832182038550234</v>
      </c>
    </row>
    <row r="10359" spans="3:5" x14ac:dyDescent="0.25">
      <c r="C10359" s="6">
        <v>2010.4711910000001</v>
      </c>
      <c r="D10359" s="6">
        <v>0.85782739524413298</v>
      </c>
      <c r="E10359" s="6">
        <v>0.76343437274335058</v>
      </c>
    </row>
    <row r="10360" spans="3:5" x14ac:dyDescent="0.25">
      <c r="C10360" s="6">
        <v>2010.669312</v>
      </c>
      <c r="D10360" s="6">
        <v>0.85791056019657586</v>
      </c>
      <c r="E10360" s="6">
        <v>0.77047489328318097</v>
      </c>
    </row>
    <row r="10361" spans="3:5" x14ac:dyDescent="0.25">
      <c r="C10361" s="6">
        <v>2010.8673100000001</v>
      </c>
      <c r="D10361" s="6">
        <v>0.85799362435134674</v>
      </c>
      <c r="E10361" s="6">
        <v>0.76380462637873892</v>
      </c>
    </row>
    <row r="10362" spans="3:5" x14ac:dyDescent="0.25">
      <c r="C10362" s="6">
        <v>2011.0654300000001</v>
      </c>
      <c r="D10362" s="6">
        <v>0.85807669049664947</v>
      </c>
      <c r="E10362" s="6">
        <v>0.76724682637209196</v>
      </c>
    </row>
    <row r="10363" spans="3:5" x14ac:dyDescent="0.25">
      <c r="C10363" s="6">
        <v>2011.2635499999999</v>
      </c>
      <c r="D10363" s="6">
        <v>0.85815970744127423</v>
      </c>
      <c r="E10363" s="6">
        <v>0.76730554979113341</v>
      </c>
    </row>
    <row r="10364" spans="3:5" x14ac:dyDescent="0.25">
      <c r="C10364" s="6">
        <v>2011.4617920000001</v>
      </c>
      <c r="D10364" s="6">
        <v>0.8582427262660498</v>
      </c>
      <c r="E10364" s="6">
        <v>0.76696904646907227</v>
      </c>
    </row>
    <row r="10365" spans="3:5" x14ac:dyDescent="0.25">
      <c r="C10365" s="6">
        <v>2011.6599120000001</v>
      </c>
      <c r="D10365" s="6">
        <v>0.85832564479525675</v>
      </c>
      <c r="E10365" s="6">
        <v>0.76351029774143708</v>
      </c>
    </row>
    <row r="10366" spans="3:5" x14ac:dyDescent="0.25">
      <c r="C10366" s="6">
        <v>2011.8582759999999</v>
      </c>
      <c r="D10366" s="6">
        <v>0.8584086161696739</v>
      </c>
      <c r="E10366" s="6">
        <v>0.76817157152208959</v>
      </c>
    </row>
    <row r="10367" spans="3:5" x14ac:dyDescent="0.25">
      <c r="C10367" s="6">
        <v>2012.056763</v>
      </c>
      <c r="D10367" s="6">
        <v>0.85849158964626437</v>
      </c>
      <c r="E10367" s="6">
        <v>0.76566348933816364</v>
      </c>
    </row>
    <row r="10368" spans="3:5" x14ac:dyDescent="0.25">
      <c r="C10368" s="6">
        <v>2012.2551269999999</v>
      </c>
      <c r="D10368" s="6">
        <v>0.85857446239516455</v>
      </c>
      <c r="E10368" s="6">
        <v>0.76294115537292595</v>
      </c>
    </row>
    <row r="10369" spans="3:5" x14ac:dyDescent="0.25">
      <c r="C10369" s="6">
        <v>2012.453491</v>
      </c>
      <c r="D10369" s="6">
        <v>0.85865728585478363</v>
      </c>
      <c r="E10369" s="6">
        <v>0.76572636461510846</v>
      </c>
    </row>
    <row r="10370" spans="3:5" x14ac:dyDescent="0.25">
      <c r="C10370" s="6">
        <v>2012.6518550000001</v>
      </c>
      <c r="D10370" s="6">
        <v>0.85874006003059322</v>
      </c>
      <c r="E10370" s="6">
        <v>0.76917728377093553</v>
      </c>
    </row>
    <row r="10371" spans="3:5" x14ac:dyDescent="0.25">
      <c r="C10371" s="6">
        <v>2012.850342</v>
      </c>
      <c r="D10371" s="6">
        <v>0.85882283620819599</v>
      </c>
      <c r="E10371" s="6">
        <v>0.76635025659332956</v>
      </c>
    </row>
    <row r="10372" spans="3:5" x14ac:dyDescent="0.25">
      <c r="C10372" s="6">
        <v>2013.048828</v>
      </c>
      <c r="D10372" s="6">
        <v>0.85890556263517148</v>
      </c>
      <c r="E10372" s="6">
        <v>0.76694460816126564</v>
      </c>
    </row>
    <row r="10373" spans="3:5" x14ac:dyDescent="0.25">
      <c r="C10373" s="6">
        <v>2013.247314</v>
      </c>
      <c r="D10373" s="6">
        <v>0.85898823973418448</v>
      </c>
      <c r="E10373" s="6">
        <v>0.76855214675709749</v>
      </c>
    </row>
    <row r="10374" spans="3:5" x14ac:dyDescent="0.25">
      <c r="C10374" s="6">
        <v>2013.445923</v>
      </c>
      <c r="D10374" s="6">
        <v>0.85907091869914765</v>
      </c>
      <c r="E10374" s="6">
        <v>0.7697881853775389</v>
      </c>
    </row>
    <row r="10375" spans="3:5" x14ac:dyDescent="0.25">
      <c r="C10375" s="6">
        <v>2013.6445309999999</v>
      </c>
      <c r="D10375" s="6">
        <v>0.8591535478701231</v>
      </c>
      <c r="E10375" s="6">
        <v>0.76477534197425578</v>
      </c>
    </row>
    <row r="10376" spans="3:5" x14ac:dyDescent="0.25">
      <c r="C10376" s="6">
        <v>2013.8431399999999</v>
      </c>
      <c r="D10376" s="6">
        <v>0.8592361280847286</v>
      </c>
      <c r="E10376" s="6">
        <v>0.7669147723077463</v>
      </c>
    </row>
    <row r="10377" spans="3:5" x14ac:dyDescent="0.25">
      <c r="C10377" s="6">
        <v>2014.04187</v>
      </c>
      <c r="D10377" s="6">
        <v>0.85931870919816233</v>
      </c>
      <c r="E10377" s="6">
        <v>0.77128130200442935</v>
      </c>
    </row>
    <row r="10378" spans="3:5" x14ac:dyDescent="0.25">
      <c r="C10378" s="6">
        <v>2014.240601</v>
      </c>
      <c r="D10378" s="6">
        <v>0.85940124130516593</v>
      </c>
      <c r="E10378" s="6">
        <v>0.76786282877678858</v>
      </c>
    </row>
    <row r="10379" spans="3:5" x14ac:dyDescent="0.25">
      <c r="C10379" s="6">
        <v>2014.439331</v>
      </c>
      <c r="D10379" s="6">
        <v>0.85948372358071679</v>
      </c>
      <c r="E10379" s="6">
        <v>0.76864545138280083</v>
      </c>
    </row>
    <row r="10380" spans="3:5" x14ac:dyDescent="0.25">
      <c r="C10380" s="6">
        <v>2014.6381839999999</v>
      </c>
      <c r="D10380" s="6">
        <v>0.8595662074507</v>
      </c>
      <c r="E10380" s="6">
        <v>0.76450230807657105</v>
      </c>
    </row>
    <row r="10381" spans="3:5" x14ac:dyDescent="0.25">
      <c r="C10381" s="6">
        <v>2014.8370359999999</v>
      </c>
      <c r="D10381" s="6">
        <v>0.85964864144021258</v>
      </c>
      <c r="E10381" s="6">
        <v>0.76756517852272554</v>
      </c>
    </row>
    <row r="10382" spans="3:5" x14ac:dyDescent="0.25">
      <c r="C10382" s="6">
        <v>2015.035889</v>
      </c>
      <c r="D10382" s="6">
        <v>0.8597310263839536</v>
      </c>
      <c r="E10382" s="6">
        <v>0.77051724536431954</v>
      </c>
    </row>
    <row r="10383" spans="3:5" x14ac:dyDescent="0.25">
      <c r="C10383" s="6">
        <v>2015.2348629999999</v>
      </c>
      <c r="D10383" s="6">
        <v>0.85981341195809813</v>
      </c>
      <c r="E10383" s="6">
        <v>0.76485280940777145</v>
      </c>
    </row>
    <row r="10384" spans="3:5" x14ac:dyDescent="0.25">
      <c r="C10384" s="6">
        <v>2015.4338379999999</v>
      </c>
      <c r="D10384" s="6">
        <v>0.8598957484365054</v>
      </c>
      <c r="E10384" s="6">
        <v>0.7684262768519674</v>
      </c>
    </row>
    <row r="10385" spans="3:5" x14ac:dyDescent="0.25">
      <c r="C10385" s="6">
        <v>2015.6328129999999</v>
      </c>
      <c r="D10385" s="6">
        <v>0.85997803541063356</v>
      </c>
      <c r="E10385" s="6">
        <v>0.76804048211981824</v>
      </c>
    </row>
    <row r="10386" spans="3:5" x14ac:dyDescent="0.25">
      <c r="C10386" s="6">
        <v>2015.831909</v>
      </c>
      <c r="D10386" s="6">
        <v>0.86006032288103684</v>
      </c>
      <c r="E10386" s="6">
        <v>0.76940494071834009</v>
      </c>
    </row>
    <row r="10387" spans="3:5" x14ac:dyDescent="0.25">
      <c r="C10387" s="6">
        <v>2016.0311280000001</v>
      </c>
      <c r="D10387" s="6">
        <v>0.86014261158888516</v>
      </c>
      <c r="E10387" s="6">
        <v>0.76343277095839757</v>
      </c>
    </row>
    <row r="10388" spans="3:5" x14ac:dyDescent="0.25">
      <c r="C10388" s="6">
        <v>2016.2303469999999</v>
      </c>
      <c r="D10388" s="6">
        <v>0.8602248506879594</v>
      </c>
      <c r="E10388" s="6">
        <v>0.76711383843724823</v>
      </c>
    </row>
    <row r="10389" spans="3:5" x14ac:dyDescent="0.25">
      <c r="C10389" s="6">
        <v>2016.429443</v>
      </c>
      <c r="D10389" s="6">
        <v>0.8603069894545512</v>
      </c>
      <c r="E10389" s="6">
        <v>0.76748563450806562</v>
      </c>
    </row>
    <row r="10390" spans="3:5" x14ac:dyDescent="0.25">
      <c r="C10390" s="6">
        <v>2016.6286620000001</v>
      </c>
      <c r="D10390" s="6">
        <v>0.86038912938375967</v>
      </c>
      <c r="E10390" s="6">
        <v>0.76768398909547331</v>
      </c>
    </row>
    <row r="10391" spans="3:5" x14ac:dyDescent="0.25">
      <c r="C10391" s="6">
        <v>2016.8278809999999</v>
      </c>
      <c r="D10391" s="6">
        <v>0.86047121972126461</v>
      </c>
      <c r="E10391" s="6">
        <v>0.76669862264605437</v>
      </c>
    </row>
    <row r="10392" spans="3:5" x14ac:dyDescent="0.25">
      <c r="C10392" s="6">
        <v>2017.0272219999999</v>
      </c>
      <c r="D10392" s="6">
        <v>0.86055331069863028</v>
      </c>
      <c r="E10392" s="6">
        <v>0.77360603720418564</v>
      </c>
    </row>
    <row r="10393" spans="3:5" x14ac:dyDescent="0.25">
      <c r="C10393" s="6">
        <v>2017.2264399999999</v>
      </c>
      <c r="D10393" s="6">
        <v>0.86063530142805023</v>
      </c>
      <c r="E10393" s="6">
        <v>0.77008690327083973</v>
      </c>
    </row>
    <row r="10394" spans="3:5" x14ac:dyDescent="0.25">
      <c r="C10394" s="6">
        <v>2017.4259030000001</v>
      </c>
      <c r="D10394" s="6">
        <v>0.86071734332482064</v>
      </c>
      <c r="E10394" s="6">
        <v>0.76611364243316282</v>
      </c>
    </row>
    <row r="10395" spans="3:5" x14ac:dyDescent="0.25">
      <c r="C10395" s="6">
        <v>2017.6252440000001</v>
      </c>
      <c r="D10395" s="6">
        <v>0.86079928539655359</v>
      </c>
      <c r="E10395" s="6">
        <v>0.76794711749239841</v>
      </c>
    </row>
    <row r="10396" spans="3:5" x14ac:dyDescent="0.25">
      <c r="C10396" s="6">
        <v>2017.824707</v>
      </c>
      <c r="D10396" s="6">
        <v>0.8608812279488175</v>
      </c>
      <c r="E10396" s="6">
        <v>0.77345709272591368</v>
      </c>
    </row>
    <row r="10397" spans="3:5" x14ac:dyDescent="0.25">
      <c r="C10397" s="6">
        <v>2018.0241699999999</v>
      </c>
      <c r="D10397" s="6">
        <v>0.86096312082227155</v>
      </c>
      <c r="E10397" s="6">
        <v>0.76840189789368474</v>
      </c>
    </row>
    <row r="10398" spans="3:5" x14ac:dyDescent="0.25">
      <c r="C10398" s="6">
        <v>2018.223755</v>
      </c>
      <c r="D10398" s="6">
        <v>0.86104501406624634</v>
      </c>
      <c r="E10398" s="6">
        <v>0.76856329794566669</v>
      </c>
    </row>
    <row r="10399" spans="3:5" x14ac:dyDescent="0.25">
      <c r="C10399" s="6">
        <v>2018.4232179999999</v>
      </c>
      <c r="D10399" s="6">
        <v>0.86112680756902127</v>
      </c>
      <c r="E10399" s="6">
        <v>0.76572505957777515</v>
      </c>
    </row>
    <row r="10400" spans="3:5" x14ac:dyDescent="0.25">
      <c r="C10400" s="6">
        <v>2018.622803</v>
      </c>
      <c r="D10400" s="6">
        <v>0.86120860139311517</v>
      </c>
      <c r="E10400" s="6">
        <v>0.76810068797257225</v>
      </c>
    </row>
    <row r="10401" spans="3:5" x14ac:dyDescent="0.25">
      <c r="C10401" s="6">
        <v>2018.82251</v>
      </c>
      <c r="D10401" s="6">
        <v>0.86129039545315367</v>
      </c>
      <c r="E10401" s="6">
        <v>0.76762224080729025</v>
      </c>
    </row>
    <row r="10402" spans="3:5" x14ac:dyDescent="0.25">
      <c r="C10402" s="6">
        <v>2019.022217</v>
      </c>
      <c r="D10402" s="6">
        <v>0.86137213974177596</v>
      </c>
      <c r="E10402" s="6">
        <v>0.77076939996905447</v>
      </c>
    </row>
    <row r="10403" spans="3:5" x14ac:dyDescent="0.25">
      <c r="C10403" s="6">
        <v>2019.2219239999999</v>
      </c>
      <c r="D10403" s="6">
        <v>0.86145383426480737</v>
      </c>
      <c r="E10403" s="6">
        <v>0.77187933193846259</v>
      </c>
    </row>
    <row r="10404" spans="3:5" x14ac:dyDescent="0.25">
      <c r="C10404" s="6">
        <v>2019.4216309999999</v>
      </c>
      <c r="D10404" s="6">
        <v>0.86153547902808469</v>
      </c>
      <c r="E10404" s="6">
        <v>0.77208640568834441</v>
      </c>
    </row>
    <row r="10405" spans="3:5" x14ac:dyDescent="0.25">
      <c r="C10405" s="6">
        <v>2019.6214600000001</v>
      </c>
      <c r="D10405" s="6">
        <v>0.86161712386822575</v>
      </c>
      <c r="E10405" s="6">
        <v>0.77007658232341269</v>
      </c>
    </row>
    <row r="10406" spans="3:5" x14ac:dyDescent="0.25">
      <c r="C10406" s="6">
        <v>2019.821289</v>
      </c>
      <c r="D10406" s="6">
        <v>0.86169871889950822</v>
      </c>
      <c r="E10406" s="6">
        <v>0.77273853238732448</v>
      </c>
    </row>
    <row r="10407" spans="3:5" x14ac:dyDescent="0.25">
      <c r="C10407" s="6">
        <v>2020.021362</v>
      </c>
      <c r="D10407" s="6">
        <v>0.86178036366767263</v>
      </c>
      <c r="E10407" s="6">
        <v>0.77025607419729836</v>
      </c>
    </row>
    <row r="10408" spans="3:5" x14ac:dyDescent="0.25">
      <c r="C10408" s="6">
        <v>2020.2211910000001</v>
      </c>
      <c r="D10408" s="6">
        <v>0.86186185903805035</v>
      </c>
      <c r="E10408" s="6">
        <v>0.77134150850937588</v>
      </c>
    </row>
    <row r="10409" spans="3:5" x14ac:dyDescent="0.25">
      <c r="C10409" s="6">
        <v>2020.421143</v>
      </c>
      <c r="D10409" s="6">
        <v>0.86194335473376482</v>
      </c>
      <c r="E10409" s="6">
        <v>0.77069472065877742</v>
      </c>
    </row>
    <row r="10410" spans="3:5" x14ac:dyDescent="0.25">
      <c r="C10410" s="6">
        <v>2020.621216</v>
      </c>
      <c r="D10410" s="6">
        <v>0.86202484985431849</v>
      </c>
      <c r="E10410" s="6">
        <v>0.77021170553673202</v>
      </c>
    </row>
    <row r="10411" spans="3:5" x14ac:dyDescent="0.25">
      <c r="C10411" s="6">
        <v>2020.8211670000001</v>
      </c>
      <c r="D10411" s="6">
        <v>0.86210624542555336</v>
      </c>
      <c r="E10411" s="6">
        <v>0.77340382685430165</v>
      </c>
    </row>
    <row r="10412" spans="3:5" x14ac:dyDescent="0.25">
      <c r="C10412" s="6">
        <v>2021.02124</v>
      </c>
      <c r="D10412" s="6">
        <v>0.86218764078032384</v>
      </c>
      <c r="E10412" s="6">
        <v>0.76979453251563434</v>
      </c>
    </row>
    <row r="10413" spans="3:5" x14ac:dyDescent="0.25">
      <c r="C10413" s="6">
        <v>2021.221436</v>
      </c>
      <c r="D10413" s="6">
        <v>0.86226903623974804</v>
      </c>
      <c r="E10413" s="6">
        <v>0.76951147376594953</v>
      </c>
    </row>
    <row r="10414" spans="3:5" x14ac:dyDescent="0.25">
      <c r="C10414" s="6">
        <v>2021.421509</v>
      </c>
      <c r="D10414" s="6">
        <v>0.86235033179137255</v>
      </c>
      <c r="E10414" s="6">
        <v>0.7715067049743104</v>
      </c>
    </row>
    <row r="10415" spans="3:5" x14ac:dyDescent="0.25">
      <c r="C10415" s="6">
        <v>2021.6217039999999</v>
      </c>
      <c r="D10415" s="6">
        <v>0.8624316269922423</v>
      </c>
      <c r="E10415" s="6">
        <v>0.7715616319803994</v>
      </c>
    </row>
    <row r="10416" spans="3:5" x14ac:dyDescent="0.25">
      <c r="C10416" s="6">
        <v>2021.8220209999999</v>
      </c>
      <c r="D10416" s="6">
        <v>0.8625129217570332</v>
      </c>
      <c r="E10416" s="6">
        <v>0.77264184614314357</v>
      </c>
    </row>
    <row r="10417" spans="3:5" x14ac:dyDescent="0.25">
      <c r="C10417" s="6">
        <v>2022.022217</v>
      </c>
      <c r="D10417" s="6">
        <v>0.86259411747451376</v>
      </c>
      <c r="E10417" s="6">
        <v>0.7710563144812157</v>
      </c>
    </row>
    <row r="10418" spans="3:5" x14ac:dyDescent="0.25">
      <c r="C10418" s="6">
        <v>2022.222534</v>
      </c>
      <c r="D10418" s="6">
        <v>0.86267531230130379</v>
      </c>
      <c r="E10418" s="6">
        <v>0.77143273720612771</v>
      </c>
    </row>
    <row r="10419" spans="3:5" x14ac:dyDescent="0.25">
      <c r="C10419" s="6">
        <v>2022.4228519999999</v>
      </c>
      <c r="D10419" s="6">
        <v>0.86275645755794794</v>
      </c>
      <c r="E10419" s="6">
        <v>0.77148944404574149</v>
      </c>
    </row>
    <row r="10420" spans="3:5" x14ac:dyDescent="0.25">
      <c r="C10420" s="6">
        <v>2022.6232910000001</v>
      </c>
      <c r="D10420" s="6">
        <v>0.86283760181466118</v>
      </c>
      <c r="E10420" s="6">
        <v>0.77275003967303724</v>
      </c>
    </row>
    <row r="10421" spans="3:5" x14ac:dyDescent="0.25">
      <c r="C10421" s="6">
        <v>2022.8237300000001</v>
      </c>
      <c r="D10421" s="6">
        <v>0.86291869604741689</v>
      </c>
      <c r="E10421" s="6">
        <v>0.7721177839772928</v>
      </c>
    </row>
    <row r="10422" spans="3:5" x14ac:dyDescent="0.25">
      <c r="C10422" s="6">
        <v>2023.0241699999999</v>
      </c>
      <c r="D10422" s="6">
        <v>0.86299974066645768</v>
      </c>
      <c r="E10422" s="6">
        <v>0.77015648178302332</v>
      </c>
    </row>
    <row r="10423" spans="3:5" x14ac:dyDescent="0.25">
      <c r="C10423" s="6">
        <v>2023.224731</v>
      </c>
      <c r="D10423" s="6">
        <v>0.86308078415218159</v>
      </c>
      <c r="E10423" s="6">
        <v>0.77086371353666439</v>
      </c>
    </row>
    <row r="10424" spans="3:5" x14ac:dyDescent="0.25">
      <c r="C10424" s="6">
        <v>2023.425293</v>
      </c>
      <c r="D10424" s="6">
        <v>0.86316177797488847</v>
      </c>
      <c r="E10424" s="6">
        <v>0.77182393013618245</v>
      </c>
    </row>
    <row r="10425" spans="3:5" x14ac:dyDescent="0.25">
      <c r="C10425" s="6">
        <v>2023.6258539999999</v>
      </c>
      <c r="D10425" s="6">
        <v>0.86324272133297297</v>
      </c>
      <c r="E10425" s="6">
        <v>0.7734980810723876</v>
      </c>
    </row>
    <row r="10426" spans="3:5" x14ac:dyDescent="0.25">
      <c r="C10426" s="6">
        <v>2023.8264160000001</v>
      </c>
      <c r="D10426" s="6">
        <v>0.86332361503968069</v>
      </c>
      <c r="E10426" s="6">
        <v>0.77041854254071063</v>
      </c>
    </row>
    <row r="10427" spans="3:5" x14ac:dyDescent="0.25">
      <c r="C10427" s="6">
        <v>2024.0273440000001</v>
      </c>
      <c r="D10427" s="6">
        <v>0.86340460618096715</v>
      </c>
      <c r="E10427" s="6">
        <v>0.77388607043253632</v>
      </c>
    </row>
    <row r="10428" spans="3:5" x14ac:dyDescent="0.25">
      <c r="C10428" s="6">
        <v>2024.2280270000001</v>
      </c>
      <c r="D10428" s="6">
        <v>0.86348544843243635</v>
      </c>
      <c r="E10428" s="6">
        <v>0.77342203672306065</v>
      </c>
    </row>
    <row r="10429" spans="3:5" x14ac:dyDescent="0.25">
      <c r="C10429" s="6">
        <v>2024.4288329999999</v>
      </c>
      <c r="D10429" s="6">
        <v>0.86356629008940844</v>
      </c>
      <c r="E10429" s="6">
        <v>0.77533659758019247</v>
      </c>
    </row>
    <row r="10430" spans="3:5" x14ac:dyDescent="0.25">
      <c r="C10430" s="6">
        <v>2024.6295170000001</v>
      </c>
      <c r="D10430" s="6">
        <v>0.86364703252408892</v>
      </c>
      <c r="E10430" s="6">
        <v>0.77450699623894692</v>
      </c>
    </row>
    <row r="10431" spans="3:5" x14ac:dyDescent="0.25">
      <c r="C10431" s="6">
        <v>2024.8304439999999</v>
      </c>
      <c r="D10431" s="6">
        <v>0.86372782254998703</v>
      </c>
      <c r="E10431" s="6">
        <v>0.77366778549236881</v>
      </c>
    </row>
    <row r="10432" spans="3:5" x14ac:dyDescent="0.25">
      <c r="C10432" s="6">
        <v>2025.03125</v>
      </c>
      <c r="D10432" s="6">
        <v>0.8638085137680751</v>
      </c>
      <c r="E10432" s="6">
        <v>0.77098827840446094</v>
      </c>
    </row>
    <row r="10433" spans="3:5" x14ac:dyDescent="0.25">
      <c r="C10433" s="6">
        <v>2025.232178</v>
      </c>
      <c r="D10433" s="6">
        <v>0.86388920383044621</v>
      </c>
      <c r="E10433" s="6">
        <v>0.77117192213625008</v>
      </c>
    </row>
    <row r="10434" spans="3:5" x14ac:dyDescent="0.25">
      <c r="C10434" s="6">
        <v>2025.4331050000001</v>
      </c>
      <c r="D10434" s="6">
        <v>0.86396984330273419</v>
      </c>
      <c r="E10434" s="6">
        <v>0.77112601104025458</v>
      </c>
    </row>
    <row r="10435" spans="3:5" x14ac:dyDescent="0.25">
      <c r="C10435" s="6">
        <v>2025.634033</v>
      </c>
      <c r="D10435" s="6">
        <v>0.86405043299378603</v>
      </c>
      <c r="E10435" s="6">
        <v>0.77259890121895836</v>
      </c>
    </row>
    <row r="10436" spans="3:5" x14ac:dyDescent="0.25">
      <c r="C10436" s="6">
        <v>2025.8350829999999</v>
      </c>
      <c r="D10436" s="6">
        <v>0.8641310213952742</v>
      </c>
      <c r="E10436" s="6">
        <v>0.77073452201477299</v>
      </c>
    </row>
    <row r="10437" spans="3:5" x14ac:dyDescent="0.25">
      <c r="C10437" s="6">
        <v>2026.0361330000001</v>
      </c>
      <c r="D10437" s="6">
        <v>0.86421155956548978</v>
      </c>
      <c r="E10437" s="6">
        <v>0.7728326672541701</v>
      </c>
    </row>
    <row r="10438" spans="3:5" x14ac:dyDescent="0.25">
      <c r="C10438" s="6">
        <v>2026.2373050000001</v>
      </c>
      <c r="D10438" s="6">
        <v>0.86429209633661763</v>
      </c>
      <c r="E10438" s="6">
        <v>0.77268965511951881</v>
      </c>
    </row>
    <row r="10439" spans="3:5" x14ac:dyDescent="0.25">
      <c r="C10439" s="6">
        <v>2026.4384769999999</v>
      </c>
      <c r="D10439" s="6">
        <v>0.86437258282792784</v>
      </c>
      <c r="E10439" s="6">
        <v>0.77535498614971587</v>
      </c>
    </row>
    <row r="10440" spans="3:5" x14ac:dyDescent="0.25">
      <c r="C10440" s="6">
        <v>2026.6396480000001</v>
      </c>
      <c r="D10440" s="6">
        <v>0.86445301864593438</v>
      </c>
      <c r="E10440" s="6">
        <v>0.77634521665132505</v>
      </c>
    </row>
    <row r="10441" spans="3:5" x14ac:dyDescent="0.25">
      <c r="C10441" s="6">
        <v>2026.8408199999999</v>
      </c>
      <c r="D10441" s="6">
        <v>0.86453340459655215</v>
      </c>
      <c r="E10441" s="6">
        <v>0.77251900175934762</v>
      </c>
    </row>
    <row r="10442" spans="3:5" x14ac:dyDescent="0.25">
      <c r="C10442" s="6">
        <v>2027.0421140000001</v>
      </c>
      <c r="D10442" s="6">
        <v>0.86461378899008956</v>
      </c>
      <c r="E10442" s="6">
        <v>0.77011021524207712</v>
      </c>
    </row>
    <row r="10443" spans="3:5" x14ac:dyDescent="0.25">
      <c r="C10443" s="6">
        <v>2027.243408</v>
      </c>
      <c r="D10443" s="6">
        <v>0.86469412306780336</v>
      </c>
      <c r="E10443" s="6">
        <v>0.77657589912006375</v>
      </c>
    </row>
    <row r="10444" spans="3:5" x14ac:dyDescent="0.25">
      <c r="C10444" s="6">
        <v>2027.444702</v>
      </c>
      <c r="D10444" s="6">
        <v>0.86477440683596352</v>
      </c>
      <c r="E10444" s="6">
        <v>0.77011258791864834</v>
      </c>
    </row>
    <row r="10445" spans="3:5" x14ac:dyDescent="0.25">
      <c r="C10445" s="6">
        <v>2027.6461179999999</v>
      </c>
      <c r="D10445" s="6">
        <v>0.86485468891338857</v>
      </c>
      <c r="E10445" s="6">
        <v>0.77457521036427346</v>
      </c>
    </row>
    <row r="10446" spans="3:5" x14ac:dyDescent="0.25">
      <c r="C10446" s="6">
        <v>2027.847534</v>
      </c>
      <c r="D10446" s="6">
        <v>0.86493492063284128</v>
      </c>
      <c r="E10446" s="6">
        <v>0.77061244852259536</v>
      </c>
    </row>
    <row r="10447" spans="3:5" x14ac:dyDescent="0.25">
      <c r="C10447" s="6">
        <v>2028.0491939999999</v>
      </c>
      <c r="D10447" s="6">
        <v>0.86501519910365487</v>
      </c>
      <c r="E10447" s="6">
        <v>0.77603611846107323</v>
      </c>
    </row>
    <row r="10448" spans="3:5" x14ac:dyDescent="0.25">
      <c r="C10448" s="6">
        <v>2028.250732</v>
      </c>
      <c r="D10448" s="6">
        <v>0.86509537858608854</v>
      </c>
      <c r="E10448" s="6">
        <v>0.7759639298742228</v>
      </c>
    </row>
    <row r="10449" spans="3:5" x14ac:dyDescent="0.25">
      <c r="C10449" s="6">
        <v>2028.4522710000001</v>
      </c>
      <c r="D10449" s="6">
        <v>0.86517550806595789</v>
      </c>
      <c r="E10449" s="6">
        <v>0.77335554308173504</v>
      </c>
    </row>
    <row r="10450" spans="3:5" x14ac:dyDescent="0.25">
      <c r="C10450" s="6">
        <v>2028.6539310000001</v>
      </c>
      <c r="D10450" s="6">
        <v>0.86525563521438587</v>
      </c>
      <c r="E10450" s="6">
        <v>0.77822466215607988</v>
      </c>
    </row>
    <row r="10451" spans="3:5" x14ac:dyDescent="0.25">
      <c r="C10451" s="6">
        <v>2028.8554690000001</v>
      </c>
      <c r="D10451" s="6">
        <v>0.86533566348500357</v>
      </c>
      <c r="E10451" s="6">
        <v>0.77487131883509985</v>
      </c>
    </row>
    <row r="10452" spans="3:5" x14ac:dyDescent="0.25">
      <c r="C10452" s="6">
        <v>2029.057129</v>
      </c>
      <c r="D10452" s="6">
        <v>0.86541568977358041</v>
      </c>
      <c r="E10452" s="6">
        <v>0.77488591033947818</v>
      </c>
    </row>
    <row r="10453" spans="3:5" x14ac:dyDescent="0.25">
      <c r="C10453" s="6">
        <v>2029.2589109999999</v>
      </c>
      <c r="D10453" s="6">
        <v>0.86549571399494174</v>
      </c>
      <c r="E10453" s="6">
        <v>0.77415459637517414</v>
      </c>
    </row>
    <row r="10454" spans="3:5" x14ac:dyDescent="0.25">
      <c r="C10454" s="6">
        <v>2029.4605710000001</v>
      </c>
      <c r="D10454" s="6">
        <v>0.86557563938811832</v>
      </c>
      <c r="E10454" s="6">
        <v>0.77130668925242585</v>
      </c>
    </row>
    <row r="10455" spans="3:5" x14ac:dyDescent="0.25">
      <c r="C10455" s="6">
        <v>2029.6623540000001</v>
      </c>
      <c r="D10455" s="6">
        <v>0.86565556306178038</v>
      </c>
      <c r="E10455" s="6">
        <v>0.77479972374348849</v>
      </c>
    </row>
    <row r="10456" spans="3:5" x14ac:dyDescent="0.25">
      <c r="C10456" s="6">
        <v>2029.8642580000001</v>
      </c>
      <c r="D10456" s="6">
        <v>0.86573548413859447</v>
      </c>
      <c r="E10456" s="6">
        <v>0.77500833992879914</v>
      </c>
    </row>
    <row r="10457" spans="3:5" x14ac:dyDescent="0.25">
      <c r="C10457" s="6">
        <v>2030.0660399999999</v>
      </c>
      <c r="D10457" s="6">
        <v>0.86581530643695503</v>
      </c>
      <c r="E10457" s="6">
        <v>0.77610362039211278</v>
      </c>
    </row>
    <row r="10458" spans="3:5" x14ac:dyDescent="0.25">
      <c r="C10458" s="6">
        <v>2030.2679439999999</v>
      </c>
      <c r="D10458" s="6">
        <v>0.86589512648647082</v>
      </c>
      <c r="E10458" s="6">
        <v>0.77547937296894065</v>
      </c>
    </row>
    <row r="10459" spans="3:5" x14ac:dyDescent="0.25">
      <c r="C10459" s="6">
        <v>2030.469971</v>
      </c>
      <c r="D10459" s="6">
        <v>0.86597494459695568</v>
      </c>
      <c r="E10459" s="6">
        <v>0.77489664673357261</v>
      </c>
    </row>
    <row r="10460" spans="3:5" x14ac:dyDescent="0.25">
      <c r="C10460" s="6">
        <v>2030.671875</v>
      </c>
      <c r="D10460" s="6">
        <v>0.86605466358361494</v>
      </c>
      <c r="E10460" s="6">
        <v>0.77642054880636513</v>
      </c>
    </row>
    <row r="10461" spans="3:5" x14ac:dyDescent="0.25">
      <c r="C10461" s="6">
        <v>2030.8739009999999</v>
      </c>
      <c r="D10461" s="6">
        <v>0.86613438018812583</v>
      </c>
      <c r="E10461" s="6">
        <v>0.77730311992379586</v>
      </c>
    </row>
    <row r="10462" spans="3:5" x14ac:dyDescent="0.25">
      <c r="C10462" s="6">
        <v>2031.0760499999999</v>
      </c>
      <c r="D10462" s="6">
        <v>0.86621409471956634</v>
      </c>
      <c r="E10462" s="6">
        <v>0.77695000851792861</v>
      </c>
    </row>
    <row r="10463" spans="3:5" x14ac:dyDescent="0.25">
      <c r="C10463" s="6">
        <v>2031.2780760000001</v>
      </c>
      <c r="D10463" s="6">
        <v>0.86629371017787782</v>
      </c>
      <c r="E10463" s="6">
        <v>0.77840012087110999</v>
      </c>
    </row>
    <row r="10464" spans="3:5" x14ac:dyDescent="0.25">
      <c r="C10464" s="6">
        <v>2031.480225</v>
      </c>
      <c r="D10464" s="6">
        <v>0.86637332351451513</v>
      </c>
      <c r="E10464" s="6">
        <v>0.77886883993201161</v>
      </c>
    </row>
    <row r="10465" spans="3:5" x14ac:dyDescent="0.25">
      <c r="C10465" s="6">
        <v>2031.682495</v>
      </c>
      <c r="D10465" s="6">
        <v>0.86645293385668753</v>
      </c>
      <c r="E10465" s="6">
        <v>0.77375842134607409</v>
      </c>
    </row>
    <row r="10466" spans="3:5" x14ac:dyDescent="0.25">
      <c r="C10466" s="6">
        <v>2031.884644</v>
      </c>
      <c r="D10466" s="6">
        <v>0.86653244596345458</v>
      </c>
      <c r="E10466" s="6">
        <v>0.77725566704456384</v>
      </c>
    </row>
    <row r="10467" spans="3:5" x14ac:dyDescent="0.25">
      <c r="C10467" s="6">
        <v>2032.087158</v>
      </c>
      <c r="D10467" s="6">
        <v>0.86661205091007698</v>
      </c>
      <c r="E10467" s="6">
        <v>0.7749566751899476</v>
      </c>
    </row>
    <row r="10468" spans="3:5" x14ac:dyDescent="0.25">
      <c r="C10468" s="6">
        <v>2032.2894289999999</v>
      </c>
      <c r="D10468" s="6">
        <v>0.86669150966239206</v>
      </c>
      <c r="E10468" s="6">
        <v>0.77727482585351282</v>
      </c>
    </row>
    <row r="10469" spans="3:5" x14ac:dyDescent="0.25">
      <c r="C10469" s="6">
        <v>2032.4918210000001</v>
      </c>
      <c r="D10469" s="6">
        <v>0.86677096526406283</v>
      </c>
      <c r="E10469" s="6">
        <v>0.77561497032625881</v>
      </c>
    </row>
    <row r="10470" spans="3:5" x14ac:dyDescent="0.25">
      <c r="C10470" s="6">
        <v>2032.6942140000001</v>
      </c>
      <c r="D10470" s="6">
        <v>0.86685037056589431</v>
      </c>
      <c r="E10470" s="6">
        <v>0.77646758689112227</v>
      </c>
    </row>
    <row r="10471" spans="3:5" x14ac:dyDescent="0.25">
      <c r="C10471" s="6">
        <v>2032.896606</v>
      </c>
      <c r="D10471" s="6">
        <v>0.8669297247897948</v>
      </c>
      <c r="E10471" s="6">
        <v>0.77572654482243775</v>
      </c>
    </row>
    <row r="10472" spans="3:5" x14ac:dyDescent="0.25">
      <c r="C10472" s="6">
        <v>2033.099121</v>
      </c>
      <c r="D10472" s="6">
        <v>0.86700907651465386</v>
      </c>
      <c r="E10472" s="6">
        <v>0.77815733827361211</v>
      </c>
    </row>
    <row r="10473" spans="3:5" x14ac:dyDescent="0.25">
      <c r="C10473" s="6">
        <v>2033.3016359999999</v>
      </c>
      <c r="D10473" s="6">
        <v>0.86708837750559709</v>
      </c>
      <c r="E10473" s="6">
        <v>0.7771252298348631</v>
      </c>
    </row>
    <row r="10474" spans="3:5" x14ac:dyDescent="0.25">
      <c r="C10474" s="6">
        <v>2033.50415</v>
      </c>
      <c r="D10474" s="6">
        <v>0.86716762737802233</v>
      </c>
      <c r="E10474" s="6">
        <v>0.78051831516231474</v>
      </c>
    </row>
    <row r="10475" spans="3:5" x14ac:dyDescent="0.25">
      <c r="C10475" s="6">
        <v>2033.7067870000001</v>
      </c>
      <c r="D10475" s="6">
        <v>0.86724687461766403</v>
      </c>
      <c r="E10475" s="6">
        <v>0.77662068322729749</v>
      </c>
    </row>
    <row r="10476" spans="3:5" x14ac:dyDescent="0.25">
      <c r="C10476" s="6">
        <v>2033.9094239999999</v>
      </c>
      <c r="D10476" s="6">
        <v>0.8673260710821058</v>
      </c>
      <c r="E10476" s="6">
        <v>0.77768185662794775</v>
      </c>
    </row>
    <row r="10477" spans="3:5" x14ac:dyDescent="0.25">
      <c r="C10477" s="6">
        <v>2034.112061</v>
      </c>
      <c r="D10477" s="6">
        <v>0.86740521677798832</v>
      </c>
      <c r="E10477" s="6">
        <v>0.77792416442925438</v>
      </c>
    </row>
    <row r="10478" spans="3:5" x14ac:dyDescent="0.25">
      <c r="C10478" s="6">
        <v>2034.3148189999999</v>
      </c>
      <c r="D10478" s="6">
        <v>0.86748435892650388</v>
      </c>
      <c r="E10478" s="6">
        <v>0.77541400566418439</v>
      </c>
    </row>
    <row r="10479" spans="3:5" x14ac:dyDescent="0.25">
      <c r="C10479" s="6">
        <v>2034.517578</v>
      </c>
      <c r="D10479" s="6">
        <v>0.86756345064907925</v>
      </c>
      <c r="E10479" s="6">
        <v>0.78232391159793457</v>
      </c>
    </row>
    <row r="10480" spans="3:5" x14ac:dyDescent="0.25">
      <c r="C10480" s="6">
        <v>2034.720337</v>
      </c>
      <c r="D10480" s="6">
        <v>0.8676424915619354</v>
      </c>
      <c r="E10480" s="6">
        <v>0.77716129412743018</v>
      </c>
    </row>
    <row r="10481" spans="3:5" x14ac:dyDescent="0.25">
      <c r="C10481" s="6">
        <v>2034.923096</v>
      </c>
      <c r="D10481" s="6">
        <v>0.86772148167174912</v>
      </c>
      <c r="E10481" s="6">
        <v>0.77844395538596123</v>
      </c>
    </row>
    <row r="10482" spans="3:5" x14ac:dyDescent="0.25">
      <c r="C10482" s="6">
        <v>2035.1259769999999</v>
      </c>
      <c r="D10482" s="6">
        <v>0.86780046846766679</v>
      </c>
      <c r="E10482" s="6">
        <v>0.77987034097343055</v>
      </c>
    </row>
    <row r="10483" spans="3:5" x14ac:dyDescent="0.25">
      <c r="C10483" s="6">
        <v>2035.3289789999999</v>
      </c>
      <c r="D10483" s="6">
        <v>0.86787945147570322</v>
      </c>
      <c r="E10483" s="6">
        <v>0.77829252018426276</v>
      </c>
    </row>
    <row r="10484" spans="3:5" x14ac:dyDescent="0.25">
      <c r="C10484" s="6">
        <v>2035.5318600000001</v>
      </c>
      <c r="D10484" s="6">
        <v>0.86795833654642018</v>
      </c>
      <c r="E10484" s="6">
        <v>0.77808829325495099</v>
      </c>
    </row>
    <row r="10485" spans="3:5" x14ac:dyDescent="0.25">
      <c r="C10485" s="6">
        <v>2035.7348629999999</v>
      </c>
      <c r="D10485" s="6">
        <v>0.86803721817048174</v>
      </c>
      <c r="E10485" s="6">
        <v>0.77844223555415293</v>
      </c>
    </row>
    <row r="10486" spans="3:5" x14ac:dyDescent="0.25">
      <c r="C10486" s="6">
        <v>2035.937866</v>
      </c>
      <c r="D10486" s="6">
        <v>0.86811604890276328</v>
      </c>
      <c r="E10486" s="6">
        <v>0.77963331201878894</v>
      </c>
    </row>
    <row r="10487" spans="3:5" x14ac:dyDescent="0.25">
      <c r="C10487" s="6">
        <v>2036.1412350000001</v>
      </c>
      <c r="D10487" s="6">
        <v>0.86819497073853447</v>
      </c>
      <c r="E10487" s="6">
        <v>0.77639771163131899</v>
      </c>
    </row>
    <row r="10488" spans="3:5" x14ac:dyDescent="0.25">
      <c r="C10488" s="6">
        <v>2036.3443600000001</v>
      </c>
      <c r="D10488" s="6">
        <v>0.86827374691467518</v>
      </c>
      <c r="E10488" s="6">
        <v>0.77639106839779659</v>
      </c>
    </row>
    <row r="10489" spans="3:5" x14ac:dyDescent="0.25">
      <c r="C10489" s="6">
        <v>2036.5474850000001</v>
      </c>
      <c r="D10489" s="6">
        <v>0.8683524721581507</v>
      </c>
      <c r="E10489" s="6">
        <v>0.77855048843357066</v>
      </c>
    </row>
    <row r="10490" spans="3:5" x14ac:dyDescent="0.25">
      <c r="C10490" s="6">
        <v>2036.750732</v>
      </c>
      <c r="D10490" s="6">
        <v>0.86843119371344257</v>
      </c>
      <c r="E10490" s="6">
        <v>0.77789029476468674</v>
      </c>
    </row>
    <row r="10491" spans="3:5" x14ac:dyDescent="0.25">
      <c r="C10491" s="6">
        <v>2036.953857</v>
      </c>
      <c r="D10491" s="6">
        <v>0.86850981708135144</v>
      </c>
      <c r="E10491" s="6">
        <v>0.7804804716884155</v>
      </c>
    </row>
    <row r="10492" spans="3:5" x14ac:dyDescent="0.25">
      <c r="C10492" s="6">
        <v>2037.1572269999999</v>
      </c>
      <c r="D10492" s="6">
        <v>0.86858848427669233</v>
      </c>
      <c r="E10492" s="6">
        <v>0.77990984623399906</v>
      </c>
    </row>
    <row r="10493" spans="3:5" x14ac:dyDescent="0.25">
      <c r="C10493" s="6">
        <v>2037.3604740000001</v>
      </c>
      <c r="D10493" s="6">
        <v>0.86866705291132651</v>
      </c>
      <c r="E10493" s="6">
        <v>0.77554580726074251</v>
      </c>
    </row>
    <row r="10494" spans="3:5" x14ac:dyDescent="0.25">
      <c r="C10494" s="6">
        <v>2037.5638429999999</v>
      </c>
      <c r="D10494" s="6">
        <v>0.86874561770143677</v>
      </c>
      <c r="E10494" s="6">
        <v>0.77949896034928035</v>
      </c>
    </row>
    <row r="10495" spans="3:5" x14ac:dyDescent="0.25">
      <c r="C10495" s="6">
        <v>2037.767212</v>
      </c>
      <c r="D10495" s="6">
        <v>0.86882413147735671</v>
      </c>
      <c r="E10495" s="6">
        <v>0.77919567449921623</v>
      </c>
    </row>
    <row r="10496" spans="3:5" x14ac:dyDescent="0.25">
      <c r="C10496" s="6">
        <v>2037.970703</v>
      </c>
      <c r="D10496" s="6">
        <v>0.86890264130003003</v>
      </c>
      <c r="E10496" s="6">
        <v>0.78181871279779858</v>
      </c>
    </row>
    <row r="10497" spans="3:5" x14ac:dyDescent="0.25">
      <c r="C10497" s="6">
        <v>2038.1741939999999</v>
      </c>
      <c r="D10497" s="6">
        <v>0.86898110006100882</v>
      </c>
      <c r="E10497" s="6">
        <v>0.78060129949278356</v>
      </c>
    </row>
    <row r="10498" spans="3:5" x14ac:dyDescent="0.25">
      <c r="C10498" s="6">
        <v>2038.377686</v>
      </c>
      <c r="D10498" s="6">
        <v>0.86905950815235755</v>
      </c>
      <c r="E10498" s="6">
        <v>0.78115252808796276</v>
      </c>
    </row>
    <row r="10499" spans="3:5" x14ac:dyDescent="0.25">
      <c r="C10499" s="6">
        <v>2038.5812989999999</v>
      </c>
      <c r="D10499" s="6">
        <v>0.86913791177258759</v>
      </c>
      <c r="E10499" s="6">
        <v>0.78048592858365229</v>
      </c>
    </row>
    <row r="10500" spans="3:5" x14ac:dyDescent="0.25">
      <c r="C10500" s="6">
        <v>2038.7849120000001</v>
      </c>
      <c r="D10500" s="6">
        <v>0.86921626429055521</v>
      </c>
      <c r="E10500" s="6">
        <v>0.78146619423497798</v>
      </c>
    </row>
    <row r="10501" spans="3:5" x14ac:dyDescent="0.25">
      <c r="C10501" s="6">
        <v>2038.988525</v>
      </c>
      <c r="D10501" s="6">
        <v>0.86929456571316643</v>
      </c>
      <c r="E10501" s="6">
        <v>0.77767556883937627</v>
      </c>
    </row>
    <row r="10502" spans="3:5" x14ac:dyDescent="0.25">
      <c r="C10502" s="6">
        <v>2039.1922609999999</v>
      </c>
      <c r="D10502" s="6">
        <v>0.86937286330192098</v>
      </c>
      <c r="E10502" s="6">
        <v>0.77877636554745044</v>
      </c>
    </row>
    <row r="10503" spans="3:5" x14ac:dyDescent="0.25">
      <c r="C10503" s="6">
        <v>2039.395996</v>
      </c>
      <c r="D10503" s="6">
        <v>0.86945110936349668</v>
      </c>
      <c r="E10503" s="6">
        <v>0.77854989493833149</v>
      </c>
    </row>
    <row r="10504" spans="3:5" x14ac:dyDescent="0.25">
      <c r="C10504" s="6">
        <v>2039.599731</v>
      </c>
      <c r="D10504" s="6">
        <v>0.86952930428927078</v>
      </c>
      <c r="E10504" s="6">
        <v>0.78470707346911284</v>
      </c>
    </row>
    <row r="10505" spans="3:5" x14ac:dyDescent="0.25">
      <c r="C10505" s="6">
        <v>2039.803467</v>
      </c>
      <c r="D10505" s="6">
        <v>0.86960744846962135</v>
      </c>
      <c r="E10505" s="6">
        <v>0.7845823305527444</v>
      </c>
    </row>
    <row r="10506" spans="3:5" x14ac:dyDescent="0.25">
      <c r="C10506" s="6">
        <v>2040.0073239999999</v>
      </c>
      <c r="D10506" s="6">
        <v>0.86968558789230987</v>
      </c>
      <c r="E10506" s="6">
        <v>0.78378778521435211</v>
      </c>
    </row>
    <row r="10507" spans="3:5" x14ac:dyDescent="0.25">
      <c r="C10507" s="6">
        <v>2040.2114260000001</v>
      </c>
      <c r="D10507" s="6">
        <v>0.86976376995628613</v>
      </c>
      <c r="E10507" s="6">
        <v>0.77989916918942859</v>
      </c>
    </row>
    <row r="10508" spans="3:5" x14ac:dyDescent="0.25">
      <c r="C10508" s="6">
        <v>2040.415405</v>
      </c>
      <c r="D10508" s="6">
        <v>0.86984185365875322</v>
      </c>
      <c r="E10508" s="6">
        <v>0.77969316242659203</v>
      </c>
    </row>
    <row r="10509" spans="3:5" x14ac:dyDescent="0.25">
      <c r="C10509" s="6">
        <v>2040.619385</v>
      </c>
      <c r="D10509" s="6">
        <v>0.86991988652021557</v>
      </c>
      <c r="E10509" s="6">
        <v>0.78152432415878026</v>
      </c>
    </row>
    <row r="10510" spans="3:5" x14ac:dyDescent="0.25">
      <c r="C10510" s="6">
        <v>2040.8233640000001</v>
      </c>
      <c r="D10510" s="6">
        <v>0.86999786778257915</v>
      </c>
      <c r="E10510" s="6">
        <v>0.78194203132559315</v>
      </c>
    </row>
    <row r="10511" spans="3:5" x14ac:dyDescent="0.25">
      <c r="C10511" s="6">
        <v>2041.027466</v>
      </c>
      <c r="D10511" s="6">
        <v>0.87007584481216671</v>
      </c>
      <c r="E10511" s="6">
        <v>0.78298042755291375</v>
      </c>
    </row>
    <row r="10512" spans="3:5" x14ac:dyDescent="0.25">
      <c r="C10512" s="6">
        <v>2041.231567</v>
      </c>
      <c r="D10512" s="6">
        <v>0.87015377019593898</v>
      </c>
      <c r="E10512" s="6">
        <v>0.77953134692794279</v>
      </c>
    </row>
    <row r="10513" spans="3:5" x14ac:dyDescent="0.25">
      <c r="C10513" s="6">
        <v>2041.435669</v>
      </c>
      <c r="D10513" s="6">
        <v>0.8702316447045364</v>
      </c>
      <c r="E10513" s="6">
        <v>0.78250601354648719</v>
      </c>
    </row>
    <row r="10514" spans="3:5" x14ac:dyDescent="0.25">
      <c r="C10514" s="6">
        <v>2041.6397710000001</v>
      </c>
      <c r="D10514" s="6">
        <v>0.87030946796308639</v>
      </c>
      <c r="E10514" s="6">
        <v>0.78150154698545071</v>
      </c>
    </row>
    <row r="10515" spans="3:5" x14ac:dyDescent="0.25">
      <c r="C10515" s="6">
        <v>2041.8439940000001</v>
      </c>
      <c r="D10515" s="6">
        <v>0.87038728606988003</v>
      </c>
      <c r="E10515" s="6">
        <v>0.78315962267917993</v>
      </c>
    </row>
    <row r="10516" spans="3:5" x14ac:dyDescent="0.25">
      <c r="C10516" s="6">
        <v>2042.0483400000001</v>
      </c>
      <c r="D10516" s="6">
        <v>0.87046509970214314</v>
      </c>
      <c r="E10516" s="6">
        <v>0.78367650746579287</v>
      </c>
    </row>
    <row r="10517" spans="3:5" x14ac:dyDescent="0.25">
      <c r="C10517" s="6">
        <v>2042.252563</v>
      </c>
      <c r="D10517" s="6">
        <v>0.87054281519176324</v>
      </c>
      <c r="E10517" s="6">
        <v>0.78278225101407772</v>
      </c>
    </row>
    <row r="10518" spans="3:5" x14ac:dyDescent="0.25">
      <c r="C10518" s="6">
        <v>2042.456909</v>
      </c>
      <c r="D10518" s="6">
        <v>0.87062052615924557</v>
      </c>
      <c r="E10518" s="6">
        <v>0.78446968841732778</v>
      </c>
    </row>
    <row r="10519" spans="3:5" x14ac:dyDescent="0.25">
      <c r="C10519" s="6">
        <v>2042.661255</v>
      </c>
      <c r="D10519" s="6">
        <v>0.87069818578954727</v>
      </c>
      <c r="E10519" s="6">
        <v>0.78139436174527077</v>
      </c>
    </row>
    <row r="10520" spans="3:5" x14ac:dyDescent="0.25">
      <c r="C10520" s="6">
        <v>2042.8657229999999</v>
      </c>
      <c r="D10520" s="6">
        <v>0.87077584040867961</v>
      </c>
      <c r="E10520" s="6">
        <v>0.78171407828276174</v>
      </c>
    </row>
    <row r="10521" spans="3:5" x14ac:dyDescent="0.25">
      <c r="C10521" s="6">
        <v>2043.0701899999999</v>
      </c>
      <c r="D10521" s="6">
        <v>0.87085344326416869</v>
      </c>
      <c r="E10521" s="6">
        <v>0.78034902553680829</v>
      </c>
    </row>
    <row r="10522" spans="3:5" x14ac:dyDescent="0.25">
      <c r="C10522" s="6">
        <v>2043.274658</v>
      </c>
      <c r="D10522" s="6">
        <v>0.87093099512223926</v>
      </c>
      <c r="E10522" s="6">
        <v>0.78476520339291544</v>
      </c>
    </row>
    <row r="10523" spans="3:5" x14ac:dyDescent="0.25">
      <c r="C10523" s="6">
        <v>2043.4792480000001</v>
      </c>
      <c r="D10523" s="6">
        <v>0.87100854183729459</v>
      </c>
      <c r="E10523" s="6">
        <v>0.78337393381001574</v>
      </c>
    </row>
    <row r="10524" spans="3:5" x14ac:dyDescent="0.25">
      <c r="C10524" s="6">
        <v>2043.6838379999999</v>
      </c>
      <c r="D10524" s="6">
        <v>0.87108603712827459</v>
      </c>
      <c r="E10524" s="6">
        <v>0.78214536866423889</v>
      </c>
    </row>
    <row r="10525" spans="3:5" x14ac:dyDescent="0.25">
      <c r="C10525" s="6">
        <v>2043.888428</v>
      </c>
      <c r="D10525" s="6">
        <v>0.87116348100236285</v>
      </c>
      <c r="E10525" s="6">
        <v>0.78276315090246029</v>
      </c>
    </row>
    <row r="10526" spans="3:5" x14ac:dyDescent="0.25">
      <c r="C10526" s="6">
        <v>2044.0931399999999</v>
      </c>
      <c r="D10526" s="6">
        <v>0.87124091960166461</v>
      </c>
      <c r="E10526" s="6">
        <v>0.78300344212433903</v>
      </c>
    </row>
    <row r="10527" spans="3:5" x14ac:dyDescent="0.25">
      <c r="C10527" s="6">
        <v>2044.2979740000001</v>
      </c>
      <c r="D10527" s="6">
        <v>0.87131835284137271</v>
      </c>
      <c r="E10527" s="6">
        <v>0.78488448941404687</v>
      </c>
    </row>
    <row r="10528" spans="3:5" x14ac:dyDescent="0.25">
      <c r="C10528" s="6">
        <v>2044.502808</v>
      </c>
      <c r="D10528" s="6">
        <v>0.8713957345631238</v>
      </c>
      <c r="E10528" s="6">
        <v>0.78458405103674533</v>
      </c>
    </row>
    <row r="10529" spans="3:5" x14ac:dyDescent="0.25">
      <c r="C10529" s="6">
        <v>2044.7075199999999</v>
      </c>
      <c r="D10529" s="6">
        <v>0.87147301873128058</v>
      </c>
      <c r="E10529" s="6">
        <v>0.7821903308200443</v>
      </c>
    </row>
    <row r="10530" spans="3:5" x14ac:dyDescent="0.25">
      <c r="C10530" s="6">
        <v>2044.9123540000001</v>
      </c>
      <c r="D10530" s="6">
        <v>0.87155029746950452</v>
      </c>
      <c r="E10530" s="6">
        <v>0.78462978408416895</v>
      </c>
    </row>
    <row r="10531" spans="3:5" x14ac:dyDescent="0.25">
      <c r="C10531" s="6">
        <v>2045.1171879999999</v>
      </c>
      <c r="D10531" s="6">
        <v>0.87162752471149496</v>
      </c>
      <c r="E10531" s="6">
        <v>0.78191700017474008</v>
      </c>
    </row>
    <row r="10532" spans="3:5" x14ac:dyDescent="0.25">
      <c r="C10532" s="6">
        <v>2045.322144</v>
      </c>
      <c r="D10532" s="6">
        <v>0.87170474641537432</v>
      </c>
      <c r="E10532" s="6">
        <v>0.78449525371389617</v>
      </c>
    </row>
    <row r="10533" spans="3:5" x14ac:dyDescent="0.25">
      <c r="C10533" s="6">
        <v>2045.5271</v>
      </c>
      <c r="D10533" s="6">
        <v>0.87178191657620308</v>
      </c>
      <c r="E10533" s="6">
        <v>0.78317083386946562</v>
      </c>
    </row>
    <row r="10534" spans="3:5" x14ac:dyDescent="0.25">
      <c r="C10534" s="6">
        <v>2045.7320560000001</v>
      </c>
      <c r="D10534" s="6">
        <v>0.87185903520126462</v>
      </c>
      <c r="E10534" s="6">
        <v>0.78267073586742297</v>
      </c>
    </row>
    <row r="10535" spans="3:5" x14ac:dyDescent="0.25">
      <c r="C10535" s="6">
        <v>2045.937134</v>
      </c>
      <c r="D10535" s="6">
        <v>0.87193614815667453</v>
      </c>
      <c r="E10535" s="6">
        <v>0.78130603921861286</v>
      </c>
    </row>
    <row r="10536" spans="3:5" x14ac:dyDescent="0.25">
      <c r="C10536" s="6">
        <v>2046.142212</v>
      </c>
      <c r="D10536" s="6">
        <v>0.87201320952955652</v>
      </c>
      <c r="E10536" s="6">
        <v>0.78362490207646518</v>
      </c>
    </row>
    <row r="10537" spans="3:5" x14ac:dyDescent="0.25">
      <c r="C10537" s="6">
        <v>2046.3472899999999</v>
      </c>
      <c r="D10537" s="6">
        <v>0.87209021932723041</v>
      </c>
      <c r="E10537" s="6">
        <v>0.78372585887759727</v>
      </c>
    </row>
    <row r="10538" spans="3:5" x14ac:dyDescent="0.25">
      <c r="C10538" s="6">
        <v>2046.55249</v>
      </c>
      <c r="D10538" s="6">
        <v>0.87216722332378771</v>
      </c>
      <c r="E10538" s="6">
        <v>0.78675094454718397</v>
      </c>
    </row>
    <row r="10539" spans="3:5" x14ac:dyDescent="0.25">
      <c r="C10539" s="6">
        <v>2046.7576899999999</v>
      </c>
      <c r="D10539" s="6">
        <v>0.87224417569843549</v>
      </c>
      <c r="E10539" s="6">
        <v>0.78976511577410446</v>
      </c>
    </row>
    <row r="10540" spans="3:5" x14ac:dyDescent="0.25">
      <c r="C10540" s="6">
        <v>2046.9628909999999</v>
      </c>
      <c r="D10540" s="6">
        <v>0.87232107683316151</v>
      </c>
      <c r="E10540" s="6">
        <v>0.78532799927552366</v>
      </c>
    </row>
    <row r="10541" spans="3:5" x14ac:dyDescent="0.25">
      <c r="C10541" s="6">
        <v>2047.1682129999999</v>
      </c>
      <c r="D10541" s="6">
        <v>0.87239797166049682</v>
      </c>
      <c r="E10541" s="6">
        <v>0.78311970262413655</v>
      </c>
    </row>
    <row r="10542" spans="3:5" x14ac:dyDescent="0.25">
      <c r="C10542" s="6">
        <v>2047.3735349999999</v>
      </c>
      <c r="D10542" s="6">
        <v>0.87247481482663458</v>
      </c>
      <c r="E10542" s="6">
        <v>0.78695060417192508</v>
      </c>
    </row>
    <row r="10543" spans="3:5" x14ac:dyDescent="0.25">
      <c r="C10543" s="6">
        <v>2047.578857</v>
      </c>
      <c r="D10543" s="6">
        <v>0.87255160633895912</v>
      </c>
      <c r="E10543" s="6">
        <v>0.78177114056732633</v>
      </c>
    </row>
    <row r="10544" spans="3:5" x14ac:dyDescent="0.25">
      <c r="C10544" s="6">
        <v>2047.784302</v>
      </c>
      <c r="D10544" s="6">
        <v>0.87262839216109911</v>
      </c>
      <c r="E10544" s="6">
        <v>0.78559658456768555</v>
      </c>
    </row>
    <row r="10545" spans="3:5" x14ac:dyDescent="0.25">
      <c r="C10545" s="6">
        <v>2047.989746</v>
      </c>
      <c r="D10545" s="6">
        <v>0.87270512590896299</v>
      </c>
      <c r="E10545" s="6">
        <v>0.78696786510049399</v>
      </c>
    </row>
    <row r="10546" spans="3:5" x14ac:dyDescent="0.25">
      <c r="C10546" s="6">
        <v>2048.1953130000002</v>
      </c>
      <c r="D10546" s="6">
        <v>0.87278185385817175</v>
      </c>
      <c r="E10546" s="6">
        <v>0.78389829207129325</v>
      </c>
    </row>
    <row r="10547" spans="3:5" x14ac:dyDescent="0.25">
      <c r="C10547" s="6">
        <v>2048.4008789999998</v>
      </c>
      <c r="D10547" s="6">
        <v>0.87285852968705824</v>
      </c>
      <c r="E10547" s="6">
        <v>0.78787724720230246</v>
      </c>
    </row>
    <row r="10548" spans="3:5" x14ac:dyDescent="0.25">
      <c r="C10548" s="6">
        <v>2048.6064449999999</v>
      </c>
      <c r="D10548" s="6">
        <v>0.8729351537764517</v>
      </c>
      <c r="E10548" s="6">
        <v>0.78807239887199676</v>
      </c>
    </row>
    <row r="10549" spans="3:5" x14ac:dyDescent="0.25">
      <c r="C10549" s="6">
        <v>2048.8122560000002</v>
      </c>
      <c r="D10549" s="6">
        <v>0.87301181736427835</v>
      </c>
      <c r="E10549" s="6">
        <v>0.78542260893856053</v>
      </c>
    </row>
    <row r="10550" spans="3:5" x14ac:dyDescent="0.25">
      <c r="C10550" s="6">
        <v>2049.0178219999998</v>
      </c>
      <c r="D10550" s="6">
        <v>0.8730883379354154</v>
      </c>
      <c r="E10550" s="6">
        <v>0.79046582234107821</v>
      </c>
    </row>
    <row r="10551" spans="3:5" x14ac:dyDescent="0.25">
      <c r="C10551" s="6">
        <v>2049.2233890000002</v>
      </c>
      <c r="D10551" s="6">
        <v>0.87316480716132472</v>
      </c>
      <c r="E10551" s="6">
        <v>0.79097908876331047</v>
      </c>
    </row>
    <row r="10552" spans="3:5" x14ac:dyDescent="0.25">
      <c r="C10552" s="6">
        <v>2049.4291990000002</v>
      </c>
      <c r="D10552" s="6">
        <v>0.87324131497938318</v>
      </c>
      <c r="E10552" s="6">
        <v>0.78608707316439552</v>
      </c>
    </row>
    <row r="10553" spans="3:5" x14ac:dyDescent="0.25">
      <c r="C10553" s="6">
        <v>2049.63501</v>
      </c>
      <c r="D10553" s="6">
        <v>0.87331777134387045</v>
      </c>
      <c r="E10553" s="6">
        <v>0.78589601465527326</v>
      </c>
    </row>
    <row r="10554" spans="3:5" x14ac:dyDescent="0.25">
      <c r="C10554" s="6">
        <v>2049.8408199999999</v>
      </c>
      <c r="D10554" s="6">
        <v>0.87339417551932819</v>
      </c>
      <c r="E10554" s="6">
        <v>0.78512157771821245</v>
      </c>
    </row>
    <row r="10555" spans="3:5" x14ac:dyDescent="0.25">
      <c r="C10555" s="6">
        <v>2050.0466310000002</v>
      </c>
      <c r="D10555" s="6">
        <v>0.87347052825575722</v>
      </c>
      <c r="E10555" s="6">
        <v>0.78721361386980226</v>
      </c>
    </row>
    <row r="10556" spans="3:5" x14ac:dyDescent="0.25">
      <c r="C10556" s="6">
        <v>2050.2526859999998</v>
      </c>
      <c r="D10556" s="6">
        <v>0.87354691961744069</v>
      </c>
      <c r="E10556" s="6">
        <v>0.78543767589132263</v>
      </c>
    </row>
    <row r="10557" spans="3:5" x14ac:dyDescent="0.25">
      <c r="C10557" s="6">
        <v>2050.4584960000002</v>
      </c>
      <c r="D10557" s="6">
        <v>0.87362316832393294</v>
      </c>
      <c r="E10557" s="6">
        <v>0.78220664280842334</v>
      </c>
    </row>
    <row r="10558" spans="3:5" x14ac:dyDescent="0.25">
      <c r="C10558" s="6">
        <v>2050.6645509999998</v>
      </c>
      <c r="D10558" s="6">
        <v>0.87369945591851605</v>
      </c>
      <c r="E10558" s="6">
        <v>0.78415649706650403</v>
      </c>
    </row>
    <row r="10559" spans="3:5" x14ac:dyDescent="0.25">
      <c r="C10559" s="6">
        <v>2050.8706050000001</v>
      </c>
      <c r="D10559" s="6">
        <v>0.87377569124019883</v>
      </c>
      <c r="E10559" s="6">
        <v>0.78713116368504854</v>
      </c>
    </row>
    <row r="10560" spans="3:5" x14ac:dyDescent="0.25">
      <c r="C10560" s="6">
        <v>2051.0766600000002</v>
      </c>
      <c r="D10560" s="6">
        <v>0.87385187503652317</v>
      </c>
      <c r="E10560" s="6">
        <v>0.79155351063067925</v>
      </c>
    </row>
    <row r="10561" spans="3:5" x14ac:dyDescent="0.25">
      <c r="C10561" s="6">
        <v>2051.2827149999998</v>
      </c>
      <c r="D10561" s="6">
        <v>0.87392800694497974</v>
      </c>
      <c r="E10561" s="6">
        <v>0.78694787539821032</v>
      </c>
    </row>
    <row r="10562" spans="3:5" x14ac:dyDescent="0.25">
      <c r="C10562" s="6">
        <v>2051.4887699999999</v>
      </c>
      <c r="D10562" s="6">
        <v>0.87400408697317289</v>
      </c>
      <c r="E10562" s="6">
        <v>0.78702350430086998</v>
      </c>
    </row>
    <row r="10563" spans="3:5" x14ac:dyDescent="0.25">
      <c r="C10563" s="6">
        <v>2051.695068</v>
      </c>
      <c r="D10563" s="6">
        <v>0.87408020475785064</v>
      </c>
      <c r="E10563" s="6">
        <v>0.78930772595034371</v>
      </c>
    </row>
    <row r="10564" spans="3:5" x14ac:dyDescent="0.25">
      <c r="C10564" s="6">
        <v>2051.9013669999999</v>
      </c>
      <c r="D10564" s="6">
        <v>0.87415627092368842</v>
      </c>
      <c r="E10564" s="6">
        <v>0.78914140249664766</v>
      </c>
    </row>
    <row r="10565" spans="3:5" x14ac:dyDescent="0.25">
      <c r="C10565" s="6">
        <v>2052.1076659999999</v>
      </c>
      <c r="D10565" s="6">
        <v>0.87423228510924356</v>
      </c>
      <c r="E10565" s="6">
        <v>0.78568247506824829</v>
      </c>
    </row>
    <row r="10566" spans="3:5" x14ac:dyDescent="0.25">
      <c r="C10566" s="6">
        <v>2052.3139649999998</v>
      </c>
      <c r="D10566" s="6">
        <v>0.87430824732217061</v>
      </c>
      <c r="E10566" s="6">
        <v>0.78909519465303268</v>
      </c>
    </row>
    <row r="10567" spans="3:5" x14ac:dyDescent="0.25">
      <c r="C10567" s="6">
        <v>2052.5205080000001</v>
      </c>
      <c r="D10567" s="6">
        <v>0.87438424732216502</v>
      </c>
      <c r="E10567" s="6">
        <v>0.78635761633865375</v>
      </c>
    </row>
    <row r="10568" spans="3:5" x14ac:dyDescent="0.25">
      <c r="C10568" s="6">
        <v>2052.726807</v>
      </c>
      <c r="D10568" s="6">
        <v>0.87446010555139364</v>
      </c>
      <c r="E10568" s="6">
        <v>0.78827300743692774</v>
      </c>
    </row>
    <row r="10569" spans="3:5" x14ac:dyDescent="0.25">
      <c r="C10569" s="6">
        <v>2052.9333499999998</v>
      </c>
      <c r="D10569" s="6">
        <v>0.87453600146008659</v>
      </c>
      <c r="E10569" s="6">
        <v>0.78669684778223703</v>
      </c>
    </row>
    <row r="10570" spans="3:5" x14ac:dyDescent="0.25">
      <c r="C10570" s="6">
        <v>2053.1396479999999</v>
      </c>
      <c r="D10570" s="6">
        <v>0.87461175536928426</v>
      </c>
      <c r="E10570" s="6">
        <v>0.78565382490082181</v>
      </c>
    </row>
    <row r="10571" spans="3:5" x14ac:dyDescent="0.25">
      <c r="C10571" s="6">
        <v>2053.3461910000001</v>
      </c>
      <c r="D10571" s="6">
        <v>0.87468754721774566</v>
      </c>
      <c r="E10571" s="6">
        <v>0.78832099446187487</v>
      </c>
    </row>
    <row r="10572" spans="3:5" x14ac:dyDescent="0.25">
      <c r="C10572" s="6">
        <v>2053.5527339999999</v>
      </c>
      <c r="D10572" s="6">
        <v>0.87476328701679607</v>
      </c>
      <c r="E10572" s="6">
        <v>0.79096242067778799</v>
      </c>
    </row>
    <row r="10573" spans="3:5" x14ac:dyDescent="0.25">
      <c r="C10573" s="6">
        <v>2053.7595209999999</v>
      </c>
      <c r="D10573" s="6">
        <v>0.87483906415728563</v>
      </c>
      <c r="E10573" s="6">
        <v>0.79083305110732505</v>
      </c>
    </row>
    <row r="10574" spans="3:5" x14ac:dyDescent="0.25">
      <c r="C10574" s="6">
        <v>2053.9660640000002</v>
      </c>
      <c r="D10574" s="6">
        <v>0.87491469981925762</v>
      </c>
      <c r="E10574" s="6">
        <v>0.78842723076186483</v>
      </c>
    </row>
    <row r="10575" spans="3:5" x14ac:dyDescent="0.25">
      <c r="C10575" s="6">
        <v>2054.1728520000001</v>
      </c>
      <c r="D10575" s="6">
        <v>0.87499037308099215</v>
      </c>
      <c r="E10575" s="6">
        <v>0.79204281288910372</v>
      </c>
    </row>
    <row r="10576" spans="3:5" x14ac:dyDescent="0.25">
      <c r="C10576" s="6">
        <v>2054.3793949999999</v>
      </c>
      <c r="D10576" s="6">
        <v>0.87506590463666212</v>
      </c>
      <c r="E10576" s="6">
        <v>0.79109161219967916</v>
      </c>
    </row>
    <row r="10577" spans="3:5" x14ac:dyDescent="0.25">
      <c r="C10577" s="6">
        <v>2054.586182</v>
      </c>
      <c r="D10577" s="6">
        <v>0.87514147331884462</v>
      </c>
      <c r="E10577" s="6">
        <v>0.78939059092957231</v>
      </c>
    </row>
    <row r="10578" spans="3:5" x14ac:dyDescent="0.25">
      <c r="C10578" s="6">
        <v>2054.7929690000001</v>
      </c>
      <c r="D10578" s="6">
        <v>0.87521698987521346</v>
      </c>
      <c r="E10578" s="6">
        <v>0.78734938927569198</v>
      </c>
    </row>
    <row r="10579" spans="3:5" x14ac:dyDescent="0.25">
      <c r="C10579" s="6">
        <v>2055</v>
      </c>
      <c r="D10579" s="6">
        <v>0.87529254332766804</v>
      </c>
      <c r="E10579" s="6">
        <v>0.78825390797750283</v>
      </c>
    </row>
    <row r="10580" spans="3:5" x14ac:dyDescent="0.25">
      <c r="C10580" s="6">
        <v>2055.2067870000001</v>
      </c>
      <c r="D10580" s="6">
        <v>0.87536795559434577</v>
      </c>
      <c r="E10580" s="6">
        <v>0.78698613497096959</v>
      </c>
    </row>
    <row r="10581" spans="3:5" x14ac:dyDescent="0.25">
      <c r="C10581" s="6">
        <v>2055.413818</v>
      </c>
      <c r="D10581" s="6">
        <v>0.87544340464971804</v>
      </c>
      <c r="E10581" s="6">
        <v>0.79079989363704428</v>
      </c>
    </row>
    <row r="10582" spans="3:5" x14ac:dyDescent="0.25">
      <c r="C10582" s="6">
        <v>2055.6208499999998</v>
      </c>
      <c r="D10582" s="6">
        <v>0.87551880185159714</v>
      </c>
      <c r="E10582" s="6">
        <v>0.79086443004846596</v>
      </c>
    </row>
    <row r="10583" spans="3:5" x14ac:dyDescent="0.25">
      <c r="C10583" s="6">
        <v>2055.8278810000002</v>
      </c>
      <c r="D10583" s="6">
        <v>0.87559414647948208</v>
      </c>
      <c r="E10583" s="6">
        <v>0.79163453707905185</v>
      </c>
    </row>
    <row r="10584" spans="3:5" x14ac:dyDescent="0.25">
      <c r="C10584" s="6">
        <v>2056.0349120000001</v>
      </c>
      <c r="D10584" s="6">
        <v>0.87566943890554361</v>
      </c>
      <c r="E10584" s="6">
        <v>0.79740508998434922</v>
      </c>
    </row>
    <row r="10585" spans="3:5" x14ac:dyDescent="0.25">
      <c r="C10585" s="6">
        <v>2056.241943</v>
      </c>
      <c r="D10585" s="6">
        <v>0.87574467913765719</v>
      </c>
      <c r="E10585" s="6">
        <v>0.78977597086724682</v>
      </c>
    </row>
    <row r="10586" spans="3:5" x14ac:dyDescent="0.25">
      <c r="C10586" s="6">
        <v>2056.4489749999998</v>
      </c>
      <c r="D10586" s="6">
        <v>0.87581986754675067</v>
      </c>
      <c r="E10586" s="6">
        <v>0.79147770367944792</v>
      </c>
    </row>
    <row r="10587" spans="3:5" x14ac:dyDescent="0.25">
      <c r="C10587" s="6">
        <v>2056.6564939999998</v>
      </c>
      <c r="D10587" s="6">
        <v>0.87589518045810888</v>
      </c>
      <c r="E10587" s="6">
        <v>0.79015998641806362</v>
      </c>
    </row>
    <row r="10588" spans="3:5" x14ac:dyDescent="0.25">
      <c r="C10588" s="6">
        <v>2056.8637699999999</v>
      </c>
      <c r="D10588" s="6">
        <v>0.87597035285530067</v>
      </c>
      <c r="E10588" s="6">
        <v>0.7877258120006041</v>
      </c>
    </row>
    <row r="10589" spans="3:5" x14ac:dyDescent="0.25">
      <c r="C10589" s="6">
        <v>2057.0710450000001</v>
      </c>
      <c r="D10589" s="6">
        <v>0.87604547260431642</v>
      </c>
      <c r="E10589" s="6">
        <v>0.79211334034147729</v>
      </c>
    </row>
    <row r="10590" spans="3:5" x14ac:dyDescent="0.25">
      <c r="C10590" s="6">
        <v>2057.2783199999999</v>
      </c>
      <c r="D10590" s="6">
        <v>0.87612054007588858</v>
      </c>
      <c r="E10590" s="6">
        <v>0.78927160230825277</v>
      </c>
    </row>
    <row r="10591" spans="3:5" x14ac:dyDescent="0.25">
      <c r="C10591" s="6">
        <v>2057.485596</v>
      </c>
      <c r="D10591" s="6">
        <v>0.87619555563974572</v>
      </c>
      <c r="E10591" s="6">
        <v>0.79249433037096018</v>
      </c>
    </row>
    <row r="10592" spans="3:5" x14ac:dyDescent="0.25">
      <c r="C10592" s="6">
        <v>2057.693115</v>
      </c>
      <c r="D10592" s="6">
        <v>0.87627060679410096</v>
      </c>
      <c r="E10592" s="6">
        <v>0.7897021811476358</v>
      </c>
    </row>
    <row r="10593" spans="3:5" x14ac:dyDescent="0.25">
      <c r="C10593" s="6">
        <v>2057.9003910000001</v>
      </c>
      <c r="D10593" s="6">
        <v>0.8763455177805537</v>
      </c>
      <c r="E10593" s="6">
        <v>0.79286737278177988</v>
      </c>
    </row>
    <row r="10594" spans="3:5" x14ac:dyDescent="0.25">
      <c r="C10594" s="6">
        <v>2058.1079100000002</v>
      </c>
      <c r="D10594" s="6">
        <v>0.87642046425086328</v>
      </c>
      <c r="E10594" s="6">
        <v>0.79079473283723445</v>
      </c>
    </row>
    <row r="10595" spans="3:5" x14ac:dyDescent="0.25">
      <c r="C10595" s="6">
        <v>2058.3154300000001</v>
      </c>
      <c r="D10595" s="6">
        <v>0.87649535872125262</v>
      </c>
      <c r="E10595" s="6">
        <v>0.79396621160775749</v>
      </c>
    </row>
    <row r="10596" spans="3:5" x14ac:dyDescent="0.25">
      <c r="C10596" s="6">
        <v>2058.5229490000002</v>
      </c>
      <c r="D10596" s="6">
        <v>0.87657020047792655</v>
      </c>
      <c r="E10596" s="6">
        <v>0.79345199624533536</v>
      </c>
    </row>
    <row r="10597" spans="3:5" x14ac:dyDescent="0.25">
      <c r="C10597" s="6">
        <v>2058.7307129999999</v>
      </c>
      <c r="D10597" s="6">
        <v>0.87664507815647963</v>
      </c>
      <c r="E10597" s="6">
        <v>0.79384870607234315</v>
      </c>
    </row>
    <row r="10598" spans="3:5" x14ac:dyDescent="0.25">
      <c r="C10598" s="6">
        <v>2058.938232</v>
      </c>
      <c r="D10598" s="6">
        <v>0.87671981517004205</v>
      </c>
      <c r="E10598" s="6">
        <v>0.79209696900357451</v>
      </c>
    </row>
    <row r="10599" spans="3:5" x14ac:dyDescent="0.25">
      <c r="C10599" s="6">
        <v>2059.1459960000002</v>
      </c>
      <c r="D10599" s="6">
        <v>0.8767945879979071</v>
      </c>
      <c r="E10599" s="6">
        <v>0.79323424545088306</v>
      </c>
    </row>
    <row r="10600" spans="3:5" x14ac:dyDescent="0.25">
      <c r="C10600" s="6">
        <v>2059.35376</v>
      </c>
      <c r="D10600" s="6">
        <v>0.87686930838158716</v>
      </c>
      <c r="E10600" s="6">
        <v>0.79236401186030725</v>
      </c>
    </row>
    <row r="10601" spans="3:5" x14ac:dyDescent="0.25">
      <c r="C10601" s="6">
        <v>2059.5615229999999</v>
      </c>
      <c r="D10601" s="6">
        <v>0.87694397596988927</v>
      </c>
      <c r="E10601" s="6">
        <v>0.78982828779866876</v>
      </c>
    </row>
    <row r="10602" spans="3:5" x14ac:dyDescent="0.25">
      <c r="C10602" s="6">
        <v>2059.7692870000001</v>
      </c>
      <c r="D10602" s="6">
        <v>0.87701859148966888</v>
      </c>
      <c r="E10602" s="6">
        <v>0.79461994009169068</v>
      </c>
    </row>
    <row r="10603" spans="3:5" x14ac:dyDescent="0.25">
      <c r="C10603" s="6">
        <v>2059.9772950000001</v>
      </c>
      <c r="D10603" s="6">
        <v>0.87709324212628859</v>
      </c>
      <c r="E10603" s="6">
        <v>0.79352276109580455</v>
      </c>
    </row>
    <row r="10604" spans="3:5" x14ac:dyDescent="0.25">
      <c r="C10604" s="6">
        <v>2060.1850589999999</v>
      </c>
      <c r="D10604" s="6">
        <v>0.87716775275270331</v>
      </c>
      <c r="E10604" s="6">
        <v>0.79256260384581056</v>
      </c>
    </row>
    <row r="10605" spans="3:5" x14ac:dyDescent="0.25">
      <c r="C10605" s="6">
        <v>2060.3930660000001</v>
      </c>
      <c r="D10605" s="6">
        <v>0.87724229803074516</v>
      </c>
      <c r="E10605" s="6">
        <v>0.79228909515193446</v>
      </c>
    </row>
    <row r="10606" spans="3:5" x14ac:dyDescent="0.25">
      <c r="C10606" s="6">
        <v>2060.6010740000002</v>
      </c>
      <c r="D10606" s="6">
        <v>0.87731679114851213</v>
      </c>
      <c r="E10606" s="6">
        <v>0.79557636027825618</v>
      </c>
    </row>
    <row r="10607" spans="3:5" x14ac:dyDescent="0.25">
      <c r="C10607" s="6">
        <v>2060.8093260000001</v>
      </c>
      <c r="D10607" s="6">
        <v>0.8773913190460082</v>
      </c>
      <c r="E10607" s="6">
        <v>0.79317131082441428</v>
      </c>
    </row>
    <row r="10608" spans="3:5" x14ac:dyDescent="0.25">
      <c r="C10608" s="6">
        <v>2061.0173340000001</v>
      </c>
      <c r="D10608" s="6">
        <v>0.87746570708906324</v>
      </c>
      <c r="E10608" s="6">
        <v>0.795141866326873</v>
      </c>
    </row>
    <row r="10609" spans="3:5" x14ac:dyDescent="0.25">
      <c r="C10609" s="6">
        <v>2061.2253420000002</v>
      </c>
      <c r="D10609" s="6">
        <v>0.87754004263778995</v>
      </c>
      <c r="E10609" s="6">
        <v>0.7969455048803965</v>
      </c>
    </row>
    <row r="10610" spans="3:5" x14ac:dyDescent="0.25">
      <c r="C10610" s="6">
        <v>2061.4335940000001</v>
      </c>
      <c r="D10610" s="6">
        <v>0.87761441280592811</v>
      </c>
      <c r="E10610" s="6">
        <v>0.79116795264443329</v>
      </c>
    </row>
    <row r="10611" spans="3:5" x14ac:dyDescent="0.25">
      <c r="C10611" s="6">
        <v>2061.641846</v>
      </c>
      <c r="D10611" s="6">
        <v>0.87768873037289241</v>
      </c>
      <c r="E10611" s="6">
        <v>0.79296399902424441</v>
      </c>
    </row>
    <row r="10612" spans="3:5" x14ac:dyDescent="0.25">
      <c r="C10612" s="6">
        <v>2061.8500979999999</v>
      </c>
      <c r="D10612" s="6">
        <v>0.87776299534688351</v>
      </c>
      <c r="E10612" s="6">
        <v>0.79005375011807388</v>
      </c>
    </row>
    <row r="10613" spans="3:5" x14ac:dyDescent="0.25">
      <c r="C10613" s="6">
        <v>2062.0583499999998</v>
      </c>
      <c r="D10613" s="6">
        <v>0.87783720773611429</v>
      </c>
      <c r="E10613" s="6">
        <v>0.79399871753766027</v>
      </c>
    </row>
    <row r="10614" spans="3:5" x14ac:dyDescent="0.25">
      <c r="C10614" s="6">
        <v>2062.2666020000001</v>
      </c>
      <c r="D10614" s="6">
        <v>0.87791136754880217</v>
      </c>
      <c r="E10614" s="6">
        <v>0.79400565751880225</v>
      </c>
    </row>
    <row r="10615" spans="3:5" x14ac:dyDescent="0.25">
      <c r="C10615" s="6">
        <v>2062.4748540000001</v>
      </c>
      <c r="D10615" s="6">
        <v>0.87798547479317368</v>
      </c>
      <c r="E10615" s="6">
        <v>0.79235671643421446</v>
      </c>
    </row>
    <row r="10616" spans="3:5" x14ac:dyDescent="0.25">
      <c r="C10616" s="6">
        <v>2062.6833499999998</v>
      </c>
      <c r="D10616" s="6">
        <v>0.87805961621335693</v>
      </c>
      <c r="E10616" s="6">
        <v>0.79480316837681231</v>
      </c>
    </row>
    <row r="10617" spans="3:5" x14ac:dyDescent="0.25">
      <c r="C10617" s="6">
        <v>2062.891846</v>
      </c>
      <c r="D10617" s="6">
        <v>0.87813370495848542</v>
      </c>
      <c r="E10617" s="6">
        <v>0.79766394717213063</v>
      </c>
    </row>
    <row r="10618" spans="3:5" x14ac:dyDescent="0.25">
      <c r="C10618" s="6">
        <v>2063.1003420000002</v>
      </c>
      <c r="D10618" s="6">
        <v>0.87820774103683552</v>
      </c>
      <c r="E10618" s="6">
        <v>0.79697403634877517</v>
      </c>
    </row>
    <row r="10619" spans="3:5" x14ac:dyDescent="0.25">
      <c r="C10619" s="6">
        <v>2063.3088379999999</v>
      </c>
      <c r="D10619" s="6">
        <v>0.87828172445668973</v>
      </c>
      <c r="E10619" s="6">
        <v>0.79650691842063392</v>
      </c>
    </row>
    <row r="10620" spans="3:5" x14ac:dyDescent="0.25">
      <c r="C10620" s="6">
        <v>2063.5173340000001</v>
      </c>
      <c r="D10620" s="6">
        <v>0.87835565522633652</v>
      </c>
      <c r="E10620" s="6">
        <v>0.79741185191691943</v>
      </c>
    </row>
    <row r="10621" spans="3:5" x14ac:dyDescent="0.25">
      <c r="C10621" s="6">
        <v>2063.7260740000002</v>
      </c>
      <c r="D10621" s="6">
        <v>0.87842961978179079</v>
      </c>
      <c r="E10621" s="6">
        <v>0.79953402066964829</v>
      </c>
    </row>
    <row r="10622" spans="3:5" x14ac:dyDescent="0.25">
      <c r="C10622" s="6">
        <v>2063.9345699999999</v>
      </c>
      <c r="D10622" s="6">
        <v>0.87850344521432533</v>
      </c>
      <c r="E10622" s="6">
        <v>0.79284797592254264</v>
      </c>
    </row>
    <row r="10623" spans="3:5" x14ac:dyDescent="0.25">
      <c r="C10623" s="6">
        <v>2064.1433109999998</v>
      </c>
      <c r="D10623" s="6">
        <v>0.8785773046797517</v>
      </c>
      <c r="E10623" s="6">
        <v>0.79637381178674238</v>
      </c>
    </row>
    <row r="10624" spans="3:5" x14ac:dyDescent="0.25">
      <c r="C10624" s="6">
        <v>2064.3520509999998</v>
      </c>
      <c r="D10624" s="6">
        <v>0.87865111105103055</v>
      </c>
      <c r="E10624" s="6">
        <v>0.79490412517794451</v>
      </c>
    </row>
    <row r="10625" spans="3:5" x14ac:dyDescent="0.25">
      <c r="C10625" s="6">
        <v>2064.5610350000002</v>
      </c>
      <c r="D10625" s="6">
        <v>0.87872495087159719</v>
      </c>
      <c r="E10625" s="6">
        <v>0.79044227362393771</v>
      </c>
    </row>
    <row r="10626" spans="3:5" x14ac:dyDescent="0.25">
      <c r="C10626" s="6">
        <v>2064.7697750000002</v>
      </c>
      <c r="D10626" s="6">
        <v>0.87879865172593996</v>
      </c>
      <c r="E10626" s="6">
        <v>0.79840059998481616</v>
      </c>
    </row>
    <row r="10627" spans="3:5" x14ac:dyDescent="0.25">
      <c r="C10627" s="6">
        <v>2064.97876</v>
      </c>
      <c r="D10627" s="6">
        <v>0.87887238627569053</v>
      </c>
      <c r="E10627" s="6">
        <v>0.79885235486476835</v>
      </c>
    </row>
    <row r="10628" spans="3:5" x14ac:dyDescent="0.25">
      <c r="C10628" s="6">
        <v>2065.1877439999998</v>
      </c>
      <c r="D10628" s="6">
        <v>0.87894606764248595</v>
      </c>
      <c r="E10628" s="6">
        <v>0.79865002581583633</v>
      </c>
    </row>
    <row r="10629" spans="3:5" x14ac:dyDescent="0.25">
      <c r="C10629" s="6">
        <v>2065.3967290000001</v>
      </c>
      <c r="D10629" s="6">
        <v>0.87901969653987344</v>
      </c>
      <c r="E10629" s="6">
        <v>0.79682871088707652</v>
      </c>
    </row>
    <row r="10630" spans="3:5" x14ac:dyDescent="0.25">
      <c r="C10630" s="6">
        <v>2065.6057129999999</v>
      </c>
      <c r="D10630" s="6">
        <v>0.87909327227163725</v>
      </c>
      <c r="E10630" s="6">
        <v>0.79945441795765715</v>
      </c>
    </row>
    <row r="10631" spans="3:5" x14ac:dyDescent="0.25">
      <c r="C10631" s="6">
        <v>2065.8146969999998</v>
      </c>
      <c r="D10631" s="6">
        <v>0.87916679519864338</v>
      </c>
      <c r="E10631" s="6">
        <v>0.79703881015829259</v>
      </c>
    </row>
    <row r="10632" spans="3:5" x14ac:dyDescent="0.25">
      <c r="C10632" s="6">
        <v>2066.023682</v>
      </c>
      <c r="D10632" s="6">
        <v>0.87924026568075531</v>
      </c>
      <c r="E10632" s="6">
        <v>0.79655656658005791</v>
      </c>
    </row>
    <row r="10633" spans="3:5" x14ac:dyDescent="0.25">
      <c r="C10633" s="6">
        <v>2066.2329100000002</v>
      </c>
      <c r="D10633" s="6">
        <v>0.87931376871112055</v>
      </c>
      <c r="E10633" s="6">
        <v>0.79680065421488933</v>
      </c>
    </row>
    <row r="10634" spans="3:5" x14ac:dyDescent="0.25">
      <c r="C10634" s="6">
        <v>2066.4421390000002</v>
      </c>
      <c r="D10634" s="6">
        <v>0.87938721918966012</v>
      </c>
      <c r="E10634" s="6">
        <v>0.79649066578177874</v>
      </c>
    </row>
    <row r="10635" spans="3:5" x14ac:dyDescent="0.25">
      <c r="C10635" s="6">
        <v>2066.6513669999999</v>
      </c>
      <c r="D10635" s="6">
        <v>0.8794606164227492</v>
      </c>
      <c r="E10635" s="6">
        <v>0.79706324846609899</v>
      </c>
    </row>
    <row r="10636" spans="3:5" x14ac:dyDescent="0.25">
      <c r="C10636" s="6">
        <v>2066.860596</v>
      </c>
      <c r="D10636" s="6">
        <v>0.87953396112047744</v>
      </c>
      <c r="E10636" s="6">
        <v>0.79647097282711476</v>
      </c>
    </row>
    <row r="10637" spans="3:5" x14ac:dyDescent="0.25">
      <c r="C10637" s="6">
        <v>2067.0698240000002</v>
      </c>
      <c r="D10637" s="6">
        <v>0.87960725259024286</v>
      </c>
      <c r="E10637" s="6">
        <v>0.79924200535939394</v>
      </c>
    </row>
    <row r="10638" spans="3:5" x14ac:dyDescent="0.25">
      <c r="C10638" s="6">
        <v>2067.2790530000002</v>
      </c>
      <c r="D10638" s="6">
        <v>0.87968049154113814</v>
      </c>
      <c r="E10638" s="6">
        <v>0.79538441152627526</v>
      </c>
    </row>
    <row r="10639" spans="3:5" x14ac:dyDescent="0.25">
      <c r="C10639" s="6">
        <v>2067.4885250000002</v>
      </c>
      <c r="D10639" s="6">
        <v>0.87975376259935123</v>
      </c>
      <c r="E10639" s="6">
        <v>0.79952453061555595</v>
      </c>
    </row>
    <row r="10640" spans="3:5" x14ac:dyDescent="0.25">
      <c r="C10640" s="6">
        <v>2067.6979980000001</v>
      </c>
      <c r="D10640" s="6">
        <v>0.87982698103187984</v>
      </c>
      <c r="E10640" s="6">
        <v>0.80022790595452797</v>
      </c>
    </row>
    <row r="10641" spans="3:5" x14ac:dyDescent="0.25">
      <c r="C10641" s="6">
        <v>2067.907471</v>
      </c>
      <c r="D10641" s="6">
        <v>0.87990014649736081</v>
      </c>
      <c r="E10641" s="6">
        <v>0.8030646025391831</v>
      </c>
    </row>
    <row r="10642" spans="3:5" x14ac:dyDescent="0.25">
      <c r="C10642" s="6">
        <v>2068.116943</v>
      </c>
      <c r="D10642" s="6">
        <v>0.87997325865544906</v>
      </c>
      <c r="E10642" s="6">
        <v>0.79962317343744826</v>
      </c>
    </row>
    <row r="10643" spans="3:5" x14ac:dyDescent="0.25">
      <c r="C10643" s="6">
        <v>2068.3264159999999</v>
      </c>
      <c r="D10643" s="6">
        <v>0.88004631821277213</v>
      </c>
      <c r="E10643" s="6">
        <v>0.79893338131314073</v>
      </c>
    </row>
    <row r="10644" spans="3:5" x14ac:dyDescent="0.25">
      <c r="C10644" s="6">
        <v>2068.5361330000001</v>
      </c>
      <c r="D10644" s="6">
        <v>0.88011940983802606</v>
      </c>
      <c r="E10644" s="6">
        <v>0.79555085433121175</v>
      </c>
    </row>
    <row r="10645" spans="3:5" x14ac:dyDescent="0.25">
      <c r="C10645" s="6">
        <v>2068.7456050000001</v>
      </c>
      <c r="D10645" s="6">
        <v>0.88019236311143356</v>
      </c>
      <c r="E10645" s="6">
        <v>0.79759769092890054</v>
      </c>
    </row>
    <row r="10646" spans="3:5" x14ac:dyDescent="0.25">
      <c r="C10646" s="6">
        <v>2068.9553219999998</v>
      </c>
      <c r="D10646" s="6">
        <v>0.88026534869497886</v>
      </c>
      <c r="E10646" s="6">
        <v>0.79715121489561347</v>
      </c>
    </row>
    <row r="10647" spans="3:5" x14ac:dyDescent="0.25">
      <c r="C10647" s="6">
        <v>2069.1652829999998</v>
      </c>
      <c r="D10647" s="6">
        <v>0.88033836606374494</v>
      </c>
      <c r="E10647" s="6">
        <v>0.79603428424773204</v>
      </c>
    </row>
    <row r="10648" spans="3:5" x14ac:dyDescent="0.25">
      <c r="C10648" s="6">
        <v>2069.375</v>
      </c>
      <c r="D10648" s="6">
        <v>0.88041124551639638</v>
      </c>
      <c r="E10648" s="6">
        <v>0.79885016023676869</v>
      </c>
    </row>
    <row r="10649" spans="3:5" x14ac:dyDescent="0.25">
      <c r="C10649" s="6">
        <v>2069.584961</v>
      </c>
      <c r="D10649" s="6">
        <v>0.88048415664809709</v>
      </c>
      <c r="E10649" s="6">
        <v>0.80294502042262461</v>
      </c>
    </row>
    <row r="10650" spans="3:5" x14ac:dyDescent="0.25">
      <c r="C10650" s="6">
        <v>2069.7946780000002</v>
      </c>
      <c r="D10650" s="6">
        <v>0.88055693000444524</v>
      </c>
      <c r="E10650" s="6">
        <v>0.80333615400315517</v>
      </c>
    </row>
    <row r="10651" spans="3:5" x14ac:dyDescent="0.25">
      <c r="C10651" s="6">
        <v>2070.0046390000002</v>
      </c>
      <c r="D10651" s="6">
        <v>0.8806297349337382</v>
      </c>
      <c r="E10651" s="6">
        <v>0.80483472752528262</v>
      </c>
    </row>
    <row r="10652" spans="3:5" x14ac:dyDescent="0.25">
      <c r="C10652" s="6">
        <v>2070.2145999999998</v>
      </c>
      <c r="D10652" s="6">
        <v>0.880702486743977</v>
      </c>
      <c r="E10652" s="6">
        <v>0.80046297767926577</v>
      </c>
    </row>
    <row r="10653" spans="3:5" x14ac:dyDescent="0.25">
      <c r="C10653" s="6">
        <v>2070.4245609999998</v>
      </c>
      <c r="D10653" s="6">
        <v>0.88077518544385935</v>
      </c>
      <c r="E10653" s="6">
        <v>0.80095939796740367</v>
      </c>
    </row>
    <row r="10654" spans="3:5" x14ac:dyDescent="0.25">
      <c r="C10654" s="6">
        <v>2070.6345209999999</v>
      </c>
      <c r="D10654" s="6">
        <v>0.88084783069621786</v>
      </c>
      <c r="E10654" s="6">
        <v>0.79941568424089937</v>
      </c>
    </row>
    <row r="10655" spans="3:5" x14ac:dyDescent="0.25">
      <c r="C10655" s="6">
        <v>2070.844482</v>
      </c>
      <c r="D10655" s="6">
        <v>0.88092042320175123</v>
      </c>
      <c r="E10655" s="6">
        <v>0.80174273276770303</v>
      </c>
    </row>
    <row r="10656" spans="3:5" x14ac:dyDescent="0.25">
      <c r="C10656" s="6">
        <v>2071.0546880000002</v>
      </c>
      <c r="D10656" s="6">
        <v>0.88099304723709493</v>
      </c>
      <c r="E10656" s="6">
        <v>0.80030555143661541</v>
      </c>
    </row>
    <row r="10657" spans="3:5" x14ac:dyDescent="0.25">
      <c r="C10657" s="6">
        <v>2071.264893</v>
      </c>
      <c r="D10657" s="6">
        <v>0.8810656177278926</v>
      </c>
      <c r="E10657" s="6">
        <v>0.80110413058605578</v>
      </c>
    </row>
    <row r="10658" spans="3:5" x14ac:dyDescent="0.25">
      <c r="C10658" s="6">
        <v>2071.4750979999999</v>
      </c>
      <c r="D10658" s="6">
        <v>0.88113813502852101</v>
      </c>
      <c r="E10658" s="6">
        <v>0.7987503897739221</v>
      </c>
    </row>
    <row r="10659" spans="3:5" x14ac:dyDescent="0.25">
      <c r="C10659" s="6">
        <v>2071.6853030000002</v>
      </c>
      <c r="D10659" s="6">
        <v>0.88121059914774691</v>
      </c>
      <c r="E10659" s="6">
        <v>0.7993770692231893</v>
      </c>
    </row>
    <row r="10660" spans="3:5" x14ac:dyDescent="0.25">
      <c r="C10660" s="6">
        <v>2071.8955080000001</v>
      </c>
      <c r="D10660" s="6">
        <v>0.88128301009434418</v>
      </c>
      <c r="E10660" s="6">
        <v>0.80366423360597683</v>
      </c>
    </row>
    <row r="10661" spans="3:5" x14ac:dyDescent="0.25">
      <c r="C10661" s="6">
        <v>2072.1057129999999</v>
      </c>
      <c r="D10661" s="6">
        <v>0.88135536787709279</v>
      </c>
      <c r="E10661" s="6">
        <v>0.80057923817906307</v>
      </c>
    </row>
    <row r="10662" spans="3:5" x14ac:dyDescent="0.25">
      <c r="C10662" s="6">
        <v>2072.3161620000001</v>
      </c>
      <c r="D10662" s="6">
        <v>0.88142775640305804</v>
      </c>
      <c r="E10662" s="6">
        <v>0.80570484241681051</v>
      </c>
    </row>
    <row r="10663" spans="3:5" x14ac:dyDescent="0.25">
      <c r="C10663" s="6">
        <v>2072.5266109999998</v>
      </c>
      <c r="D10663" s="6">
        <v>0.88150009165931442</v>
      </c>
      <c r="E10663" s="6">
        <v>0.80511268482468146</v>
      </c>
    </row>
    <row r="10664" spans="3:5" x14ac:dyDescent="0.25">
      <c r="C10664" s="6">
        <v>2072.7370609999998</v>
      </c>
      <c r="D10664" s="6">
        <v>0.8815723739980319</v>
      </c>
      <c r="E10664" s="6">
        <v>0.80356968329246392</v>
      </c>
    </row>
    <row r="10665" spans="3:5" x14ac:dyDescent="0.25">
      <c r="C10665" s="6">
        <v>2072.94751</v>
      </c>
      <c r="D10665" s="6">
        <v>0.88164460274111867</v>
      </c>
      <c r="E10665" s="6">
        <v>0.80437846469028362</v>
      </c>
    </row>
    <row r="10666" spans="3:5" x14ac:dyDescent="0.25">
      <c r="C10666" s="6">
        <v>2073.1579590000001</v>
      </c>
      <c r="D10666" s="6">
        <v>0.88171677824101224</v>
      </c>
      <c r="E10666" s="6">
        <v>0.80098205709387804</v>
      </c>
    </row>
    <row r="10667" spans="3:5" x14ac:dyDescent="0.25">
      <c r="C10667" s="6">
        <v>2073.3688959999999</v>
      </c>
      <c r="D10667" s="6">
        <v>0.88178906768553778</v>
      </c>
      <c r="E10667" s="6">
        <v>0.80012819484120523</v>
      </c>
    </row>
    <row r="10668" spans="3:5" x14ac:dyDescent="0.25">
      <c r="C10668" s="6">
        <v>2073.579346</v>
      </c>
      <c r="D10668" s="6">
        <v>0.88186113694452362</v>
      </c>
      <c r="E10668" s="6">
        <v>0.80177043334274678</v>
      </c>
    </row>
    <row r="10669" spans="3:5" x14ac:dyDescent="0.25">
      <c r="C10669" s="6">
        <v>2073.790039</v>
      </c>
      <c r="D10669" s="6">
        <v>0.8819332361103106</v>
      </c>
      <c r="E10669" s="6">
        <v>0.80184285932769306</v>
      </c>
    </row>
    <row r="10670" spans="3:5" x14ac:dyDescent="0.25">
      <c r="C10670" s="6">
        <v>2074.000732</v>
      </c>
      <c r="D10670" s="6">
        <v>0.88200528194493333</v>
      </c>
      <c r="E10670" s="6">
        <v>0.80041178773660515</v>
      </c>
    </row>
    <row r="10671" spans="3:5" x14ac:dyDescent="0.25">
      <c r="C10671" s="6">
        <v>2074.2114259999998</v>
      </c>
      <c r="D10671" s="6">
        <v>0.88207727479886933</v>
      </c>
      <c r="E10671" s="6">
        <v>0.80480257769252328</v>
      </c>
    </row>
    <row r="10672" spans="3:5" x14ac:dyDescent="0.25">
      <c r="C10672" s="6">
        <v>2074.4223630000001</v>
      </c>
      <c r="D10672" s="6">
        <v>0.88214929727831515</v>
      </c>
      <c r="E10672" s="6">
        <v>0.80331509600944129</v>
      </c>
    </row>
    <row r="10673" spans="3:5" x14ac:dyDescent="0.25">
      <c r="C10673" s="6">
        <v>2074.633057</v>
      </c>
      <c r="D10673" s="6">
        <v>0.88222118345201594</v>
      </c>
      <c r="E10673" s="6">
        <v>0.8056511010968147</v>
      </c>
    </row>
    <row r="10674" spans="3:5" x14ac:dyDescent="0.25">
      <c r="C10674" s="6">
        <v>2074.8439939999998</v>
      </c>
      <c r="D10674" s="6">
        <v>0.88229309914608534</v>
      </c>
      <c r="E10674" s="6">
        <v>0.80666061041080572</v>
      </c>
    </row>
    <row r="10675" spans="3:5" x14ac:dyDescent="0.25">
      <c r="C10675" s="6">
        <v>2075.054932</v>
      </c>
      <c r="D10675" s="6">
        <v>0.88236496177069201</v>
      </c>
      <c r="E10675" s="6">
        <v>0.80591001828631226</v>
      </c>
    </row>
    <row r="10676" spans="3:5" x14ac:dyDescent="0.25">
      <c r="C10676" s="6">
        <v>2075.2658689999998</v>
      </c>
      <c r="D10676" s="6">
        <v>0.88243677065345361</v>
      </c>
      <c r="E10676" s="6">
        <v>0.80403917389717638</v>
      </c>
    </row>
    <row r="10677" spans="3:5" x14ac:dyDescent="0.25">
      <c r="C10677" s="6">
        <v>2075.476807</v>
      </c>
      <c r="D10677" s="6">
        <v>0.88250852648420353</v>
      </c>
      <c r="E10677" s="6">
        <v>0.80106889653463087</v>
      </c>
    </row>
    <row r="10678" spans="3:5" x14ac:dyDescent="0.25">
      <c r="C10678" s="6">
        <v>2075.6879880000001</v>
      </c>
      <c r="D10678" s="6">
        <v>0.88258031150162286</v>
      </c>
      <c r="E10678" s="6">
        <v>0.79954962111593308</v>
      </c>
    </row>
    <row r="10679" spans="3:5" x14ac:dyDescent="0.25">
      <c r="C10679" s="6">
        <v>2075.8989259999998</v>
      </c>
      <c r="D10679" s="6">
        <v>0.88265196051273997</v>
      </c>
      <c r="E10679" s="6">
        <v>0.80325560169878152</v>
      </c>
    </row>
    <row r="10680" spans="3:5" x14ac:dyDescent="0.25">
      <c r="C10680" s="6">
        <v>2076.110107</v>
      </c>
      <c r="D10680" s="6">
        <v>0.88272363860550984</v>
      </c>
      <c r="E10680" s="6">
        <v>0.80567986996328889</v>
      </c>
    </row>
    <row r="10681" spans="3:5" x14ac:dyDescent="0.25">
      <c r="C10681" s="6">
        <v>2076.321289</v>
      </c>
      <c r="D10681" s="6">
        <v>0.88279526355776539</v>
      </c>
      <c r="E10681" s="6">
        <v>0.80408621198193342</v>
      </c>
    </row>
    <row r="10682" spans="3:5" x14ac:dyDescent="0.25">
      <c r="C10682" s="6">
        <v>2076.532471</v>
      </c>
      <c r="D10682" s="6">
        <v>0.88286683503901331</v>
      </c>
      <c r="E10682" s="6">
        <v>0.80672022342051319</v>
      </c>
    </row>
    <row r="10683" spans="3:5" x14ac:dyDescent="0.25">
      <c r="C10683" s="6">
        <v>2076.7436520000001</v>
      </c>
      <c r="D10683" s="6">
        <v>0.88293835271978116</v>
      </c>
      <c r="E10683" s="6">
        <v>0.80853614080356029</v>
      </c>
    </row>
    <row r="10684" spans="3:5" x14ac:dyDescent="0.25">
      <c r="C10684" s="6">
        <v>2076.955078</v>
      </c>
      <c r="D10684" s="6">
        <v>0.88300989982579403</v>
      </c>
      <c r="E10684" s="6">
        <v>0.80849598335042117</v>
      </c>
    </row>
    <row r="10685" spans="3:5" x14ac:dyDescent="0.25">
      <c r="C10685" s="6">
        <v>2077.16626</v>
      </c>
      <c r="D10685" s="6">
        <v>0.88308131088688391</v>
      </c>
      <c r="E10685" s="6">
        <v>0.80732958259168752</v>
      </c>
    </row>
    <row r="10686" spans="3:5" x14ac:dyDescent="0.25">
      <c r="C10686" s="6">
        <v>2077.3776859999998</v>
      </c>
      <c r="D10686" s="6">
        <v>0.88315275092904366</v>
      </c>
      <c r="E10686" s="6">
        <v>0.8078852004428656</v>
      </c>
    </row>
    <row r="10687" spans="3:5" x14ac:dyDescent="0.25">
      <c r="C10687" s="6">
        <v>2077.5893550000001</v>
      </c>
      <c r="D10687" s="6">
        <v>0.88322421943845686</v>
      </c>
      <c r="E10687" s="6">
        <v>0.8047341861708176</v>
      </c>
    </row>
    <row r="10688" spans="3:5" x14ac:dyDescent="0.25">
      <c r="C10688" s="6">
        <v>2077.8007809999999</v>
      </c>
      <c r="D10688" s="6">
        <v>0.88329555232985968</v>
      </c>
      <c r="E10688" s="6">
        <v>0.80451364660093427</v>
      </c>
    </row>
    <row r="10689" spans="3:5" x14ac:dyDescent="0.25">
      <c r="C10689" s="6">
        <v>2078.0124510000001</v>
      </c>
      <c r="D10689" s="6">
        <v>0.88336691392066147</v>
      </c>
      <c r="E10689" s="6">
        <v>0.80576172665280343</v>
      </c>
    </row>
    <row r="10690" spans="3:5" x14ac:dyDescent="0.25">
      <c r="C10690" s="6">
        <v>2078.2238769999999</v>
      </c>
      <c r="D10690" s="6">
        <v>0.8834381396976051</v>
      </c>
      <c r="E10690" s="6">
        <v>0.80622967547427937</v>
      </c>
    </row>
    <row r="10691" spans="3:5" x14ac:dyDescent="0.25">
      <c r="C10691" s="6">
        <v>2078.435547</v>
      </c>
      <c r="D10691" s="6">
        <v>0.88350939406864548</v>
      </c>
      <c r="E10691" s="6">
        <v>0.80490638196641795</v>
      </c>
    </row>
    <row r="10692" spans="3:5" x14ac:dyDescent="0.25">
      <c r="C10692" s="6">
        <v>2078.6472170000002</v>
      </c>
      <c r="D10692" s="6">
        <v>0.88358059481264639</v>
      </c>
      <c r="E10692" s="6">
        <v>0.80438344678932916</v>
      </c>
    </row>
    <row r="10693" spans="3:5" x14ac:dyDescent="0.25">
      <c r="C10693" s="6">
        <v>2078.8588869999999</v>
      </c>
      <c r="D10693" s="6">
        <v>0.88365174193879603</v>
      </c>
      <c r="E10693" s="6">
        <v>0.80433967162400188</v>
      </c>
    </row>
    <row r="10694" spans="3:5" x14ac:dyDescent="0.25">
      <c r="C10694" s="6">
        <v>2079.070557</v>
      </c>
      <c r="D10694" s="6">
        <v>0.88372283545628527</v>
      </c>
      <c r="E10694" s="6">
        <v>0.80759354122975469</v>
      </c>
    </row>
    <row r="10695" spans="3:5" x14ac:dyDescent="0.25">
      <c r="C10695" s="6">
        <v>2079.2822270000001</v>
      </c>
      <c r="D10695" s="6">
        <v>0.8837938753743132</v>
      </c>
      <c r="E10695" s="6">
        <v>0.80554889926006545</v>
      </c>
    </row>
    <row r="10696" spans="3:5" x14ac:dyDescent="0.25">
      <c r="C10696" s="6">
        <v>2079.4941410000001</v>
      </c>
      <c r="D10696" s="6">
        <v>0.88386494349978695</v>
      </c>
      <c r="E10696" s="6">
        <v>0.80566913356919445</v>
      </c>
    </row>
    <row r="10697" spans="3:5" x14ac:dyDescent="0.25">
      <c r="C10697" s="6">
        <v>2079.7060550000001</v>
      </c>
      <c r="D10697" s="6">
        <v>0.88393595792062585</v>
      </c>
      <c r="E10697" s="6">
        <v>0.80954968262421423</v>
      </c>
    </row>
    <row r="10698" spans="3:5" x14ac:dyDescent="0.25">
      <c r="C10698" s="6">
        <v>2079.9179690000001</v>
      </c>
      <c r="D10698" s="6">
        <v>0.88400691864608449</v>
      </c>
      <c r="E10698" s="6">
        <v>0.80917337859835003</v>
      </c>
    </row>
    <row r="10699" spans="3:5" x14ac:dyDescent="0.25">
      <c r="C10699" s="6">
        <v>2080.1298830000001</v>
      </c>
      <c r="D10699" s="6">
        <v>0.88407782568541948</v>
      </c>
      <c r="E10699" s="6">
        <v>0.80695476099953578</v>
      </c>
    </row>
    <row r="10700" spans="3:5" x14ac:dyDescent="0.25">
      <c r="C10700" s="6">
        <v>2080.341797</v>
      </c>
      <c r="D10700" s="6">
        <v>0.88414867904789485</v>
      </c>
      <c r="E10700" s="6">
        <v>0.80798461546076139</v>
      </c>
    </row>
    <row r="10701" spans="3:5" x14ac:dyDescent="0.25">
      <c r="C10701" s="6">
        <v>2080.5539549999999</v>
      </c>
      <c r="D10701" s="6">
        <v>0.88421956023136594</v>
      </c>
      <c r="E10701" s="6">
        <v>0.80387830733871701</v>
      </c>
    </row>
    <row r="10702" spans="3:5" x14ac:dyDescent="0.25">
      <c r="C10702" s="6">
        <v>2080.7658689999998</v>
      </c>
      <c r="D10702" s="6">
        <v>0.884290306206167</v>
      </c>
      <c r="E10702" s="6">
        <v>0.80652145338643821</v>
      </c>
    </row>
    <row r="10703" spans="3:5" x14ac:dyDescent="0.25">
      <c r="C10703" s="6">
        <v>2080.9780270000001</v>
      </c>
      <c r="D10703" s="6">
        <v>0.88436107989692214</v>
      </c>
      <c r="E10703" s="6">
        <v>0.80455149072702603</v>
      </c>
    </row>
    <row r="10704" spans="3:5" x14ac:dyDescent="0.25">
      <c r="C10704" s="6">
        <v>2081.1901859999998</v>
      </c>
      <c r="D10704" s="6">
        <v>0.88443180015758271</v>
      </c>
      <c r="E10704" s="6">
        <v>0.80732537073206767</v>
      </c>
    </row>
    <row r="10705" spans="3:5" x14ac:dyDescent="0.25">
      <c r="C10705" s="6">
        <v>2081.4023440000001</v>
      </c>
      <c r="D10705" s="6">
        <v>0.88450246633080654</v>
      </c>
      <c r="E10705" s="6">
        <v>0.80731967643873526</v>
      </c>
    </row>
    <row r="10706" spans="3:5" x14ac:dyDescent="0.25">
      <c r="C10706" s="6">
        <v>2081.6147460000002</v>
      </c>
      <c r="D10706" s="6">
        <v>0.884573159938839</v>
      </c>
      <c r="E10706" s="6">
        <v>0.81009100571863391</v>
      </c>
    </row>
    <row r="10707" spans="3:5" x14ac:dyDescent="0.25">
      <c r="C10707" s="6">
        <v>2081.8271479999999</v>
      </c>
      <c r="D10707" s="6">
        <v>0.88464379968791729</v>
      </c>
      <c r="E10707" s="6">
        <v>0.80767059321660306</v>
      </c>
    </row>
    <row r="10708" spans="3:5" x14ac:dyDescent="0.25">
      <c r="C10708" s="6">
        <v>2082.0395509999998</v>
      </c>
      <c r="D10708" s="6">
        <v>0.88471438591962215</v>
      </c>
      <c r="E10708" s="6">
        <v>0.81064769186124253</v>
      </c>
    </row>
    <row r="10709" spans="3:5" x14ac:dyDescent="0.25">
      <c r="C10709" s="6">
        <v>2082.251953</v>
      </c>
      <c r="D10709" s="6">
        <v>0.88478491797869674</v>
      </c>
      <c r="E10709" s="6">
        <v>0.8062249894706609</v>
      </c>
    </row>
    <row r="10710" spans="3:5" x14ac:dyDescent="0.25">
      <c r="C10710" s="6">
        <v>2082.4643550000001</v>
      </c>
      <c r="D10710" s="6">
        <v>0.88485539620698739</v>
      </c>
      <c r="E10710" s="6">
        <v>0.8107368446290425</v>
      </c>
    </row>
    <row r="10711" spans="3:5" x14ac:dyDescent="0.25">
      <c r="C10711" s="6">
        <v>2082.6767580000001</v>
      </c>
      <c r="D10711" s="6">
        <v>0.88492582094533301</v>
      </c>
      <c r="E10711" s="6">
        <v>0.80869036347630474</v>
      </c>
    </row>
    <row r="10712" spans="3:5" x14ac:dyDescent="0.25">
      <c r="C10712" s="6">
        <v>2082.889404</v>
      </c>
      <c r="D10712" s="6">
        <v>0.88499627234836031</v>
      </c>
      <c r="E10712" s="6">
        <v>0.80952589716117074</v>
      </c>
    </row>
    <row r="10713" spans="3:5" x14ac:dyDescent="0.25">
      <c r="C10713" s="6">
        <v>2083.101807</v>
      </c>
      <c r="D10713" s="6">
        <v>0.88506658940961924</v>
      </c>
      <c r="E10713" s="6">
        <v>0.80674655960869979</v>
      </c>
    </row>
    <row r="10714" spans="3:5" x14ac:dyDescent="0.25">
      <c r="C10714" s="6">
        <v>2083.314453</v>
      </c>
      <c r="D10714" s="6">
        <v>0.88513693303125629</v>
      </c>
      <c r="E10714" s="6">
        <v>0.80765131570860627</v>
      </c>
    </row>
    <row r="10715" spans="3:5" x14ac:dyDescent="0.25">
      <c r="C10715" s="6">
        <v>2083.5270999999998</v>
      </c>
      <c r="D10715" s="6">
        <v>0.88520722307599464</v>
      </c>
      <c r="E10715" s="6">
        <v>0.81140249519316321</v>
      </c>
    </row>
    <row r="10716" spans="3:5" x14ac:dyDescent="0.25">
      <c r="C10716" s="6">
        <v>2083.7397460000002</v>
      </c>
      <c r="D10716" s="6">
        <v>0.88527745889220688</v>
      </c>
      <c r="E10716" s="6">
        <v>0.81128961565965085</v>
      </c>
    </row>
    <row r="10717" spans="3:5" x14ac:dyDescent="0.25">
      <c r="C10717" s="6">
        <v>2083.952393</v>
      </c>
      <c r="D10717" s="6">
        <v>0.88534764114996134</v>
      </c>
      <c r="E10717" s="6">
        <v>0.80908808159302648</v>
      </c>
    </row>
    <row r="10718" spans="3:5" x14ac:dyDescent="0.25">
      <c r="C10718" s="6">
        <v>2084.1652829999998</v>
      </c>
      <c r="D10718" s="6">
        <v>0.88541784963592729</v>
      </c>
      <c r="E10718" s="6">
        <v>0.81465055180653567</v>
      </c>
    </row>
    <row r="10719" spans="3:5" x14ac:dyDescent="0.25">
      <c r="C10719" s="6">
        <v>2084.3781739999999</v>
      </c>
      <c r="D10719" s="6">
        <v>0.88548800445821407</v>
      </c>
      <c r="E10719" s="6">
        <v>0.80996033176303006</v>
      </c>
    </row>
    <row r="10720" spans="3:5" x14ac:dyDescent="0.25">
      <c r="C10720" s="6">
        <v>2084.5908199999999</v>
      </c>
      <c r="D10720" s="6">
        <v>0.88555802465375533</v>
      </c>
      <c r="E10720" s="6">
        <v>0.81188420527787508</v>
      </c>
    </row>
    <row r="10721" spans="3:5" x14ac:dyDescent="0.25">
      <c r="C10721" s="6">
        <v>2084.803711</v>
      </c>
      <c r="D10721" s="6">
        <v>0.88562807157955792</v>
      </c>
      <c r="E10721" s="6">
        <v>0.8140244065029838</v>
      </c>
    </row>
    <row r="10722" spans="3:5" x14ac:dyDescent="0.25">
      <c r="C10722" s="6">
        <v>2085.016846</v>
      </c>
      <c r="D10722" s="6">
        <v>0.88569814473018893</v>
      </c>
      <c r="E10722" s="6">
        <v>0.8092545830952943</v>
      </c>
    </row>
    <row r="10723" spans="3:5" x14ac:dyDescent="0.25">
      <c r="C10723" s="6">
        <v>2085.2297359999998</v>
      </c>
      <c r="D10723" s="6">
        <v>0.88576808334531643</v>
      </c>
      <c r="E10723" s="6">
        <v>0.81024220352223664</v>
      </c>
    </row>
    <row r="10724" spans="3:5" x14ac:dyDescent="0.25">
      <c r="C10724" s="6">
        <v>2085.4428710000002</v>
      </c>
      <c r="D10724" s="6">
        <v>0.88583804840930758</v>
      </c>
      <c r="E10724" s="6">
        <v>0.8113535592280261</v>
      </c>
    </row>
    <row r="10725" spans="3:5" x14ac:dyDescent="0.25">
      <c r="C10725" s="6">
        <v>2085.6557619999999</v>
      </c>
      <c r="D10725" s="6">
        <v>0.88590787940906901</v>
      </c>
      <c r="E10725" s="6">
        <v>0.80896114404865849</v>
      </c>
    </row>
    <row r="10726" spans="3:5" x14ac:dyDescent="0.25">
      <c r="C10726" s="6">
        <v>2085.8688959999999</v>
      </c>
      <c r="D10726" s="6">
        <v>0.88597773609687103</v>
      </c>
      <c r="E10726" s="6">
        <v>0.80986720453370575</v>
      </c>
    </row>
    <row r="10727" spans="3:5" x14ac:dyDescent="0.25">
      <c r="C10727" s="6">
        <v>2086.0822750000002</v>
      </c>
      <c r="D10727" s="6">
        <v>0.88604761895222361</v>
      </c>
      <c r="E10727" s="6">
        <v>0.81026581158890099</v>
      </c>
    </row>
    <row r="10728" spans="3:5" x14ac:dyDescent="0.25">
      <c r="C10728" s="6">
        <v>2086.295654</v>
      </c>
      <c r="D10728" s="6">
        <v>0.88611744765260492</v>
      </c>
      <c r="E10728" s="6">
        <v>0.81262251857284507</v>
      </c>
    </row>
    <row r="10729" spans="3:5" x14ac:dyDescent="0.25">
      <c r="C10729" s="6">
        <v>2086.508789</v>
      </c>
      <c r="D10729" s="6">
        <v>0.88618714245102059</v>
      </c>
      <c r="E10729" s="6">
        <v>0.81370255468701724</v>
      </c>
    </row>
    <row r="10730" spans="3:5" x14ac:dyDescent="0.25">
      <c r="C10730" s="6">
        <v>2086.7221679999998</v>
      </c>
      <c r="D10730" s="6">
        <v>0.88625686293233119</v>
      </c>
      <c r="E10730" s="6">
        <v>0.81318650014154636</v>
      </c>
    </row>
    <row r="10731" spans="3:5" x14ac:dyDescent="0.25">
      <c r="C10731" s="6">
        <v>2086.9353030000002</v>
      </c>
      <c r="D10731" s="6">
        <v>0.88632644965471041</v>
      </c>
      <c r="E10731" s="6">
        <v>0.81427751004790871</v>
      </c>
    </row>
    <row r="10732" spans="3:5" x14ac:dyDescent="0.25">
      <c r="C10732" s="6">
        <v>2087.148682</v>
      </c>
      <c r="D10732" s="6">
        <v>0.88639606195557863</v>
      </c>
      <c r="E10732" s="6">
        <v>0.81115366220518936</v>
      </c>
    </row>
    <row r="10733" spans="3:5" x14ac:dyDescent="0.25">
      <c r="C10733" s="6">
        <v>2087.3623050000001</v>
      </c>
      <c r="D10733" s="6">
        <v>0.88646569965898769</v>
      </c>
      <c r="E10733" s="6">
        <v>0.81267898801436311</v>
      </c>
    </row>
    <row r="10734" spans="3:5" x14ac:dyDescent="0.25">
      <c r="C10734" s="6">
        <v>2087.5756839999999</v>
      </c>
      <c r="D10734" s="6">
        <v>0.8865352036943891</v>
      </c>
      <c r="E10734" s="6">
        <v>0.81092831858483228</v>
      </c>
    </row>
    <row r="10735" spans="3:5" x14ac:dyDescent="0.25">
      <c r="C10735" s="6">
        <v>2087.7890630000002</v>
      </c>
      <c r="D10735" s="6">
        <v>0.88660465364253171</v>
      </c>
      <c r="E10735" s="6">
        <v>0.81140931647525727</v>
      </c>
    </row>
    <row r="10736" spans="3:5" x14ac:dyDescent="0.25">
      <c r="C10736" s="6">
        <v>2088.0026859999998</v>
      </c>
      <c r="D10736" s="6">
        <v>0.88667412883671171</v>
      </c>
      <c r="E10736" s="6">
        <v>0.81108699051529198</v>
      </c>
    </row>
    <row r="10737" spans="3:5" x14ac:dyDescent="0.25">
      <c r="C10737" s="6">
        <v>2088.2163089999999</v>
      </c>
      <c r="D10737" s="6">
        <v>0.88674354983933201</v>
      </c>
      <c r="E10737" s="6">
        <v>0.8109140231758809</v>
      </c>
    </row>
    <row r="10738" spans="3:5" x14ac:dyDescent="0.25">
      <c r="C10738" s="6">
        <v>2088.429932</v>
      </c>
      <c r="D10738" s="6">
        <v>0.88681291666014084</v>
      </c>
      <c r="E10738" s="6">
        <v>0.81214798586737047</v>
      </c>
    </row>
    <row r="10739" spans="3:5" x14ac:dyDescent="0.25">
      <c r="C10739" s="6">
        <v>2088.6435550000001</v>
      </c>
      <c r="D10739" s="6">
        <v>0.88688222930889427</v>
      </c>
      <c r="E10739" s="6">
        <v>0.8150915115950621</v>
      </c>
    </row>
    <row r="10740" spans="3:5" x14ac:dyDescent="0.25">
      <c r="C10740" s="6">
        <v>2088.857422</v>
      </c>
      <c r="D10740" s="6">
        <v>0.88695156687137178</v>
      </c>
      <c r="E10740" s="6">
        <v>0.81510800097982028</v>
      </c>
    </row>
    <row r="10741" spans="3:5" x14ac:dyDescent="0.25">
      <c r="C10741" s="6">
        <v>2089.0710450000001</v>
      </c>
      <c r="D10741" s="6">
        <v>0.88702077114345701</v>
      </c>
      <c r="E10741" s="6">
        <v>0.81514139650038919</v>
      </c>
    </row>
    <row r="10742" spans="3:5" x14ac:dyDescent="0.25">
      <c r="C10742" s="6">
        <v>2089.2849120000001</v>
      </c>
      <c r="D10742" s="6">
        <v>0.88709000022506646</v>
      </c>
      <c r="E10742" s="6">
        <v>0.81611602720790621</v>
      </c>
    </row>
    <row r="10743" spans="3:5" x14ac:dyDescent="0.25">
      <c r="C10743" s="6">
        <v>2089.498779</v>
      </c>
      <c r="D10743" s="6">
        <v>0.88715917504999764</v>
      </c>
      <c r="E10743" s="6">
        <v>0.81735609898720318</v>
      </c>
    </row>
    <row r="10744" spans="3:5" x14ac:dyDescent="0.25">
      <c r="C10744" s="6">
        <v>2089.7126459999999</v>
      </c>
      <c r="D10744" s="6">
        <v>0.88722829562807171</v>
      </c>
      <c r="E10744" s="6">
        <v>0.81424025941705602</v>
      </c>
    </row>
    <row r="10745" spans="3:5" x14ac:dyDescent="0.25">
      <c r="C10745" s="6">
        <v>2089.9267580000001</v>
      </c>
      <c r="D10745" s="6">
        <v>0.8872974410584703</v>
      </c>
      <c r="E10745" s="6">
        <v>0.81242392658734164</v>
      </c>
    </row>
    <row r="10746" spans="3:5" x14ac:dyDescent="0.25">
      <c r="C10746" s="6">
        <v>2090.140625</v>
      </c>
      <c r="D10746" s="6">
        <v>0.88736645311020468</v>
      </c>
      <c r="E10746" s="6">
        <v>0.8133385288384839</v>
      </c>
    </row>
    <row r="10747" spans="3:5" x14ac:dyDescent="0.25">
      <c r="C10747" s="6">
        <v>2090.3549800000001</v>
      </c>
      <c r="D10747" s="6">
        <v>0.8874355682300421</v>
      </c>
      <c r="E10747" s="6">
        <v>0.81366447316282986</v>
      </c>
    </row>
    <row r="10748" spans="3:5" x14ac:dyDescent="0.25">
      <c r="C10748" s="6">
        <v>2090.5690920000002</v>
      </c>
      <c r="D10748" s="6">
        <v>0.88750455063609335</v>
      </c>
      <c r="E10748" s="6">
        <v>0.81284104091110809</v>
      </c>
    </row>
    <row r="10749" spans="3:5" x14ac:dyDescent="0.25">
      <c r="C10749" s="6">
        <v>2090.783203</v>
      </c>
      <c r="D10749" s="6">
        <v>0.88757347839849565</v>
      </c>
      <c r="E10749" s="6">
        <v>0.81525439473294925</v>
      </c>
    </row>
    <row r="10750" spans="3:5" x14ac:dyDescent="0.25">
      <c r="C10750" s="6">
        <v>2090.9973140000002</v>
      </c>
      <c r="D10750" s="6">
        <v>0.88764235184945095</v>
      </c>
      <c r="E10750" s="6">
        <v>0.81354750112093821</v>
      </c>
    </row>
    <row r="10751" spans="3:5" x14ac:dyDescent="0.25">
      <c r="C10751" s="6">
        <v>2091.2114259999998</v>
      </c>
      <c r="D10751" s="6">
        <v>0.88771117132015209</v>
      </c>
      <c r="E10751" s="6">
        <v>0.81526050447294895</v>
      </c>
    </row>
    <row r="10752" spans="3:5" x14ac:dyDescent="0.25">
      <c r="C10752" s="6">
        <v>2091.4257809999999</v>
      </c>
      <c r="D10752" s="6">
        <v>0.88778001451085009</v>
      </c>
      <c r="E10752" s="6">
        <v>0.81772724286545029</v>
      </c>
    </row>
    <row r="10753" spans="3:5" x14ac:dyDescent="0.25">
      <c r="C10753" s="6">
        <v>2091.6401369999999</v>
      </c>
      <c r="D10753" s="6">
        <v>0.88784880361683116</v>
      </c>
      <c r="E10753" s="6">
        <v>0.81797121180123367</v>
      </c>
    </row>
    <row r="10754" spans="3:5" x14ac:dyDescent="0.25">
      <c r="C10754" s="6">
        <v>2091.8542480000001</v>
      </c>
      <c r="D10754" s="6">
        <v>0.88791745979689074</v>
      </c>
      <c r="E10754" s="6">
        <v>0.81823991579244337</v>
      </c>
    </row>
    <row r="10755" spans="3:5" x14ac:dyDescent="0.25">
      <c r="C10755" s="6">
        <v>2092.0688479999999</v>
      </c>
      <c r="D10755" s="6">
        <v>0.88798621833032532</v>
      </c>
      <c r="E10755" s="6">
        <v>0.81489736821508174</v>
      </c>
    </row>
    <row r="10756" spans="3:5" x14ac:dyDescent="0.25">
      <c r="C10756" s="6">
        <v>2092.283203</v>
      </c>
      <c r="D10756" s="6">
        <v>0.8880548439582765</v>
      </c>
      <c r="E10756" s="6">
        <v>0.81717518337693629</v>
      </c>
    </row>
    <row r="10757" spans="3:5" x14ac:dyDescent="0.25">
      <c r="C10757" s="6">
        <v>2092.4975589999999</v>
      </c>
      <c r="D10757" s="6">
        <v>0.88812341554036067</v>
      </c>
      <c r="E10757" s="6">
        <v>0.81344701846380452</v>
      </c>
    </row>
    <row r="10758" spans="3:5" x14ac:dyDescent="0.25">
      <c r="C10758" s="6">
        <v>2092.7121579999998</v>
      </c>
      <c r="D10758" s="6">
        <v>0.88819201040849582</v>
      </c>
      <c r="E10758" s="6">
        <v>0.81481278275185243</v>
      </c>
    </row>
    <row r="10759" spans="3:5" x14ac:dyDescent="0.25">
      <c r="C10759" s="6">
        <v>2092.9267580000001</v>
      </c>
      <c r="D10759" s="6">
        <v>0.88826055112644431</v>
      </c>
      <c r="E10759" s="6">
        <v>0.81436203616161407</v>
      </c>
    </row>
    <row r="10760" spans="3:5" x14ac:dyDescent="0.25">
      <c r="C10760" s="6">
        <v>2093.141357</v>
      </c>
      <c r="D10760" s="6">
        <v>0.88832903706545885</v>
      </c>
      <c r="E10760" s="6">
        <v>0.81598837746925146</v>
      </c>
    </row>
    <row r="10761" spans="3:5" x14ac:dyDescent="0.25">
      <c r="C10761" s="6">
        <v>2093.3559570000002</v>
      </c>
      <c r="D10761" s="6">
        <v>0.88839746887384075</v>
      </c>
      <c r="E10761" s="6">
        <v>0.81635768281664245</v>
      </c>
    </row>
    <row r="10762" spans="3:5" x14ac:dyDescent="0.25">
      <c r="C10762" s="6">
        <v>2093.570557</v>
      </c>
      <c r="D10762" s="6">
        <v>0.88846584624237301</v>
      </c>
      <c r="E10762" s="6">
        <v>0.81932119759442512</v>
      </c>
    </row>
    <row r="10763" spans="3:5" x14ac:dyDescent="0.25">
      <c r="C10763" s="6">
        <v>2093.7854000000002</v>
      </c>
      <c r="D10763" s="6">
        <v>0.88853424651500368</v>
      </c>
      <c r="E10763" s="6">
        <v>0.82068132693866447</v>
      </c>
    </row>
    <row r="10764" spans="3:5" x14ac:dyDescent="0.25">
      <c r="C10764" s="6">
        <v>2094.0002439999998</v>
      </c>
      <c r="D10764" s="6">
        <v>0.8886025925625799</v>
      </c>
      <c r="E10764" s="6">
        <v>0.81975456455704654</v>
      </c>
    </row>
    <row r="10765" spans="3:5" x14ac:dyDescent="0.25">
      <c r="C10765" s="6">
        <v>2094.2150879999999</v>
      </c>
      <c r="D10765" s="6">
        <v>0.88867088407669803</v>
      </c>
      <c r="E10765" s="6">
        <v>0.81932612099613933</v>
      </c>
    </row>
    <row r="10766" spans="3:5" x14ac:dyDescent="0.25">
      <c r="C10766" s="6">
        <v>2094.429932</v>
      </c>
      <c r="D10766" s="6">
        <v>0.88873912106746311</v>
      </c>
      <c r="E10766" s="6">
        <v>0.81507887666839507</v>
      </c>
    </row>
    <row r="10767" spans="3:5" x14ac:dyDescent="0.25">
      <c r="C10767" s="6">
        <v>2094.6450199999999</v>
      </c>
      <c r="D10767" s="6">
        <v>0.88880738094936462</v>
      </c>
      <c r="E10767" s="6">
        <v>0.81624165971494067</v>
      </c>
    </row>
    <row r="10768" spans="3:5" x14ac:dyDescent="0.25">
      <c r="C10768" s="6">
        <v>2094.8598630000001</v>
      </c>
      <c r="D10768" s="6">
        <v>0.88887550854488595</v>
      </c>
      <c r="E10768" s="6">
        <v>0.81785578219477095</v>
      </c>
    </row>
    <row r="10769" spans="3:5" x14ac:dyDescent="0.25">
      <c r="C10769" s="6">
        <v>2095.0749510000001</v>
      </c>
      <c r="D10769" s="6">
        <v>0.88894365924517893</v>
      </c>
      <c r="E10769" s="6">
        <v>0.81576516977956248</v>
      </c>
    </row>
    <row r="10770" spans="3:5" x14ac:dyDescent="0.25">
      <c r="C10770" s="6">
        <v>2095.290039</v>
      </c>
      <c r="D10770" s="6">
        <v>0.88901175533879595</v>
      </c>
      <c r="E10770" s="6">
        <v>0.81609212239362239</v>
      </c>
    </row>
    <row r="10771" spans="3:5" x14ac:dyDescent="0.25">
      <c r="C10771" s="6">
        <v>2095.5051269999999</v>
      </c>
      <c r="D10771" s="6">
        <v>0.88907979683590577</v>
      </c>
      <c r="E10771" s="6">
        <v>0.8159529660214474</v>
      </c>
    </row>
    <row r="10772" spans="3:5" x14ac:dyDescent="0.25">
      <c r="C10772" s="6">
        <v>2095.7202149999998</v>
      </c>
      <c r="D10772" s="6">
        <v>0.88914778374668757</v>
      </c>
      <c r="E10772" s="6">
        <v>0.82226229129602135</v>
      </c>
    </row>
    <row r="10773" spans="3:5" x14ac:dyDescent="0.25">
      <c r="C10773" s="6">
        <v>2095.9353030000002</v>
      </c>
      <c r="D10773" s="6">
        <v>0.88921571608132322</v>
      </c>
      <c r="E10773" s="6">
        <v>0.81963367740315463</v>
      </c>
    </row>
    <row r="10774" spans="3:5" x14ac:dyDescent="0.25">
      <c r="C10774" s="6">
        <v>2096.150635</v>
      </c>
      <c r="D10774" s="6">
        <v>0.88928367082087945</v>
      </c>
      <c r="E10774" s="6">
        <v>0.82213007490498857</v>
      </c>
    </row>
    <row r="10775" spans="3:5" x14ac:dyDescent="0.25">
      <c r="C10775" s="6">
        <v>2096.3659670000002</v>
      </c>
      <c r="D10775" s="6">
        <v>0.88935157088083916</v>
      </c>
      <c r="E10775" s="6">
        <v>0.82335116527171559</v>
      </c>
    </row>
    <row r="10776" spans="3:5" x14ac:dyDescent="0.25">
      <c r="C10776" s="6">
        <v>2096.5812989999999</v>
      </c>
      <c r="D10776" s="6">
        <v>0.88941941627144183</v>
      </c>
      <c r="E10776" s="6">
        <v>0.8171500335270353</v>
      </c>
    </row>
    <row r="10777" spans="3:5" x14ac:dyDescent="0.25">
      <c r="C10777" s="6">
        <v>2096.7966310000002</v>
      </c>
      <c r="D10777" s="6">
        <v>0.88948720700293005</v>
      </c>
      <c r="E10777" s="6">
        <v>0.81702902767409546</v>
      </c>
    </row>
    <row r="10778" spans="3:5" x14ac:dyDescent="0.25">
      <c r="C10778" s="6">
        <v>2097.0119629999999</v>
      </c>
      <c r="D10778" s="6">
        <v>0.88955494308555549</v>
      </c>
      <c r="E10778" s="6">
        <v>0.81498361416059539</v>
      </c>
    </row>
    <row r="10779" spans="3:5" x14ac:dyDescent="0.25">
      <c r="C10779" s="6">
        <v>2097.2272950000001</v>
      </c>
      <c r="D10779" s="6">
        <v>0.8896226245295763</v>
      </c>
      <c r="E10779" s="6">
        <v>0.81883177663695283</v>
      </c>
    </row>
    <row r="10780" spans="3:5" x14ac:dyDescent="0.25">
      <c r="C10780" s="6">
        <v>2097.4428710000002</v>
      </c>
      <c r="D10780" s="6">
        <v>0.88969032794451408</v>
      </c>
      <c r="E10780" s="6">
        <v>0.81548246647482847</v>
      </c>
    </row>
    <row r="10781" spans="3:5" x14ac:dyDescent="0.25">
      <c r="C10781" s="6">
        <v>2097.6584469999998</v>
      </c>
      <c r="D10781" s="6">
        <v>0.8897579766175453</v>
      </c>
      <c r="E10781" s="6">
        <v>0.81996875698883454</v>
      </c>
    </row>
    <row r="10782" spans="3:5" x14ac:dyDescent="0.25">
      <c r="C10782" s="6">
        <v>2097.8740229999999</v>
      </c>
      <c r="D10782" s="6">
        <v>0.88982557055897837</v>
      </c>
      <c r="E10782" s="6">
        <v>0.82098728156072664</v>
      </c>
    </row>
    <row r="10783" spans="3:5" x14ac:dyDescent="0.25">
      <c r="C10783" s="6">
        <v>2098.0895999999998</v>
      </c>
      <c r="D10783" s="6">
        <v>0.88989311009230398</v>
      </c>
      <c r="E10783" s="6">
        <v>0.82123504690946258</v>
      </c>
    </row>
    <row r="10784" spans="3:5" x14ac:dyDescent="0.25">
      <c r="C10784" s="6">
        <v>2098.3051759999998</v>
      </c>
      <c r="D10784" s="6">
        <v>0.88996059460125321</v>
      </c>
      <c r="E10784" s="6">
        <v>0.82111605763595052</v>
      </c>
    </row>
    <row r="10785" spans="3:5" x14ac:dyDescent="0.25">
      <c r="C10785" s="6">
        <v>2098.5209960000002</v>
      </c>
      <c r="D10785" s="6">
        <v>0.89002810069911709</v>
      </c>
      <c r="E10785" s="6">
        <v>0.82235446893296327</v>
      </c>
    </row>
    <row r="10786" spans="3:5" x14ac:dyDescent="0.25">
      <c r="C10786" s="6">
        <v>2098.7368160000001</v>
      </c>
      <c r="D10786" s="6">
        <v>0.89009555198283663</v>
      </c>
      <c r="E10786" s="6">
        <v>0.82568978043375585</v>
      </c>
    </row>
    <row r="10787" spans="3:5" x14ac:dyDescent="0.25">
      <c r="C10787" s="6">
        <v>2098.9528810000002</v>
      </c>
      <c r="D10787" s="6">
        <v>0.89016302494049315</v>
      </c>
      <c r="E10787" s="6">
        <v>0.81678577028040622</v>
      </c>
    </row>
    <row r="10788" spans="3:5" x14ac:dyDescent="0.25">
      <c r="C10788" s="6">
        <v>2099.1687010000001</v>
      </c>
      <c r="D10788" s="6">
        <v>0.89023036656487387</v>
      </c>
      <c r="E10788" s="6">
        <v>0.82206411475718555</v>
      </c>
    </row>
    <row r="10789" spans="3:5" x14ac:dyDescent="0.25">
      <c r="C10789" s="6">
        <v>2099.3845209999999</v>
      </c>
      <c r="D10789" s="6">
        <v>0.89029765340628031</v>
      </c>
      <c r="E10789" s="6">
        <v>0.82241360779867201</v>
      </c>
    </row>
    <row r="10790" spans="3:5" x14ac:dyDescent="0.25">
      <c r="C10790" s="6">
        <v>2099.6003420000002</v>
      </c>
      <c r="D10790" s="6">
        <v>0.89036488578650497</v>
      </c>
      <c r="E10790" s="6">
        <v>0.81721456993845709</v>
      </c>
    </row>
    <row r="10791" spans="3:5" x14ac:dyDescent="0.25">
      <c r="C10791" s="6">
        <v>2099.8164059999999</v>
      </c>
      <c r="D10791" s="6">
        <v>0.89043213901069285</v>
      </c>
      <c r="E10791" s="6">
        <v>0.82041885073430976</v>
      </c>
    </row>
    <row r="10792" spans="3:5" x14ac:dyDescent="0.25">
      <c r="C10792" s="6">
        <v>2100.032471</v>
      </c>
      <c r="D10792" s="6">
        <v>0.89049933767014822</v>
      </c>
      <c r="E10792" s="6">
        <v>0.82041392798478829</v>
      </c>
    </row>
    <row r="10793" spans="3:5" x14ac:dyDescent="0.25">
      <c r="C10793" s="6">
        <v>2100.2485350000002</v>
      </c>
      <c r="D10793" s="6">
        <v>0.89056648115330272</v>
      </c>
      <c r="E10793" s="6">
        <v>0.82510919012905592</v>
      </c>
    </row>
    <row r="10794" spans="3:5" x14ac:dyDescent="0.25">
      <c r="C10794" s="6">
        <v>2100.4645999999998</v>
      </c>
      <c r="D10794" s="6">
        <v>0.89063357009213051</v>
      </c>
      <c r="E10794" s="6">
        <v>0.82288980098643083</v>
      </c>
    </row>
    <row r="10795" spans="3:5" x14ac:dyDescent="0.25">
      <c r="C10795" s="6">
        <v>2100.680664</v>
      </c>
      <c r="D10795" s="6">
        <v>0.89070060387609373</v>
      </c>
      <c r="E10795" s="6">
        <v>0.82222581155678709</v>
      </c>
    </row>
    <row r="10796" spans="3:5" x14ac:dyDescent="0.25">
      <c r="C10796" s="6">
        <v>2100.8969729999999</v>
      </c>
      <c r="D10796" s="6">
        <v>0.89076765874416486</v>
      </c>
      <c r="E10796" s="6">
        <v>0.82128718644450571</v>
      </c>
    </row>
    <row r="10797" spans="3:5" x14ac:dyDescent="0.25">
      <c r="C10797" s="6">
        <v>2101.1132809999999</v>
      </c>
      <c r="D10797" s="6">
        <v>0.89083465835494902</v>
      </c>
      <c r="E10797" s="6">
        <v>0.82390648702746683</v>
      </c>
    </row>
    <row r="10798" spans="3:5" x14ac:dyDescent="0.25">
      <c r="C10798" s="6">
        <v>2101.3295899999998</v>
      </c>
      <c r="D10798" s="6">
        <v>0.89090160333845358</v>
      </c>
      <c r="E10798" s="6">
        <v>0.82232504787391847</v>
      </c>
    </row>
    <row r="10799" spans="3:5" x14ac:dyDescent="0.25">
      <c r="C10799" s="6">
        <v>2101.5458979999999</v>
      </c>
      <c r="D10799" s="6">
        <v>0.89096849308622883</v>
      </c>
      <c r="E10799" s="6">
        <v>0.82503041765820684</v>
      </c>
    </row>
    <row r="10800" spans="3:5" x14ac:dyDescent="0.25">
      <c r="C10800" s="6">
        <v>2101.7622070000002</v>
      </c>
      <c r="D10800" s="6">
        <v>0.89103532822727727</v>
      </c>
      <c r="E10800" s="6">
        <v>0.82368363478272877</v>
      </c>
    </row>
    <row r="10801" spans="3:5" x14ac:dyDescent="0.25">
      <c r="C10801" s="6">
        <v>2101.9785160000001</v>
      </c>
      <c r="D10801" s="6">
        <v>0.89110210846278226</v>
      </c>
      <c r="E10801" s="6">
        <v>0.82372996132539156</v>
      </c>
    </row>
    <row r="10802" spans="3:5" x14ac:dyDescent="0.25">
      <c r="C10802" s="6">
        <v>2102.195068</v>
      </c>
      <c r="D10802" s="6">
        <v>0.89116890873119936</v>
      </c>
      <c r="E10802" s="6">
        <v>0.82021373421433186</v>
      </c>
    </row>
    <row r="10803" spans="3:5" x14ac:dyDescent="0.25">
      <c r="C10803" s="6">
        <v>2102.4116210000002</v>
      </c>
      <c r="D10803" s="6">
        <v>0.89123565429989371</v>
      </c>
      <c r="E10803" s="6">
        <v>0.82363113980273495</v>
      </c>
    </row>
    <row r="10804" spans="3:5" x14ac:dyDescent="0.25">
      <c r="C10804" s="6">
        <v>2102.6281739999999</v>
      </c>
      <c r="D10804" s="6">
        <v>0.89130234487086302</v>
      </c>
      <c r="E10804" s="6">
        <v>0.82263462151255407</v>
      </c>
    </row>
    <row r="10805" spans="3:5" x14ac:dyDescent="0.25">
      <c r="C10805" s="6">
        <v>2102.8447270000001</v>
      </c>
      <c r="D10805" s="6">
        <v>0.89136898045470836</v>
      </c>
      <c r="E10805" s="6">
        <v>0.82283410308872351</v>
      </c>
    </row>
    <row r="10806" spans="3:5" x14ac:dyDescent="0.25">
      <c r="C10806" s="6">
        <v>2103.061279</v>
      </c>
      <c r="D10806" s="6">
        <v>0.89143556075471109</v>
      </c>
      <c r="E10806" s="6">
        <v>0.82630815551502368</v>
      </c>
    </row>
    <row r="10807" spans="3:5" x14ac:dyDescent="0.25">
      <c r="C10807" s="6">
        <v>2103.2783199999999</v>
      </c>
      <c r="D10807" s="6">
        <v>0.891502236249198</v>
      </c>
      <c r="E10807" s="6">
        <v>0.82696218009438383</v>
      </c>
    </row>
    <row r="10808" spans="3:5" x14ac:dyDescent="0.25">
      <c r="C10808" s="6">
        <v>2103.4951169999999</v>
      </c>
      <c r="D10808" s="6">
        <v>0.89156878167616249</v>
      </c>
      <c r="E10808" s="6">
        <v>0.82858033638526229</v>
      </c>
    </row>
    <row r="10809" spans="3:5" x14ac:dyDescent="0.25">
      <c r="C10809" s="6">
        <v>2103.7116700000001</v>
      </c>
      <c r="D10809" s="6">
        <v>0.89163519723222051</v>
      </c>
      <c r="E10809" s="6">
        <v>0.82477482273766278</v>
      </c>
    </row>
    <row r="10810" spans="3:5" x14ac:dyDescent="0.25">
      <c r="C10810" s="6">
        <v>2103.928711</v>
      </c>
      <c r="D10810" s="6">
        <v>0.89170170733526777</v>
      </c>
      <c r="E10810" s="6">
        <v>0.82737994661072056</v>
      </c>
    </row>
    <row r="10811" spans="3:5" x14ac:dyDescent="0.25">
      <c r="C10811" s="6">
        <v>2104.1455080000001</v>
      </c>
      <c r="D10811" s="6">
        <v>0.89176808758875692</v>
      </c>
      <c r="E10811" s="6">
        <v>0.82895195440750802</v>
      </c>
    </row>
    <row r="10812" spans="3:5" x14ac:dyDescent="0.25">
      <c r="C10812" s="6">
        <v>2104.3623050000001</v>
      </c>
      <c r="D10812" s="6">
        <v>0.89183441280578213</v>
      </c>
      <c r="E10812" s="6">
        <v>0.82436025913903943</v>
      </c>
    </row>
    <row r="10813" spans="3:5" x14ac:dyDescent="0.25">
      <c r="C10813" s="6">
        <v>2104.579346</v>
      </c>
      <c r="D10813" s="6">
        <v>0.89190075755159903</v>
      </c>
      <c r="E10813" s="6">
        <v>0.82281577386872418</v>
      </c>
    </row>
    <row r="10814" spans="3:5" x14ac:dyDescent="0.25">
      <c r="C10814" s="6">
        <v>2104.7963869999999</v>
      </c>
      <c r="D10814" s="6">
        <v>0.89196704715844399</v>
      </c>
      <c r="E10814" s="6">
        <v>0.82624996624169744</v>
      </c>
    </row>
    <row r="10815" spans="3:5" x14ac:dyDescent="0.25">
      <c r="C10815" s="6">
        <v>2105.0134280000002</v>
      </c>
      <c r="D10815" s="6">
        <v>0.8920332816370552</v>
      </c>
      <c r="E10815" s="6">
        <v>0.82498171843897272</v>
      </c>
    </row>
    <row r="10816" spans="3:5" x14ac:dyDescent="0.25">
      <c r="C10816" s="6">
        <v>2105.2304690000001</v>
      </c>
      <c r="D10816" s="6">
        <v>0.89209946099817927</v>
      </c>
      <c r="E10816" s="6">
        <v>0.82553241354062945</v>
      </c>
    </row>
    <row r="10817" spans="3:5" x14ac:dyDescent="0.25">
      <c r="C10817" s="6">
        <v>2105.44751</v>
      </c>
      <c r="D10817" s="6">
        <v>0.89216558525256751</v>
      </c>
      <c r="E10817" s="6">
        <v>0.82748867428632944</v>
      </c>
    </row>
    <row r="10818" spans="3:5" x14ac:dyDescent="0.25">
      <c r="C10818" s="6">
        <v>2105.6647950000001</v>
      </c>
      <c r="D10818" s="6">
        <v>0.89223172865568856</v>
      </c>
      <c r="E10818" s="6">
        <v>0.82668724766412671</v>
      </c>
    </row>
    <row r="10819" spans="3:5" x14ac:dyDescent="0.25">
      <c r="C10819" s="6">
        <v>2105.8820799999999</v>
      </c>
      <c r="D10819" s="6">
        <v>0.89229781684968601</v>
      </c>
      <c r="E10819" s="6">
        <v>0.828716823985439</v>
      </c>
    </row>
    <row r="10820" spans="3:5" x14ac:dyDescent="0.25">
      <c r="C10820" s="6">
        <v>2106.099365</v>
      </c>
      <c r="D10820" s="6">
        <v>0.8923638498453651</v>
      </c>
      <c r="E10820" s="6">
        <v>0.83053985939819952</v>
      </c>
    </row>
    <row r="10821" spans="3:5" x14ac:dyDescent="0.25">
      <c r="C10821" s="6">
        <v>2106.3166500000002</v>
      </c>
      <c r="D10821" s="6">
        <v>0.89242982765354306</v>
      </c>
      <c r="E10821" s="6">
        <v>0.82909478914578016</v>
      </c>
    </row>
    <row r="10822" spans="3:5" x14ac:dyDescent="0.25">
      <c r="C10822" s="6">
        <v>2106.5339359999998</v>
      </c>
      <c r="D10822" s="6">
        <v>0.89249575058830211</v>
      </c>
      <c r="E10822" s="6">
        <v>0.82401402836479021</v>
      </c>
    </row>
    <row r="10823" spans="3:5" x14ac:dyDescent="0.25">
      <c r="C10823" s="6">
        <v>2106.7514649999998</v>
      </c>
      <c r="D10823" s="6">
        <v>0.89256169198849378</v>
      </c>
      <c r="E10823" s="6">
        <v>0.82727299876863636</v>
      </c>
    </row>
    <row r="10824" spans="3:5" x14ac:dyDescent="0.25">
      <c r="C10824" s="6">
        <v>2106.96875</v>
      </c>
      <c r="D10824" s="6">
        <v>0.8926275042369245</v>
      </c>
      <c r="E10824" s="6">
        <v>0.82533838951188943</v>
      </c>
    </row>
    <row r="10825" spans="3:5" x14ac:dyDescent="0.25">
      <c r="C10825" s="6">
        <v>2107.186279</v>
      </c>
      <c r="D10825" s="6">
        <v>0.89269333515207439</v>
      </c>
      <c r="E10825" s="6">
        <v>0.82708905828922785</v>
      </c>
    </row>
    <row r="10826" spans="3:5" x14ac:dyDescent="0.25">
      <c r="C10826" s="6">
        <v>2107.4038089999999</v>
      </c>
      <c r="D10826" s="6">
        <v>0.89275911111226725</v>
      </c>
      <c r="E10826" s="6">
        <v>0.82736903282024699</v>
      </c>
    </row>
    <row r="10827" spans="3:5" x14ac:dyDescent="0.25">
      <c r="C10827" s="6">
        <v>2107.6215820000002</v>
      </c>
      <c r="D10827" s="6">
        <v>0.8928249052105206</v>
      </c>
      <c r="E10827" s="6">
        <v>0.82511672295324434</v>
      </c>
    </row>
    <row r="10828" spans="3:5" x14ac:dyDescent="0.25">
      <c r="C10828" s="6">
        <v>2107.8393550000001</v>
      </c>
      <c r="D10828" s="6">
        <v>0.89289064394938045</v>
      </c>
      <c r="E10828" s="6">
        <v>0.82958592993506042</v>
      </c>
    </row>
    <row r="10829" spans="3:5" x14ac:dyDescent="0.25">
      <c r="C10829" s="6">
        <v>2108.056885</v>
      </c>
      <c r="D10829" s="6">
        <v>0.89295625407841883</v>
      </c>
      <c r="E10829" s="6">
        <v>0.82917000260177232</v>
      </c>
    </row>
    <row r="10830" spans="3:5" x14ac:dyDescent="0.25">
      <c r="C10830" s="6">
        <v>2108.2746579999998</v>
      </c>
      <c r="D10830" s="6">
        <v>0.89302188219305456</v>
      </c>
      <c r="E10830" s="6">
        <v>0.83138826410344324</v>
      </c>
    </row>
    <row r="10831" spans="3:5" x14ac:dyDescent="0.25">
      <c r="C10831" s="6">
        <v>2108.492432</v>
      </c>
      <c r="D10831" s="6">
        <v>0.89308745528209621</v>
      </c>
      <c r="E10831" s="6">
        <v>0.83041725176030678</v>
      </c>
    </row>
    <row r="10832" spans="3:5" x14ac:dyDescent="0.25">
      <c r="C10832" s="6">
        <v>2108.7102049999999</v>
      </c>
      <c r="D10832" s="6">
        <v>0.89315297275429051</v>
      </c>
      <c r="E10832" s="6">
        <v>0.8272655252939719</v>
      </c>
    </row>
    <row r="10833" spans="3:5" x14ac:dyDescent="0.25">
      <c r="C10833" s="6">
        <v>2108.9279790000001</v>
      </c>
      <c r="D10833" s="6">
        <v>0.89321843522230637</v>
      </c>
      <c r="E10833" s="6">
        <v>0.83242998129533241</v>
      </c>
    </row>
    <row r="10834" spans="3:5" x14ac:dyDescent="0.25">
      <c r="C10834" s="6">
        <v>2109.1459960000002</v>
      </c>
      <c r="D10834" s="6">
        <v>0.89328391534891127</v>
      </c>
      <c r="E10834" s="6">
        <v>0.82540784867283279</v>
      </c>
    </row>
    <row r="10835" spans="3:5" x14ac:dyDescent="0.25">
      <c r="C10835" s="6">
        <v>2109.3640140000002</v>
      </c>
      <c r="D10835" s="6">
        <v>0.89334934036883606</v>
      </c>
      <c r="E10835" s="6">
        <v>0.82742858648043072</v>
      </c>
    </row>
    <row r="10836" spans="3:5" x14ac:dyDescent="0.25">
      <c r="C10836" s="6">
        <v>2109.5820309999999</v>
      </c>
      <c r="D10836" s="6">
        <v>0.8934147096929218</v>
      </c>
      <c r="E10836" s="6">
        <v>0.82673725192069403</v>
      </c>
    </row>
    <row r="10837" spans="3:5" x14ac:dyDescent="0.25">
      <c r="C10837" s="6">
        <v>2109.8000489999999</v>
      </c>
      <c r="D10837" s="6">
        <v>0.89348002393186488</v>
      </c>
      <c r="E10837" s="6">
        <v>0.82522473843456634</v>
      </c>
    </row>
    <row r="10838" spans="3:5" x14ac:dyDescent="0.25">
      <c r="C10838" s="6">
        <v>2110.0180660000001</v>
      </c>
      <c r="D10838" s="6">
        <v>0.89354528249753584</v>
      </c>
      <c r="E10838" s="6">
        <v>0.82749881718518481</v>
      </c>
    </row>
    <row r="10839" spans="3:5" x14ac:dyDescent="0.25">
      <c r="C10839" s="6">
        <v>2110.2360840000001</v>
      </c>
      <c r="D10839" s="6">
        <v>0.89361048599962645</v>
      </c>
      <c r="E10839" s="6">
        <v>0.83174712915216675</v>
      </c>
    </row>
    <row r="10840" spans="3:5" x14ac:dyDescent="0.25">
      <c r="C10840" s="6">
        <v>2110.454346</v>
      </c>
      <c r="D10840" s="6">
        <v>0.893675707030819</v>
      </c>
      <c r="E10840" s="6">
        <v>0.8323557767812465</v>
      </c>
    </row>
    <row r="10841" spans="3:5" x14ac:dyDescent="0.25">
      <c r="C10841" s="6">
        <v>2110.672607</v>
      </c>
      <c r="D10841" s="6">
        <v>0.89374087229870525</v>
      </c>
      <c r="E10841" s="6">
        <v>0.83521050518608908</v>
      </c>
    </row>
    <row r="10842" spans="3:5" x14ac:dyDescent="0.25">
      <c r="C10842" s="6">
        <v>2110.8908689999998</v>
      </c>
      <c r="D10842" s="6">
        <v>0.89380598241151243</v>
      </c>
      <c r="E10842" s="6">
        <v>0.83168389777807838</v>
      </c>
    </row>
    <row r="10843" spans="3:5" x14ac:dyDescent="0.25">
      <c r="C10843" s="6">
        <v>2111.1091310000002</v>
      </c>
      <c r="D10843" s="6">
        <v>0.89387103708164972</v>
      </c>
      <c r="E10843" s="6">
        <v>0.83168419452569786</v>
      </c>
    </row>
    <row r="10844" spans="3:5" x14ac:dyDescent="0.25">
      <c r="C10844" s="6">
        <v>2111.327393</v>
      </c>
      <c r="D10844" s="6">
        <v>0.893936036320226</v>
      </c>
      <c r="E10844" s="6">
        <v>0.82918572109491229</v>
      </c>
    </row>
    <row r="10845" spans="3:5" x14ac:dyDescent="0.25">
      <c r="C10845" s="6">
        <v>2111.5458979999999</v>
      </c>
      <c r="D10845" s="6">
        <v>0.89400105241207661</v>
      </c>
      <c r="E10845" s="6">
        <v>0.83187999838796267</v>
      </c>
    </row>
    <row r="10846" spans="3:5" x14ac:dyDescent="0.25">
      <c r="C10846" s="6">
        <v>2111.764404</v>
      </c>
      <c r="D10846" s="6">
        <v>0.89406601326833168</v>
      </c>
      <c r="E10846" s="6">
        <v>0.83314889838325779</v>
      </c>
    </row>
    <row r="10847" spans="3:5" x14ac:dyDescent="0.25">
      <c r="C10847" s="6">
        <v>2111.9829100000002</v>
      </c>
      <c r="D10847" s="6">
        <v>0.89413091860248062</v>
      </c>
      <c r="E10847" s="6">
        <v>0.82695749409076535</v>
      </c>
    </row>
    <row r="10848" spans="3:5" x14ac:dyDescent="0.25">
      <c r="C10848" s="6">
        <v>2112.2014159999999</v>
      </c>
      <c r="D10848" s="6">
        <v>0.8941957684256906</v>
      </c>
      <c r="E10848" s="6">
        <v>0.83033349653821953</v>
      </c>
    </row>
    <row r="10849" spans="3:5" x14ac:dyDescent="0.25">
      <c r="C10849" s="6">
        <v>2112.4201659999999</v>
      </c>
      <c r="D10849" s="6">
        <v>0.8942606350722675</v>
      </c>
      <c r="E10849" s="6">
        <v>0.83043753821021005</v>
      </c>
    </row>
    <row r="10850" spans="3:5" x14ac:dyDescent="0.25">
      <c r="C10850" s="6">
        <v>2112.638672</v>
      </c>
      <c r="D10850" s="6">
        <v>0.89432537384518129</v>
      </c>
      <c r="E10850" s="6">
        <v>0.83187145662186779</v>
      </c>
    </row>
    <row r="10851" spans="3:5" x14ac:dyDescent="0.25">
      <c r="C10851" s="6">
        <v>2112.857422</v>
      </c>
      <c r="D10851" s="6">
        <v>0.89439012933987527</v>
      </c>
      <c r="E10851" s="6">
        <v>0.82972740028647529</v>
      </c>
    </row>
    <row r="10852" spans="3:5" x14ac:dyDescent="0.25">
      <c r="C10852" s="6">
        <v>2113.076172</v>
      </c>
      <c r="D10852" s="6">
        <v>0.8944548292444563</v>
      </c>
      <c r="E10852" s="6">
        <v>0.83546058386187227</v>
      </c>
    </row>
    <row r="10853" spans="3:5" x14ac:dyDescent="0.25">
      <c r="C10853" s="6">
        <v>2113.294922</v>
      </c>
      <c r="D10853" s="6">
        <v>0.89451947357016171</v>
      </c>
      <c r="E10853" s="6">
        <v>0.83573604978565208</v>
      </c>
    </row>
    <row r="10854" spans="3:5" x14ac:dyDescent="0.25">
      <c r="C10854" s="6">
        <v>2113.513672</v>
      </c>
      <c r="D10854" s="6">
        <v>0.89458406232823795</v>
      </c>
      <c r="E10854" s="6">
        <v>0.83390447260679657</v>
      </c>
    </row>
    <row r="10855" spans="3:5" x14ac:dyDescent="0.25">
      <c r="C10855" s="6">
        <v>2113.732422</v>
      </c>
      <c r="D10855" s="6">
        <v>0.89464859552993659</v>
      </c>
      <c r="E10855" s="6">
        <v>0.83345064179789263</v>
      </c>
    </row>
    <row r="10856" spans="3:5" x14ac:dyDescent="0.25">
      <c r="C10856" s="6">
        <v>2113.9514159999999</v>
      </c>
      <c r="D10856" s="6">
        <v>0.89471314507572608</v>
      </c>
      <c r="E10856" s="6">
        <v>0.83281334465357904</v>
      </c>
    </row>
    <row r="10857" spans="3:5" x14ac:dyDescent="0.25">
      <c r="C10857" s="6">
        <v>2114.1704100000002</v>
      </c>
      <c r="D10857" s="6">
        <v>0.89477763896371698</v>
      </c>
      <c r="E10857" s="6">
        <v>0.83356221629407157</v>
      </c>
    </row>
    <row r="10858" spans="3:5" x14ac:dyDescent="0.25">
      <c r="C10858" s="6">
        <v>2114.389404</v>
      </c>
      <c r="D10858" s="6">
        <v>0.89484207720521514</v>
      </c>
      <c r="E10858" s="6">
        <v>0.83129578971888196</v>
      </c>
    </row>
    <row r="10859" spans="3:5" x14ac:dyDescent="0.25">
      <c r="C10859" s="6">
        <v>2114.6083979999999</v>
      </c>
      <c r="D10859" s="6">
        <v>0.8949064598115356</v>
      </c>
      <c r="E10859" s="6">
        <v>0.83080061446636078</v>
      </c>
    </row>
    <row r="10860" spans="3:5" x14ac:dyDescent="0.25">
      <c r="C10860" s="6">
        <v>2114.827393</v>
      </c>
      <c r="D10860" s="6">
        <v>0.89497078708761058</v>
      </c>
      <c r="E10860" s="6">
        <v>0.83356880017807011</v>
      </c>
    </row>
    <row r="10861" spans="3:5" x14ac:dyDescent="0.25">
      <c r="C10861" s="6">
        <v>2115.0466310000002</v>
      </c>
      <c r="D10861" s="6">
        <v>0.89503513003652524</v>
      </c>
      <c r="E10861" s="6">
        <v>0.83221169635516501</v>
      </c>
    </row>
    <row r="10862" spans="3:5" x14ac:dyDescent="0.25">
      <c r="C10862" s="6">
        <v>2115.265625</v>
      </c>
      <c r="D10862" s="6">
        <v>0.89509934574306482</v>
      </c>
      <c r="E10862" s="6">
        <v>0.837928271846756</v>
      </c>
    </row>
    <row r="10863" spans="3:5" x14ac:dyDescent="0.25">
      <c r="C10863" s="6">
        <v>2115.4848630000001</v>
      </c>
      <c r="D10863" s="6">
        <v>0.89516357731504947</v>
      </c>
      <c r="E10863" s="6">
        <v>0.83512419923885894</v>
      </c>
    </row>
    <row r="10864" spans="3:5" x14ac:dyDescent="0.25">
      <c r="C10864" s="6">
        <v>2115.7041020000001</v>
      </c>
      <c r="D10864" s="6">
        <v>0.89522775347722594</v>
      </c>
      <c r="E10864" s="6">
        <v>0.83554012722433968</v>
      </c>
    </row>
    <row r="10865" spans="3:5" x14ac:dyDescent="0.25">
      <c r="C10865" s="6">
        <v>2115.9235840000001</v>
      </c>
      <c r="D10865" s="6">
        <v>0.89529194498679721</v>
      </c>
      <c r="E10865" s="6">
        <v>0.83484689478422291</v>
      </c>
    </row>
    <row r="10866" spans="3:5" x14ac:dyDescent="0.25">
      <c r="C10866" s="6">
        <v>2116.1428219999998</v>
      </c>
      <c r="D10866" s="6">
        <v>0.89535600942352767</v>
      </c>
      <c r="E10866" s="6">
        <v>0.83485620744193612</v>
      </c>
    </row>
    <row r="10867" spans="3:5" x14ac:dyDescent="0.25">
      <c r="C10867" s="6">
        <v>2116.3625489999999</v>
      </c>
      <c r="D10867" s="6">
        <v>0.89542016089837695</v>
      </c>
      <c r="E10867" s="6">
        <v>0.8341787528444834</v>
      </c>
    </row>
    <row r="10868" spans="3:5" x14ac:dyDescent="0.25">
      <c r="C10868" s="6">
        <v>2116.5817870000001</v>
      </c>
      <c r="D10868" s="6">
        <v>0.89548411388598226</v>
      </c>
      <c r="E10868" s="6">
        <v>0.83370570322491422</v>
      </c>
    </row>
    <row r="10869" spans="3:5" x14ac:dyDescent="0.25">
      <c r="C10869" s="6">
        <v>2116.8012699999999</v>
      </c>
      <c r="D10869" s="6">
        <v>0.89554808260283825</v>
      </c>
      <c r="E10869" s="6">
        <v>0.83073151075036844</v>
      </c>
    </row>
    <row r="10870" spans="3:5" x14ac:dyDescent="0.25">
      <c r="C10870" s="6">
        <v>2117.0209960000002</v>
      </c>
      <c r="D10870" s="6">
        <v>0.89561206629151935</v>
      </c>
      <c r="E10870" s="6">
        <v>0.83476990149470609</v>
      </c>
    </row>
    <row r="10871" spans="3:5" x14ac:dyDescent="0.25">
      <c r="C10871" s="6">
        <v>2117.2404790000001</v>
      </c>
      <c r="D10871" s="6">
        <v>0.89567592344146052</v>
      </c>
      <c r="E10871" s="6">
        <v>0.83334072843619067</v>
      </c>
    </row>
    <row r="10872" spans="3:5" x14ac:dyDescent="0.25">
      <c r="C10872" s="6">
        <v>2117.459961</v>
      </c>
      <c r="D10872" s="6">
        <v>0.8957397245654547</v>
      </c>
      <c r="E10872" s="6">
        <v>0.83518737191561576</v>
      </c>
    </row>
    <row r="10873" spans="3:5" x14ac:dyDescent="0.25">
      <c r="C10873" s="6">
        <v>2117.6796880000002</v>
      </c>
      <c r="D10873" s="6">
        <v>0.89580354109165838</v>
      </c>
      <c r="E10873" s="6">
        <v>0.83937245185631681</v>
      </c>
    </row>
    <row r="10874" spans="3:5" x14ac:dyDescent="0.25">
      <c r="C10874" s="6">
        <v>2117.899414</v>
      </c>
      <c r="D10874" s="6">
        <v>0.89586730149145899</v>
      </c>
      <c r="E10874" s="6">
        <v>0.83509305834800607</v>
      </c>
    </row>
    <row r="10875" spans="3:5" x14ac:dyDescent="0.25">
      <c r="C10875" s="6">
        <v>2118.1191410000001</v>
      </c>
      <c r="D10875" s="6">
        <v>0.89593100635674827</v>
      </c>
      <c r="E10875" s="6">
        <v>0.83894756731026632</v>
      </c>
    </row>
    <row r="10876" spans="3:5" x14ac:dyDescent="0.25">
      <c r="C10876" s="6">
        <v>2118.3391109999998</v>
      </c>
      <c r="D10876" s="6">
        <v>0.89599472576847883</v>
      </c>
      <c r="E10876" s="6">
        <v>0.83860210807982805</v>
      </c>
    </row>
    <row r="10877" spans="3:5" x14ac:dyDescent="0.25">
      <c r="C10877" s="6">
        <v>2118.5588379999999</v>
      </c>
      <c r="D10877" s="6">
        <v>0.8960583189570327</v>
      </c>
      <c r="E10877" s="6">
        <v>0.83417252440543577</v>
      </c>
    </row>
    <row r="10878" spans="3:5" x14ac:dyDescent="0.25">
      <c r="C10878" s="6">
        <v>2118.7788089999999</v>
      </c>
      <c r="D10878" s="6">
        <v>0.89612192688069969</v>
      </c>
      <c r="E10878" s="6">
        <v>0.83931734680165604</v>
      </c>
    </row>
    <row r="10879" spans="3:5" x14ac:dyDescent="0.25">
      <c r="C10879" s="6">
        <v>2118.998779</v>
      </c>
      <c r="D10879" s="6">
        <v>0.89618547861301656</v>
      </c>
      <c r="E10879" s="6">
        <v>0.83683666909734722</v>
      </c>
    </row>
    <row r="10880" spans="3:5" x14ac:dyDescent="0.25">
      <c r="C10880" s="6">
        <v>2119.21875</v>
      </c>
      <c r="D10880" s="6">
        <v>0.89624897474340226</v>
      </c>
      <c r="E10880" s="6">
        <v>0.83510527717581295</v>
      </c>
    </row>
    <row r="10881" spans="3:5" x14ac:dyDescent="0.25">
      <c r="C10881" s="6">
        <v>2119.438721</v>
      </c>
      <c r="D10881" s="6">
        <v>0.8963124149944226</v>
      </c>
      <c r="E10881" s="6">
        <v>0.83349595939864907</v>
      </c>
    </row>
    <row r="10882" spans="3:5" x14ac:dyDescent="0.25">
      <c r="C10882" s="6">
        <v>2119.6586910000001</v>
      </c>
      <c r="D10882" s="6">
        <v>0.89637579908966591</v>
      </c>
      <c r="E10882" s="6">
        <v>0.83523844315922846</v>
      </c>
    </row>
    <row r="10883" spans="3:5" x14ac:dyDescent="0.25">
      <c r="C10883" s="6">
        <v>2119.8789059999999</v>
      </c>
      <c r="D10883" s="6">
        <v>0.89643919783239268</v>
      </c>
      <c r="E10883" s="6">
        <v>0.83722501455463927</v>
      </c>
    </row>
    <row r="10884" spans="3:5" x14ac:dyDescent="0.25">
      <c r="C10884" s="6">
        <v>2120.0991210000002</v>
      </c>
      <c r="D10884" s="6">
        <v>0.89650254060665902</v>
      </c>
      <c r="E10884" s="6">
        <v>0.83823867507434124</v>
      </c>
    </row>
    <row r="10885" spans="3:5" x14ac:dyDescent="0.25">
      <c r="C10885" s="6">
        <v>2120.319336</v>
      </c>
      <c r="D10885" s="6">
        <v>0.8965658274241326</v>
      </c>
      <c r="E10885" s="6">
        <v>0.84020792619165907</v>
      </c>
    </row>
    <row r="10886" spans="3:5" x14ac:dyDescent="0.25">
      <c r="C10886" s="6">
        <v>2120.5395509999998</v>
      </c>
      <c r="D10886" s="6">
        <v>0.89662905829648809</v>
      </c>
      <c r="E10886" s="6">
        <v>0.84207782164060507</v>
      </c>
    </row>
    <row r="10887" spans="3:5" x14ac:dyDescent="0.25">
      <c r="C10887" s="6">
        <v>2120.76001</v>
      </c>
      <c r="D10887" s="6">
        <v>0.89669230320273041</v>
      </c>
      <c r="E10887" s="6">
        <v>0.83819555210158436</v>
      </c>
    </row>
    <row r="10888" spans="3:5" x14ac:dyDescent="0.25">
      <c r="C10888" s="6">
        <v>2120.9804690000001</v>
      </c>
      <c r="D10888" s="6">
        <v>0.89675549206323968</v>
      </c>
      <c r="E10888" s="6">
        <v>0.83857458490116332</v>
      </c>
    </row>
    <row r="10889" spans="3:5" x14ac:dyDescent="0.25">
      <c r="C10889" s="6">
        <v>2121.2009280000002</v>
      </c>
      <c r="D10889" s="6">
        <v>0.89681862488975017</v>
      </c>
      <c r="E10889" s="6">
        <v>0.84330253037171299</v>
      </c>
    </row>
    <row r="10890" spans="3:5" x14ac:dyDescent="0.25">
      <c r="C10890" s="6">
        <v>2121.421143</v>
      </c>
      <c r="D10890" s="6">
        <v>0.89688163191270454</v>
      </c>
      <c r="E10890" s="6">
        <v>0.83701954193751804</v>
      </c>
    </row>
    <row r="10891" spans="3:5" x14ac:dyDescent="0.25">
      <c r="C10891" s="6">
        <v>2121.641846</v>
      </c>
      <c r="D10891" s="6">
        <v>0.89694472248772417</v>
      </c>
      <c r="E10891" s="6">
        <v>0.83473935344689965</v>
      </c>
    </row>
    <row r="10892" spans="3:5" x14ac:dyDescent="0.25">
      <c r="C10892" s="6">
        <v>2121.8623050000001</v>
      </c>
      <c r="D10892" s="6">
        <v>0.89700768728268354</v>
      </c>
      <c r="E10892" s="6">
        <v>0.83862346151677647</v>
      </c>
    </row>
    <row r="10893" spans="3:5" x14ac:dyDescent="0.25">
      <c r="C10893" s="6">
        <v>2122.0827640000002</v>
      </c>
      <c r="D10893" s="6">
        <v>0.89707059609062678</v>
      </c>
      <c r="E10893" s="6">
        <v>0.83938627312126934</v>
      </c>
    </row>
    <row r="10894" spans="3:5" x14ac:dyDescent="0.25">
      <c r="C10894" s="6">
        <v>2122.3034670000002</v>
      </c>
      <c r="D10894" s="6">
        <v>0.89713351845668299</v>
      </c>
      <c r="E10894" s="6">
        <v>0.83875787318800143</v>
      </c>
    </row>
    <row r="10895" spans="3:5" x14ac:dyDescent="0.25">
      <c r="C10895" s="6">
        <v>2122.5241700000001</v>
      </c>
      <c r="D10895" s="6">
        <v>0.89719638473532004</v>
      </c>
      <c r="E10895" s="6">
        <v>0.84323057983515071</v>
      </c>
    </row>
    <row r="10896" spans="3:5" x14ac:dyDescent="0.25">
      <c r="C10896" s="6">
        <v>2122.7448730000001</v>
      </c>
      <c r="D10896" s="6">
        <v>0.89725919493835371</v>
      </c>
      <c r="E10896" s="6">
        <v>0.841201834407173</v>
      </c>
    </row>
    <row r="10897" spans="3:5" x14ac:dyDescent="0.25">
      <c r="C10897" s="6">
        <v>2122.9655760000001</v>
      </c>
      <c r="D10897" s="6">
        <v>0.89732194907760099</v>
      </c>
      <c r="E10897" s="6">
        <v>0.84259601081235902</v>
      </c>
    </row>
    <row r="10898" spans="3:5" x14ac:dyDescent="0.25">
      <c r="C10898" s="6">
        <v>2123.1865229999999</v>
      </c>
      <c r="D10898" s="6">
        <v>0.89738471645025641</v>
      </c>
      <c r="E10898" s="6">
        <v>0.84068643270646504</v>
      </c>
    </row>
    <row r="10899" spans="3:5" x14ac:dyDescent="0.25">
      <c r="C10899" s="6">
        <v>2123.4072270000001</v>
      </c>
      <c r="D10899" s="6">
        <v>0.89744735871917036</v>
      </c>
      <c r="E10899" s="6">
        <v>0.84255887888055414</v>
      </c>
    </row>
    <row r="10900" spans="3:5" x14ac:dyDescent="0.25">
      <c r="C10900" s="6">
        <v>2123.6281739999999</v>
      </c>
      <c r="D10900" s="6">
        <v>0.89751001383726403</v>
      </c>
      <c r="E10900" s="6">
        <v>0.84103699338718951</v>
      </c>
    </row>
    <row r="10901" spans="3:5" x14ac:dyDescent="0.25">
      <c r="C10901" s="6">
        <v>2123.8491210000002</v>
      </c>
      <c r="D10901" s="6">
        <v>0.89757261281501155</v>
      </c>
      <c r="E10901" s="6">
        <v>0.83673221263088204</v>
      </c>
    </row>
    <row r="10902" spans="3:5" x14ac:dyDescent="0.25">
      <c r="C10902" s="6">
        <v>2124.070068</v>
      </c>
      <c r="D10902" s="6">
        <v>0.89763515566430019</v>
      </c>
      <c r="E10902" s="6">
        <v>0.83925043771366314</v>
      </c>
    </row>
    <row r="10903" spans="3:5" x14ac:dyDescent="0.25">
      <c r="C10903" s="6">
        <v>2124.29126</v>
      </c>
      <c r="D10903" s="6">
        <v>0.89769771165512269</v>
      </c>
      <c r="E10903" s="6">
        <v>0.84164807304236444</v>
      </c>
    </row>
    <row r="10904" spans="3:5" x14ac:dyDescent="0.25">
      <c r="C10904" s="6">
        <v>2124.5122070000002</v>
      </c>
      <c r="D10904" s="6">
        <v>0.8977601422209831</v>
      </c>
      <c r="E10904" s="6">
        <v>0.83879945372532927</v>
      </c>
    </row>
    <row r="10905" spans="3:5" x14ac:dyDescent="0.25">
      <c r="C10905" s="6">
        <v>2124.7333979999999</v>
      </c>
      <c r="D10905" s="6">
        <v>0.89782258554555405</v>
      </c>
      <c r="E10905" s="6">
        <v>0.83918097790052726</v>
      </c>
    </row>
    <row r="10906" spans="3:5" x14ac:dyDescent="0.25">
      <c r="C10906" s="6">
        <v>2124.9545899999998</v>
      </c>
      <c r="D10906" s="6">
        <v>0.89788497294730307</v>
      </c>
      <c r="E10906" s="6">
        <v>0.84064111510570882</v>
      </c>
    </row>
    <row r="10907" spans="3:5" x14ac:dyDescent="0.25">
      <c r="C10907" s="6">
        <v>2125.1760250000002</v>
      </c>
      <c r="D10907" s="6">
        <v>0.89794737260149404</v>
      </c>
      <c r="E10907" s="6">
        <v>0.84478514800260462</v>
      </c>
    </row>
    <row r="10908" spans="3:5" x14ac:dyDescent="0.25">
      <c r="C10908" s="6">
        <v>2125.3972170000002</v>
      </c>
      <c r="D10908" s="6">
        <v>0.89800964756690604</v>
      </c>
      <c r="E10908" s="6">
        <v>0.84492056796354365</v>
      </c>
    </row>
    <row r="10909" spans="3:5" x14ac:dyDescent="0.25">
      <c r="C10909" s="6">
        <v>2125.6186520000001</v>
      </c>
      <c r="D10909" s="6">
        <v>0.89807193468522795</v>
      </c>
      <c r="E10909" s="6">
        <v>0.8457792942684067</v>
      </c>
    </row>
    <row r="10910" spans="3:5" x14ac:dyDescent="0.25">
      <c r="C10910" s="6">
        <v>2125.8400879999999</v>
      </c>
      <c r="D10910" s="6">
        <v>0.8981341658036478</v>
      </c>
      <c r="E10910" s="6">
        <v>0.8439713845057395</v>
      </c>
    </row>
    <row r="10911" spans="3:5" x14ac:dyDescent="0.25">
      <c r="C10911" s="6">
        <v>2126.061279</v>
      </c>
      <c r="D10911" s="6">
        <v>0.89819627189270823</v>
      </c>
      <c r="E10911" s="6">
        <v>0.84577413346859698</v>
      </c>
    </row>
    <row r="10912" spans="3:5" x14ac:dyDescent="0.25">
      <c r="C10912" s="6">
        <v>2126.2827149999998</v>
      </c>
      <c r="D10912" s="6">
        <v>0.89825839054680645</v>
      </c>
      <c r="E10912" s="6">
        <v>0.84054081049714702</v>
      </c>
    </row>
    <row r="10913" spans="3:5" x14ac:dyDescent="0.25">
      <c r="C10913" s="6">
        <v>2126.5043949999999</v>
      </c>
      <c r="D10913" s="6">
        <v>0.89832052131111961</v>
      </c>
      <c r="E10913" s="6">
        <v>0.84225161922115832</v>
      </c>
    </row>
    <row r="10914" spans="3:5" x14ac:dyDescent="0.25">
      <c r="C10914" s="6">
        <v>2126.7258299999999</v>
      </c>
      <c r="D10914" s="6">
        <v>0.89838252714492617</v>
      </c>
      <c r="E10914" s="6">
        <v>0.83817852791891845</v>
      </c>
    </row>
    <row r="10915" spans="3:5" x14ac:dyDescent="0.25">
      <c r="C10915" s="6">
        <v>2126.94751</v>
      </c>
      <c r="D10915" s="6">
        <v>0.8984445452692259</v>
      </c>
      <c r="E10915" s="6">
        <v>0.84108059115613742</v>
      </c>
    </row>
    <row r="10916" spans="3:5" x14ac:dyDescent="0.25">
      <c r="C10916" s="6">
        <v>2127.1691890000002</v>
      </c>
      <c r="D10916" s="6">
        <v>0.89850650678113009</v>
      </c>
      <c r="E10916" s="6">
        <v>0.84388709513793714</v>
      </c>
    </row>
    <row r="10917" spans="3:5" x14ac:dyDescent="0.25">
      <c r="C10917" s="6">
        <v>2127.3908689999998</v>
      </c>
      <c r="D10917" s="6">
        <v>0.89856841225175477</v>
      </c>
      <c r="E10917" s="6">
        <v>0.84484849872793333</v>
      </c>
    </row>
    <row r="10918" spans="3:5" x14ac:dyDescent="0.25">
      <c r="C10918" s="6">
        <v>2127.6125489999999</v>
      </c>
      <c r="D10918" s="6">
        <v>0.89863026141356961</v>
      </c>
      <c r="E10918" s="6">
        <v>0.84480958696260389</v>
      </c>
    </row>
    <row r="10919" spans="3:5" x14ac:dyDescent="0.25">
      <c r="C10919" s="6">
        <v>2127.8342290000001</v>
      </c>
      <c r="D10919" s="6">
        <v>0.89869205427868759</v>
      </c>
      <c r="E10919" s="6">
        <v>0.8449931119953451</v>
      </c>
    </row>
    <row r="10920" spans="3:5" x14ac:dyDescent="0.25">
      <c r="C10920" s="6">
        <v>2128.0561520000001</v>
      </c>
      <c r="D10920" s="6">
        <v>0.89875385850242151</v>
      </c>
      <c r="E10920" s="6">
        <v>0.84576707478840718</v>
      </c>
    </row>
    <row r="10921" spans="3:5" x14ac:dyDescent="0.25">
      <c r="C10921" s="6">
        <v>2128.2780760000001</v>
      </c>
      <c r="D10921" s="6">
        <v>0.89881560660838933</v>
      </c>
      <c r="E10921" s="6">
        <v>0.84861551605687058</v>
      </c>
    </row>
    <row r="10922" spans="3:5" x14ac:dyDescent="0.25">
      <c r="C10922" s="6">
        <v>2128.5</v>
      </c>
      <c r="D10922" s="6">
        <v>0.89887729833013919</v>
      </c>
      <c r="E10922" s="6">
        <v>0.84220499593087605</v>
      </c>
    </row>
    <row r="10923" spans="3:5" x14ac:dyDescent="0.25">
      <c r="C10923" s="6">
        <v>2128.7219239999999</v>
      </c>
      <c r="D10923" s="6">
        <v>0.89893893367984634</v>
      </c>
      <c r="E10923" s="6">
        <v>0.84292610764680098</v>
      </c>
    </row>
    <row r="10924" spans="3:5" x14ac:dyDescent="0.25">
      <c r="C10924" s="6">
        <v>2128.9438479999999</v>
      </c>
      <c r="D10924" s="6">
        <v>0.89900051266969383</v>
      </c>
      <c r="E10924" s="6">
        <v>0.84307748349897527</v>
      </c>
    </row>
    <row r="10925" spans="3:5" x14ac:dyDescent="0.25">
      <c r="C10925" s="6">
        <v>2129.1660160000001</v>
      </c>
      <c r="D10925" s="6">
        <v>0.89906210292350042</v>
      </c>
      <c r="E10925" s="6">
        <v>0.84210872513336232</v>
      </c>
    </row>
    <row r="10926" spans="3:5" x14ac:dyDescent="0.25">
      <c r="C10926" s="6">
        <v>2129.3879390000002</v>
      </c>
      <c r="D10926" s="6">
        <v>0.89912356889142231</v>
      </c>
      <c r="E10926" s="6">
        <v>0.83932565116965541</v>
      </c>
    </row>
    <row r="10927" spans="3:5" x14ac:dyDescent="0.25">
      <c r="C10927" s="6">
        <v>2129.6103520000001</v>
      </c>
      <c r="D10927" s="6">
        <v>0.89918511406511803</v>
      </c>
      <c r="E10927" s="6">
        <v>0.84640988817748164</v>
      </c>
    </row>
    <row r="10928" spans="3:5" x14ac:dyDescent="0.25">
      <c r="C10928" s="6">
        <v>2129.8325199999999</v>
      </c>
      <c r="D10928" s="6">
        <v>0.89924653497741491</v>
      </c>
      <c r="E10928" s="6">
        <v>0.84542754659720432</v>
      </c>
    </row>
    <row r="10929" spans="3:5" x14ac:dyDescent="0.25">
      <c r="C10929" s="6">
        <v>2130.054932</v>
      </c>
      <c r="D10929" s="6">
        <v>0.89930796683068015</v>
      </c>
      <c r="E10929" s="6">
        <v>0.84409464433620274</v>
      </c>
    </row>
    <row r="10930" spans="3:5" x14ac:dyDescent="0.25">
      <c r="C10930" s="6">
        <v>2130.2770999999998</v>
      </c>
      <c r="D10930" s="6">
        <v>0.89936927484794205</v>
      </c>
      <c r="E10930" s="6">
        <v>0.84780780229828878</v>
      </c>
    </row>
    <row r="10931" spans="3:5" x14ac:dyDescent="0.25">
      <c r="C10931" s="6">
        <v>2130.4995119999999</v>
      </c>
      <c r="D10931" s="6">
        <v>0.89943059370675849</v>
      </c>
      <c r="E10931" s="6">
        <v>0.8460087303971433</v>
      </c>
    </row>
    <row r="10932" spans="3:5" x14ac:dyDescent="0.25">
      <c r="C10932" s="6">
        <v>2130.7219239999999</v>
      </c>
      <c r="D10932" s="6">
        <v>0.89949185605580051</v>
      </c>
      <c r="E10932" s="6">
        <v>0.84800461445026731</v>
      </c>
    </row>
    <row r="10933" spans="3:5" x14ac:dyDescent="0.25">
      <c r="C10933" s="6">
        <v>2130.944336</v>
      </c>
      <c r="D10933" s="6">
        <v>0.8995530619073826</v>
      </c>
      <c r="E10933" s="6">
        <v>0.84694207666275967</v>
      </c>
    </row>
    <row r="10934" spans="3:5" x14ac:dyDescent="0.25">
      <c r="C10934" s="6">
        <v>2131.1667480000001</v>
      </c>
      <c r="D10934" s="6">
        <v>0.8996142112738289</v>
      </c>
      <c r="E10934" s="6">
        <v>0.84704267736674854</v>
      </c>
    </row>
    <row r="10935" spans="3:5" x14ac:dyDescent="0.25">
      <c r="C10935" s="6">
        <v>2131.3891600000002</v>
      </c>
      <c r="D10935" s="6">
        <v>0.89967530416746722</v>
      </c>
      <c r="E10935" s="6">
        <v>0.84431464910817844</v>
      </c>
    </row>
    <row r="10936" spans="3:5" x14ac:dyDescent="0.25">
      <c r="C10936" s="6">
        <v>2131.6118160000001</v>
      </c>
      <c r="D10936" s="6">
        <v>0.89973640753045347</v>
      </c>
      <c r="E10936" s="6">
        <v>0.84362058642691962</v>
      </c>
    </row>
    <row r="10937" spans="3:5" x14ac:dyDescent="0.25">
      <c r="C10937" s="6">
        <v>2131.8344729999999</v>
      </c>
      <c r="D10937" s="6">
        <v>0.8997974545954448</v>
      </c>
      <c r="E10937" s="6">
        <v>0.84427911896132646</v>
      </c>
    </row>
    <row r="10938" spans="3:5" x14ac:dyDescent="0.25">
      <c r="C10938" s="6">
        <v>2132.0571289999998</v>
      </c>
      <c r="D10938" s="6">
        <v>0.89985844482648147</v>
      </c>
      <c r="E10938" s="6">
        <v>0.8451350564907586</v>
      </c>
    </row>
    <row r="10939" spans="3:5" x14ac:dyDescent="0.25">
      <c r="C10939" s="6">
        <v>2132.2797850000002</v>
      </c>
      <c r="D10939" s="6">
        <v>0.8999193785102555</v>
      </c>
      <c r="E10939" s="6">
        <v>0.84915043266367085</v>
      </c>
    </row>
    <row r="10940" spans="3:5" x14ac:dyDescent="0.25">
      <c r="C10940" s="6">
        <v>2132.5024410000001</v>
      </c>
      <c r="D10940" s="6">
        <v>0.89998025565916984</v>
      </c>
      <c r="E10940" s="6">
        <v>0.84607682582342203</v>
      </c>
    </row>
    <row r="10941" spans="3:5" x14ac:dyDescent="0.25">
      <c r="C10941" s="6">
        <v>2132.7253420000002</v>
      </c>
      <c r="D10941" s="6">
        <v>0.90004114317860451</v>
      </c>
      <c r="E10941" s="6">
        <v>0.85016403383384886</v>
      </c>
    </row>
    <row r="10942" spans="3:5" x14ac:dyDescent="0.25">
      <c r="C10942" s="6">
        <v>2132.9482419999999</v>
      </c>
      <c r="D10942" s="6">
        <v>0.90010197379079726</v>
      </c>
      <c r="E10942" s="6">
        <v>0.84857257048049295</v>
      </c>
    </row>
    <row r="10943" spans="3:5" x14ac:dyDescent="0.25">
      <c r="C10943" s="6">
        <v>2133.171143</v>
      </c>
      <c r="D10943" s="6">
        <v>0.90016274805401819</v>
      </c>
      <c r="E10943" s="6">
        <v>0.84750528733984298</v>
      </c>
    </row>
    <row r="10944" spans="3:5" x14ac:dyDescent="0.25">
      <c r="C10944" s="6">
        <v>2133.3940429999998</v>
      </c>
      <c r="D10944" s="6">
        <v>0.90022346543542686</v>
      </c>
      <c r="E10944" s="6">
        <v>0.84811108749616027</v>
      </c>
    </row>
    <row r="10945" spans="3:5" x14ac:dyDescent="0.25">
      <c r="C10945" s="6">
        <v>2133.616943</v>
      </c>
      <c r="D10945" s="6">
        <v>0.90028412622027343</v>
      </c>
      <c r="E10945" s="6">
        <v>0.84856497830678057</v>
      </c>
    </row>
    <row r="10946" spans="3:5" x14ac:dyDescent="0.25">
      <c r="C10946" s="6">
        <v>2133.8400879999999</v>
      </c>
      <c r="D10946" s="6">
        <v>0.90034479700286585</v>
      </c>
      <c r="E10946" s="6">
        <v>0.84606543723675709</v>
      </c>
    </row>
    <row r="10947" spans="3:5" x14ac:dyDescent="0.25">
      <c r="C10947" s="6">
        <v>2134.063232</v>
      </c>
      <c r="D10947" s="6">
        <v>0.90040541081792891</v>
      </c>
      <c r="E10947" s="6">
        <v>0.84895130653245243</v>
      </c>
    </row>
    <row r="10948" spans="3:5" x14ac:dyDescent="0.25">
      <c r="C10948" s="6">
        <v>2134.2863769999999</v>
      </c>
      <c r="D10948" s="6">
        <v>0.9004659682212599</v>
      </c>
      <c r="E10948" s="6">
        <v>0.84601863655009568</v>
      </c>
    </row>
    <row r="10949" spans="3:5" x14ac:dyDescent="0.25">
      <c r="C10949" s="6">
        <v>2134.5095209999999</v>
      </c>
      <c r="D10949" s="6">
        <v>0.90052646868263264</v>
      </c>
      <c r="E10949" s="6">
        <v>0.84832266985328142</v>
      </c>
    </row>
    <row r="10950" spans="3:5" x14ac:dyDescent="0.25">
      <c r="C10950" s="6">
        <v>2134.7329100000002</v>
      </c>
      <c r="D10950" s="6">
        <v>0.9005869788189762</v>
      </c>
      <c r="E10950" s="6">
        <v>0.84948657923639603</v>
      </c>
    </row>
    <row r="10951" spans="3:5" x14ac:dyDescent="0.25">
      <c r="C10951" s="6">
        <v>2134.9560550000001</v>
      </c>
      <c r="D10951" s="6">
        <v>0.90064736618537844</v>
      </c>
      <c r="E10951" s="6">
        <v>0.84961891497866937</v>
      </c>
    </row>
    <row r="10952" spans="3:5" x14ac:dyDescent="0.25">
      <c r="C10952" s="6">
        <v>2135.179443</v>
      </c>
      <c r="D10952" s="6">
        <v>0.90070776258645102</v>
      </c>
      <c r="E10952" s="6">
        <v>0.85260408059321258</v>
      </c>
    </row>
    <row r="10953" spans="3:5" x14ac:dyDescent="0.25">
      <c r="C10953" s="6">
        <v>2135.4028320000002</v>
      </c>
      <c r="D10953" s="6">
        <v>0.90076810251338868</v>
      </c>
      <c r="E10953" s="6">
        <v>0.85044151698924908</v>
      </c>
    </row>
    <row r="10954" spans="3:5" x14ac:dyDescent="0.25">
      <c r="C10954" s="6">
        <v>2135.626221</v>
      </c>
      <c r="D10954" s="6">
        <v>0.90082838570830404</v>
      </c>
      <c r="E10954" s="6">
        <v>0.84980825300379081</v>
      </c>
    </row>
    <row r="10955" spans="3:5" x14ac:dyDescent="0.25">
      <c r="C10955" s="6">
        <v>2135.8496089999999</v>
      </c>
      <c r="D10955" s="6">
        <v>0.90088861191433189</v>
      </c>
      <c r="E10955" s="6">
        <v>0.85064752375208552</v>
      </c>
    </row>
    <row r="10956" spans="3:5" x14ac:dyDescent="0.25">
      <c r="C10956" s="6">
        <v>2136.0729980000001</v>
      </c>
      <c r="D10956" s="6">
        <v>0.90094878168329706</v>
      </c>
      <c r="E10956" s="6">
        <v>0.85083573478844521</v>
      </c>
    </row>
    <row r="10957" spans="3:5" x14ac:dyDescent="0.25">
      <c r="C10957" s="6">
        <v>2136.2966310000002</v>
      </c>
      <c r="D10957" s="6">
        <v>0.90100896038651168</v>
      </c>
      <c r="E10957" s="6">
        <v>0.84626990156416448</v>
      </c>
    </row>
    <row r="10958" spans="3:5" x14ac:dyDescent="0.25">
      <c r="C10958" s="6">
        <v>2136.5202640000002</v>
      </c>
      <c r="D10958" s="6">
        <v>0.90106908228430582</v>
      </c>
      <c r="E10958" s="6">
        <v>0.85099452541795306</v>
      </c>
    </row>
    <row r="10959" spans="3:5" x14ac:dyDescent="0.25">
      <c r="C10959" s="6">
        <v>2136.7438959999999</v>
      </c>
      <c r="D10959" s="6">
        <v>0.9011291471208962</v>
      </c>
      <c r="E10959" s="6">
        <v>0.84527456961226943</v>
      </c>
    </row>
    <row r="10960" spans="3:5" x14ac:dyDescent="0.25">
      <c r="C10960" s="6">
        <v>2136.967529</v>
      </c>
      <c r="D10960" s="6">
        <v>0.90118915544614242</v>
      </c>
      <c r="E10960" s="6">
        <v>0.84900777597397048</v>
      </c>
    </row>
    <row r="10961" spans="3:5" x14ac:dyDescent="0.25">
      <c r="C10961" s="6">
        <v>2137.1914059999999</v>
      </c>
      <c r="D10961" s="6">
        <v>0.90124917238456204</v>
      </c>
      <c r="E10961" s="6">
        <v>0.85048630109648271</v>
      </c>
    </row>
    <row r="10962" spans="3:5" x14ac:dyDescent="0.25">
      <c r="C10962" s="6">
        <v>2137.415039</v>
      </c>
      <c r="D10962" s="6">
        <v>0.9013090671258398</v>
      </c>
      <c r="E10962" s="6">
        <v>0.84939345265926447</v>
      </c>
    </row>
    <row r="10963" spans="3:5" x14ac:dyDescent="0.25">
      <c r="C10963" s="6">
        <v>2137.6389159999999</v>
      </c>
      <c r="D10963" s="6">
        <v>0.90136897038181163</v>
      </c>
      <c r="E10963" s="6">
        <v>0.85435089426026711</v>
      </c>
    </row>
    <row r="10964" spans="3:5" x14ac:dyDescent="0.25">
      <c r="C10964" s="6">
        <v>2137.8627929999998</v>
      </c>
      <c r="D10964" s="6">
        <v>0.90142881678467834</v>
      </c>
      <c r="E10964" s="6">
        <v>0.85391295999307493</v>
      </c>
    </row>
    <row r="10965" spans="3:5" x14ac:dyDescent="0.25">
      <c r="C10965" s="6">
        <v>2138.0866700000001</v>
      </c>
      <c r="D10965" s="6">
        <v>0.90148860634719219</v>
      </c>
      <c r="E10965" s="6">
        <v>0.85388881778069536</v>
      </c>
    </row>
    <row r="10966" spans="3:5" x14ac:dyDescent="0.25">
      <c r="C10966" s="6">
        <v>2138.3107909999999</v>
      </c>
      <c r="D10966" s="6">
        <v>0.90154840415287807</v>
      </c>
      <c r="E10966" s="6">
        <v>0.85228068634181686</v>
      </c>
    </row>
    <row r="10967" spans="3:5" x14ac:dyDescent="0.25">
      <c r="C10967" s="6">
        <v>2138.5349120000001</v>
      </c>
      <c r="D10967" s="6">
        <v>0.90160814501983844</v>
      </c>
      <c r="E10967" s="6">
        <v>0.85268848800787012</v>
      </c>
    </row>
    <row r="10968" spans="3:5" x14ac:dyDescent="0.25">
      <c r="C10968" s="6">
        <v>2138.7590329999998</v>
      </c>
      <c r="D10968" s="6">
        <v>0.90166782896088449</v>
      </c>
      <c r="E10968" s="6">
        <v>0.85079006109054545</v>
      </c>
    </row>
    <row r="10969" spans="3:5" x14ac:dyDescent="0.25">
      <c r="C10969" s="6">
        <v>2138.983154</v>
      </c>
      <c r="D10969" s="6">
        <v>0.90172745598883486</v>
      </c>
      <c r="E10969" s="6">
        <v>0.85115924773888885</v>
      </c>
    </row>
    <row r="10970" spans="3:5" x14ac:dyDescent="0.25">
      <c r="C10970" s="6">
        <v>2139.2072750000002</v>
      </c>
      <c r="D10970" s="6">
        <v>0.90178702611651218</v>
      </c>
      <c r="E10970" s="6">
        <v>0.85058476652199588</v>
      </c>
    </row>
    <row r="10971" spans="3:5" x14ac:dyDescent="0.25">
      <c r="C10971" s="6">
        <v>2139.4313959999999</v>
      </c>
      <c r="D10971" s="6">
        <v>0.90184653935674786</v>
      </c>
      <c r="E10971" s="6">
        <v>0.85319113673505576</v>
      </c>
    </row>
    <row r="10972" spans="3:5" x14ac:dyDescent="0.25">
      <c r="C10972" s="6">
        <v>2139.6557619999999</v>
      </c>
      <c r="D10972" s="6">
        <v>0.90190606068655332</v>
      </c>
      <c r="E10972" s="6">
        <v>0.84873741150047655</v>
      </c>
    </row>
    <row r="10973" spans="3:5" x14ac:dyDescent="0.25">
      <c r="C10973" s="6">
        <v>2139.8798830000001</v>
      </c>
      <c r="D10973" s="6">
        <v>0.90196546012826551</v>
      </c>
      <c r="E10973" s="6">
        <v>0.85067569912332064</v>
      </c>
    </row>
    <row r="10974" spans="3:5" x14ac:dyDescent="0.25">
      <c r="C10974" s="6">
        <v>2140.1042480000001</v>
      </c>
      <c r="D10974" s="6">
        <v>0.90202486729623677</v>
      </c>
      <c r="E10974" s="6">
        <v>0.85454313910767499</v>
      </c>
    </row>
    <row r="10975" spans="3:5" x14ac:dyDescent="0.25">
      <c r="C10975" s="6">
        <v>2140.3286130000001</v>
      </c>
      <c r="D10975" s="6">
        <v>0.90208421750435064</v>
      </c>
      <c r="E10975" s="6">
        <v>0.85798516105245626</v>
      </c>
    </row>
    <row r="10976" spans="3:5" x14ac:dyDescent="0.25">
      <c r="C10976" s="6">
        <v>2140.5532229999999</v>
      </c>
      <c r="D10976" s="6">
        <v>0.90214357548088719</v>
      </c>
      <c r="E10976" s="6">
        <v>0.85800171043893092</v>
      </c>
    </row>
    <row r="10977" spans="3:5" x14ac:dyDescent="0.25">
      <c r="C10977" s="6">
        <v>2140.7775879999999</v>
      </c>
      <c r="D10977" s="6">
        <v>0.90220281174582673</v>
      </c>
      <c r="E10977" s="6">
        <v>0.8532875262316173</v>
      </c>
    </row>
    <row r="10978" spans="3:5" x14ac:dyDescent="0.25">
      <c r="C10978" s="6">
        <v>2141.0021969999998</v>
      </c>
      <c r="D10978" s="6">
        <v>0.90226205541700488</v>
      </c>
      <c r="E10978" s="6">
        <v>0.85579513361935189</v>
      </c>
    </row>
    <row r="10979" spans="3:5" x14ac:dyDescent="0.25">
      <c r="C10979" s="6">
        <v>2141.226807</v>
      </c>
      <c r="D10979" s="6">
        <v>0.90232124231952915</v>
      </c>
      <c r="E10979" s="6">
        <v>0.85365380605767416</v>
      </c>
    </row>
    <row r="10980" spans="3:5" x14ac:dyDescent="0.25">
      <c r="C10980" s="6">
        <v>2141.4514159999999</v>
      </c>
      <c r="D10980" s="6">
        <v>0.90238037193934517</v>
      </c>
      <c r="E10980" s="6">
        <v>0.85095715608805256</v>
      </c>
    </row>
    <row r="10981" spans="3:5" x14ac:dyDescent="0.25">
      <c r="C10981" s="6">
        <v>2141.6760250000002</v>
      </c>
      <c r="D10981" s="6">
        <v>0.90243944455306124</v>
      </c>
      <c r="E10981" s="6">
        <v>0.85506631103066688</v>
      </c>
    </row>
    <row r="10982" spans="3:5" x14ac:dyDescent="0.25">
      <c r="C10982" s="6">
        <v>2141.900635</v>
      </c>
      <c r="D10982" s="6">
        <v>0.90249846043627668</v>
      </c>
      <c r="E10982" s="6">
        <v>0.85447581457301458</v>
      </c>
    </row>
    <row r="10983" spans="3:5" x14ac:dyDescent="0.25">
      <c r="C10983" s="6">
        <v>2142.1254880000001</v>
      </c>
      <c r="D10983" s="6">
        <v>0.90255748309417283</v>
      </c>
      <c r="E10983" s="6">
        <v>0.85214016558278483</v>
      </c>
    </row>
    <row r="10984" spans="3:5" x14ac:dyDescent="0.25">
      <c r="C10984" s="6">
        <v>2142.3503420000002</v>
      </c>
      <c r="D10984" s="6">
        <v>0.90261644892321047</v>
      </c>
      <c r="E10984" s="6">
        <v>0.85311165206991979</v>
      </c>
    </row>
    <row r="10985" spans="3:5" x14ac:dyDescent="0.25">
      <c r="C10985" s="6">
        <v>2142.5751949999999</v>
      </c>
      <c r="D10985" s="6">
        <v>0.90267535741194393</v>
      </c>
      <c r="E10985" s="6">
        <v>0.85498777595791353</v>
      </c>
    </row>
    <row r="10986" spans="3:5" x14ac:dyDescent="0.25">
      <c r="C10986" s="6">
        <v>2142.8000489999999</v>
      </c>
      <c r="D10986" s="6">
        <v>0.90273420909739255</v>
      </c>
      <c r="E10986" s="6">
        <v>0.85858301293791783</v>
      </c>
    </row>
    <row r="10987" spans="3:5" x14ac:dyDescent="0.25">
      <c r="C10987" s="6">
        <v>2143.0253910000001</v>
      </c>
      <c r="D10987" s="6">
        <v>0.90279313127028193</v>
      </c>
      <c r="E10987" s="6">
        <v>0.85847891191640358</v>
      </c>
    </row>
    <row r="10988" spans="3:5" x14ac:dyDescent="0.25">
      <c r="C10988" s="6">
        <v>2143.2502439999998</v>
      </c>
      <c r="D10988" s="6">
        <v>0.90285186847920751</v>
      </c>
      <c r="E10988" s="6">
        <v>0.85948082840448969</v>
      </c>
    </row>
    <row r="10989" spans="3:5" x14ac:dyDescent="0.25">
      <c r="C10989" s="6">
        <v>2143.4753420000002</v>
      </c>
      <c r="D10989" s="6">
        <v>0.90291061256930838</v>
      </c>
      <c r="E10989" s="6">
        <v>0.85376715973518502</v>
      </c>
    </row>
    <row r="10990" spans="3:5" x14ac:dyDescent="0.25">
      <c r="C10990" s="6">
        <v>2143.7004390000002</v>
      </c>
      <c r="D10990" s="6">
        <v>0.90296929926189096</v>
      </c>
      <c r="E10990" s="6">
        <v>0.85685351954895617</v>
      </c>
    </row>
    <row r="10991" spans="3:5" x14ac:dyDescent="0.25">
      <c r="C10991" s="6">
        <v>2143.9255370000001</v>
      </c>
      <c r="D10991" s="6">
        <v>0.90302792909150265</v>
      </c>
      <c r="E10991" s="6">
        <v>0.85334796948246705</v>
      </c>
    </row>
    <row r="10992" spans="3:5" x14ac:dyDescent="0.25">
      <c r="C10992" s="6">
        <v>2144.150635</v>
      </c>
      <c r="D10992" s="6">
        <v>0.90308650181042005</v>
      </c>
      <c r="E10992" s="6">
        <v>0.85484873828478636</v>
      </c>
    </row>
    <row r="10993" spans="3:5" x14ac:dyDescent="0.25">
      <c r="C10993" s="6">
        <v>2144.3759770000001</v>
      </c>
      <c r="D10993" s="6">
        <v>0.90314508083010692</v>
      </c>
      <c r="E10993" s="6">
        <v>0.85735883704814009</v>
      </c>
    </row>
    <row r="10994" spans="3:5" x14ac:dyDescent="0.25">
      <c r="C10994" s="6">
        <v>2144.601318</v>
      </c>
      <c r="D10994" s="6">
        <v>0.90320360238197483</v>
      </c>
      <c r="E10994" s="6">
        <v>0.85672907338020732</v>
      </c>
    </row>
    <row r="10995" spans="3:5" x14ac:dyDescent="0.25">
      <c r="C10995" s="6">
        <v>2144.8266600000002</v>
      </c>
      <c r="D10995" s="6">
        <v>0.90326206699860556</v>
      </c>
      <c r="E10995" s="6">
        <v>0.85691508978856767</v>
      </c>
    </row>
    <row r="10996" spans="3:5" x14ac:dyDescent="0.25">
      <c r="C10996" s="6">
        <v>2145.0520019999999</v>
      </c>
      <c r="D10996" s="6">
        <v>0.90332047443335783</v>
      </c>
      <c r="E10996" s="6">
        <v>0.85801754763111859</v>
      </c>
    </row>
    <row r="10997" spans="3:5" x14ac:dyDescent="0.25">
      <c r="C10997" s="6">
        <v>2145.2773440000001</v>
      </c>
      <c r="D10997" s="6">
        <v>0.90337882469942199</v>
      </c>
      <c r="E10997" s="6">
        <v>0.85836787156593986</v>
      </c>
    </row>
    <row r="10998" spans="3:5" x14ac:dyDescent="0.25">
      <c r="C10998" s="6">
        <v>2145.5029300000001</v>
      </c>
      <c r="D10998" s="6">
        <v>0.90343718089872271</v>
      </c>
      <c r="E10998" s="6">
        <v>0.86052444412895146</v>
      </c>
    </row>
    <row r="10999" spans="3:5" x14ac:dyDescent="0.25">
      <c r="C10999" s="6">
        <v>2145.7285160000001</v>
      </c>
      <c r="D10999" s="6">
        <v>0.90349547983193612</v>
      </c>
      <c r="E10999" s="6">
        <v>0.86042449561753298</v>
      </c>
    </row>
    <row r="11000" spans="3:5" x14ac:dyDescent="0.25">
      <c r="C11000" s="6">
        <v>2145.9541020000001</v>
      </c>
      <c r="D11000" s="6">
        <v>0.90355372151231472</v>
      </c>
      <c r="E11000" s="6">
        <v>0.85826786370499764</v>
      </c>
    </row>
    <row r="11001" spans="3:5" x14ac:dyDescent="0.25">
      <c r="C11001" s="6">
        <v>2146.1796880000002</v>
      </c>
      <c r="D11001" s="6">
        <v>0.90361190595311602</v>
      </c>
      <c r="E11001" s="6">
        <v>0.8600572075017624</v>
      </c>
    </row>
    <row r="11002" spans="3:5" x14ac:dyDescent="0.25">
      <c r="C11002" s="6">
        <v>2146.4052729999999</v>
      </c>
      <c r="D11002" s="6">
        <v>0.90367003291005632</v>
      </c>
      <c r="E11002" s="6">
        <v>0.85403710941420419</v>
      </c>
    </row>
    <row r="11003" spans="3:5" x14ac:dyDescent="0.25">
      <c r="C11003" s="6">
        <v>2146.6308589999999</v>
      </c>
      <c r="D11003" s="6">
        <v>0.90372810291175099</v>
      </c>
      <c r="E11003" s="6">
        <v>0.85629997697453697</v>
      </c>
    </row>
    <row r="11004" spans="3:5" x14ac:dyDescent="0.25">
      <c r="C11004" s="6">
        <v>2146.8566890000002</v>
      </c>
      <c r="D11004" s="6">
        <v>0.90378617843094744</v>
      </c>
      <c r="E11004" s="6">
        <v>0.8555676547205191</v>
      </c>
    </row>
    <row r="11005" spans="3:5" x14ac:dyDescent="0.25">
      <c r="C11005" s="6">
        <v>2147.0825199999999</v>
      </c>
      <c r="D11005" s="6">
        <v>0.90384419689667572</v>
      </c>
      <c r="E11005" s="6">
        <v>0.85898423006777991</v>
      </c>
    </row>
    <row r="11006" spans="3:5" x14ac:dyDescent="0.25">
      <c r="C11006" s="6">
        <v>2147.3083499999998</v>
      </c>
      <c r="D11006" s="6">
        <v>0.90390215780844274</v>
      </c>
      <c r="E11006" s="6">
        <v>0.8572602529235791</v>
      </c>
    </row>
    <row r="11007" spans="3:5" x14ac:dyDescent="0.25">
      <c r="C11007" s="6">
        <v>2147.5344239999999</v>
      </c>
      <c r="D11007" s="6">
        <v>0.90396012396812742</v>
      </c>
      <c r="E11007" s="6">
        <v>0.86337015662370009</v>
      </c>
    </row>
    <row r="11008" spans="3:5" x14ac:dyDescent="0.25">
      <c r="C11008" s="6">
        <v>2147.7604980000001</v>
      </c>
      <c r="D11008" s="6">
        <v>0.90401803273375503</v>
      </c>
      <c r="E11008" s="6">
        <v>0.86453424405538659</v>
      </c>
    </row>
    <row r="11009" spans="3:5" x14ac:dyDescent="0.25">
      <c r="C11009" s="6">
        <v>2147.9865719999998</v>
      </c>
      <c r="D11009" s="6">
        <v>0.90407588411871531</v>
      </c>
      <c r="E11009" s="6">
        <v>0.86409630978819441</v>
      </c>
    </row>
    <row r="11010" spans="3:5" x14ac:dyDescent="0.25">
      <c r="C11010" s="6">
        <v>2148.2124020000001</v>
      </c>
      <c r="D11010" s="6">
        <v>0.90413361579066542</v>
      </c>
      <c r="E11010" s="6">
        <v>0.86294533077498115</v>
      </c>
    </row>
    <row r="11011" spans="3:5" x14ac:dyDescent="0.25">
      <c r="C11011" s="6">
        <v>2148.438721</v>
      </c>
      <c r="D11011" s="6">
        <v>0.90419141505547707</v>
      </c>
      <c r="E11011" s="6">
        <v>0.8611807226858349</v>
      </c>
    </row>
    <row r="11012" spans="3:5" x14ac:dyDescent="0.25">
      <c r="C11012" s="6">
        <v>2148.6647950000001</v>
      </c>
      <c r="D11012" s="6">
        <v>0.90424909437857259</v>
      </c>
      <c r="E11012" s="6">
        <v>0.86073792436645258</v>
      </c>
    </row>
    <row r="11013" spans="3:5" x14ac:dyDescent="0.25">
      <c r="C11013" s="6">
        <v>2148.8908689999998</v>
      </c>
      <c r="D11013" s="6">
        <v>0.9043067163746118</v>
      </c>
      <c r="E11013" s="6">
        <v>0.8590819832990062</v>
      </c>
    </row>
    <row r="11014" spans="3:5" x14ac:dyDescent="0.25">
      <c r="C11014" s="6">
        <v>2149.1171880000002</v>
      </c>
      <c r="D11014" s="6">
        <v>0.90436434340969629</v>
      </c>
      <c r="E11014" s="6">
        <v>0.85817497387376906</v>
      </c>
    </row>
    <row r="11015" spans="3:5" x14ac:dyDescent="0.25">
      <c r="C11015" s="6">
        <v>2149.3435060000002</v>
      </c>
      <c r="D11015" s="6">
        <v>0.90442191276607209</v>
      </c>
      <c r="E11015" s="6">
        <v>0.85559221172737354</v>
      </c>
    </row>
    <row r="11016" spans="3:5" x14ac:dyDescent="0.25">
      <c r="C11016" s="6">
        <v>2149.5698240000002</v>
      </c>
      <c r="D11016" s="6">
        <v>0.90447942471196674</v>
      </c>
      <c r="E11016" s="6">
        <v>0.85515908216284764</v>
      </c>
    </row>
    <row r="11017" spans="3:5" x14ac:dyDescent="0.25">
      <c r="C11017" s="6">
        <v>2149.796143</v>
      </c>
      <c r="D11017" s="6">
        <v>0.90453687951459849</v>
      </c>
      <c r="E11017" s="6">
        <v>0.8597402197379862</v>
      </c>
    </row>
    <row r="11018" spans="3:5" x14ac:dyDescent="0.25">
      <c r="C11018" s="6">
        <v>2150.0227049999999</v>
      </c>
      <c r="D11018" s="6">
        <v>0.90459433853030313</v>
      </c>
      <c r="E11018" s="6">
        <v>0.85989782337701559</v>
      </c>
    </row>
    <row r="11019" spans="3:5" x14ac:dyDescent="0.25">
      <c r="C11019" s="6">
        <v>2150.2490229999999</v>
      </c>
      <c r="D11019" s="6">
        <v>0.90465167826354675</v>
      </c>
      <c r="E11019" s="6">
        <v>0.86337057141817497</v>
      </c>
    </row>
    <row r="11020" spans="3:5" x14ac:dyDescent="0.25">
      <c r="C11020" s="6">
        <v>2150.475586</v>
      </c>
      <c r="D11020" s="6">
        <v>0.90470902262009234</v>
      </c>
      <c r="E11020" s="6">
        <v>0.86559773078308422</v>
      </c>
    </row>
    <row r="11021" spans="3:5" x14ac:dyDescent="0.25">
      <c r="C11021" s="6">
        <v>2150.7021479999999</v>
      </c>
      <c r="D11021" s="6">
        <v>0.90476630925668666</v>
      </c>
      <c r="E11021" s="6">
        <v>0.86584828360286625</v>
      </c>
    </row>
    <row r="11022" spans="3:5" x14ac:dyDescent="0.25">
      <c r="C11022" s="6">
        <v>2150.928711</v>
      </c>
      <c r="D11022" s="6">
        <v>0.90482353869258203</v>
      </c>
      <c r="E11022" s="6">
        <v>0.86440113742149505</v>
      </c>
    </row>
    <row r="11023" spans="3:5" x14ac:dyDescent="0.25">
      <c r="C11023" s="6">
        <v>2151.155518</v>
      </c>
      <c r="D11023" s="6">
        <v>0.90488077222952978</v>
      </c>
      <c r="E11023" s="6">
        <v>0.85914236785252462</v>
      </c>
    </row>
    <row r="11024" spans="3:5" x14ac:dyDescent="0.25">
      <c r="C11024" s="6">
        <v>2151.3820799999999</v>
      </c>
      <c r="D11024" s="6">
        <v>0.90493788648494133</v>
      </c>
      <c r="E11024" s="6">
        <v>0.86090187514357741</v>
      </c>
    </row>
    <row r="11025" spans="3:5" x14ac:dyDescent="0.25">
      <c r="C11025" s="6">
        <v>2151.6088869999999</v>
      </c>
      <c r="D11025" s="6">
        <v>0.90499500499703522</v>
      </c>
      <c r="E11025" s="6">
        <v>0.86115343690526591</v>
      </c>
    </row>
    <row r="11026" spans="3:5" x14ac:dyDescent="0.25">
      <c r="C11026" s="6">
        <v>2151.835693</v>
      </c>
      <c r="D11026" s="6">
        <v>0.9050520657345783</v>
      </c>
      <c r="E11026" s="6">
        <v>0.85841502834974492</v>
      </c>
    </row>
    <row r="11027" spans="3:5" x14ac:dyDescent="0.25">
      <c r="C11027" s="6">
        <v>2152.0627439999998</v>
      </c>
      <c r="D11027" s="6">
        <v>0.90510913050800046</v>
      </c>
      <c r="E11027" s="6">
        <v>0.86257709371902047</v>
      </c>
    </row>
    <row r="11028" spans="3:5" x14ac:dyDescent="0.25">
      <c r="C11028" s="6">
        <v>2152.2897950000001</v>
      </c>
      <c r="D11028" s="6">
        <v>0.90516613766181864</v>
      </c>
      <c r="E11028" s="6">
        <v>0.86221864346477173</v>
      </c>
    </row>
    <row r="11029" spans="3:5" x14ac:dyDescent="0.25">
      <c r="C11029" s="6">
        <v>2152.5166020000001</v>
      </c>
      <c r="D11029" s="6">
        <v>0.90522302603988036</v>
      </c>
      <c r="E11029" s="6">
        <v>0.8617906153505317</v>
      </c>
    </row>
    <row r="11030" spans="3:5" x14ac:dyDescent="0.25">
      <c r="C11030" s="6">
        <v>2152.7436520000001</v>
      </c>
      <c r="D11030" s="6">
        <v>0.90527991780696582</v>
      </c>
      <c r="E11030" s="6">
        <v>0.8660662724476067</v>
      </c>
    </row>
    <row r="11031" spans="3:5" x14ac:dyDescent="0.25">
      <c r="C11031" s="6">
        <v>2152.970703</v>
      </c>
      <c r="D11031" s="6">
        <v>0.90533675224617505</v>
      </c>
      <c r="E11031" s="6">
        <v>0.86563865912784155</v>
      </c>
    </row>
    <row r="11032" spans="3:5" x14ac:dyDescent="0.25">
      <c r="C11032" s="6">
        <v>2153.1977539999998</v>
      </c>
      <c r="D11032" s="6">
        <v>0.90539352912050619</v>
      </c>
      <c r="E11032" s="6">
        <v>0.86753595905640435</v>
      </c>
    </row>
    <row r="11033" spans="3:5" x14ac:dyDescent="0.25">
      <c r="C11033" s="6">
        <v>2153.4250489999999</v>
      </c>
      <c r="D11033" s="6">
        <v>0.90545030936603743</v>
      </c>
      <c r="E11033" s="6">
        <v>0.86773063592990751</v>
      </c>
    </row>
    <row r="11034" spans="3:5" x14ac:dyDescent="0.25">
      <c r="C11034" s="6">
        <v>2153.6520999999998</v>
      </c>
      <c r="D11034" s="6">
        <v>0.9055069710898872</v>
      </c>
      <c r="E11034" s="6">
        <v>0.86376111150346657</v>
      </c>
    </row>
    <row r="11035" spans="3:5" x14ac:dyDescent="0.25">
      <c r="C11035" s="6">
        <v>2153.8793949999999</v>
      </c>
      <c r="D11035" s="6">
        <v>0.9055636360886653</v>
      </c>
      <c r="E11035" s="6">
        <v>0.86362011660043558</v>
      </c>
    </row>
    <row r="11036" spans="3:5" x14ac:dyDescent="0.25">
      <c r="C11036" s="6">
        <v>2154.1066890000002</v>
      </c>
      <c r="D11036" s="6">
        <v>0.90562024320482981</v>
      </c>
      <c r="E11036" s="6">
        <v>0.8634970341663516</v>
      </c>
    </row>
    <row r="11037" spans="3:5" x14ac:dyDescent="0.25">
      <c r="C11037" s="6">
        <v>2154.3339839999999</v>
      </c>
      <c r="D11037" s="6">
        <v>0.90567679295024361</v>
      </c>
      <c r="E11037" s="6">
        <v>0.86095721759633392</v>
      </c>
    </row>
    <row r="11038" spans="3:5" x14ac:dyDescent="0.25">
      <c r="C11038" s="6">
        <v>2154.561279</v>
      </c>
      <c r="D11038" s="6">
        <v>0.90573328508949902</v>
      </c>
      <c r="E11038" s="6">
        <v>0.86216911465658808</v>
      </c>
    </row>
    <row r="11039" spans="3:5" x14ac:dyDescent="0.25">
      <c r="C11039" s="6">
        <v>2154.788818</v>
      </c>
      <c r="D11039" s="6">
        <v>0.90578978018762746</v>
      </c>
      <c r="E11039" s="6">
        <v>0.86358838221434375</v>
      </c>
    </row>
    <row r="11040" spans="3:5" x14ac:dyDescent="0.25">
      <c r="C11040" s="6">
        <v>2155.016357</v>
      </c>
      <c r="D11040" s="6">
        <v>0.90584621758348716</v>
      </c>
      <c r="E11040" s="6">
        <v>0.86318366476695607</v>
      </c>
    </row>
    <row r="11041" spans="3:5" x14ac:dyDescent="0.25">
      <c r="C11041" s="6">
        <v>2155.2438959999999</v>
      </c>
      <c r="D11041" s="6">
        <v>0.90590259729090894</v>
      </c>
      <c r="E11041" s="6">
        <v>0.86462849827347243</v>
      </c>
    </row>
    <row r="11042" spans="3:5" x14ac:dyDescent="0.25">
      <c r="C11042" s="6">
        <v>2155.4714359999998</v>
      </c>
      <c r="D11042" s="6">
        <v>0.90595891957113095</v>
      </c>
      <c r="E11042" s="6">
        <v>0.86659507931440705</v>
      </c>
    </row>
    <row r="11043" spans="3:5" x14ac:dyDescent="0.25">
      <c r="C11043" s="6">
        <v>2155.6989749999998</v>
      </c>
      <c r="D11043" s="6">
        <v>0.90601518394294167</v>
      </c>
      <c r="E11043" s="6">
        <v>0.86700584650007795</v>
      </c>
    </row>
    <row r="11044" spans="3:5" x14ac:dyDescent="0.25">
      <c r="C11044" s="6">
        <v>2155.9267580000001</v>
      </c>
      <c r="D11044" s="6">
        <v>0.90607145090983132</v>
      </c>
      <c r="E11044" s="6">
        <v>0.8674054031476558</v>
      </c>
    </row>
    <row r="11045" spans="3:5" x14ac:dyDescent="0.25">
      <c r="C11045" s="6">
        <v>2156.154297</v>
      </c>
      <c r="D11045" s="6">
        <v>0.90612759993988412</v>
      </c>
      <c r="E11045" s="6">
        <v>0.8694557987602014</v>
      </c>
    </row>
    <row r="11046" spans="3:5" x14ac:dyDescent="0.25">
      <c r="C11046" s="6">
        <v>2156.3820799999999</v>
      </c>
      <c r="D11046" s="6">
        <v>0.90618375146910213</v>
      </c>
      <c r="E11046" s="6">
        <v>0.8625473759123562</v>
      </c>
    </row>
    <row r="11047" spans="3:5" x14ac:dyDescent="0.25">
      <c r="C11047" s="6">
        <v>2156.610107</v>
      </c>
      <c r="D11047" s="6">
        <v>0.90623990532585652</v>
      </c>
      <c r="E11047" s="6">
        <v>0.86501636893457334</v>
      </c>
    </row>
    <row r="11048" spans="3:5" x14ac:dyDescent="0.25">
      <c r="C11048" s="6">
        <v>2156.838135</v>
      </c>
      <c r="D11048" s="6">
        <v>0.90629600158979451</v>
      </c>
      <c r="E11048" s="6">
        <v>0.86225607279638872</v>
      </c>
    </row>
    <row r="11049" spans="3:5" x14ac:dyDescent="0.25">
      <c r="C11049" s="6">
        <v>2157.0659179999998</v>
      </c>
      <c r="D11049" s="6">
        <v>0.90635197985017146</v>
      </c>
      <c r="E11049" s="6">
        <v>0.86491185311858421</v>
      </c>
    </row>
    <row r="11050" spans="3:5" x14ac:dyDescent="0.25">
      <c r="C11050" s="6">
        <v>2157.2939449999999</v>
      </c>
      <c r="D11050" s="6">
        <v>0.90640796029433779</v>
      </c>
      <c r="E11050" s="6">
        <v>0.86336908833226989</v>
      </c>
    </row>
    <row r="11051" spans="3:5" x14ac:dyDescent="0.25">
      <c r="C11051" s="6">
        <v>2157.5219729999999</v>
      </c>
      <c r="D11051" s="6">
        <v>0.90646388318682436</v>
      </c>
      <c r="E11051" s="6">
        <v>0.86728671062176332</v>
      </c>
    </row>
    <row r="11052" spans="3:5" x14ac:dyDescent="0.25">
      <c r="C11052" s="6">
        <v>2157.75</v>
      </c>
      <c r="D11052" s="6">
        <v>0.90651974805112123</v>
      </c>
      <c r="E11052" s="6">
        <v>0.86827184032527926</v>
      </c>
    </row>
    <row r="11053" spans="3:5" x14ac:dyDescent="0.25">
      <c r="C11053" s="6">
        <v>2157.9780270000001</v>
      </c>
      <c r="D11053" s="6">
        <v>0.90657555514658872</v>
      </c>
      <c r="E11053" s="6">
        <v>0.86970196297617697</v>
      </c>
    </row>
    <row r="11054" spans="3:5" x14ac:dyDescent="0.25">
      <c r="C11054" s="6">
        <v>2158.2062989999999</v>
      </c>
      <c r="D11054" s="6">
        <v>0.90663136435515934</v>
      </c>
      <c r="E11054" s="6">
        <v>0.87376194455555878</v>
      </c>
    </row>
    <row r="11055" spans="3:5" x14ac:dyDescent="0.25">
      <c r="C11055" s="6">
        <v>2158.4345699999999</v>
      </c>
      <c r="D11055" s="6">
        <v>0.90668711545465774</v>
      </c>
      <c r="E11055" s="6">
        <v>0.87049140686428339</v>
      </c>
    </row>
    <row r="11056" spans="3:5" x14ac:dyDescent="0.25">
      <c r="C11056" s="6">
        <v>2158.6628420000002</v>
      </c>
      <c r="D11056" s="6">
        <v>0.90674280894759485</v>
      </c>
      <c r="E11056" s="6">
        <v>0.86983459481387737</v>
      </c>
    </row>
    <row r="11057" spans="3:5" x14ac:dyDescent="0.25">
      <c r="C11057" s="6">
        <v>2158.8911130000001</v>
      </c>
      <c r="D11057" s="6">
        <v>0.90679844436006718</v>
      </c>
      <c r="E11057" s="6">
        <v>0.86729240491509585</v>
      </c>
    </row>
    <row r="11058" spans="3:5" x14ac:dyDescent="0.25">
      <c r="C11058" s="6">
        <v>2159.119385</v>
      </c>
      <c r="D11058" s="6">
        <v>0.90685402219358768</v>
      </c>
      <c r="E11058" s="6">
        <v>0.86686277501590281</v>
      </c>
    </row>
    <row r="11059" spans="3:5" x14ac:dyDescent="0.25">
      <c r="C11059" s="6">
        <v>2159.3476559999999</v>
      </c>
      <c r="D11059" s="6">
        <v>0.90690954197527285</v>
      </c>
      <c r="E11059" s="6">
        <v>0.86342229550655059</v>
      </c>
    </row>
    <row r="11060" spans="3:5" x14ac:dyDescent="0.25">
      <c r="C11060" s="6">
        <v>2159.576172</v>
      </c>
      <c r="D11060" s="6">
        <v>0.90696506345831118</v>
      </c>
      <c r="E11060" s="6">
        <v>0.87048891548866436</v>
      </c>
    </row>
    <row r="11061" spans="3:5" x14ac:dyDescent="0.25">
      <c r="C11061" s="6">
        <v>2159.8046880000002</v>
      </c>
      <c r="D11061" s="6">
        <v>0.90702052703717839</v>
      </c>
      <c r="E11061" s="6">
        <v>0.86859897098791072</v>
      </c>
    </row>
    <row r="11062" spans="3:5" x14ac:dyDescent="0.25">
      <c r="C11062" s="6">
        <v>2160.033203</v>
      </c>
      <c r="D11062" s="6">
        <v>0.90707593248367191</v>
      </c>
      <c r="E11062" s="6">
        <v>0.87106885360079389</v>
      </c>
    </row>
    <row r="11063" spans="3:5" x14ac:dyDescent="0.25">
      <c r="C11063" s="6">
        <v>2160.2617190000001</v>
      </c>
      <c r="D11063" s="6">
        <v>0.90713128029684043</v>
      </c>
      <c r="E11063" s="6">
        <v>0.86958315175123668</v>
      </c>
    </row>
    <row r="11064" spans="3:5" x14ac:dyDescent="0.25">
      <c r="C11064" s="6">
        <v>2160.4904790000001</v>
      </c>
      <c r="D11064" s="6">
        <v>0.90718662925365523</v>
      </c>
      <c r="E11064" s="6">
        <v>0.87367403747556827</v>
      </c>
    </row>
    <row r="11065" spans="3:5" x14ac:dyDescent="0.25">
      <c r="C11065" s="6">
        <v>2160.7192380000001</v>
      </c>
      <c r="D11065" s="6">
        <v>0.90724191999768111</v>
      </c>
      <c r="E11065" s="6">
        <v>0.87050362634428302</v>
      </c>
    </row>
    <row r="11066" spans="3:5" x14ac:dyDescent="0.25">
      <c r="C11066" s="6">
        <v>2160.9479980000001</v>
      </c>
      <c r="D11066" s="6">
        <v>0.90729715302651093</v>
      </c>
      <c r="E11066" s="6">
        <v>0.86910001793014346</v>
      </c>
    </row>
    <row r="11067" spans="3:5" x14ac:dyDescent="0.25">
      <c r="C11067" s="6">
        <v>2161.1770019999999</v>
      </c>
      <c r="D11067" s="6">
        <v>0.90735238693243825</v>
      </c>
      <c r="E11067" s="6">
        <v>0.87252252496883231</v>
      </c>
    </row>
    <row r="11068" spans="3:5" x14ac:dyDescent="0.25">
      <c r="C11068" s="6">
        <v>2161.4057619999999</v>
      </c>
      <c r="D11068" s="6">
        <v>0.90740750402804216</v>
      </c>
      <c r="E11068" s="6">
        <v>0.86965777171198988</v>
      </c>
    </row>
    <row r="11069" spans="3:5" x14ac:dyDescent="0.25">
      <c r="C11069" s="6">
        <v>2161.6345209999999</v>
      </c>
      <c r="D11069" s="6">
        <v>0.90746256296869121</v>
      </c>
      <c r="E11069" s="6">
        <v>0.8684347234631663</v>
      </c>
    </row>
    <row r="11070" spans="3:5" x14ac:dyDescent="0.25">
      <c r="C11070" s="6">
        <v>2161.8635250000002</v>
      </c>
      <c r="D11070" s="6">
        <v>0.90751762288453475</v>
      </c>
      <c r="E11070" s="6">
        <v>0.8694194970695388</v>
      </c>
    </row>
    <row r="11071" spans="3:5" x14ac:dyDescent="0.25">
      <c r="C11071" s="6">
        <v>2162.092529</v>
      </c>
      <c r="D11071" s="6">
        <v>0.90757262479088285</v>
      </c>
      <c r="E11071" s="6">
        <v>0.86824686787175753</v>
      </c>
    </row>
    <row r="11072" spans="3:5" x14ac:dyDescent="0.25">
      <c r="C11072" s="6">
        <v>2162.3215329999998</v>
      </c>
      <c r="D11072" s="6">
        <v>0.907627568702007</v>
      </c>
      <c r="E11072" s="6">
        <v>0.86897035226425345</v>
      </c>
    </row>
    <row r="11073" spans="3:5" x14ac:dyDescent="0.25">
      <c r="C11073" s="6">
        <v>2162.5505370000001</v>
      </c>
      <c r="D11073" s="6">
        <v>0.90768245463218233</v>
      </c>
      <c r="E11073" s="6">
        <v>0.87257929115796995</v>
      </c>
    </row>
    <row r="11074" spans="3:5" x14ac:dyDescent="0.25">
      <c r="C11074" s="6">
        <v>2162.7797850000002</v>
      </c>
      <c r="D11074" s="6">
        <v>0.90773734098307712</v>
      </c>
      <c r="E11074" s="6">
        <v>0.87011937339537038</v>
      </c>
    </row>
    <row r="11075" spans="3:5" x14ac:dyDescent="0.25">
      <c r="C11075" s="6">
        <v>2163.008789</v>
      </c>
      <c r="D11075" s="6">
        <v>0.90779211093246881</v>
      </c>
      <c r="E11075" s="6">
        <v>0.8731364514445773</v>
      </c>
    </row>
    <row r="11076" spans="3:5" x14ac:dyDescent="0.25">
      <c r="C11076" s="6">
        <v>2163.2380370000001</v>
      </c>
      <c r="D11076" s="6">
        <v>0.9078468812076439</v>
      </c>
      <c r="E11076" s="6">
        <v>0.87519034672245588</v>
      </c>
    </row>
    <row r="11077" spans="3:5" x14ac:dyDescent="0.25">
      <c r="C11077" s="6">
        <v>2163.4672850000002</v>
      </c>
      <c r="D11077" s="6">
        <v>0.90790159343556309</v>
      </c>
      <c r="E11077" s="6">
        <v>0.87173308042853337</v>
      </c>
    </row>
    <row r="11078" spans="3:5" x14ac:dyDescent="0.25">
      <c r="C11078" s="6">
        <v>2163.6967770000001</v>
      </c>
      <c r="D11078" s="6">
        <v>0.90795630577082886</v>
      </c>
      <c r="E11078" s="6">
        <v>0.8718201572673816</v>
      </c>
    </row>
    <row r="11079" spans="3:5" x14ac:dyDescent="0.25">
      <c r="C11079" s="6">
        <v>2163.9260250000002</v>
      </c>
      <c r="D11079" s="6">
        <v>0.90801090188554112</v>
      </c>
      <c r="E11079" s="6">
        <v>0.8704843481840937</v>
      </c>
    </row>
    <row r="11080" spans="3:5" x14ac:dyDescent="0.25">
      <c r="C11080" s="6">
        <v>2164.155518</v>
      </c>
      <c r="D11080" s="6">
        <v>0.90806549825056426</v>
      </c>
      <c r="E11080" s="6">
        <v>0.8714208380178996</v>
      </c>
    </row>
    <row r="11081" spans="3:5" x14ac:dyDescent="0.25">
      <c r="C11081" s="6">
        <v>2164.38501</v>
      </c>
      <c r="D11081" s="6">
        <v>0.90812003626425297</v>
      </c>
      <c r="E11081" s="6">
        <v>0.87082648644996341</v>
      </c>
    </row>
    <row r="11082" spans="3:5" x14ac:dyDescent="0.25">
      <c r="C11082" s="6">
        <v>2164.6145019999999</v>
      </c>
      <c r="D11082" s="6">
        <v>0.90817451617905143</v>
      </c>
      <c r="E11082" s="6">
        <v>0.87095716040556725</v>
      </c>
    </row>
    <row r="11083" spans="3:5" x14ac:dyDescent="0.25">
      <c r="C11083" s="6">
        <v>2164.8439939999998</v>
      </c>
      <c r="D11083" s="6">
        <v>0.90822893800938054</v>
      </c>
      <c r="E11083" s="6">
        <v>0.87167589944492097</v>
      </c>
    </row>
    <row r="11084" spans="3:5" x14ac:dyDescent="0.25">
      <c r="C11084" s="6">
        <v>2165.0734859999998</v>
      </c>
      <c r="D11084" s="6">
        <v>0.90828330176966654</v>
      </c>
      <c r="E11084" s="6">
        <v>0.86967177037332166</v>
      </c>
    </row>
    <row r="11085" spans="3:5" x14ac:dyDescent="0.25">
      <c r="C11085" s="6">
        <v>2165.3032229999999</v>
      </c>
      <c r="D11085" s="6">
        <v>0.90833766541875616</v>
      </c>
      <c r="E11085" s="6">
        <v>0.87226758224085876</v>
      </c>
    </row>
    <row r="11086" spans="3:5" x14ac:dyDescent="0.25">
      <c r="C11086" s="6">
        <v>2165.5329590000001</v>
      </c>
      <c r="D11086" s="6">
        <v>0.90839197066644095</v>
      </c>
      <c r="E11086" s="6">
        <v>0.87556890537803611</v>
      </c>
    </row>
    <row r="11087" spans="3:5" x14ac:dyDescent="0.25">
      <c r="C11087" s="6">
        <v>2165.7629390000002</v>
      </c>
      <c r="D11087" s="6">
        <v>0.90844627534829014</v>
      </c>
      <c r="E11087" s="6">
        <v>0.87633592753776368</v>
      </c>
    </row>
    <row r="11088" spans="3:5" x14ac:dyDescent="0.25">
      <c r="C11088" s="6">
        <v>2165.9926759999998</v>
      </c>
      <c r="D11088" s="6">
        <v>0.90850046448416766</v>
      </c>
      <c r="E11088" s="6">
        <v>0.87874809567351186</v>
      </c>
    </row>
    <row r="11089" spans="3:5" x14ac:dyDescent="0.25">
      <c r="C11089" s="6">
        <v>2166.2226559999999</v>
      </c>
      <c r="D11089" s="6">
        <v>0.90855465272369329</v>
      </c>
      <c r="E11089" s="6">
        <v>0.87342567928378567</v>
      </c>
    </row>
    <row r="11090" spans="3:5" x14ac:dyDescent="0.25">
      <c r="C11090" s="6">
        <v>2166.452393</v>
      </c>
      <c r="D11090" s="6">
        <v>0.90860872556931871</v>
      </c>
      <c r="E11090" s="6">
        <v>0.8723968331122739</v>
      </c>
    </row>
    <row r="11091" spans="3:5" x14ac:dyDescent="0.25">
      <c r="C11091" s="6">
        <v>2166.6823730000001</v>
      </c>
      <c r="D11091" s="6">
        <v>0.90866279742466116</v>
      </c>
      <c r="E11091" s="6">
        <v>0.87153448909522269</v>
      </c>
    </row>
    <row r="11092" spans="3:5" x14ac:dyDescent="0.25">
      <c r="C11092" s="6">
        <v>2166.9123540000001</v>
      </c>
      <c r="D11092" s="6">
        <v>0.90871681131372251</v>
      </c>
      <c r="E11092" s="6">
        <v>0.87257846026463526</v>
      </c>
    </row>
    <row r="11093" spans="3:5" x14ac:dyDescent="0.25">
      <c r="C11093" s="6">
        <v>2167.142578</v>
      </c>
      <c r="D11093" s="6">
        <v>0.90877082399513964</v>
      </c>
      <c r="E11093" s="6">
        <v>0.86855982247667818</v>
      </c>
    </row>
    <row r="11094" spans="3:5" x14ac:dyDescent="0.25">
      <c r="C11094" s="6">
        <v>2167.3725589999999</v>
      </c>
      <c r="D11094" s="6">
        <v>0.90882472146339943</v>
      </c>
      <c r="E11094" s="6">
        <v>0.87319855582990391</v>
      </c>
    </row>
    <row r="11095" spans="3:5" x14ac:dyDescent="0.25">
      <c r="C11095" s="6">
        <v>2167.6027829999998</v>
      </c>
      <c r="D11095" s="6">
        <v>0.90887861763021471</v>
      </c>
      <c r="E11095" s="6">
        <v>0.87428915028959886</v>
      </c>
    </row>
    <row r="11096" spans="3:5" x14ac:dyDescent="0.25">
      <c r="C11096" s="6">
        <v>2167.8330080000001</v>
      </c>
      <c r="D11096" s="6">
        <v>0.90893245576462589</v>
      </c>
      <c r="E11096" s="6">
        <v>0.87299735376973375</v>
      </c>
    </row>
    <row r="11097" spans="3:5" x14ac:dyDescent="0.25">
      <c r="C11097" s="6">
        <v>2168.063232</v>
      </c>
      <c r="D11097" s="6">
        <v>0.90898623541356505</v>
      </c>
      <c r="E11097" s="6">
        <v>0.87802265405111191</v>
      </c>
    </row>
    <row r="11098" spans="3:5" x14ac:dyDescent="0.25">
      <c r="C11098" s="6">
        <v>2168.2934570000002</v>
      </c>
      <c r="D11098" s="6">
        <v>0.90903995705886631</v>
      </c>
      <c r="E11098" s="6">
        <v>0.87911354460623381</v>
      </c>
    </row>
    <row r="11099" spans="3:5" x14ac:dyDescent="0.25">
      <c r="C11099" s="6">
        <v>2168.523682</v>
      </c>
      <c r="D11099" s="6">
        <v>0.9090936204814507</v>
      </c>
      <c r="E11099" s="6">
        <v>0.87652040216288751</v>
      </c>
    </row>
    <row r="11100" spans="3:5" x14ac:dyDescent="0.25">
      <c r="C11100" s="6">
        <v>2168.7541500000002</v>
      </c>
      <c r="D11100" s="6">
        <v>0.9091472822449479</v>
      </c>
      <c r="E11100" s="6">
        <v>0.87748886378088098</v>
      </c>
    </row>
    <row r="11101" spans="3:5" x14ac:dyDescent="0.25">
      <c r="C11101" s="6">
        <v>2168.9846189999998</v>
      </c>
      <c r="D11101" s="6">
        <v>0.90920088592459736</v>
      </c>
      <c r="E11101" s="6">
        <v>0.87710971228225409</v>
      </c>
    </row>
    <row r="11102" spans="3:5" x14ac:dyDescent="0.25">
      <c r="C11102" s="6">
        <v>2169.2150879999999</v>
      </c>
      <c r="D11102" s="6">
        <v>0.90925443130214356</v>
      </c>
      <c r="E11102" s="6">
        <v>0.87800533312082651</v>
      </c>
    </row>
    <row r="11103" spans="3:5" x14ac:dyDescent="0.25">
      <c r="C11103" s="6">
        <v>2169.445557</v>
      </c>
      <c r="D11103" s="6">
        <v>0.90930791839229597</v>
      </c>
      <c r="E11103" s="6">
        <v>0.8749278711702938</v>
      </c>
    </row>
    <row r="11104" spans="3:5" x14ac:dyDescent="0.25">
      <c r="C11104" s="6">
        <v>2169.6762699999999</v>
      </c>
      <c r="D11104" s="6">
        <v>0.9093614037445602</v>
      </c>
      <c r="E11104" s="6">
        <v>0.87433494268654643</v>
      </c>
    </row>
    <row r="11105" spans="3:5" x14ac:dyDescent="0.25">
      <c r="C11105" s="6">
        <v>2169.9067380000001</v>
      </c>
      <c r="D11105" s="6">
        <v>0.90941477401096904</v>
      </c>
      <c r="E11105" s="6">
        <v>0.87593441366028202</v>
      </c>
    </row>
    <row r="11106" spans="3:5" x14ac:dyDescent="0.25">
      <c r="C11106" s="6">
        <v>2170.1374510000001</v>
      </c>
      <c r="D11106" s="6">
        <v>0.9094681426772655</v>
      </c>
      <c r="E11106" s="6">
        <v>0.8776629581090537</v>
      </c>
    </row>
    <row r="11107" spans="3:5" x14ac:dyDescent="0.25">
      <c r="C11107" s="6">
        <v>2170.3684079999998</v>
      </c>
      <c r="D11107" s="6">
        <v>0.90952150934136844</v>
      </c>
      <c r="E11107" s="6">
        <v>0.87584437130181592</v>
      </c>
    </row>
    <row r="11108" spans="3:5" x14ac:dyDescent="0.25">
      <c r="C11108" s="6">
        <v>2170.599365</v>
      </c>
      <c r="D11108" s="6">
        <v>0.90957481754499436</v>
      </c>
      <c r="E11108" s="6">
        <v>0.87816590358385893</v>
      </c>
    </row>
    <row r="11109" spans="3:5" x14ac:dyDescent="0.25">
      <c r="C11109" s="6">
        <v>2170.830078</v>
      </c>
      <c r="D11109" s="6">
        <v>0.90962801107684621</v>
      </c>
      <c r="E11109" s="6">
        <v>0.87949186586371852</v>
      </c>
    </row>
    <row r="11110" spans="3:5" x14ac:dyDescent="0.25">
      <c r="C11110" s="6">
        <v>2171.0610350000002</v>
      </c>
      <c r="D11110" s="6">
        <v>0.90968120246575679</v>
      </c>
      <c r="E11110" s="6">
        <v>0.8801019365769871</v>
      </c>
    </row>
    <row r="11111" spans="3:5" x14ac:dyDescent="0.25">
      <c r="C11111" s="6">
        <v>2171.2919919999999</v>
      </c>
      <c r="D11111" s="6">
        <v>0.90973433543870064</v>
      </c>
      <c r="E11111" s="6">
        <v>0.8767757009880045</v>
      </c>
    </row>
    <row r="11112" spans="3:5" x14ac:dyDescent="0.25">
      <c r="C11112" s="6">
        <v>2171.5229490000002</v>
      </c>
      <c r="D11112" s="6">
        <v>0.90978741001053243</v>
      </c>
      <c r="E11112" s="6">
        <v>0.88132753555095356</v>
      </c>
    </row>
    <row r="11113" spans="3:5" x14ac:dyDescent="0.25">
      <c r="C11113" s="6">
        <v>2171.7539059999999</v>
      </c>
      <c r="D11113" s="6">
        <v>0.9098404261961095</v>
      </c>
      <c r="E11113" s="6">
        <v>0.87794186434864241</v>
      </c>
    </row>
    <row r="11114" spans="3:5" x14ac:dyDescent="0.25">
      <c r="C11114" s="6">
        <v>2171.985107</v>
      </c>
      <c r="D11114" s="6">
        <v>0.90989343992796889</v>
      </c>
      <c r="E11114" s="6">
        <v>0.8780624554071077</v>
      </c>
    </row>
    <row r="11115" spans="3:5" x14ac:dyDescent="0.25">
      <c r="C11115" s="6">
        <v>2172.2160640000002</v>
      </c>
      <c r="D11115" s="6">
        <v>0.90994633932398494</v>
      </c>
      <c r="E11115" s="6">
        <v>0.87654573071355268</v>
      </c>
    </row>
    <row r="11116" spans="3:5" x14ac:dyDescent="0.25">
      <c r="C11116" s="6">
        <v>2172.4472660000001</v>
      </c>
      <c r="D11116" s="6">
        <v>0.90999923640137126</v>
      </c>
      <c r="E11116" s="6">
        <v>0.8748576404655396</v>
      </c>
    </row>
    <row r="11117" spans="3:5" x14ac:dyDescent="0.25">
      <c r="C11117" s="6">
        <v>2172.6784670000002</v>
      </c>
      <c r="D11117" s="6">
        <v>0.91005207479979056</v>
      </c>
      <c r="E11117" s="6">
        <v>0.87878125314379252</v>
      </c>
    </row>
    <row r="11118" spans="3:5" x14ac:dyDescent="0.25">
      <c r="C11118" s="6">
        <v>2172.9096679999998</v>
      </c>
      <c r="D11118" s="6">
        <v>0.91010485476309444</v>
      </c>
      <c r="E11118" s="6">
        <v>0.87891815619063662</v>
      </c>
    </row>
    <row r="11119" spans="3:5" x14ac:dyDescent="0.25">
      <c r="C11119" s="6">
        <v>2173.1411130000001</v>
      </c>
      <c r="D11119" s="6">
        <v>0.91015763191550514</v>
      </c>
      <c r="E11119" s="6">
        <v>0.88009547139203637</v>
      </c>
    </row>
    <row r="11120" spans="3:5" x14ac:dyDescent="0.25">
      <c r="C11120" s="6">
        <v>2173.3725589999999</v>
      </c>
      <c r="D11120" s="6">
        <v>0.91021035076700529</v>
      </c>
      <c r="E11120" s="6">
        <v>0.88123423092525011</v>
      </c>
    </row>
    <row r="11121" spans="3:5" x14ac:dyDescent="0.25">
      <c r="C11121" s="6">
        <v>2173.6040039999998</v>
      </c>
      <c r="D11121" s="6">
        <v>0.91026301087702588</v>
      </c>
      <c r="E11121" s="6">
        <v>0.88109673503535957</v>
      </c>
    </row>
    <row r="11122" spans="3:5" x14ac:dyDescent="0.25">
      <c r="C11122" s="6">
        <v>2173.8354490000002</v>
      </c>
      <c r="D11122" s="6">
        <v>0.9103156124884737</v>
      </c>
      <c r="E11122" s="6">
        <v>0.8816677159347267</v>
      </c>
    </row>
    <row r="11123" spans="3:5" x14ac:dyDescent="0.25">
      <c r="C11123" s="6">
        <v>2174.0668949999999</v>
      </c>
      <c r="D11123" s="6">
        <v>0.91036815584324593</v>
      </c>
      <c r="E11123" s="6">
        <v>0.87860935409581176</v>
      </c>
    </row>
    <row r="11124" spans="3:5" x14ac:dyDescent="0.25">
      <c r="C11124" s="6">
        <v>2174.2983399999998</v>
      </c>
      <c r="D11124" s="6">
        <v>0.91042064050231064</v>
      </c>
      <c r="E11124" s="6">
        <v>0.87915625278451581</v>
      </c>
    </row>
    <row r="11125" spans="3:5" x14ac:dyDescent="0.25">
      <c r="C11125" s="6">
        <v>2174.530029</v>
      </c>
      <c r="D11125" s="6">
        <v>0.91047312194711416</v>
      </c>
      <c r="E11125" s="6">
        <v>0.87987350873796422</v>
      </c>
    </row>
    <row r="11126" spans="3:5" x14ac:dyDescent="0.25">
      <c r="C11126" s="6">
        <v>2174.7617190000001</v>
      </c>
      <c r="D11126" s="6">
        <v>0.9105255450562616</v>
      </c>
      <c r="E11126" s="6">
        <v>0.87910500349233145</v>
      </c>
    </row>
    <row r="11127" spans="3:5" x14ac:dyDescent="0.25">
      <c r="C11127" s="6">
        <v>2174.9936520000001</v>
      </c>
      <c r="D11127" s="6">
        <v>0.91057796450820094</v>
      </c>
      <c r="E11127" s="6">
        <v>0.87540495394871853</v>
      </c>
    </row>
    <row r="11128" spans="3:5" x14ac:dyDescent="0.25">
      <c r="C11128" s="6">
        <v>2175.2253420000002</v>
      </c>
      <c r="D11128" s="6">
        <v>0.91063027047658751</v>
      </c>
      <c r="E11128" s="6">
        <v>0.88043387259447747</v>
      </c>
    </row>
    <row r="11129" spans="3:5" x14ac:dyDescent="0.25">
      <c r="C11129" s="6">
        <v>2175.4572750000002</v>
      </c>
      <c r="D11129" s="6">
        <v>0.91068257269512976</v>
      </c>
      <c r="E11129" s="6">
        <v>0.88066354612130981</v>
      </c>
    </row>
    <row r="11130" spans="3:5" x14ac:dyDescent="0.25">
      <c r="C11130" s="6">
        <v>2175.6892090000001</v>
      </c>
      <c r="D11130" s="6">
        <v>0.91073481651406896</v>
      </c>
      <c r="E11130" s="6">
        <v>0.8795485727033322</v>
      </c>
    </row>
    <row r="11131" spans="3:5" x14ac:dyDescent="0.25">
      <c r="C11131" s="6">
        <v>2175.921143</v>
      </c>
      <c r="D11131" s="6">
        <v>0.91078700172291294</v>
      </c>
      <c r="E11131" s="6">
        <v>0.88506643685817965</v>
      </c>
    </row>
    <row r="11132" spans="3:5" x14ac:dyDescent="0.25">
      <c r="C11132" s="6">
        <v>2176.1530760000001</v>
      </c>
      <c r="D11132" s="6">
        <v>0.91083912811218448</v>
      </c>
      <c r="E11132" s="6">
        <v>0.88403498126419344</v>
      </c>
    </row>
    <row r="11133" spans="3:5" x14ac:dyDescent="0.25">
      <c r="C11133" s="6">
        <v>2176.38501</v>
      </c>
      <c r="D11133" s="6">
        <v>0.91089119614652936</v>
      </c>
      <c r="E11133" s="6">
        <v>0.88229765830342377</v>
      </c>
    </row>
    <row r="11134" spans="3:5" x14ac:dyDescent="0.25">
      <c r="C11134" s="6">
        <v>2176.6171880000002</v>
      </c>
      <c r="D11134" s="6">
        <v>0.91094326030057515</v>
      </c>
      <c r="E11134" s="6">
        <v>0.88307512076181893</v>
      </c>
    </row>
    <row r="11135" spans="3:5" x14ac:dyDescent="0.25">
      <c r="C11135" s="6">
        <v>2176.8491210000002</v>
      </c>
      <c r="D11135" s="6">
        <v>0.91099521093533631</v>
      </c>
      <c r="E11135" s="6">
        <v>0.88296805422068692</v>
      </c>
    </row>
    <row r="11136" spans="3:5" x14ac:dyDescent="0.25">
      <c r="C11136" s="6">
        <v>2177.0812989999999</v>
      </c>
      <c r="D11136" s="6">
        <v>0.91104715782103374</v>
      </c>
      <c r="E11136" s="6">
        <v>0.88336814436178734</v>
      </c>
    </row>
    <row r="11137" spans="3:5" x14ac:dyDescent="0.25">
      <c r="C11137" s="6">
        <v>2177.3134770000001</v>
      </c>
      <c r="D11137" s="6">
        <v>0.91109904606442016</v>
      </c>
      <c r="E11137" s="6">
        <v>0.87827581694556089</v>
      </c>
    </row>
    <row r="11138" spans="3:5" x14ac:dyDescent="0.25">
      <c r="C11138" s="6">
        <v>2177.5458979999999</v>
      </c>
      <c r="D11138" s="6">
        <v>0.91115092989544755</v>
      </c>
      <c r="E11138" s="6">
        <v>0.88209046520230172</v>
      </c>
    </row>
    <row r="11139" spans="3:5" x14ac:dyDescent="0.25">
      <c r="C11139" s="6">
        <v>2177.7780760000001</v>
      </c>
      <c r="D11139" s="6">
        <v>0.91120270083855037</v>
      </c>
      <c r="E11139" s="6">
        <v>0.87990826799319788</v>
      </c>
    </row>
    <row r="11140" spans="3:5" x14ac:dyDescent="0.25">
      <c r="C11140" s="6">
        <v>2178.0104980000001</v>
      </c>
      <c r="D11140" s="6">
        <v>0.91125446749965244</v>
      </c>
      <c r="E11140" s="6">
        <v>0.8815125443217926</v>
      </c>
    </row>
    <row r="11141" spans="3:5" x14ac:dyDescent="0.25">
      <c r="C11141" s="6">
        <v>2178.2429200000001</v>
      </c>
      <c r="D11141" s="6">
        <v>0.91130617545620685</v>
      </c>
      <c r="E11141" s="6">
        <v>0.88577479560058203</v>
      </c>
    </row>
    <row r="11142" spans="3:5" x14ac:dyDescent="0.25">
      <c r="C11142" s="6">
        <v>2178.4753420000002</v>
      </c>
      <c r="D11142" s="6">
        <v>0.91135782472350102</v>
      </c>
      <c r="E11142" s="6">
        <v>0.8847062667721225</v>
      </c>
    </row>
    <row r="11143" spans="3:5" x14ac:dyDescent="0.25">
      <c r="C11143" s="6">
        <v>2178.7077640000002</v>
      </c>
      <c r="D11143" s="6">
        <v>0.9114094153168345</v>
      </c>
      <c r="E11143" s="6">
        <v>0.88468942063802836</v>
      </c>
    </row>
    <row r="11144" spans="3:5" x14ac:dyDescent="0.25">
      <c r="C11144" s="6">
        <v>2178.9404300000001</v>
      </c>
      <c r="D11144" s="6">
        <v>0.91146100131966268</v>
      </c>
      <c r="E11144" s="6">
        <v>0.88533496280081736</v>
      </c>
    </row>
    <row r="11145" spans="3:5" x14ac:dyDescent="0.25">
      <c r="C11145" s="6">
        <v>2179.173096</v>
      </c>
      <c r="D11145" s="6">
        <v>0.91151252855596032</v>
      </c>
      <c r="E11145" s="6">
        <v>0.88803594332910674</v>
      </c>
    </row>
    <row r="11146" spans="3:5" x14ac:dyDescent="0.25">
      <c r="C11146" s="6">
        <v>2179.4057619999999</v>
      </c>
      <c r="D11146" s="6">
        <v>0.91156399704108337</v>
      </c>
      <c r="E11146" s="6">
        <v>0.88180639816290296</v>
      </c>
    </row>
    <row r="11147" spans="3:5" x14ac:dyDescent="0.25">
      <c r="C11147" s="6">
        <v>2179.638672</v>
      </c>
      <c r="D11147" s="6">
        <v>0.91161546067367594</v>
      </c>
      <c r="E11147" s="6">
        <v>0.88377244571031488</v>
      </c>
    </row>
    <row r="11148" spans="3:5" x14ac:dyDescent="0.25">
      <c r="C11148" s="6">
        <v>2179.8713379999999</v>
      </c>
      <c r="D11148" s="6">
        <v>0.91166681164097751</v>
      </c>
      <c r="E11148" s="6">
        <v>0.88263333073215033</v>
      </c>
    </row>
    <row r="11149" spans="3:5" x14ac:dyDescent="0.25">
      <c r="C11149" s="6">
        <v>2180.1042480000001</v>
      </c>
      <c r="D11149" s="6">
        <v>0.91171815766331399</v>
      </c>
      <c r="E11149" s="6">
        <v>0.88110379371554937</v>
      </c>
    </row>
    <row r="11150" spans="3:5" x14ac:dyDescent="0.25">
      <c r="C11150" s="6">
        <v>2180.3371579999998</v>
      </c>
      <c r="D11150" s="6">
        <v>0.9117694448728334</v>
      </c>
      <c r="E11150" s="6">
        <v>0.8800968951284176</v>
      </c>
    </row>
    <row r="11151" spans="3:5" x14ac:dyDescent="0.25">
      <c r="C11151" s="6">
        <v>2180.5698240000002</v>
      </c>
      <c r="D11151" s="6">
        <v>0.91182061964808148</v>
      </c>
      <c r="E11151" s="6">
        <v>0.88435475649901574</v>
      </c>
    </row>
    <row r="11152" spans="3:5" x14ac:dyDescent="0.25">
      <c r="C11152" s="6">
        <v>2180.8029790000001</v>
      </c>
      <c r="D11152" s="6">
        <v>0.91187184313473479</v>
      </c>
      <c r="E11152" s="6">
        <v>0.88256428636568185</v>
      </c>
    </row>
    <row r="11153" spans="3:5" x14ac:dyDescent="0.25">
      <c r="C11153" s="6">
        <v>2181.0358890000002</v>
      </c>
      <c r="D11153" s="6">
        <v>0.91192295399817047</v>
      </c>
      <c r="E11153" s="6">
        <v>0.88505243819684787</v>
      </c>
    </row>
    <row r="11154" spans="3:5" x14ac:dyDescent="0.25">
      <c r="C11154" s="6">
        <v>2181.2690429999998</v>
      </c>
      <c r="D11154" s="6">
        <v>0.91197405956270661</v>
      </c>
      <c r="E11154" s="6">
        <v>0.88671431030352965</v>
      </c>
    </row>
    <row r="11155" spans="3:5" x14ac:dyDescent="0.25">
      <c r="C11155" s="6">
        <v>2181.501953</v>
      </c>
      <c r="D11155" s="6">
        <v>0.91202505287795954</v>
      </c>
      <c r="E11155" s="6">
        <v>0.88746525852516644</v>
      </c>
    </row>
    <row r="11156" spans="3:5" x14ac:dyDescent="0.25">
      <c r="C11156" s="6">
        <v>2181.735107</v>
      </c>
      <c r="D11156" s="6">
        <v>0.91207604080214277</v>
      </c>
      <c r="E11156" s="6">
        <v>0.88613793120625695</v>
      </c>
    </row>
    <row r="11157" spans="3:5" x14ac:dyDescent="0.25">
      <c r="C11157" s="6">
        <v>2181.9685060000002</v>
      </c>
      <c r="D11157" s="6">
        <v>0.91212702338435903</v>
      </c>
      <c r="E11157" s="6">
        <v>0.88727811447585192</v>
      </c>
    </row>
    <row r="11158" spans="3:5" x14ac:dyDescent="0.25">
      <c r="C11158" s="6">
        <v>2182.2016600000002</v>
      </c>
      <c r="D11158" s="6">
        <v>0.91217789360683377</v>
      </c>
      <c r="E11158" s="6">
        <v>0.88597611570760759</v>
      </c>
    </row>
    <row r="11159" spans="3:5" x14ac:dyDescent="0.25">
      <c r="C11159" s="6">
        <v>2182.4350589999999</v>
      </c>
      <c r="D11159" s="6">
        <v>0.91222875839476103</v>
      </c>
      <c r="E11159" s="6">
        <v>0.88231996133275481</v>
      </c>
    </row>
    <row r="11160" spans="3:5" x14ac:dyDescent="0.25">
      <c r="C11160" s="6">
        <v>2182.6684570000002</v>
      </c>
      <c r="D11160" s="6">
        <v>0.91227956406041588</v>
      </c>
      <c r="E11160" s="6">
        <v>0.88661044733230343</v>
      </c>
    </row>
    <row r="11161" spans="3:5" x14ac:dyDescent="0.25">
      <c r="C11161" s="6">
        <v>2182.9018550000001</v>
      </c>
      <c r="D11161" s="6">
        <v>0.91233031083743377</v>
      </c>
      <c r="E11161" s="6">
        <v>0.88610127407064332</v>
      </c>
    </row>
    <row r="11162" spans="3:5" x14ac:dyDescent="0.25">
      <c r="C11162" s="6">
        <v>2183.1352539999998</v>
      </c>
      <c r="D11162" s="6">
        <v>0.91238099895844649</v>
      </c>
      <c r="E11162" s="6">
        <v>0.88693063801379313</v>
      </c>
    </row>
    <row r="11163" spans="3:5" x14ac:dyDescent="0.25">
      <c r="C11163" s="6">
        <v>2183.3686520000001</v>
      </c>
      <c r="D11163" s="6">
        <v>0.91243162800469557</v>
      </c>
      <c r="E11163" s="6">
        <v>0.88731583990289586</v>
      </c>
    </row>
    <row r="11164" spans="3:5" x14ac:dyDescent="0.25">
      <c r="C11164" s="6">
        <v>2183.6022950000001</v>
      </c>
      <c r="D11164" s="6">
        <v>0.91248225126216709</v>
      </c>
      <c r="E11164" s="6">
        <v>0.8857945479047703</v>
      </c>
    </row>
    <row r="11165" spans="3:5" x14ac:dyDescent="0.25">
      <c r="C11165" s="6">
        <v>2183.8359380000002</v>
      </c>
      <c r="D11165" s="6">
        <v>0.91253281556981924</v>
      </c>
      <c r="E11165" s="6">
        <v>0.88649655950907724</v>
      </c>
    </row>
    <row r="11166" spans="3:5" x14ac:dyDescent="0.25">
      <c r="C11166" s="6">
        <v>2184.0695799999999</v>
      </c>
      <c r="D11166" s="6">
        <v>0.91258332072726511</v>
      </c>
      <c r="E11166" s="6">
        <v>0.89065334603168789</v>
      </c>
    </row>
    <row r="11167" spans="3:5" x14ac:dyDescent="0.25">
      <c r="C11167" s="6">
        <v>2184.3034670000002</v>
      </c>
      <c r="D11167" s="6">
        <v>0.91263381983436143</v>
      </c>
      <c r="E11167" s="6">
        <v>0.88979284054549268</v>
      </c>
    </row>
    <row r="11168" spans="3:5" x14ac:dyDescent="0.25">
      <c r="C11168" s="6">
        <v>2184.5371089999999</v>
      </c>
      <c r="D11168" s="6">
        <v>0.91268420710970211</v>
      </c>
      <c r="E11168" s="6">
        <v>0.88584200143619474</v>
      </c>
    </row>
    <row r="11169" spans="3:5" x14ac:dyDescent="0.25">
      <c r="C11169" s="6">
        <v>2184.7709960000002</v>
      </c>
      <c r="D11169" s="6">
        <v>0.912734588242475</v>
      </c>
      <c r="E11169" s="6">
        <v>0.88652129456450357</v>
      </c>
    </row>
    <row r="11170" spans="3:5" x14ac:dyDescent="0.25">
      <c r="C11170" s="6">
        <v>2185.0048830000001</v>
      </c>
      <c r="D11170" s="6">
        <v>0.91278491038074672</v>
      </c>
      <c r="E11170" s="6">
        <v>0.88394903141410675</v>
      </c>
    </row>
    <row r="11171" spans="3:5" x14ac:dyDescent="0.25">
      <c r="C11171" s="6">
        <v>2185.2387699999999</v>
      </c>
      <c r="D11171" s="6">
        <v>0.91283517354024468</v>
      </c>
      <c r="E11171" s="6">
        <v>0.88686888972560995</v>
      </c>
    </row>
    <row r="11172" spans="3:5" x14ac:dyDescent="0.25">
      <c r="C11172" s="6">
        <v>2185.4726559999999</v>
      </c>
      <c r="D11172" s="6">
        <v>0.91288537752217347</v>
      </c>
      <c r="E11172" s="6">
        <v>0.88599681760417814</v>
      </c>
    </row>
    <row r="11173" spans="3:5" x14ac:dyDescent="0.25">
      <c r="C11173" s="6">
        <v>2185.7067870000001</v>
      </c>
      <c r="D11173" s="6">
        <v>0.91293557505426737</v>
      </c>
      <c r="E11173" s="6">
        <v>0.88679729463399848</v>
      </c>
    </row>
    <row r="11174" spans="3:5" x14ac:dyDescent="0.25">
      <c r="C11174" s="6">
        <v>2185.9406739999999</v>
      </c>
      <c r="D11174" s="6">
        <v>0.91298566131062786</v>
      </c>
      <c r="E11174" s="6">
        <v>0.89000021104299398</v>
      </c>
    </row>
    <row r="11175" spans="3:5" x14ac:dyDescent="0.25">
      <c r="C11175" s="6">
        <v>2186.1748050000001</v>
      </c>
      <c r="D11175" s="6">
        <v>0.91303574081088779</v>
      </c>
      <c r="E11175" s="6">
        <v>0.8898830016030066</v>
      </c>
    </row>
    <row r="11176" spans="3:5" x14ac:dyDescent="0.25">
      <c r="C11176" s="6">
        <v>2186.4089359999998</v>
      </c>
      <c r="D11176" s="6">
        <v>0.91308576128815244</v>
      </c>
      <c r="E11176" s="6">
        <v>0.89107413741716646</v>
      </c>
    </row>
    <row r="11177" spans="3:5" x14ac:dyDescent="0.25">
      <c r="C11177" s="6">
        <v>2186.6433109999998</v>
      </c>
      <c r="D11177" s="6">
        <v>0.91313577479487762</v>
      </c>
      <c r="E11177" s="6">
        <v>0.88777281493218163</v>
      </c>
    </row>
    <row r="11178" spans="3:5" x14ac:dyDescent="0.25">
      <c r="C11178" s="6">
        <v>2186.8774410000001</v>
      </c>
      <c r="D11178" s="6">
        <v>0.91318567699908593</v>
      </c>
      <c r="E11178" s="6">
        <v>0.88911283522289697</v>
      </c>
    </row>
    <row r="11179" spans="3:5" x14ac:dyDescent="0.25">
      <c r="C11179" s="6">
        <v>2187.1118160000001</v>
      </c>
      <c r="D11179" s="6">
        <v>0.91323557235467367</v>
      </c>
      <c r="E11179" s="6">
        <v>0.89141841096151175</v>
      </c>
    </row>
    <row r="11180" spans="3:5" x14ac:dyDescent="0.25">
      <c r="C11180" s="6">
        <v>2187.3461910000001</v>
      </c>
      <c r="D11180" s="6">
        <v>0.91328540862759211</v>
      </c>
      <c r="E11180" s="6">
        <v>0.89123274999810242</v>
      </c>
    </row>
    <row r="11181" spans="3:5" x14ac:dyDescent="0.25">
      <c r="C11181" s="6">
        <v>2187.5805660000001</v>
      </c>
      <c r="D11181" s="6">
        <v>0.91333518583371276</v>
      </c>
      <c r="E11181" s="6">
        <v>0.88862501605037769</v>
      </c>
    </row>
    <row r="11182" spans="3:5" x14ac:dyDescent="0.25">
      <c r="C11182" s="6">
        <v>2187.8149410000001</v>
      </c>
      <c r="D11182" s="6">
        <v>0.91338490398891514</v>
      </c>
      <c r="E11182" s="6">
        <v>0.88513138871626873</v>
      </c>
    </row>
    <row r="11183" spans="3:5" x14ac:dyDescent="0.25">
      <c r="C11183" s="6">
        <v>2188.0495609999998</v>
      </c>
      <c r="D11183" s="6">
        <v>0.91343461498853251</v>
      </c>
      <c r="E11183" s="6">
        <v>0.88895920539319906</v>
      </c>
    </row>
    <row r="11184" spans="3:5" x14ac:dyDescent="0.25">
      <c r="C11184" s="6">
        <v>2188.2841800000001</v>
      </c>
      <c r="D11184" s="6">
        <v>0.91348426663406368</v>
      </c>
      <c r="E11184" s="6">
        <v>0.88825689704127231</v>
      </c>
    </row>
    <row r="11185" spans="3:5" x14ac:dyDescent="0.25">
      <c r="C11185" s="6">
        <v>2188.5187989999999</v>
      </c>
      <c r="D11185" s="6">
        <v>0.91353385915345542</v>
      </c>
      <c r="E11185" s="6">
        <v>0.89151468175902548</v>
      </c>
    </row>
    <row r="11186" spans="3:5" x14ac:dyDescent="0.25">
      <c r="C11186" s="6">
        <v>2188.7534179999998</v>
      </c>
      <c r="D11186" s="6">
        <v>0.91358339256265531</v>
      </c>
      <c r="E11186" s="6">
        <v>0.88885397803511568</v>
      </c>
    </row>
    <row r="11187" spans="3:5" x14ac:dyDescent="0.25">
      <c r="C11187" s="6">
        <v>2188.9882809999999</v>
      </c>
      <c r="D11187" s="6">
        <v>0.91363291829935256</v>
      </c>
      <c r="E11187" s="6">
        <v>0.8902321985490661</v>
      </c>
    </row>
    <row r="11188" spans="3:5" x14ac:dyDescent="0.25">
      <c r="C11188" s="6">
        <v>2189.2231449999999</v>
      </c>
      <c r="D11188" s="6">
        <v>0.91368238504532884</v>
      </c>
      <c r="E11188" s="6">
        <v>0.89289907136249969</v>
      </c>
    </row>
    <row r="11189" spans="3:5" x14ac:dyDescent="0.25">
      <c r="C11189" s="6">
        <v>2189.4577640000002</v>
      </c>
      <c r="D11189" s="6">
        <v>0.91373174109659439</v>
      </c>
      <c r="E11189" s="6">
        <v>0.89225762170808998</v>
      </c>
    </row>
    <row r="11190" spans="3:5" x14ac:dyDescent="0.25">
      <c r="C11190" s="6">
        <v>2189.6926269999999</v>
      </c>
      <c r="D11190" s="6">
        <v>0.91378108933890023</v>
      </c>
      <c r="E11190" s="6">
        <v>0.89182051833423248</v>
      </c>
    </row>
    <row r="11191" spans="3:5" x14ac:dyDescent="0.25">
      <c r="C11191" s="6">
        <v>2189.92749</v>
      </c>
      <c r="D11191" s="6">
        <v>0.91383037842802339</v>
      </c>
      <c r="E11191" s="6">
        <v>0.89030936923496218</v>
      </c>
    </row>
    <row r="11192" spans="3:5" x14ac:dyDescent="0.25">
      <c r="C11192" s="6">
        <v>2190.1625979999999</v>
      </c>
      <c r="D11192" s="6">
        <v>0.91387965970389928</v>
      </c>
      <c r="E11192" s="6">
        <v>0.88907944035452069</v>
      </c>
    </row>
    <row r="11193" spans="3:5" x14ac:dyDescent="0.25">
      <c r="C11193" s="6">
        <v>2190.397461</v>
      </c>
      <c r="D11193" s="6">
        <v>0.91392883047307105</v>
      </c>
      <c r="E11193" s="6">
        <v>0.88854132017781451</v>
      </c>
    </row>
    <row r="11194" spans="3:5" x14ac:dyDescent="0.25">
      <c r="C11194" s="6">
        <v>2190.632568</v>
      </c>
      <c r="D11194" s="6">
        <v>0.91397799312871986</v>
      </c>
      <c r="E11194" s="6">
        <v>0.88616189537006473</v>
      </c>
    </row>
    <row r="11195" spans="3:5" x14ac:dyDescent="0.25">
      <c r="C11195" s="6">
        <v>2190.8676759999998</v>
      </c>
      <c r="D11195" s="6">
        <v>0.91402709678123595</v>
      </c>
      <c r="E11195" s="6">
        <v>0.88933456047887338</v>
      </c>
    </row>
    <row r="11196" spans="3:5" x14ac:dyDescent="0.25">
      <c r="C11196" s="6">
        <v>2191.1030270000001</v>
      </c>
      <c r="D11196" s="6">
        <v>0.91407619189762446</v>
      </c>
      <c r="E11196" s="6">
        <v>0.88940075802477192</v>
      </c>
    </row>
    <row r="11197" spans="3:5" x14ac:dyDescent="0.25">
      <c r="C11197" s="6">
        <v>2191.338135</v>
      </c>
      <c r="D11197" s="6">
        <v>0.91412517711254093</v>
      </c>
      <c r="E11197" s="6">
        <v>0.89338487395559107</v>
      </c>
    </row>
    <row r="11198" spans="3:5" x14ac:dyDescent="0.25">
      <c r="C11198" s="6">
        <v>2191.5734859999998</v>
      </c>
      <c r="D11198" s="6">
        <v>0.91417415370118538</v>
      </c>
      <c r="E11198" s="6">
        <v>0.89243782577626252</v>
      </c>
    </row>
    <row r="11199" spans="3:5" x14ac:dyDescent="0.25">
      <c r="C11199" s="6">
        <v>2191.8085940000001</v>
      </c>
      <c r="D11199" s="6">
        <v>0.91422302054298199</v>
      </c>
      <c r="E11199" s="6">
        <v>0.89369160012146409</v>
      </c>
    </row>
    <row r="11200" spans="3:5" x14ac:dyDescent="0.25">
      <c r="C11200" s="6">
        <v>2192.0439449999999</v>
      </c>
      <c r="D11200" s="6">
        <v>0.91427187866844695</v>
      </c>
      <c r="E11200" s="6">
        <v>0.89144972990093641</v>
      </c>
    </row>
    <row r="11201" spans="3:5" x14ac:dyDescent="0.25">
      <c r="C11201" s="6">
        <v>2192.2795409999999</v>
      </c>
      <c r="D11201" s="6">
        <v>0.91432072832467037</v>
      </c>
      <c r="E11201" s="6">
        <v>0.8950892761919832</v>
      </c>
    </row>
    <row r="11202" spans="3:5" x14ac:dyDescent="0.25">
      <c r="C11202" s="6">
        <v>2192.514893</v>
      </c>
      <c r="D11202" s="6">
        <v>0.91436946813574826</v>
      </c>
      <c r="E11202" s="6">
        <v>0.89384143353820966</v>
      </c>
    </row>
    <row r="11203" spans="3:5" x14ac:dyDescent="0.25">
      <c r="C11203" s="6">
        <v>2192.7504880000001</v>
      </c>
      <c r="D11203" s="6">
        <v>0.91441819897268639</v>
      </c>
      <c r="E11203" s="6">
        <v>0.8898006701173008</v>
      </c>
    </row>
    <row r="11204" spans="3:5" x14ac:dyDescent="0.25">
      <c r="C11204" s="6">
        <v>2192.9860840000001</v>
      </c>
      <c r="D11204" s="6">
        <v>0.91446687070391619</v>
      </c>
      <c r="E11204" s="6">
        <v>0.89084232861185852</v>
      </c>
    </row>
    <row r="11205" spans="3:5" x14ac:dyDescent="0.25">
      <c r="C11205" s="6">
        <v>2193.2216800000001</v>
      </c>
      <c r="D11205" s="6">
        <v>0.9145154831387079</v>
      </c>
      <c r="E11205" s="6">
        <v>0.89163978077253736</v>
      </c>
    </row>
    <row r="11206" spans="3:5" x14ac:dyDescent="0.25">
      <c r="C11206" s="6">
        <v>2193.4572750000002</v>
      </c>
      <c r="D11206" s="6">
        <v>0.91456403608734338</v>
      </c>
      <c r="E11206" s="6">
        <v>0.89350825248510213</v>
      </c>
    </row>
    <row r="11207" spans="3:5" x14ac:dyDescent="0.25">
      <c r="C11207" s="6">
        <v>2193.6933589999999</v>
      </c>
      <c r="D11207" s="6">
        <v>0.91461263036420148</v>
      </c>
      <c r="E11207" s="6">
        <v>0.89261648740900612</v>
      </c>
    </row>
    <row r="11208" spans="3:5" x14ac:dyDescent="0.25">
      <c r="C11208" s="6">
        <v>2193.9289549999999</v>
      </c>
      <c r="D11208" s="6">
        <v>0.91466106488469134</v>
      </c>
      <c r="E11208" s="6">
        <v>0.89523098328930095</v>
      </c>
    </row>
    <row r="11209" spans="3:5" x14ac:dyDescent="0.25">
      <c r="C11209" s="6">
        <v>2194.1647950000001</v>
      </c>
      <c r="D11209" s="6">
        <v>0.91470949024396819</v>
      </c>
      <c r="E11209" s="6">
        <v>0.89356187445385771</v>
      </c>
    </row>
    <row r="11210" spans="3:5" x14ac:dyDescent="0.25">
      <c r="C11210" s="6">
        <v>2194.400635</v>
      </c>
      <c r="D11210" s="6">
        <v>0.91475785626539152</v>
      </c>
      <c r="E11210" s="6">
        <v>0.89537328388185788</v>
      </c>
    </row>
    <row r="11211" spans="3:5" x14ac:dyDescent="0.25">
      <c r="C11211" s="6">
        <v>2194.6367190000001</v>
      </c>
      <c r="D11211" s="6">
        <v>0.9148062129126644</v>
      </c>
      <c r="E11211" s="6">
        <v>0.89720088659918917</v>
      </c>
    </row>
    <row r="11212" spans="3:5" x14ac:dyDescent="0.25">
      <c r="C11212" s="6">
        <v>2194.8725589999999</v>
      </c>
      <c r="D11212" s="6">
        <v>0.91485446024598283</v>
      </c>
      <c r="E11212" s="6">
        <v>0.89491002171619305</v>
      </c>
    </row>
    <row r="11213" spans="3:5" x14ac:dyDescent="0.25">
      <c r="C11213" s="6">
        <v>2195.108643</v>
      </c>
      <c r="D11213" s="6">
        <v>0.9149026981150663</v>
      </c>
      <c r="E11213" s="6">
        <v>0.89502509587770485</v>
      </c>
    </row>
    <row r="11214" spans="3:5" x14ac:dyDescent="0.25">
      <c r="C11214" s="6">
        <v>2195.3447270000001</v>
      </c>
      <c r="D11214" s="6">
        <v>0.91495087658890861</v>
      </c>
      <c r="E11214" s="6">
        <v>0.89415243026103386</v>
      </c>
    </row>
    <row r="11215" spans="3:5" x14ac:dyDescent="0.25">
      <c r="C11215" s="6">
        <v>2195.5808109999998</v>
      </c>
      <c r="D11215" s="6">
        <v>0.9149989956838942</v>
      </c>
      <c r="E11215" s="6">
        <v>0.89323278656132221</v>
      </c>
    </row>
    <row r="11216" spans="3:5" x14ac:dyDescent="0.25">
      <c r="C11216" s="6">
        <v>2195.8168949999999</v>
      </c>
      <c r="D11216" s="6">
        <v>0.91504705541641085</v>
      </c>
      <c r="E11216" s="6">
        <v>0.89156344032778334</v>
      </c>
    </row>
    <row r="11217" spans="3:5" x14ac:dyDescent="0.25">
      <c r="C11217" s="6">
        <v>2196.0532229999999</v>
      </c>
      <c r="D11217" s="6">
        <v>0.91509510538201844</v>
      </c>
      <c r="E11217" s="6">
        <v>0.89287700573126427</v>
      </c>
    </row>
    <row r="11218" spans="3:5" x14ac:dyDescent="0.25">
      <c r="C11218" s="6">
        <v>2196.2895509999998</v>
      </c>
      <c r="D11218" s="6">
        <v>0.91514309589526521</v>
      </c>
      <c r="E11218" s="6">
        <v>0.89271388519528161</v>
      </c>
    </row>
    <row r="11219" spans="3:5" x14ac:dyDescent="0.25">
      <c r="C11219" s="6">
        <v>2196.5258789999998</v>
      </c>
      <c r="D11219" s="6">
        <v>0.91519102697260368</v>
      </c>
      <c r="E11219" s="6">
        <v>0.90000442506137113</v>
      </c>
    </row>
    <row r="11220" spans="3:5" x14ac:dyDescent="0.25">
      <c r="C11220" s="6">
        <v>2196.7622070000002</v>
      </c>
      <c r="D11220" s="6">
        <v>0.91523889863049102</v>
      </c>
      <c r="E11220" s="6">
        <v>0.8978352775734092</v>
      </c>
    </row>
    <row r="11221" spans="3:5" x14ac:dyDescent="0.25">
      <c r="C11221" s="6">
        <v>2196.9985350000002</v>
      </c>
      <c r="D11221" s="6">
        <v>0.91528671088539115</v>
      </c>
      <c r="E11221" s="6">
        <v>0.89708243147139244</v>
      </c>
    </row>
    <row r="11222" spans="3:5" x14ac:dyDescent="0.25">
      <c r="C11222" s="6">
        <v>2197.235107</v>
      </c>
      <c r="D11222" s="6">
        <v>0.91533451302617308</v>
      </c>
      <c r="E11222" s="6">
        <v>0.90069836969577477</v>
      </c>
    </row>
    <row r="11223" spans="3:5" x14ac:dyDescent="0.25">
      <c r="C11223" s="6">
        <v>2197.4716800000001</v>
      </c>
      <c r="D11223" s="6">
        <v>0.91538225587594924</v>
      </c>
      <c r="E11223" s="6">
        <v>0.89824592606003228</v>
      </c>
    </row>
    <row r="11224" spans="3:5" x14ac:dyDescent="0.25">
      <c r="C11224" s="6">
        <v>2197.7082519999999</v>
      </c>
      <c r="D11224" s="6">
        <v>0.91542993904762726</v>
      </c>
      <c r="E11224" s="6">
        <v>0.89502438368341797</v>
      </c>
    </row>
    <row r="11225" spans="3:5" x14ac:dyDescent="0.25">
      <c r="C11225" s="6">
        <v>2197.9448240000002</v>
      </c>
      <c r="D11225" s="6">
        <v>0.9154775627596734</v>
      </c>
      <c r="E11225" s="6">
        <v>0.89647182661240865</v>
      </c>
    </row>
    <row r="11226" spans="3:5" x14ac:dyDescent="0.25">
      <c r="C11226" s="6">
        <v>2198.1816410000001</v>
      </c>
      <c r="D11226" s="6">
        <v>0.91552517625658758</v>
      </c>
      <c r="E11226" s="6">
        <v>0.89621961265814987</v>
      </c>
    </row>
    <row r="11227" spans="3:5" x14ac:dyDescent="0.25">
      <c r="C11227" s="6">
        <v>2198.4184570000002</v>
      </c>
      <c r="D11227" s="6">
        <v>0.91557273000313422</v>
      </c>
      <c r="E11227" s="6">
        <v>0.89304777779048328</v>
      </c>
    </row>
    <row r="11228" spans="3:5" x14ac:dyDescent="0.25">
      <c r="C11228" s="6">
        <v>2198.6552729999999</v>
      </c>
      <c r="D11228" s="6">
        <v>0.91562022421709188</v>
      </c>
      <c r="E11228" s="6">
        <v>0.89729253074260829</v>
      </c>
    </row>
    <row r="11229" spans="3:5" x14ac:dyDescent="0.25">
      <c r="C11229" s="6">
        <v>2198.8920899999998</v>
      </c>
      <c r="D11229" s="6">
        <v>0.91566765911523862</v>
      </c>
      <c r="E11229" s="6">
        <v>0.89508370059769848</v>
      </c>
    </row>
    <row r="11230" spans="3:5" x14ac:dyDescent="0.25">
      <c r="C11230" s="6">
        <v>2199.1289059999999</v>
      </c>
      <c r="D11230" s="6">
        <v>0.91571503431357459</v>
      </c>
      <c r="E11230" s="6">
        <v>0.8965402781358307</v>
      </c>
    </row>
    <row r="11231" spans="3:5" x14ac:dyDescent="0.25">
      <c r="C11231" s="6">
        <v>2199.3659670000002</v>
      </c>
      <c r="D11231" s="6">
        <v>0.91576239894921718</v>
      </c>
      <c r="E11231" s="6">
        <v>0.89964466976978907</v>
      </c>
    </row>
    <row r="11232" spans="3:5" x14ac:dyDescent="0.25">
      <c r="C11232" s="6">
        <v>2199.6030270000001</v>
      </c>
      <c r="D11232" s="6">
        <v>0.91580970379619075</v>
      </c>
      <c r="E11232" s="6">
        <v>0.9010469731465951</v>
      </c>
    </row>
    <row r="11233" spans="3:5" x14ac:dyDescent="0.25">
      <c r="C11233" s="6">
        <v>2199.8398440000001</v>
      </c>
      <c r="D11233" s="6">
        <v>0.91585690067248859</v>
      </c>
      <c r="E11233" s="6">
        <v>0.90027680676648558</v>
      </c>
    </row>
    <row r="11234" spans="3:5" x14ac:dyDescent="0.25">
      <c r="C11234" s="6">
        <v>2200.0771479999999</v>
      </c>
      <c r="D11234" s="6">
        <v>0.91590413498951184</v>
      </c>
      <c r="E11234" s="6">
        <v>0.90054657839693286</v>
      </c>
    </row>
    <row r="11235" spans="3:5" x14ac:dyDescent="0.25">
      <c r="C11235" s="6">
        <v>2200.3142090000001</v>
      </c>
      <c r="D11235" s="6">
        <v>0.91595126136871097</v>
      </c>
      <c r="E11235" s="6">
        <v>0.90021754920172881</v>
      </c>
    </row>
    <row r="11236" spans="3:5" x14ac:dyDescent="0.25">
      <c r="C11236" s="6">
        <v>2200.5512699999999</v>
      </c>
      <c r="D11236" s="6">
        <v>0.91599832822537164</v>
      </c>
      <c r="E11236" s="6">
        <v>0.89756995454848465</v>
      </c>
    </row>
    <row r="11237" spans="3:5" x14ac:dyDescent="0.25">
      <c r="C11237" s="6">
        <v>2200.7885740000002</v>
      </c>
      <c r="D11237" s="6">
        <v>0.9160453837306668</v>
      </c>
      <c r="E11237" s="6">
        <v>0.8964266870602241</v>
      </c>
    </row>
    <row r="11238" spans="3:5" x14ac:dyDescent="0.25">
      <c r="C11238" s="6">
        <v>2201.0258789999998</v>
      </c>
      <c r="D11238" s="6">
        <v>0.91609237982271685</v>
      </c>
      <c r="E11238" s="6">
        <v>0.89594224820179735</v>
      </c>
    </row>
    <row r="11239" spans="3:5" x14ac:dyDescent="0.25">
      <c r="C11239" s="6">
        <v>2201.2631839999999</v>
      </c>
      <c r="D11239" s="6">
        <v>0.9161393163198529</v>
      </c>
      <c r="E11239" s="6">
        <v>0.89111607470383025</v>
      </c>
    </row>
    <row r="11240" spans="3:5" x14ac:dyDescent="0.25">
      <c r="C11240" s="6">
        <v>2201.500732</v>
      </c>
      <c r="D11240" s="6">
        <v>0.91618624121020042</v>
      </c>
      <c r="E11240" s="6">
        <v>0.89832730860554821</v>
      </c>
    </row>
    <row r="11241" spans="3:5" x14ac:dyDescent="0.25">
      <c r="C11241" s="6">
        <v>2201.7380370000001</v>
      </c>
      <c r="D11241" s="6">
        <v>0.91623305850678827</v>
      </c>
      <c r="E11241" s="6">
        <v>0.90202338303544438</v>
      </c>
    </row>
    <row r="11242" spans="3:5" x14ac:dyDescent="0.25">
      <c r="C11242" s="6">
        <v>2201.975586</v>
      </c>
      <c r="D11242" s="6">
        <v>0.91627986430502784</v>
      </c>
      <c r="E11242" s="6">
        <v>0.90193185759107308</v>
      </c>
    </row>
    <row r="11243" spans="3:5" x14ac:dyDescent="0.25">
      <c r="C11243" s="6">
        <v>2202.213135</v>
      </c>
      <c r="D11243" s="6">
        <v>0.91632661045294828</v>
      </c>
      <c r="E11243" s="6">
        <v>0.90124147197152638</v>
      </c>
    </row>
    <row r="11244" spans="3:5" x14ac:dyDescent="0.25">
      <c r="C11244" s="6">
        <v>2202.4506839999999</v>
      </c>
      <c r="D11244" s="6">
        <v>0.9163732969673748</v>
      </c>
      <c r="E11244" s="6">
        <v>0.90002981230936785</v>
      </c>
    </row>
    <row r="11245" spans="3:5" x14ac:dyDescent="0.25">
      <c r="C11245" s="6">
        <v>2202.6884770000001</v>
      </c>
      <c r="D11245" s="6">
        <v>0.91641997172761103</v>
      </c>
      <c r="E11245" s="6">
        <v>0.90004707389012928</v>
      </c>
    </row>
    <row r="11246" spans="3:5" x14ac:dyDescent="0.25">
      <c r="C11246" s="6">
        <v>2202.9260250000002</v>
      </c>
      <c r="D11246" s="6">
        <v>0.91646653876841755</v>
      </c>
      <c r="E11246" s="6">
        <v>0.90553047553736254</v>
      </c>
    </row>
    <row r="11247" spans="3:5" x14ac:dyDescent="0.25">
      <c r="C11247" s="6">
        <v>2203.1640630000002</v>
      </c>
      <c r="D11247" s="6">
        <v>0.9165131420980176</v>
      </c>
      <c r="E11247" s="6">
        <v>0.89739787679973959</v>
      </c>
    </row>
    <row r="11248" spans="3:5" x14ac:dyDescent="0.25">
      <c r="C11248" s="6">
        <v>2203.4018550000001</v>
      </c>
      <c r="D11248" s="6">
        <v>0.91655963754656256</v>
      </c>
      <c r="E11248" s="6">
        <v>0.89756781927000906</v>
      </c>
    </row>
    <row r="11249" spans="3:5" x14ac:dyDescent="0.25">
      <c r="C11249" s="6">
        <v>2203.639893</v>
      </c>
      <c r="D11249" s="6">
        <v>0.91660612133170494</v>
      </c>
      <c r="E11249" s="6">
        <v>0.89526105719310867</v>
      </c>
    </row>
    <row r="11250" spans="3:5" x14ac:dyDescent="0.25">
      <c r="C11250" s="6">
        <v>2203.8776859999998</v>
      </c>
      <c r="D11250" s="6">
        <v>0.91665249758807021</v>
      </c>
      <c r="E11250" s="6">
        <v>0.89869524891388919</v>
      </c>
    </row>
    <row r="11251" spans="3:5" x14ac:dyDescent="0.25">
      <c r="C11251" s="6">
        <v>2204.1157229999999</v>
      </c>
      <c r="D11251" s="6">
        <v>0.91669886170159565</v>
      </c>
      <c r="E11251" s="6">
        <v>0.89987784361414691</v>
      </c>
    </row>
    <row r="11252" spans="3:5" x14ac:dyDescent="0.25">
      <c r="C11252" s="6">
        <v>2204.35376</v>
      </c>
      <c r="D11252" s="6">
        <v>0.91674516607181322</v>
      </c>
      <c r="E11252" s="6">
        <v>0.89657183447335098</v>
      </c>
    </row>
    <row r="11253" spans="3:5" x14ac:dyDescent="0.25">
      <c r="C11253" s="6">
        <v>2204.591797</v>
      </c>
      <c r="D11253" s="6">
        <v>0.91679141071568959</v>
      </c>
      <c r="E11253" s="6">
        <v>0.90288252413478232</v>
      </c>
    </row>
    <row r="11254" spans="3:5" x14ac:dyDescent="0.25">
      <c r="C11254" s="6">
        <v>2204.8298340000001</v>
      </c>
      <c r="D11254" s="6">
        <v>0.91683759565019585</v>
      </c>
      <c r="E11254" s="6">
        <v>0.9048056861075332</v>
      </c>
    </row>
    <row r="11255" spans="3:5" x14ac:dyDescent="0.25">
      <c r="C11255" s="6">
        <v>2205.068115</v>
      </c>
      <c r="D11255" s="6">
        <v>0.91688376814240113</v>
      </c>
      <c r="E11255" s="6">
        <v>0.90627614360794917</v>
      </c>
    </row>
    <row r="11256" spans="3:5" x14ac:dyDescent="0.25">
      <c r="C11256" s="6">
        <v>2205.3061520000001</v>
      </c>
      <c r="D11256" s="6">
        <v>0.91692983364793423</v>
      </c>
      <c r="E11256" s="6">
        <v>0.90535922802975966</v>
      </c>
    </row>
    <row r="11257" spans="3:5" x14ac:dyDescent="0.25">
      <c r="C11257" s="6">
        <v>2205.5444339999999</v>
      </c>
      <c r="D11257" s="6">
        <v>0.91697588681592457</v>
      </c>
      <c r="E11257" s="6">
        <v>0.90101589095307355</v>
      </c>
    </row>
    <row r="11258" spans="3:5" x14ac:dyDescent="0.25">
      <c r="C11258" s="6">
        <v>2205.7829590000001</v>
      </c>
      <c r="D11258" s="6">
        <v>0.91702192709324692</v>
      </c>
      <c r="E11258" s="6">
        <v>0.90206490487544089</v>
      </c>
    </row>
    <row r="11259" spans="3:5" x14ac:dyDescent="0.25">
      <c r="C11259" s="6">
        <v>2206.02124</v>
      </c>
      <c r="D11259" s="6">
        <v>0.91706786049622768</v>
      </c>
      <c r="E11259" s="6">
        <v>0.89947051674428491</v>
      </c>
    </row>
    <row r="11260" spans="3:5" x14ac:dyDescent="0.25">
      <c r="C11260" s="6">
        <v>2206.2597660000001</v>
      </c>
      <c r="D11260" s="6">
        <v>0.91711378130605237</v>
      </c>
      <c r="E11260" s="6">
        <v>0.90213786435390964</v>
      </c>
    </row>
    <row r="11261" spans="3:5" x14ac:dyDescent="0.25">
      <c r="C11261" s="6">
        <v>2206.498047</v>
      </c>
      <c r="D11261" s="6">
        <v>0.91715959520543267</v>
      </c>
      <c r="E11261" s="6">
        <v>0.89856457495828546</v>
      </c>
    </row>
    <row r="11262" spans="3:5" x14ac:dyDescent="0.25">
      <c r="C11262" s="6">
        <v>2206.7365719999998</v>
      </c>
      <c r="D11262" s="6">
        <v>0.91720539623107344</v>
      </c>
      <c r="E11262" s="6">
        <v>0.89936932254505697</v>
      </c>
    </row>
    <row r="11263" spans="3:5" x14ac:dyDescent="0.25">
      <c r="C11263" s="6">
        <v>2206.9753420000002</v>
      </c>
      <c r="D11263" s="6">
        <v>0.91725118440818487</v>
      </c>
      <c r="E11263" s="6">
        <v>0.90360393259832661</v>
      </c>
    </row>
    <row r="11264" spans="3:5" x14ac:dyDescent="0.25">
      <c r="C11264" s="6">
        <v>2207.2138669999999</v>
      </c>
      <c r="D11264" s="6">
        <v>0.91729686578812919</v>
      </c>
      <c r="E11264" s="6">
        <v>0.90149540640978609</v>
      </c>
    </row>
    <row r="11265" spans="3:5" x14ac:dyDescent="0.25">
      <c r="C11265" s="6">
        <v>2207.4526369999999</v>
      </c>
      <c r="D11265" s="6">
        <v>0.91734253423096102</v>
      </c>
      <c r="E11265" s="6">
        <v>0.90712140474500336</v>
      </c>
    </row>
    <row r="11266" spans="3:5" x14ac:dyDescent="0.25">
      <c r="C11266" s="6">
        <v>2207.6911620000001</v>
      </c>
      <c r="D11266" s="6">
        <v>0.91738809603377014</v>
      </c>
      <c r="E11266" s="6">
        <v>0.90701831266539545</v>
      </c>
    </row>
    <row r="11267" spans="3:5" x14ac:dyDescent="0.25">
      <c r="C11267" s="6">
        <v>2207.9304200000001</v>
      </c>
      <c r="D11267" s="6">
        <v>0.91743373784264282</v>
      </c>
      <c r="E11267" s="6">
        <v>0.90707697673491305</v>
      </c>
    </row>
    <row r="11268" spans="3:5" x14ac:dyDescent="0.25">
      <c r="C11268" s="6">
        <v>2208.1691890000002</v>
      </c>
      <c r="D11268" s="6">
        <v>0.91747922646942248</v>
      </c>
      <c r="E11268" s="6">
        <v>0.90618621994853088</v>
      </c>
    </row>
    <row r="11269" spans="3:5" x14ac:dyDescent="0.25">
      <c r="C11269" s="6">
        <v>2208.4079590000001</v>
      </c>
      <c r="D11269" s="6">
        <v>0.91752465546631301</v>
      </c>
      <c r="E11269" s="6">
        <v>0.9049993546913222</v>
      </c>
    </row>
    <row r="11270" spans="3:5" x14ac:dyDescent="0.25">
      <c r="C11270" s="6">
        <v>2208.6469729999999</v>
      </c>
      <c r="D11270" s="6">
        <v>0.91757007099224597</v>
      </c>
      <c r="E11270" s="6">
        <v>0.9020444997264897</v>
      </c>
    </row>
    <row r="11271" spans="3:5" x14ac:dyDescent="0.25">
      <c r="C11271" s="6">
        <v>2208.8859859999998</v>
      </c>
      <c r="D11271" s="6">
        <v>0.91761542642017879</v>
      </c>
      <c r="E11271" s="6">
        <v>0.90171962304138165</v>
      </c>
    </row>
    <row r="11272" spans="3:5" x14ac:dyDescent="0.25">
      <c r="C11272" s="6">
        <v>2209.125</v>
      </c>
      <c r="D11272" s="6">
        <v>0.91766072214689032</v>
      </c>
      <c r="E11272" s="6">
        <v>0.90413967944626916</v>
      </c>
    </row>
    <row r="11273" spans="3:5" x14ac:dyDescent="0.25">
      <c r="C11273" s="6">
        <v>2209.3640140000002</v>
      </c>
      <c r="D11273" s="6">
        <v>0.9177059579997543</v>
      </c>
      <c r="E11273" s="6">
        <v>0.90278488895041142</v>
      </c>
    </row>
    <row r="11274" spans="3:5" x14ac:dyDescent="0.25">
      <c r="C11274" s="6">
        <v>2209.6032709999999</v>
      </c>
      <c r="D11274" s="6">
        <v>0.91775117989497834</v>
      </c>
      <c r="E11274" s="6">
        <v>0.90232417750988936</v>
      </c>
    </row>
    <row r="11275" spans="3:5" x14ac:dyDescent="0.25">
      <c r="C11275" s="6">
        <v>2209.842529</v>
      </c>
      <c r="D11275" s="6">
        <v>0.91779634201780946</v>
      </c>
      <c r="E11275" s="6">
        <v>0.90552857700479006</v>
      </c>
    </row>
    <row r="11276" spans="3:5" x14ac:dyDescent="0.25">
      <c r="C11276" s="6">
        <v>2210.0817870000001</v>
      </c>
      <c r="D11276" s="6">
        <v>0.91784144419643998</v>
      </c>
      <c r="E11276" s="6">
        <v>0.90585274214780387</v>
      </c>
    </row>
    <row r="11277" spans="3:5" x14ac:dyDescent="0.25">
      <c r="C11277" s="6">
        <v>2210.3210450000001</v>
      </c>
      <c r="D11277" s="6">
        <v>0.91788648644820281</v>
      </c>
      <c r="E11277" s="6">
        <v>0.90734467243640882</v>
      </c>
    </row>
    <row r="11278" spans="3:5" x14ac:dyDescent="0.25">
      <c r="C11278" s="6">
        <v>2210.5603030000002</v>
      </c>
      <c r="D11278" s="6">
        <v>0.91793146879043563</v>
      </c>
      <c r="E11278" s="6">
        <v>0.9071644690204288</v>
      </c>
    </row>
    <row r="11279" spans="3:5" x14ac:dyDescent="0.25">
      <c r="C11279" s="6">
        <v>2210.7998050000001</v>
      </c>
      <c r="D11279" s="6">
        <v>0.91797643702270681</v>
      </c>
      <c r="E11279" s="6">
        <v>0.9061419106374885</v>
      </c>
    </row>
    <row r="11280" spans="3:5" x14ac:dyDescent="0.25">
      <c r="C11280" s="6">
        <v>2211.039307</v>
      </c>
      <c r="D11280" s="6">
        <v>0.91802134525796653</v>
      </c>
      <c r="E11280" s="6">
        <v>0.9075474162798155</v>
      </c>
    </row>
    <row r="11281" spans="3:5" x14ac:dyDescent="0.25">
      <c r="C11281" s="6">
        <v>2211.2788089999999</v>
      </c>
      <c r="D11281" s="6">
        <v>0.91806619351361529</v>
      </c>
      <c r="E11281" s="6">
        <v>0.90376023185221532</v>
      </c>
    </row>
    <row r="11282" spans="3:5" x14ac:dyDescent="0.25">
      <c r="C11282" s="6">
        <v>2211.5183109999998</v>
      </c>
      <c r="D11282" s="6">
        <v>0.91811098180705808</v>
      </c>
      <c r="E11282" s="6">
        <v>0.90429965641406229</v>
      </c>
    </row>
    <row r="11283" spans="3:5" x14ac:dyDescent="0.25">
      <c r="C11283" s="6">
        <v>2211.7578130000002</v>
      </c>
      <c r="D11283" s="6">
        <v>0.91815571015570718</v>
      </c>
      <c r="E11283" s="6">
        <v>0.89992452560176039</v>
      </c>
    </row>
    <row r="11284" spans="3:5" x14ac:dyDescent="0.25">
      <c r="C11284" s="6">
        <v>2211.9975589999999</v>
      </c>
      <c r="D11284" s="6">
        <v>0.91820042405374735</v>
      </c>
      <c r="E11284" s="6">
        <v>0.90573138019772059</v>
      </c>
    </row>
    <row r="11285" spans="3:5" x14ac:dyDescent="0.25">
      <c r="C11285" s="6">
        <v>2212.2373050000001</v>
      </c>
      <c r="D11285" s="6">
        <v>0.91824507791971288</v>
      </c>
      <c r="E11285" s="6">
        <v>0.90571684804286634</v>
      </c>
    </row>
    <row r="11286" spans="3:5" x14ac:dyDescent="0.25">
      <c r="C11286" s="6">
        <v>2212.4770509999998</v>
      </c>
      <c r="D11286" s="6">
        <v>0.91828967177107834</v>
      </c>
      <c r="E11286" s="6">
        <v>0.90760317417923919</v>
      </c>
    </row>
    <row r="11287" spans="3:5" x14ac:dyDescent="0.25">
      <c r="C11287" s="6">
        <v>2212.7170409999999</v>
      </c>
      <c r="D11287" s="6">
        <v>0.91833425091882193</v>
      </c>
      <c r="E11287" s="6">
        <v>0.90681954263132036</v>
      </c>
    </row>
    <row r="11288" spans="3:5" x14ac:dyDescent="0.25">
      <c r="C11288" s="6">
        <v>2212.9570309999999</v>
      </c>
      <c r="D11288" s="6">
        <v>0.91837876996480061</v>
      </c>
      <c r="E11288" s="6">
        <v>0.90999440302032109</v>
      </c>
    </row>
    <row r="11289" spans="3:5" x14ac:dyDescent="0.25">
      <c r="C11289" s="6">
        <v>2213.1970209999999</v>
      </c>
      <c r="D11289" s="6">
        <v>0.91842322892655393</v>
      </c>
      <c r="E11289" s="6">
        <v>0.90945385081751984</v>
      </c>
    </row>
    <row r="11290" spans="3:5" x14ac:dyDescent="0.25">
      <c r="C11290" s="6">
        <v>2213.4370119999999</v>
      </c>
      <c r="D11290" s="6">
        <v>0.91846762800650672</v>
      </c>
      <c r="E11290" s="6">
        <v>0.90902220433889913</v>
      </c>
    </row>
    <row r="11291" spans="3:5" x14ac:dyDescent="0.25">
      <c r="C11291" s="6">
        <v>2213.6770019999999</v>
      </c>
      <c r="D11291" s="6">
        <v>0.91851196685220493</v>
      </c>
      <c r="E11291" s="6">
        <v>0.90887634473148537</v>
      </c>
    </row>
    <row r="11292" spans="3:5" x14ac:dyDescent="0.25">
      <c r="C11292" s="6">
        <v>2213.9169919999999</v>
      </c>
      <c r="D11292" s="6">
        <v>0.91855624566632865</v>
      </c>
      <c r="E11292" s="6">
        <v>0.90692844835550113</v>
      </c>
    </row>
    <row r="11293" spans="3:5" x14ac:dyDescent="0.25">
      <c r="C11293" s="6">
        <v>2214.1572270000001</v>
      </c>
      <c r="D11293" s="6">
        <v>0.91860050957768502</v>
      </c>
      <c r="E11293" s="6">
        <v>0.90549690196822197</v>
      </c>
    </row>
    <row r="11294" spans="3:5" x14ac:dyDescent="0.25">
      <c r="C11294" s="6">
        <v>2214.397461</v>
      </c>
      <c r="D11294" s="6">
        <v>0.91864471318617102</v>
      </c>
      <c r="E11294" s="6">
        <v>0.90480811813362827</v>
      </c>
    </row>
    <row r="11295" spans="3:5" x14ac:dyDescent="0.25">
      <c r="C11295" s="6">
        <v>2214.6376949999999</v>
      </c>
      <c r="D11295" s="6">
        <v>0.91868885669378253</v>
      </c>
      <c r="E11295" s="6">
        <v>0.90652017189325673</v>
      </c>
    </row>
    <row r="11296" spans="3:5" x14ac:dyDescent="0.25">
      <c r="C11296" s="6">
        <v>2214.8779300000001</v>
      </c>
      <c r="D11296" s="6">
        <v>0.91873294030152175</v>
      </c>
      <c r="E11296" s="6">
        <v>0.90961501412359869</v>
      </c>
    </row>
    <row r="11297" spans="3:5" x14ac:dyDescent="0.25">
      <c r="C11297" s="6">
        <v>2215.118164</v>
      </c>
      <c r="D11297" s="6">
        <v>0.91877696366001294</v>
      </c>
      <c r="E11297" s="6">
        <v>0.90934678492858034</v>
      </c>
    </row>
    <row r="11298" spans="3:5" x14ac:dyDescent="0.25">
      <c r="C11298" s="6">
        <v>2215.358643</v>
      </c>
      <c r="D11298" s="6">
        <v>0.91882097177537114</v>
      </c>
      <c r="E11298" s="6">
        <v>0.90534095881147669</v>
      </c>
    </row>
    <row r="11299" spans="3:5" x14ac:dyDescent="0.25">
      <c r="C11299" s="6">
        <v>2215.5991210000002</v>
      </c>
      <c r="D11299" s="6">
        <v>0.91886491955526284</v>
      </c>
      <c r="E11299" s="6">
        <v>0.913447932250815</v>
      </c>
    </row>
    <row r="11300" spans="3:5" x14ac:dyDescent="0.25">
      <c r="C11300" s="6">
        <v>2215.8395999999998</v>
      </c>
      <c r="D11300" s="6">
        <v>0.91890880738288749</v>
      </c>
      <c r="E11300" s="6">
        <v>0.91067547598215459</v>
      </c>
    </row>
    <row r="11301" spans="3:5" x14ac:dyDescent="0.25">
      <c r="C11301" s="6">
        <v>2216.080078</v>
      </c>
      <c r="D11301" s="6">
        <v>0.91895263491094059</v>
      </c>
      <c r="E11301" s="6">
        <v>0.90752054594591369</v>
      </c>
    </row>
    <row r="11302" spans="3:5" x14ac:dyDescent="0.25">
      <c r="C11302" s="6">
        <v>2216.3208009999998</v>
      </c>
      <c r="D11302" s="6">
        <v>0.91899644689955295</v>
      </c>
      <c r="E11302" s="6">
        <v>0.91189935447212023</v>
      </c>
    </row>
    <row r="11303" spans="3:5" x14ac:dyDescent="0.25">
      <c r="C11303" s="6">
        <v>2216.561279</v>
      </c>
      <c r="D11303" s="6">
        <v>0.91904015418562646</v>
      </c>
      <c r="E11303" s="6">
        <v>0.90930686487353685</v>
      </c>
    </row>
    <row r="11304" spans="3:5" x14ac:dyDescent="0.25">
      <c r="C11304" s="6">
        <v>2216.8020019999999</v>
      </c>
      <c r="D11304" s="6">
        <v>0.91908384584524427</v>
      </c>
      <c r="E11304" s="6">
        <v>0.910263877903149</v>
      </c>
    </row>
    <row r="11305" spans="3:5" x14ac:dyDescent="0.25">
      <c r="C11305" s="6">
        <v>2217.0429690000001</v>
      </c>
      <c r="D11305" s="6">
        <v>0.91912752153131028</v>
      </c>
      <c r="E11305" s="6">
        <v>0.90595031798265102</v>
      </c>
    </row>
    <row r="11306" spans="3:5" x14ac:dyDescent="0.25">
      <c r="C11306" s="6">
        <v>2217.2836910000001</v>
      </c>
      <c r="D11306" s="6">
        <v>0.91917109262988994</v>
      </c>
      <c r="E11306" s="6">
        <v>0.9067305085625682</v>
      </c>
    </row>
    <row r="11307" spans="3:5" x14ac:dyDescent="0.25">
      <c r="C11307" s="6">
        <v>2217.5249020000001</v>
      </c>
      <c r="D11307" s="6">
        <v>0.91921469192255645</v>
      </c>
      <c r="E11307" s="6">
        <v>0.90569347737429751</v>
      </c>
    </row>
    <row r="11308" spans="3:5" x14ac:dyDescent="0.25">
      <c r="C11308" s="6">
        <v>2217.765625</v>
      </c>
      <c r="D11308" s="6">
        <v>0.91925814283235474</v>
      </c>
      <c r="E11308" s="6">
        <v>0.91106429558344548</v>
      </c>
    </row>
    <row r="11309" spans="3:5" x14ac:dyDescent="0.25">
      <c r="C11309" s="6">
        <v>2218.0065920000002</v>
      </c>
      <c r="D11309" s="6">
        <v>0.91930157759585351</v>
      </c>
      <c r="E11309" s="6">
        <v>0.91112278225658383</v>
      </c>
    </row>
    <row r="11310" spans="3:5" x14ac:dyDescent="0.25">
      <c r="C11310" s="6">
        <v>2218.2478030000002</v>
      </c>
      <c r="D11310" s="6">
        <v>0.91934499604798781</v>
      </c>
      <c r="E11310" s="6">
        <v>0.91273298962441396</v>
      </c>
    </row>
    <row r="11311" spans="3:5" x14ac:dyDescent="0.25">
      <c r="C11311" s="6">
        <v>2218.4887699999999</v>
      </c>
      <c r="D11311" s="6">
        <v>0.91938831036566615</v>
      </c>
      <c r="E11311" s="6">
        <v>0.91432735980005619</v>
      </c>
    </row>
    <row r="11312" spans="3:5" x14ac:dyDescent="0.25">
      <c r="C11312" s="6">
        <v>2218.7299800000001</v>
      </c>
      <c r="D11312" s="6">
        <v>0.91943160810641311</v>
      </c>
      <c r="E11312" s="6">
        <v>0.91210672496962164</v>
      </c>
    </row>
    <row r="11313" spans="3:5" x14ac:dyDescent="0.25">
      <c r="C11313" s="6">
        <v>2218.9711910000001</v>
      </c>
      <c r="D11313" s="6">
        <v>0.919474845757137</v>
      </c>
      <c r="E11313" s="6">
        <v>0.91551582619002525</v>
      </c>
    </row>
    <row r="11314" spans="3:5" x14ac:dyDescent="0.25">
      <c r="C11314" s="6">
        <v>2219.2124020000001</v>
      </c>
      <c r="D11314" s="6">
        <v>0.91951802315612419</v>
      </c>
      <c r="E11314" s="6">
        <v>0.91020895089705989</v>
      </c>
    </row>
    <row r="11315" spans="3:5" x14ac:dyDescent="0.25">
      <c r="C11315" s="6">
        <v>2219.4536130000001</v>
      </c>
      <c r="D11315" s="6">
        <v>0.91956114032129332</v>
      </c>
      <c r="E11315" s="6">
        <v>0.91165307220928959</v>
      </c>
    </row>
    <row r="11316" spans="3:5" x14ac:dyDescent="0.25">
      <c r="C11316" s="6">
        <v>2219.6948240000002</v>
      </c>
      <c r="D11316" s="6">
        <v>0.91960419727056353</v>
      </c>
      <c r="E11316" s="6">
        <v>0.90854168059247276</v>
      </c>
    </row>
    <row r="11317" spans="3:5" x14ac:dyDescent="0.25">
      <c r="C11317" s="6">
        <v>2219.936279</v>
      </c>
      <c r="D11317" s="6">
        <v>0.91964723748529087</v>
      </c>
      <c r="E11317" s="6">
        <v>0.91100308144097752</v>
      </c>
    </row>
    <row r="11318" spans="3:5" x14ac:dyDescent="0.25">
      <c r="C11318" s="6">
        <v>2220.1777339999999</v>
      </c>
      <c r="D11318" s="6">
        <v>0.91969021739817725</v>
      </c>
      <c r="E11318" s="6">
        <v>0.90936368976000592</v>
      </c>
    </row>
    <row r="11319" spans="3:5" x14ac:dyDescent="0.25">
      <c r="C11319" s="6">
        <v>2220.4191890000002</v>
      </c>
      <c r="D11319" s="6">
        <v>0.91973313702721238</v>
      </c>
      <c r="E11319" s="6">
        <v>0.90687957108769535</v>
      </c>
    </row>
    <row r="11320" spans="3:5" x14ac:dyDescent="0.25">
      <c r="C11320" s="6">
        <v>2220.6608890000002</v>
      </c>
      <c r="D11320" s="6">
        <v>0.9197760398484045</v>
      </c>
      <c r="E11320" s="6">
        <v>0.91234440676902617</v>
      </c>
    </row>
    <row r="11321" spans="3:5" x14ac:dyDescent="0.25">
      <c r="C11321" s="6">
        <v>2220.9023440000001</v>
      </c>
      <c r="D11321" s="6">
        <v>0.91981883890258953</v>
      </c>
      <c r="E11321" s="6">
        <v>0.91255853985129021</v>
      </c>
    </row>
    <row r="11322" spans="3:5" x14ac:dyDescent="0.25">
      <c r="C11322" s="6">
        <v>2221.1440429999998</v>
      </c>
      <c r="D11322" s="6">
        <v>0.91986162088577395</v>
      </c>
      <c r="E11322" s="6">
        <v>0.91209094712695771</v>
      </c>
    </row>
    <row r="11323" spans="3:5" x14ac:dyDescent="0.25">
      <c r="C11323" s="6">
        <v>2221.3857419999999</v>
      </c>
      <c r="D11323" s="6">
        <v>0.91990434253537645</v>
      </c>
      <c r="E11323" s="6">
        <v>0.91289100871011075</v>
      </c>
    </row>
    <row r="11324" spans="3:5" x14ac:dyDescent="0.25">
      <c r="C11324" s="6">
        <v>2221.6274410000001</v>
      </c>
      <c r="D11324" s="6">
        <v>0.91994700386945916</v>
      </c>
      <c r="E11324" s="6">
        <v>0.91300270190533739</v>
      </c>
    </row>
    <row r="11325" spans="3:5" x14ac:dyDescent="0.25">
      <c r="C11325" s="6">
        <v>2221.869385</v>
      </c>
      <c r="D11325" s="6">
        <v>0.91998964805836159</v>
      </c>
      <c r="E11325" s="6">
        <v>0.91326049210607363</v>
      </c>
    </row>
    <row r="11326" spans="3:5" x14ac:dyDescent="0.25">
      <c r="C11326" s="6">
        <v>2222.111328</v>
      </c>
      <c r="D11326" s="6">
        <v>0.92003223166974768</v>
      </c>
      <c r="E11326" s="6">
        <v>0.91444723866423439</v>
      </c>
    </row>
    <row r="11327" spans="3:5" x14ac:dyDescent="0.25">
      <c r="C11327" s="6">
        <v>2222.3532709999999</v>
      </c>
      <c r="D11327" s="6">
        <v>0.92007475489812751</v>
      </c>
      <c r="E11327" s="6">
        <v>0.90942846356952323</v>
      </c>
    </row>
    <row r="11328" spans="3:5" x14ac:dyDescent="0.25">
      <c r="C11328" s="6">
        <v>2222.5954590000001</v>
      </c>
      <c r="D11328" s="6">
        <v>0.92011726073043476</v>
      </c>
      <c r="E11328" s="6">
        <v>0.91268755332460982</v>
      </c>
    </row>
    <row r="11329" spans="3:5" x14ac:dyDescent="0.25">
      <c r="C11329" s="6">
        <v>2222.8374020000001</v>
      </c>
      <c r="D11329" s="6">
        <v>0.92015966318610176</v>
      </c>
      <c r="E11329" s="6">
        <v>0.912854766368972</v>
      </c>
    </row>
    <row r="11330" spans="3:5" x14ac:dyDescent="0.25">
      <c r="C11330" s="6">
        <v>2223.079346</v>
      </c>
      <c r="D11330" s="6">
        <v>0.9202020054880693</v>
      </c>
      <c r="E11330" s="6">
        <v>0.91307755926418632</v>
      </c>
    </row>
    <row r="11331" spans="3:5" x14ac:dyDescent="0.25">
      <c r="C11331" s="6">
        <v>2223.3215329999998</v>
      </c>
      <c r="D11331" s="6">
        <v>0.92024432991532745</v>
      </c>
      <c r="E11331" s="6">
        <v>0.91582569592408791</v>
      </c>
    </row>
    <row r="11332" spans="3:5" x14ac:dyDescent="0.25">
      <c r="C11332" s="6">
        <v>2223.563721</v>
      </c>
      <c r="D11332" s="6">
        <v>0.92028659410302727</v>
      </c>
      <c r="E11332" s="6">
        <v>0.91685804176093266</v>
      </c>
    </row>
    <row r="11333" spans="3:5" x14ac:dyDescent="0.25">
      <c r="C11333" s="6">
        <v>2223.8059079999998</v>
      </c>
      <c r="D11333" s="6">
        <v>0.92032879772035414</v>
      </c>
      <c r="E11333" s="6">
        <v>0.91815298184898719</v>
      </c>
    </row>
    <row r="11334" spans="3:5" x14ac:dyDescent="0.25">
      <c r="C11334" s="6">
        <v>2224.0483399999998</v>
      </c>
      <c r="D11334" s="6">
        <v>0.92037098356232372</v>
      </c>
      <c r="E11334" s="6">
        <v>0.9174337093161109</v>
      </c>
    </row>
    <row r="11335" spans="3:5" x14ac:dyDescent="0.25">
      <c r="C11335" s="6">
        <v>2224.2905270000001</v>
      </c>
      <c r="D11335" s="6">
        <v>0.92041306638176046</v>
      </c>
      <c r="E11335" s="6">
        <v>0.91571726564829103</v>
      </c>
    </row>
    <row r="11336" spans="3:5" x14ac:dyDescent="0.25">
      <c r="C11336" s="6">
        <v>2224.5329590000001</v>
      </c>
      <c r="D11336" s="6">
        <v>0.92045513134014179</v>
      </c>
      <c r="E11336" s="6">
        <v>0.91563819642982247</v>
      </c>
    </row>
    <row r="11337" spans="3:5" x14ac:dyDescent="0.25">
      <c r="C11337" s="6">
        <v>2224.7753910000001</v>
      </c>
      <c r="D11337" s="6">
        <v>0.92049713585357618</v>
      </c>
      <c r="E11337" s="6">
        <v>0.91534606242052008</v>
      </c>
    </row>
    <row r="11338" spans="3:5" x14ac:dyDescent="0.25">
      <c r="C11338" s="6">
        <v>2225.0178219999998</v>
      </c>
      <c r="D11338" s="6">
        <v>0.92053907976745564</v>
      </c>
      <c r="E11338" s="6">
        <v>0.91270398401203656</v>
      </c>
    </row>
    <row r="11339" spans="3:5" x14ac:dyDescent="0.25">
      <c r="C11339" s="6">
        <v>2225.2604980000001</v>
      </c>
      <c r="D11339" s="6">
        <v>0.92058100557024036</v>
      </c>
      <c r="E11339" s="6">
        <v>0.9154708053368884</v>
      </c>
    </row>
    <row r="11340" spans="3:5" x14ac:dyDescent="0.25">
      <c r="C11340" s="6">
        <v>2225.5031739999999</v>
      </c>
      <c r="D11340" s="6">
        <v>0.92062287086132766</v>
      </c>
      <c r="E11340" s="6">
        <v>0.91233740743836034</v>
      </c>
    </row>
    <row r="11341" spans="3:5" x14ac:dyDescent="0.25">
      <c r="C11341" s="6">
        <v>2225.7458499999998</v>
      </c>
      <c r="D11341" s="6">
        <v>0.92066467565906362</v>
      </c>
      <c r="E11341" s="6">
        <v>0.91382536326544095</v>
      </c>
    </row>
    <row r="11342" spans="3:5" x14ac:dyDescent="0.25">
      <c r="C11342" s="6">
        <v>2225.9885250000002</v>
      </c>
      <c r="D11342" s="6">
        <v>0.92070641980990708</v>
      </c>
      <c r="E11342" s="6">
        <v>0.91419211788768906</v>
      </c>
    </row>
    <row r="11343" spans="3:5" x14ac:dyDescent="0.25">
      <c r="C11343" s="6">
        <v>2226.2312010000001</v>
      </c>
      <c r="D11343" s="6">
        <v>0.92074810367624516</v>
      </c>
      <c r="E11343" s="6">
        <v>0.91617068166272009</v>
      </c>
    </row>
    <row r="11344" spans="3:5" x14ac:dyDescent="0.25">
      <c r="C11344" s="6">
        <v>2226.4741210000002</v>
      </c>
      <c r="D11344" s="6">
        <v>0.92078976892440778</v>
      </c>
      <c r="E11344" s="6">
        <v>0.91914511088316886</v>
      </c>
    </row>
    <row r="11345" spans="3:5" x14ac:dyDescent="0.25">
      <c r="C11345" s="6">
        <v>2226.716797</v>
      </c>
      <c r="D11345" s="6">
        <v>0.92083133187179356</v>
      </c>
      <c r="E11345" s="6">
        <v>0.91842281282895843</v>
      </c>
    </row>
    <row r="11346" spans="3:5" x14ac:dyDescent="0.25">
      <c r="C11346" s="6">
        <v>2226.9597170000002</v>
      </c>
      <c r="D11346" s="6">
        <v>0.9208728761162257</v>
      </c>
      <c r="E11346" s="6">
        <v>0.92022977365143577</v>
      </c>
    </row>
    <row r="11347" spans="3:5" x14ac:dyDescent="0.25">
      <c r="C11347" s="6">
        <v>2227.203125</v>
      </c>
      <c r="D11347" s="6">
        <v>0.92091444313148019</v>
      </c>
      <c r="E11347" s="6">
        <v>0.91895553480775916</v>
      </c>
    </row>
    <row r="11348" spans="3:5" x14ac:dyDescent="0.25">
      <c r="C11348" s="6">
        <v>2227.4460450000001</v>
      </c>
      <c r="D11348" s="6">
        <v>0.92095586626357206</v>
      </c>
      <c r="E11348" s="6">
        <v>0.91733838745878726</v>
      </c>
    </row>
    <row r="11349" spans="3:5" x14ac:dyDescent="0.25">
      <c r="C11349" s="6">
        <v>2227.6892090000001</v>
      </c>
      <c r="D11349" s="6">
        <v>0.92099727044408874</v>
      </c>
      <c r="E11349" s="6">
        <v>0.91764736760218379</v>
      </c>
    </row>
    <row r="11350" spans="3:5" x14ac:dyDescent="0.25">
      <c r="C11350" s="6">
        <v>2227.9323730000001</v>
      </c>
      <c r="D11350" s="6">
        <v>0.92103861405382226</v>
      </c>
      <c r="E11350" s="6">
        <v>0.91468480111239858</v>
      </c>
    </row>
    <row r="11351" spans="3:5" x14ac:dyDescent="0.25">
      <c r="C11351" s="6">
        <v>2228.1755370000001</v>
      </c>
      <c r="D11351" s="6">
        <v>0.92107989711126836</v>
      </c>
      <c r="E11351" s="6">
        <v>0.91478332588743572</v>
      </c>
    </row>
    <row r="11352" spans="3:5" x14ac:dyDescent="0.25">
      <c r="C11352" s="6">
        <v>2228.4187010000001</v>
      </c>
      <c r="D11352" s="6">
        <v>0.92112111963492604</v>
      </c>
      <c r="E11352" s="6">
        <v>0.91446159277051697</v>
      </c>
    </row>
    <row r="11353" spans="3:5" x14ac:dyDescent="0.25">
      <c r="C11353" s="6">
        <v>2228.661865</v>
      </c>
      <c r="D11353" s="6">
        <v>0.9211622816432985</v>
      </c>
      <c r="E11353" s="6">
        <v>0.92015266166287102</v>
      </c>
    </row>
    <row r="11354" spans="3:5" x14ac:dyDescent="0.25">
      <c r="C11354" s="6">
        <v>2228.9052729999999</v>
      </c>
      <c r="D11354" s="6">
        <v>0.9212034243673346</v>
      </c>
      <c r="E11354" s="6">
        <v>0.92004779040193108</v>
      </c>
    </row>
    <row r="11355" spans="3:5" x14ac:dyDescent="0.25">
      <c r="C11355" s="6">
        <v>2229.148682</v>
      </c>
      <c r="D11355" s="6">
        <v>0.92124450666034241</v>
      </c>
      <c r="E11355" s="6">
        <v>0.91864293629998195</v>
      </c>
    </row>
    <row r="11356" spans="3:5" x14ac:dyDescent="0.25">
      <c r="C11356" s="6">
        <v>2229.3920899999998</v>
      </c>
      <c r="D11356" s="6">
        <v>0.92128552820333365</v>
      </c>
      <c r="E11356" s="6">
        <v>0.92394393990323564</v>
      </c>
    </row>
    <row r="11357" spans="3:5" x14ac:dyDescent="0.25">
      <c r="C11357" s="6">
        <v>2229.6357419999999</v>
      </c>
      <c r="D11357" s="6">
        <v>0.92132653021400868</v>
      </c>
      <c r="E11357" s="6">
        <v>0.92203625967772174</v>
      </c>
    </row>
    <row r="11358" spans="3:5" x14ac:dyDescent="0.25">
      <c r="C11358" s="6">
        <v>2229.8791500000002</v>
      </c>
      <c r="D11358" s="6">
        <v>0.92136743058981518</v>
      </c>
      <c r="E11358" s="6">
        <v>0.91678792975522627</v>
      </c>
    </row>
    <row r="11359" spans="3:5" x14ac:dyDescent="0.25">
      <c r="C11359" s="6">
        <v>2230.1228030000002</v>
      </c>
      <c r="D11359" s="6">
        <v>0.92140831151673641</v>
      </c>
      <c r="E11359" s="6">
        <v>0.91725255630774838</v>
      </c>
    </row>
    <row r="11360" spans="3:5" x14ac:dyDescent="0.25">
      <c r="C11360" s="6">
        <v>2230.3664549999999</v>
      </c>
      <c r="D11360" s="6">
        <v>0.92144913164761943</v>
      </c>
      <c r="E11360" s="6">
        <v>0.91368857956983729</v>
      </c>
    </row>
    <row r="11361" spans="3:5" x14ac:dyDescent="0.25">
      <c r="C11361" s="6">
        <v>2230.610107</v>
      </c>
      <c r="D11361" s="6">
        <v>0.92148989116901781</v>
      </c>
      <c r="E11361" s="6">
        <v>0.91713214329785508</v>
      </c>
    </row>
    <row r="11362" spans="3:5" x14ac:dyDescent="0.25">
      <c r="C11362" s="6">
        <v>2230.8540039999998</v>
      </c>
      <c r="D11362" s="6">
        <v>0.92153063099318955</v>
      </c>
      <c r="E11362" s="6">
        <v>0.91566738009077153</v>
      </c>
    </row>
    <row r="11363" spans="3:5" x14ac:dyDescent="0.25">
      <c r="C11363" s="6">
        <v>2231.0979000000002</v>
      </c>
      <c r="D11363" s="6">
        <v>0.92157130995665348</v>
      </c>
      <c r="E11363" s="6">
        <v>0.91838995145410485</v>
      </c>
    </row>
    <row r="11364" spans="3:5" x14ac:dyDescent="0.25">
      <c r="C11364" s="6">
        <v>2231.341797</v>
      </c>
      <c r="D11364" s="6">
        <v>0.92161192841169814</v>
      </c>
      <c r="E11364" s="6">
        <v>0.91813483067755952</v>
      </c>
    </row>
    <row r="11365" spans="3:5" x14ac:dyDescent="0.25">
      <c r="C11365" s="6">
        <v>2231.585693</v>
      </c>
      <c r="D11365" s="6">
        <v>0.92165248604395866</v>
      </c>
      <c r="E11365" s="6">
        <v>0.91594130423131481</v>
      </c>
    </row>
    <row r="11366" spans="3:5" x14ac:dyDescent="0.25">
      <c r="C11366" s="6">
        <v>2231.8295899999998</v>
      </c>
      <c r="D11366" s="6">
        <v>0.92169298320473558</v>
      </c>
      <c r="E11366" s="6">
        <v>0.91947983437170544</v>
      </c>
    </row>
    <row r="11367" spans="3:5" x14ac:dyDescent="0.25">
      <c r="C11367" s="6">
        <v>2232.0739749999998</v>
      </c>
      <c r="D11367" s="6">
        <v>0.92173350059281844</v>
      </c>
      <c r="E11367" s="6">
        <v>0.91888726133290888</v>
      </c>
    </row>
    <row r="11368" spans="3:5" x14ac:dyDescent="0.25">
      <c r="C11368" s="6">
        <v>2232.3178710000002</v>
      </c>
      <c r="D11368" s="6">
        <v>0.92177387624731366</v>
      </c>
      <c r="E11368" s="6">
        <v>0.92448781307060557</v>
      </c>
    </row>
    <row r="11369" spans="3:5" x14ac:dyDescent="0.25">
      <c r="C11369" s="6">
        <v>2232.5620119999999</v>
      </c>
      <c r="D11369" s="6">
        <v>0.92181423178772892</v>
      </c>
      <c r="E11369" s="6">
        <v>0.91995051131470351</v>
      </c>
    </row>
    <row r="11370" spans="3:5" x14ac:dyDescent="0.25">
      <c r="C11370" s="6">
        <v>2232.8063959999999</v>
      </c>
      <c r="D11370" s="6">
        <v>0.92185456672028543</v>
      </c>
      <c r="E11370" s="6">
        <v>0.92018765896839283</v>
      </c>
    </row>
    <row r="11371" spans="3:5" x14ac:dyDescent="0.25">
      <c r="C11371" s="6">
        <v>2233.0505370000001</v>
      </c>
      <c r="D11371" s="6">
        <v>0.92189480085077857</v>
      </c>
      <c r="E11371" s="6">
        <v>0.91835127708687103</v>
      </c>
    </row>
    <row r="11372" spans="3:5" x14ac:dyDescent="0.25">
      <c r="C11372" s="6">
        <v>2233.294922</v>
      </c>
      <c r="D11372" s="6">
        <v>0.92193501445466108</v>
      </c>
      <c r="E11372" s="6">
        <v>0.91941446706694896</v>
      </c>
    </row>
    <row r="11373" spans="3:5" x14ac:dyDescent="0.25">
      <c r="C11373" s="6">
        <v>2233.539307</v>
      </c>
      <c r="D11373" s="6">
        <v>0.9219751673095512</v>
      </c>
      <c r="E11373" s="6">
        <v>0.91780959789530792</v>
      </c>
    </row>
    <row r="11374" spans="3:5" x14ac:dyDescent="0.25">
      <c r="C11374" s="6">
        <v>2233.7836910000001</v>
      </c>
      <c r="D11374" s="6">
        <v>0.9220152592703823</v>
      </c>
      <c r="E11374" s="6">
        <v>0.91892385977119106</v>
      </c>
    </row>
    <row r="11375" spans="3:5" x14ac:dyDescent="0.25">
      <c r="C11375" s="6">
        <v>2234.0280760000001</v>
      </c>
      <c r="D11375" s="6">
        <v>0.92205529068412151</v>
      </c>
      <c r="E11375" s="6">
        <v>0.91935485405724149</v>
      </c>
    </row>
    <row r="11376" spans="3:5" x14ac:dyDescent="0.25">
      <c r="C11376" s="6">
        <v>2234.2727049999999</v>
      </c>
      <c r="D11376" s="6">
        <v>0.9220953012828893</v>
      </c>
      <c r="E11376" s="6">
        <v>0.92031756203237836</v>
      </c>
    </row>
    <row r="11377" spans="3:5" x14ac:dyDescent="0.25">
      <c r="C11377" s="6">
        <v>2234.5170899999998</v>
      </c>
      <c r="D11377" s="6">
        <v>0.92213521127012632</v>
      </c>
      <c r="E11377" s="6">
        <v>0.92508916462140012</v>
      </c>
    </row>
    <row r="11378" spans="3:5" x14ac:dyDescent="0.25">
      <c r="C11378" s="6">
        <v>2234.7617190000001</v>
      </c>
      <c r="D11378" s="6">
        <v>0.92217510035897576</v>
      </c>
      <c r="E11378" s="6">
        <v>0.92219665143998986</v>
      </c>
    </row>
    <row r="11379" spans="3:5" x14ac:dyDescent="0.25">
      <c r="C11379" s="6">
        <v>2235.0065920000002</v>
      </c>
      <c r="D11379" s="6">
        <v>0.92221496838654116</v>
      </c>
      <c r="E11379" s="6">
        <v>0.9213416628507477</v>
      </c>
    </row>
    <row r="11380" spans="3:5" x14ac:dyDescent="0.25">
      <c r="C11380" s="6">
        <v>2235.251221</v>
      </c>
      <c r="D11380" s="6">
        <v>0.9222547359199883</v>
      </c>
      <c r="E11380" s="6">
        <v>0.92465336563268363</v>
      </c>
    </row>
    <row r="11381" spans="3:5" x14ac:dyDescent="0.25">
      <c r="C11381" s="6">
        <v>2235.4960940000001</v>
      </c>
      <c r="D11381" s="6">
        <v>0.92229448230886335</v>
      </c>
      <c r="E11381" s="6">
        <v>0.92131651234865442</v>
      </c>
    </row>
    <row r="11382" spans="3:5" x14ac:dyDescent="0.25">
      <c r="C11382" s="6">
        <v>2235.7409670000002</v>
      </c>
      <c r="D11382" s="6">
        <v>0.92233416787656486</v>
      </c>
      <c r="E11382" s="6">
        <v>0.92056882704644749</v>
      </c>
    </row>
    <row r="11383" spans="3:5" x14ac:dyDescent="0.25">
      <c r="C11383" s="6">
        <v>2235.9858399999998</v>
      </c>
      <c r="D11383" s="6">
        <v>0.92237379264210051</v>
      </c>
      <c r="E11383" s="6">
        <v>0.91632069312803721</v>
      </c>
    </row>
    <row r="11384" spans="3:5" x14ac:dyDescent="0.25">
      <c r="C11384" s="6">
        <v>2236.2307129999999</v>
      </c>
      <c r="D11384" s="6">
        <v>0.92241335662447688</v>
      </c>
      <c r="E11384" s="6">
        <v>0.91908069317079499</v>
      </c>
    </row>
    <row r="11385" spans="3:5" x14ac:dyDescent="0.25">
      <c r="C11385" s="6">
        <v>2236.475586</v>
      </c>
      <c r="D11385" s="6">
        <v>0.92245285984270542</v>
      </c>
      <c r="E11385" s="6">
        <v>0.9223954808235888</v>
      </c>
    </row>
    <row r="11386" spans="3:5" x14ac:dyDescent="0.25">
      <c r="C11386" s="6">
        <v>2236.720703</v>
      </c>
      <c r="D11386" s="6">
        <v>0.92249234158736904</v>
      </c>
      <c r="E11386" s="6">
        <v>0.92463462161820942</v>
      </c>
    </row>
    <row r="11387" spans="3:5" x14ac:dyDescent="0.25">
      <c r="C11387" s="6">
        <v>2236.9660640000002</v>
      </c>
      <c r="D11387" s="6">
        <v>0.92253180169580595</v>
      </c>
      <c r="E11387" s="6">
        <v>0.9236001411550816</v>
      </c>
    </row>
    <row r="11388" spans="3:5" x14ac:dyDescent="0.25">
      <c r="C11388" s="6">
        <v>2237.211182</v>
      </c>
      <c r="D11388" s="6">
        <v>0.92257116186510868</v>
      </c>
      <c r="E11388" s="6">
        <v>0.9234236148008137</v>
      </c>
    </row>
    <row r="11389" spans="3:5" x14ac:dyDescent="0.25">
      <c r="C11389" s="6">
        <v>2237.4565429999998</v>
      </c>
      <c r="D11389" s="6">
        <v>0.9226105001545406</v>
      </c>
      <c r="E11389" s="6">
        <v>0.92521894963853046</v>
      </c>
    </row>
    <row r="11390" spans="3:5" x14ac:dyDescent="0.25">
      <c r="C11390" s="6">
        <v>2237.7016600000002</v>
      </c>
      <c r="D11390" s="6">
        <v>0.92264973850373799</v>
      </c>
      <c r="E11390" s="6">
        <v>0.92725380415431524</v>
      </c>
    </row>
    <row r="11391" spans="3:5" x14ac:dyDescent="0.25">
      <c r="C11391" s="6">
        <v>2237.9470209999999</v>
      </c>
      <c r="D11391" s="6">
        <v>0.9226889550509072</v>
      </c>
      <c r="E11391" s="6">
        <v>0.92339597357529368</v>
      </c>
    </row>
    <row r="11392" spans="3:5" x14ac:dyDescent="0.25">
      <c r="C11392" s="6">
        <v>2238.1923830000001</v>
      </c>
      <c r="D11392" s="6">
        <v>0.92272811088483808</v>
      </c>
      <c r="E11392" s="6">
        <v>0.92478285390219428</v>
      </c>
    </row>
    <row r="11393" spans="3:5" x14ac:dyDescent="0.25">
      <c r="C11393" s="6">
        <v>2238.4379880000001</v>
      </c>
      <c r="D11393" s="6">
        <v>0.92276724455319592</v>
      </c>
      <c r="E11393" s="6">
        <v>0.92182438057298122</v>
      </c>
    </row>
    <row r="11394" spans="3:5" x14ac:dyDescent="0.25">
      <c r="C11394" s="6">
        <v>2238.6833499999998</v>
      </c>
      <c r="D11394" s="6">
        <v>0.92280627863795917</v>
      </c>
      <c r="E11394" s="6">
        <v>0.92164951535319006</v>
      </c>
    </row>
    <row r="11395" spans="3:5" x14ac:dyDescent="0.25">
      <c r="C11395" s="6">
        <v>2238.9289549999999</v>
      </c>
      <c r="D11395" s="6">
        <v>0.92284529047496466</v>
      </c>
      <c r="E11395" s="6">
        <v>0.92219196543637139</v>
      </c>
    </row>
    <row r="11396" spans="3:5" x14ac:dyDescent="0.25">
      <c r="C11396" s="6">
        <v>2239.1745609999998</v>
      </c>
      <c r="D11396" s="6">
        <v>0.92288424155343207</v>
      </c>
      <c r="E11396" s="6">
        <v>0.92025723682838401</v>
      </c>
    </row>
    <row r="11397" spans="3:5" x14ac:dyDescent="0.25">
      <c r="C11397" s="6">
        <v>2239.4201659999999</v>
      </c>
      <c r="D11397" s="6">
        <v>0.92292313157540018</v>
      </c>
      <c r="E11397" s="6">
        <v>0.92323243759264362</v>
      </c>
    </row>
    <row r="11398" spans="3:5" x14ac:dyDescent="0.25">
      <c r="C11398" s="6">
        <v>2239.6657709999999</v>
      </c>
      <c r="D11398" s="6">
        <v>0.92296196071881165</v>
      </c>
      <c r="E11398" s="6">
        <v>0.92642788052697445</v>
      </c>
    </row>
    <row r="11399" spans="3:5" x14ac:dyDescent="0.25">
      <c r="C11399" s="6">
        <v>2239.9116210000002</v>
      </c>
      <c r="D11399" s="6">
        <v>0.92300076764530592</v>
      </c>
      <c r="E11399" s="6">
        <v>0.92566109511314987</v>
      </c>
    </row>
    <row r="11400" spans="3:5" x14ac:dyDescent="0.25">
      <c r="C11400" s="6">
        <v>2240.157471</v>
      </c>
      <c r="D11400" s="6">
        <v>0.92303951361028647</v>
      </c>
      <c r="E11400" s="6">
        <v>0.92646524985687495</v>
      </c>
    </row>
    <row r="11401" spans="3:5" x14ac:dyDescent="0.25">
      <c r="C11401" s="6">
        <v>2240.4033199999999</v>
      </c>
      <c r="D11401" s="6">
        <v>0.92307819847582062</v>
      </c>
      <c r="E11401" s="6">
        <v>0.92845609180923705</v>
      </c>
    </row>
    <row r="11402" spans="3:5" x14ac:dyDescent="0.25">
      <c r="C11402" s="6">
        <v>2240.6491700000001</v>
      </c>
      <c r="D11402" s="6">
        <v>0.92311682257590977</v>
      </c>
      <c r="E11402" s="6">
        <v>0.92735553184706576</v>
      </c>
    </row>
    <row r="11403" spans="3:5" x14ac:dyDescent="0.25">
      <c r="C11403" s="6">
        <v>2240.8952640000002</v>
      </c>
      <c r="D11403" s="6">
        <v>0.9231554240151455</v>
      </c>
      <c r="E11403" s="6">
        <v>0.92787366232148827</v>
      </c>
    </row>
    <row r="11404" spans="3:5" x14ac:dyDescent="0.25">
      <c r="C11404" s="6">
        <v>2241.1411130000001</v>
      </c>
      <c r="D11404" s="6">
        <v>0.92319392611039863</v>
      </c>
      <c r="E11404" s="6">
        <v>0.9240755634512221</v>
      </c>
    </row>
    <row r="11405" spans="3:5" x14ac:dyDescent="0.25">
      <c r="C11405" s="6">
        <v>2241.3872070000002</v>
      </c>
      <c r="D11405" s="6">
        <v>0.92323240561929032</v>
      </c>
      <c r="E11405" s="6">
        <v>0.92115054433990906</v>
      </c>
    </row>
    <row r="11406" spans="3:5" x14ac:dyDescent="0.25">
      <c r="C11406" s="6">
        <v>2241.6333009999998</v>
      </c>
      <c r="D11406" s="6">
        <v>0.92327082416168937</v>
      </c>
      <c r="E11406" s="6">
        <v>0.92329531286958855</v>
      </c>
    </row>
    <row r="11407" spans="3:5" x14ac:dyDescent="0.25">
      <c r="C11407" s="6">
        <v>2241.8798830000001</v>
      </c>
      <c r="D11407" s="6">
        <v>0.92330925775885841</v>
      </c>
      <c r="E11407" s="6">
        <v>0.92215085904304228</v>
      </c>
    </row>
    <row r="11408" spans="3:5" x14ac:dyDescent="0.25">
      <c r="C11408" s="6">
        <v>2242.1259770000001</v>
      </c>
      <c r="D11408" s="6">
        <v>0.92334755430559323</v>
      </c>
      <c r="E11408" s="6">
        <v>0.92636025924469467</v>
      </c>
    </row>
    <row r="11409" spans="3:5" x14ac:dyDescent="0.25">
      <c r="C11409" s="6">
        <v>2242.3723140000002</v>
      </c>
      <c r="D11409" s="6">
        <v>0.92338582766883004</v>
      </c>
      <c r="E11409" s="6">
        <v>0.92758834959428016</v>
      </c>
    </row>
    <row r="11410" spans="3:5" x14ac:dyDescent="0.25">
      <c r="C11410" s="6">
        <v>2242.6186520000001</v>
      </c>
      <c r="D11410" s="6">
        <v>0.92342404017783386</v>
      </c>
      <c r="E11410" s="6">
        <v>0.92501229068312352</v>
      </c>
    </row>
    <row r="11411" spans="3:5" x14ac:dyDescent="0.25">
      <c r="C11411" s="6">
        <v>2242.86499</v>
      </c>
      <c r="D11411" s="6">
        <v>0.92346219169655341</v>
      </c>
      <c r="E11411" s="6">
        <v>0.92838853052867365</v>
      </c>
    </row>
    <row r="11412" spans="3:5" x14ac:dyDescent="0.25">
      <c r="C11412" s="6">
        <v>2243.1115719999998</v>
      </c>
      <c r="D11412" s="6">
        <v>0.92350031994324511</v>
      </c>
      <c r="E11412" s="6">
        <v>0.92807361869384908</v>
      </c>
    </row>
    <row r="11413" spans="3:5" x14ac:dyDescent="0.25">
      <c r="C11413" s="6">
        <v>2243.358154</v>
      </c>
      <c r="D11413" s="6">
        <v>0.92353838711776193</v>
      </c>
      <c r="E11413" s="6">
        <v>0.92723256876422222</v>
      </c>
    </row>
    <row r="11414" spans="3:5" x14ac:dyDescent="0.25">
      <c r="C11414" s="6">
        <v>2243.6047359999998</v>
      </c>
      <c r="D11414" s="6">
        <v>0.92357639323961493</v>
      </c>
      <c r="E11414" s="6">
        <v>0.92812065677860611</v>
      </c>
    </row>
    <row r="11415" spans="3:5" x14ac:dyDescent="0.25">
      <c r="C11415" s="6">
        <v>2243.851318</v>
      </c>
      <c r="D11415" s="6">
        <v>0.92361433832831885</v>
      </c>
      <c r="E11415" s="6">
        <v>0.92623344039937461</v>
      </c>
    </row>
    <row r="11416" spans="3:5" x14ac:dyDescent="0.25">
      <c r="C11416" s="6">
        <v>2244.0979000000002</v>
      </c>
      <c r="D11416" s="6">
        <v>0.92365222240339007</v>
      </c>
      <c r="E11416" s="6">
        <v>0.92483819635495068</v>
      </c>
    </row>
    <row r="11417" spans="3:5" x14ac:dyDescent="0.25">
      <c r="C11417" s="6">
        <v>2244.3447270000001</v>
      </c>
      <c r="D11417" s="6">
        <v>0.92369008303444289</v>
      </c>
      <c r="E11417" s="6">
        <v>0.92660488102524108</v>
      </c>
    </row>
    <row r="11418" spans="3:5" x14ac:dyDescent="0.25">
      <c r="C11418" s="6">
        <v>2244.5913089999999</v>
      </c>
      <c r="D11418" s="6">
        <v>0.92372784508023964</v>
      </c>
      <c r="E11418" s="6">
        <v>0.92210109283676311</v>
      </c>
    </row>
    <row r="11419" spans="3:5" x14ac:dyDescent="0.25">
      <c r="C11419" s="6">
        <v>2244.8383789999998</v>
      </c>
      <c r="D11419" s="6">
        <v>0.92376562072320401</v>
      </c>
      <c r="E11419" s="6">
        <v>0.92717384534518066</v>
      </c>
    </row>
    <row r="11420" spans="3:5" x14ac:dyDescent="0.25">
      <c r="C11420" s="6">
        <v>2245.0852049999999</v>
      </c>
      <c r="D11420" s="6">
        <v>0.92380329797359861</v>
      </c>
      <c r="E11420" s="6">
        <v>0.92647824022849268</v>
      </c>
    </row>
    <row r="11421" spans="3:5" x14ac:dyDescent="0.25">
      <c r="C11421" s="6">
        <v>2245.3320309999999</v>
      </c>
      <c r="D11421" s="6">
        <v>0.92384091418745773</v>
      </c>
      <c r="E11421" s="6">
        <v>0.92911800530992894</v>
      </c>
    </row>
    <row r="11422" spans="3:5" x14ac:dyDescent="0.25">
      <c r="C11422" s="6">
        <v>2245.5791020000001</v>
      </c>
      <c r="D11422" s="6">
        <v>0.92387850663143456</v>
      </c>
      <c r="E11422" s="6">
        <v>0.93036495837303645</v>
      </c>
    </row>
    <row r="11423" spans="3:5" x14ac:dyDescent="0.25">
      <c r="C11423" s="6">
        <v>2245.826172</v>
      </c>
      <c r="D11423" s="6">
        <v>0.92391603780515219</v>
      </c>
      <c r="E11423" s="6">
        <v>0.9276346167874191</v>
      </c>
    </row>
    <row r="11424" spans="3:5" x14ac:dyDescent="0.25">
      <c r="C11424" s="6">
        <v>2246.0732419999999</v>
      </c>
      <c r="D11424" s="6">
        <v>0.92395350788054742</v>
      </c>
      <c r="E11424" s="6">
        <v>0.93220922917589022</v>
      </c>
    </row>
    <row r="11425" spans="3:5" x14ac:dyDescent="0.25">
      <c r="C11425" s="6">
        <v>2246.3203130000002</v>
      </c>
      <c r="D11425" s="6">
        <v>0.92399091702856728</v>
      </c>
      <c r="E11425" s="6">
        <v>0.92835988036124706</v>
      </c>
    </row>
    <row r="11426" spans="3:5" x14ac:dyDescent="0.25">
      <c r="C11426" s="6">
        <v>2246.5676269999999</v>
      </c>
      <c r="D11426" s="6">
        <v>0.92402830181975115</v>
      </c>
      <c r="E11426" s="6">
        <v>0.92703824798786261</v>
      </c>
    </row>
    <row r="11427" spans="3:5" x14ac:dyDescent="0.25">
      <c r="C11427" s="6">
        <v>2246.8151859999998</v>
      </c>
      <c r="D11427" s="6">
        <v>0.92406566239509957</v>
      </c>
      <c r="E11427" s="6">
        <v>0.92668857689780437</v>
      </c>
    </row>
    <row r="11428" spans="3:5" x14ac:dyDescent="0.25">
      <c r="C11428" s="6">
        <v>2247.0625</v>
      </c>
      <c r="D11428" s="6">
        <v>0.92410292482559708</v>
      </c>
      <c r="E11428" s="6">
        <v>0.92354100228937275</v>
      </c>
    </row>
    <row r="11429" spans="3:5" x14ac:dyDescent="0.25">
      <c r="C11429" s="6">
        <v>2247.3098140000002</v>
      </c>
      <c r="D11429" s="6">
        <v>0.92414012613564789</v>
      </c>
      <c r="E11429" s="6">
        <v>0.92551778623087921</v>
      </c>
    </row>
    <row r="11430" spans="3:5" x14ac:dyDescent="0.25">
      <c r="C11430" s="6">
        <v>2247.5573730000001</v>
      </c>
      <c r="D11430" s="6">
        <v>0.92417730310740631</v>
      </c>
      <c r="E11430" s="6">
        <v>0.92854726115646469</v>
      </c>
    </row>
    <row r="11431" spans="3:5" x14ac:dyDescent="0.25">
      <c r="C11431" s="6">
        <v>2247.8046880000002</v>
      </c>
      <c r="D11431" s="6">
        <v>0.92421438232508135</v>
      </c>
      <c r="E11431" s="6">
        <v>0.9278003473980686</v>
      </c>
    </row>
    <row r="11432" spans="3:5" x14ac:dyDescent="0.25">
      <c r="C11432" s="6">
        <v>2248.0522460000002</v>
      </c>
      <c r="D11432" s="6">
        <v>0.92425143682331812</v>
      </c>
      <c r="E11432" s="6">
        <v>0.93130619355998467</v>
      </c>
    </row>
    <row r="11433" spans="3:5" x14ac:dyDescent="0.25">
      <c r="C11433" s="6">
        <v>2248.2998050000001</v>
      </c>
      <c r="D11433" s="6">
        <v>0.92428843030891406</v>
      </c>
      <c r="E11433" s="6">
        <v>0.93094726916173731</v>
      </c>
    </row>
    <row r="11434" spans="3:5" x14ac:dyDescent="0.25">
      <c r="C11434" s="6">
        <v>2248.547607</v>
      </c>
      <c r="D11434" s="6">
        <v>0.9243253988740483</v>
      </c>
      <c r="E11434" s="6">
        <v>0.93186038832697426</v>
      </c>
    </row>
    <row r="11435" spans="3:5" x14ac:dyDescent="0.25">
      <c r="C11435" s="6">
        <v>2248.7951659999999</v>
      </c>
      <c r="D11435" s="6">
        <v>0.9243622700341948</v>
      </c>
      <c r="E11435" s="6">
        <v>0.93073171234309193</v>
      </c>
    </row>
    <row r="11436" spans="3:5" x14ac:dyDescent="0.25">
      <c r="C11436" s="6">
        <v>2249.0429690000001</v>
      </c>
      <c r="D11436" s="6">
        <v>0.92439911634207617</v>
      </c>
      <c r="E11436" s="6">
        <v>0.92832945101248854</v>
      </c>
    </row>
    <row r="11437" spans="3:5" x14ac:dyDescent="0.25">
      <c r="C11437" s="6">
        <v>2249.2907709999999</v>
      </c>
      <c r="D11437" s="6">
        <v>0.92443590129800901</v>
      </c>
      <c r="E11437" s="6">
        <v>0.92923563019658362</v>
      </c>
    </row>
    <row r="11438" spans="3:5" x14ac:dyDescent="0.25">
      <c r="C11438" s="6">
        <v>2249.538818</v>
      </c>
      <c r="D11438" s="6">
        <v>0.92447266134894179</v>
      </c>
      <c r="E11438" s="6">
        <v>0.9273337036139262</v>
      </c>
    </row>
    <row r="11439" spans="3:5" x14ac:dyDescent="0.25">
      <c r="C11439" s="6">
        <v>2249.7866210000002</v>
      </c>
      <c r="D11439" s="6">
        <v>0.92450932404561559</v>
      </c>
      <c r="E11439" s="6">
        <v>0.93042611381817297</v>
      </c>
    </row>
    <row r="11440" spans="3:5" x14ac:dyDescent="0.25">
      <c r="C11440" s="6">
        <v>2250.0346679999998</v>
      </c>
      <c r="D11440" s="6">
        <v>0.92454596160803382</v>
      </c>
      <c r="E11440" s="6">
        <v>0.9288421832890057</v>
      </c>
    </row>
    <row r="11441" spans="3:5" x14ac:dyDescent="0.25">
      <c r="C11441" s="6">
        <v>2250.2827149999998</v>
      </c>
      <c r="D11441" s="6">
        <v>0.9245825379259669</v>
      </c>
      <c r="E11441" s="6">
        <v>0.92639021444945446</v>
      </c>
    </row>
    <row r="11442" spans="3:5" x14ac:dyDescent="0.25">
      <c r="C11442" s="6">
        <v>2250.5307619999999</v>
      </c>
      <c r="D11442" s="6">
        <v>0.92461905301936353</v>
      </c>
      <c r="E11442" s="6">
        <v>0.93011321856277618</v>
      </c>
    </row>
    <row r="11443" spans="3:5" x14ac:dyDescent="0.25">
      <c r="C11443" s="6">
        <v>2250.7788089999999</v>
      </c>
      <c r="D11443" s="6">
        <v>0.92465550690817622</v>
      </c>
      <c r="E11443" s="6">
        <v>0.92998212916050493</v>
      </c>
    </row>
    <row r="11444" spans="3:5" x14ac:dyDescent="0.25">
      <c r="C11444" s="6">
        <v>2251.0270999999998</v>
      </c>
      <c r="D11444" s="6">
        <v>0.92469193538118288</v>
      </c>
      <c r="E11444" s="6">
        <v>0.93269835338574292</v>
      </c>
    </row>
    <row r="11445" spans="3:5" x14ac:dyDescent="0.25">
      <c r="C11445" s="6">
        <v>2251.2753910000001</v>
      </c>
      <c r="D11445" s="6">
        <v>0.92472830256914851</v>
      </c>
      <c r="E11445" s="6">
        <v>0.93131633645884004</v>
      </c>
    </row>
    <row r="11446" spans="3:5" x14ac:dyDescent="0.25">
      <c r="C11446" s="6">
        <v>2251.523682</v>
      </c>
      <c r="D11446" s="6">
        <v>0.92476460849209086</v>
      </c>
      <c r="E11446" s="6">
        <v>0.93337995984109901</v>
      </c>
    </row>
    <row r="11447" spans="3:5" x14ac:dyDescent="0.25">
      <c r="C11447" s="6">
        <v>2251.7722170000002</v>
      </c>
      <c r="D11447" s="6">
        <v>0.92480088875820921</v>
      </c>
      <c r="E11447" s="6">
        <v>0.93230419493607053</v>
      </c>
    </row>
    <row r="11448" spans="3:5" x14ac:dyDescent="0.25">
      <c r="C11448" s="6">
        <v>2252.0207519999999</v>
      </c>
      <c r="D11448" s="6">
        <v>0.92483710767898164</v>
      </c>
      <c r="E11448" s="6">
        <v>0.93302400161466204</v>
      </c>
    </row>
    <row r="11449" spans="3:5" x14ac:dyDescent="0.25">
      <c r="C11449" s="6">
        <v>2252.2692870000001</v>
      </c>
      <c r="D11449" s="6">
        <v>0.92487326527449709</v>
      </c>
      <c r="E11449" s="6">
        <v>0.92825791527040102</v>
      </c>
    </row>
    <row r="11450" spans="3:5" x14ac:dyDescent="0.25">
      <c r="C11450" s="6">
        <v>2252.517578</v>
      </c>
      <c r="D11450" s="6">
        <v>0.92490932615726074</v>
      </c>
      <c r="E11450" s="6">
        <v>0.92831669803896644</v>
      </c>
    </row>
    <row r="11451" spans="3:5" x14ac:dyDescent="0.25">
      <c r="C11451" s="6">
        <v>2252.766357</v>
      </c>
      <c r="D11451" s="6">
        <v>0.92494539657012464</v>
      </c>
      <c r="E11451" s="6">
        <v>0.93090918763754982</v>
      </c>
    </row>
    <row r="11452" spans="3:5" x14ac:dyDescent="0.25">
      <c r="C11452" s="6">
        <v>2253.014893</v>
      </c>
      <c r="D11452" s="6">
        <v>0.92498137045504947</v>
      </c>
      <c r="E11452" s="6">
        <v>0.92845205799818886</v>
      </c>
    </row>
    <row r="11453" spans="3:5" x14ac:dyDescent="0.25">
      <c r="C11453" s="6">
        <v>2253.263672</v>
      </c>
      <c r="D11453" s="6">
        <v>0.92501731817735033</v>
      </c>
      <c r="E11453" s="6">
        <v>0.93082033161736932</v>
      </c>
    </row>
    <row r="11454" spans="3:5" x14ac:dyDescent="0.25">
      <c r="C11454" s="6">
        <v>2253.5124510000001</v>
      </c>
      <c r="D11454" s="6">
        <v>0.92505320455462592</v>
      </c>
      <c r="E11454" s="6">
        <v>0.93848260885694512</v>
      </c>
    </row>
    <row r="11455" spans="3:5" x14ac:dyDescent="0.25">
      <c r="C11455" s="6">
        <v>2253.7612300000001</v>
      </c>
      <c r="D11455" s="6">
        <v>0.92508902960704342</v>
      </c>
      <c r="E11455" s="6">
        <v>0.93494698553884092</v>
      </c>
    </row>
    <row r="11456" spans="3:5" x14ac:dyDescent="0.25">
      <c r="C11456" s="6">
        <v>2254.01001</v>
      </c>
      <c r="D11456" s="6">
        <v>0.92512479349840282</v>
      </c>
      <c r="E11456" s="6">
        <v>0.9347093037394365</v>
      </c>
    </row>
    <row r="11457" spans="3:5" x14ac:dyDescent="0.25">
      <c r="C11457" s="6">
        <v>2254.2590329999998</v>
      </c>
      <c r="D11457" s="6">
        <v>0.92516053094791173</v>
      </c>
      <c r="E11457" s="6">
        <v>0.93635943116230991</v>
      </c>
    </row>
    <row r="11458" spans="3:5" x14ac:dyDescent="0.25">
      <c r="C11458" s="6">
        <v>2254.5078130000002</v>
      </c>
      <c r="D11458" s="6">
        <v>0.92519617222959294</v>
      </c>
      <c r="E11458" s="6">
        <v>0.9325838727194703</v>
      </c>
    </row>
    <row r="11459" spans="3:5" x14ac:dyDescent="0.25">
      <c r="C11459" s="6">
        <v>2254.756836</v>
      </c>
      <c r="D11459" s="6">
        <v>0.92523178699009123</v>
      </c>
      <c r="E11459" s="6">
        <v>0.93553131290696945</v>
      </c>
    </row>
    <row r="11460" spans="3:5" x14ac:dyDescent="0.25">
      <c r="C11460" s="6">
        <v>2255.0061040000001</v>
      </c>
      <c r="D11460" s="6">
        <v>0.92526737535533454</v>
      </c>
      <c r="E11460" s="6">
        <v>0.92854856619379822</v>
      </c>
    </row>
    <row r="11461" spans="3:5" x14ac:dyDescent="0.25">
      <c r="C11461" s="6">
        <v>2255.2551269999999</v>
      </c>
      <c r="D11461" s="6">
        <v>0.92530286738754841</v>
      </c>
      <c r="E11461" s="6">
        <v>0.93389838706314121</v>
      </c>
    </row>
    <row r="11462" spans="3:5" x14ac:dyDescent="0.25">
      <c r="C11462" s="6">
        <v>2255.5043949999999</v>
      </c>
      <c r="D11462" s="6">
        <v>0.92533833294432821</v>
      </c>
      <c r="E11462" s="6">
        <v>0.93241624357624808</v>
      </c>
    </row>
    <row r="11463" spans="3:5" x14ac:dyDescent="0.25">
      <c r="C11463" s="6">
        <v>2255.7536620000001</v>
      </c>
      <c r="D11463" s="6">
        <v>0.92537373695522718</v>
      </c>
      <c r="E11463" s="6">
        <v>0.93039153195931856</v>
      </c>
    </row>
    <row r="11464" spans="3:5" x14ac:dyDescent="0.25">
      <c r="C11464" s="6">
        <v>2256.0029300000001</v>
      </c>
      <c r="D11464" s="6">
        <v>0.92540907972461894</v>
      </c>
      <c r="E11464" s="6">
        <v>0.93586710403474394</v>
      </c>
    </row>
    <row r="11465" spans="3:5" x14ac:dyDescent="0.25">
      <c r="C11465" s="6">
        <v>2256.2521969999998</v>
      </c>
      <c r="D11465" s="6">
        <v>0.92544436098924565</v>
      </c>
      <c r="E11465" s="6">
        <v>0.93515067832243759</v>
      </c>
    </row>
    <row r="11466" spans="3:5" x14ac:dyDescent="0.25">
      <c r="C11466" s="6">
        <v>2256.5017090000001</v>
      </c>
      <c r="D11466" s="6">
        <v>0.92547961549818492</v>
      </c>
      <c r="E11466" s="6">
        <v>0.93500179384588222</v>
      </c>
    </row>
    <row r="11467" spans="3:5" x14ac:dyDescent="0.25">
      <c r="C11467" s="6">
        <v>2256.751221</v>
      </c>
      <c r="D11467" s="6">
        <v>0.92551480856432011</v>
      </c>
      <c r="E11467" s="6">
        <v>0.93920763503267768</v>
      </c>
    </row>
    <row r="11468" spans="3:5" x14ac:dyDescent="0.25">
      <c r="C11468" s="6">
        <v>2257.000732</v>
      </c>
      <c r="D11468" s="6">
        <v>0.92554994006735525</v>
      </c>
      <c r="E11468" s="6">
        <v>0.93651899268343586</v>
      </c>
    </row>
    <row r="11469" spans="3:5" x14ac:dyDescent="0.25">
      <c r="C11469" s="6">
        <v>2257.2504880000001</v>
      </c>
      <c r="D11469" s="6">
        <v>0.92558504457473256</v>
      </c>
      <c r="E11469" s="6">
        <v>0.93781571260501506</v>
      </c>
    </row>
    <row r="11470" spans="3:5" x14ac:dyDescent="0.25">
      <c r="C11470" s="6">
        <v>2257.5</v>
      </c>
      <c r="D11470" s="6">
        <v>0.92562005337498776</v>
      </c>
      <c r="E11470" s="6">
        <v>0.93533105978698927</v>
      </c>
    </row>
    <row r="11471" spans="3:5" x14ac:dyDescent="0.25">
      <c r="C11471" s="6">
        <v>2257.7497560000002</v>
      </c>
      <c r="D11471" s="6">
        <v>0.92565503495938972</v>
      </c>
      <c r="E11471" s="6">
        <v>0.93298396286057073</v>
      </c>
    </row>
    <row r="11472" spans="3:5" x14ac:dyDescent="0.25">
      <c r="C11472" s="6">
        <v>2257.9995119999999</v>
      </c>
      <c r="D11472" s="6">
        <v>0.92568995508293461</v>
      </c>
      <c r="E11472" s="6">
        <v>0.93597161985073285</v>
      </c>
    </row>
    <row r="11473" spans="3:5" x14ac:dyDescent="0.25">
      <c r="C11473" s="6">
        <v>2258.249268</v>
      </c>
      <c r="D11473" s="6">
        <v>0.9257248137660794</v>
      </c>
      <c r="E11473" s="6">
        <v>0.93564591227228999</v>
      </c>
    </row>
    <row r="11474" spans="3:5" x14ac:dyDescent="0.25">
      <c r="C11474" s="6">
        <v>2258.4990229999999</v>
      </c>
      <c r="D11474" s="6">
        <v>0.92575961089007963</v>
      </c>
      <c r="E11474" s="6">
        <v>0.93111163538552955</v>
      </c>
    </row>
    <row r="11475" spans="3:5" x14ac:dyDescent="0.25">
      <c r="C11475" s="6">
        <v>2258.7490229999999</v>
      </c>
      <c r="D11475" s="6">
        <v>0.92579438065935771</v>
      </c>
      <c r="E11475" s="6">
        <v>0.93255261247737709</v>
      </c>
    </row>
    <row r="11476" spans="3:5" x14ac:dyDescent="0.25">
      <c r="C11476" s="6">
        <v>2258.9990229999999</v>
      </c>
      <c r="D11476" s="6">
        <v>0.92582908892965232</v>
      </c>
      <c r="E11476" s="6">
        <v>0.93236837525034888</v>
      </c>
    </row>
    <row r="11477" spans="3:5" x14ac:dyDescent="0.25">
      <c r="C11477" s="6">
        <v>2259.2490229999999</v>
      </c>
      <c r="D11477" s="6">
        <v>0.92586373572149006</v>
      </c>
      <c r="E11477" s="6">
        <v>0.93595637550159172</v>
      </c>
    </row>
    <row r="11478" spans="3:5" x14ac:dyDescent="0.25">
      <c r="C11478" s="6">
        <v>2259.4990229999999</v>
      </c>
      <c r="D11478" s="6">
        <v>0.92589832105540038</v>
      </c>
      <c r="E11478" s="6">
        <v>0.93729491270640175</v>
      </c>
    </row>
    <row r="11479" spans="3:5" x14ac:dyDescent="0.25">
      <c r="C11479" s="6">
        <v>2259.749268</v>
      </c>
      <c r="D11479" s="6">
        <v>0.92593287875520724</v>
      </c>
      <c r="E11479" s="6">
        <v>0.93766629398274448</v>
      </c>
    </row>
    <row r="11480" spans="3:5" x14ac:dyDescent="0.25">
      <c r="C11480" s="6">
        <v>2259.999268</v>
      </c>
      <c r="D11480" s="6">
        <v>0.92596734117468582</v>
      </c>
      <c r="E11480" s="6">
        <v>0.93660108742323867</v>
      </c>
    </row>
    <row r="11481" spans="3:5" x14ac:dyDescent="0.25">
      <c r="C11481" s="6">
        <v>2260.2495119999999</v>
      </c>
      <c r="D11481" s="6">
        <v>0.92600177574327946</v>
      </c>
      <c r="E11481" s="6">
        <v>0.93736229659058601</v>
      </c>
    </row>
    <row r="11482" spans="3:5" x14ac:dyDescent="0.25">
      <c r="C11482" s="6">
        <v>2260.5</v>
      </c>
      <c r="D11482" s="6">
        <v>0.92603618230167406</v>
      </c>
      <c r="E11482" s="6">
        <v>0.93629875051336453</v>
      </c>
    </row>
    <row r="11483" spans="3:5" x14ac:dyDescent="0.25">
      <c r="C11483" s="6">
        <v>2260.7502439999998</v>
      </c>
      <c r="D11483" s="6">
        <v>0.92607049383973117</v>
      </c>
      <c r="E11483" s="6">
        <v>0.93493245273179404</v>
      </c>
    </row>
    <row r="11484" spans="3:5" x14ac:dyDescent="0.25">
      <c r="C11484" s="6">
        <v>2261.000732</v>
      </c>
      <c r="D11484" s="6">
        <v>0.92610477728892004</v>
      </c>
      <c r="E11484" s="6">
        <v>0.93708558497899663</v>
      </c>
    </row>
    <row r="11485" spans="3:5" x14ac:dyDescent="0.25">
      <c r="C11485" s="6">
        <v>2261.2509770000001</v>
      </c>
      <c r="D11485" s="6">
        <v>0.92613896601544621</v>
      </c>
      <c r="E11485" s="6">
        <v>0.93380377674791182</v>
      </c>
    </row>
    <row r="11486" spans="3:5" x14ac:dyDescent="0.25">
      <c r="C11486" s="6">
        <v>2261.5017090000001</v>
      </c>
      <c r="D11486" s="6">
        <v>0.92617315968340719</v>
      </c>
      <c r="E11486" s="6">
        <v>0.93726881391631089</v>
      </c>
    </row>
    <row r="11487" spans="3:5" x14ac:dyDescent="0.25">
      <c r="C11487" s="6">
        <v>2261.7524410000001</v>
      </c>
      <c r="D11487" s="6">
        <v>0.92620729171921268</v>
      </c>
      <c r="E11487" s="6">
        <v>0.93902855860545942</v>
      </c>
    </row>
    <row r="11488" spans="3:5" x14ac:dyDescent="0.25">
      <c r="C11488" s="6">
        <v>2262.0031739999999</v>
      </c>
      <c r="D11488" s="6">
        <v>0.92624136227936305</v>
      </c>
      <c r="E11488" s="6">
        <v>0.93769387651093306</v>
      </c>
    </row>
    <row r="11489" spans="3:5" x14ac:dyDescent="0.25">
      <c r="C11489" s="6">
        <v>2262.2536620000001</v>
      </c>
      <c r="D11489" s="6">
        <v>0.92627533804704842</v>
      </c>
      <c r="E11489" s="6">
        <v>0.93990128291946162</v>
      </c>
    </row>
    <row r="11490" spans="3:5" x14ac:dyDescent="0.25">
      <c r="C11490" s="6">
        <v>2262.5043949999999</v>
      </c>
      <c r="D11490" s="6">
        <v>0.92630928550576119</v>
      </c>
      <c r="E11490" s="6">
        <v>0.93846422028742194</v>
      </c>
    </row>
    <row r="11491" spans="3:5" x14ac:dyDescent="0.25">
      <c r="C11491" s="6">
        <v>2262.7553710000002</v>
      </c>
      <c r="D11491" s="6">
        <v>0.92634320422574368</v>
      </c>
      <c r="E11491" s="6">
        <v>0.94096085518735162</v>
      </c>
    </row>
    <row r="11492" spans="3:5" x14ac:dyDescent="0.25">
      <c r="C11492" s="6">
        <v>2263.0061040000001</v>
      </c>
      <c r="D11492" s="6">
        <v>0.92637702854618831</v>
      </c>
      <c r="E11492" s="6">
        <v>0.94087348160088358</v>
      </c>
    </row>
    <row r="11493" spans="3:5" x14ac:dyDescent="0.25">
      <c r="C11493" s="6">
        <v>2263.2570799999999</v>
      </c>
      <c r="D11493" s="6">
        <v>0.92641082405014219</v>
      </c>
      <c r="E11493" s="6">
        <v>0.93613213031204889</v>
      </c>
    </row>
    <row r="11494" spans="3:5" x14ac:dyDescent="0.25">
      <c r="C11494" s="6">
        <v>2263.508057</v>
      </c>
      <c r="D11494" s="6">
        <v>0.92644455808174131</v>
      </c>
      <c r="E11494" s="6">
        <v>0.93838200750076384</v>
      </c>
    </row>
    <row r="11495" spans="3:5" x14ac:dyDescent="0.25">
      <c r="C11495" s="6">
        <v>2263.7590329999998</v>
      </c>
      <c r="D11495" s="6">
        <v>0.92647823039298138</v>
      </c>
      <c r="E11495" s="6">
        <v>0.93473409814438646</v>
      </c>
    </row>
    <row r="11496" spans="3:5" x14ac:dyDescent="0.25">
      <c r="C11496" s="6">
        <v>2264.01001</v>
      </c>
      <c r="D11496" s="6">
        <v>0.92651184127301234</v>
      </c>
      <c r="E11496" s="6">
        <v>0.93633084099660002</v>
      </c>
    </row>
    <row r="11497" spans="3:5" x14ac:dyDescent="0.25">
      <c r="C11497" s="6">
        <v>2264.2612300000001</v>
      </c>
      <c r="D11497" s="6">
        <v>0.92654542306156429</v>
      </c>
      <c r="E11497" s="6">
        <v>0.93892255970356508</v>
      </c>
    </row>
    <row r="11498" spans="3:5" x14ac:dyDescent="0.25">
      <c r="C11498" s="6">
        <v>2264.5124510000001</v>
      </c>
      <c r="D11498" s="6">
        <v>0.92657894334039848</v>
      </c>
      <c r="E11498" s="6">
        <v>0.93959105708825552</v>
      </c>
    </row>
    <row r="11499" spans="3:5" x14ac:dyDescent="0.25">
      <c r="C11499" s="6">
        <v>2264.763672</v>
      </c>
      <c r="D11499" s="6">
        <v>0.92661240199660688</v>
      </c>
      <c r="E11499" s="6">
        <v>0.93895031962813291</v>
      </c>
    </row>
    <row r="11500" spans="3:5" x14ac:dyDescent="0.25">
      <c r="C11500" s="6">
        <v>2265.014893</v>
      </c>
      <c r="D11500" s="6">
        <v>0.92664579905108124</v>
      </c>
      <c r="E11500" s="6">
        <v>0.94197042319867408</v>
      </c>
    </row>
    <row r="11501" spans="3:5" x14ac:dyDescent="0.25">
      <c r="C11501" s="6">
        <v>2265.266357</v>
      </c>
      <c r="D11501" s="6">
        <v>0.92667916673950679</v>
      </c>
      <c r="E11501" s="6">
        <v>0.94119390968046901</v>
      </c>
    </row>
    <row r="11502" spans="3:5" x14ac:dyDescent="0.25">
      <c r="C11502" s="6">
        <v>2265.517578</v>
      </c>
      <c r="D11502" s="6">
        <v>0.92671244059365976</v>
      </c>
      <c r="E11502" s="6">
        <v>0.94249294227690306</v>
      </c>
    </row>
    <row r="11503" spans="3:5" x14ac:dyDescent="0.25">
      <c r="C11503" s="6">
        <v>2265.7690429999998</v>
      </c>
      <c r="D11503" s="6">
        <v>0.92674568513655342</v>
      </c>
      <c r="E11503" s="6">
        <v>0.9402355909613308</v>
      </c>
    </row>
    <row r="11504" spans="3:5" x14ac:dyDescent="0.25">
      <c r="C11504" s="6">
        <v>2266.0205080000001</v>
      </c>
      <c r="D11504" s="6">
        <v>0.92677886804178389</v>
      </c>
      <c r="E11504" s="6">
        <v>0.9419993694615274</v>
      </c>
    </row>
    <row r="11505" spans="3:5" x14ac:dyDescent="0.25">
      <c r="C11505" s="6">
        <v>2266.2722170000002</v>
      </c>
      <c r="D11505" s="6">
        <v>0.92681202143844943</v>
      </c>
      <c r="E11505" s="6">
        <v>0.93945569712903321</v>
      </c>
    </row>
    <row r="11506" spans="3:5" x14ac:dyDescent="0.25">
      <c r="C11506" s="6">
        <v>2266.5239259999998</v>
      </c>
      <c r="D11506" s="6">
        <v>0.9268451131198141</v>
      </c>
      <c r="E11506" s="6">
        <v>0.93636156709297802</v>
      </c>
    </row>
    <row r="11507" spans="3:5" x14ac:dyDescent="0.25">
      <c r="C11507" s="6">
        <v>2266.775635</v>
      </c>
      <c r="D11507" s="6">
        <v>0.92687814310690653</v>
      </c>
      <c r="E11507" s="6">
        <v>0.93746805809438472</v>
      </c>
    </row>
    <row r="11508" spans="3:5" x14ac:dyDescent="0.25">
      <c r="C11508" s="6">
        <v>2267.0275879999999</v>
      </c>
      <c r="D11508" s="6">
        <v>0.92691114334945235</v>
      </c>
      <c r="E11508" s="6">
        <v>0.93801608377185042</v>
      </c>
    </row>
    <row r="11509" spans="3:5" x14ac:dyDescent="0.25">
      <c r="C11509" s="6">
        <v>2267.279297</v>
      </c>
      <c r="D11509" s="6">
        <v>0.92694404995135171</v>
      </c>
      <c r="E11509" s="6">
        <v>0.94057761052815281</v>
      </c>
    </row>
    <row r="11510" spans="3:5" x14ac:dyDescent="0.25">
      <c r="C11510" s="6">
        <v>2267.53125</v>
      </c>
      <c r="D11510" s="6">
        <v>0.92697692673125487</v>
      </c>
      <c r="E11510" s="6">
        <v>0.94176477253298085</v>
      </c>
    </row>
    <row r="11511" spans="3:5" x14ac:dyDescent="0.25">
      <c r="C11511" s="6">
        <v>2267.7829590000001</v>
      </c>
      <c r="D11511" s="6">
        <v>0.92700971003219523</v>
      </c>
      <c r="E11511" s="6">
        <v>0.94166968807375284</v>
      </c>
    </row>
    <row r="11512" spans="3:5" x14ac:dyDescent="0.25">
      <c r="C11512" s="6">
        <v>2268.0349120000001</v>
      </c>
      <c r="D11512" s="6">
        <v>0.92704246343378005</v>
      </c>
      <c r="E11512" s="6">
        <v>0.94289795581971758</v>
      </c>
    </row>
    <row r="11513" spans="3:5" x14ac:dyDescent="0.25">
      <c r="C11513" s="6">
        <v>2268.2871089999999</v>
      </c>
      <c r="D11513" s="6">
        <v>0.92707518677786649</v>
      </c>
      <c r="E11513" s="6">
        <v>0.94458889354049302</v>
      </c>
    </row>
    <row r="11514" spans="3:5" x14ac:dyDescent="0.25">
      <c r="C11514" s="6">
        <v>2268.5390630000002</v>
      </c>
      <c r="D11514" s="6">
        <v>0.92710781689544719</v>
      </c>
      <c r="E11514" s="6">
        <v>0.94300994576256381</v>
      </c>
    </row>
    <row r="11515" spans="3:5" x14ac:dyDescent="0.25">
      <c r="C11515" s="6">
        <v>2268.79126</v>
      </c>
      <c r="D11515" s="6">
        <v>0.92714041674868319</v>
      </c>
      <c r="E11515" s="6">
        <v>0.94175332394459965</v>
      </c>
    </row>
    <row r="11516" spans="3:5" x14ac:dyDescent="0.25">
      <c r="C11516" s="6">
        <v>2269.0434570000002</v>
      </c>
      <c r="D11516" s="6">
        <v>0.92717295485848572</v>
      </c>
      <c r="E11516" s="6">
        <v>0.93981972297756655</v>
      </c>
    </row>
    <row r="11517" spans="3:5" x14ac:dyDescent="0.25">
      <c r="C11517" s="6">
        <v>2269.295654</v>
      </c>
      <c r="D11517" s="6">
        <v>0.92720543124603283</v>
      </c>
      <c r="E11517" s="6">
        <v>0.94217316704208065</v>
      </c>
    </row>
    <row r="11518" spans="3:5" x14ac:dyDescent="0.25">
      <c r="C11518" s="6">
        <v>2269.5478520000001</v>
      </c>
      <c r="D11518" s="6">
        <v>0.92723784606091209</v>
      </c>
      <c r="E11518" s="6">
        <v>0.93777448751263826</v>
      </c>
    </row>
    <row r="11519" spans="3:5" x14ac:dyDescent="0.25">
      <c r="C11519" s="6">
        <v>2269.8002929999998</v>
      </c>
      <c r="D11519" s="6">
        <v>0.92727023033884604</v>
      </c>
      <c r="E11519" s="6">
        <v>0.93773996500330759</v>
      </c>
    </row>
    <row r="11520" spans="3:5" x14ac:dyDescent="0.25">
      <c r="C11520" s="6">
        <v>2270.0527339999999</v>
      </c>
      <c r="D11520" s="6">
        <v>0.92730255283872765</v>
      </c>
      <c r="E11520" s="6">
        <v>0.94037427318950706</v>
      </c>
    </row>
    <row r="11521" spans="3:5" x14ac:dyDescent="0.25">
      <c r="C11521" s="6">
        <v>2270.3051759999998</v>
      </c>
      <c r="D11521" s="6">
        <v>0.92733481370947979</v>
      </c>
      <c r="E11521" s="6">
        <v>0.93908283276678539</v>
      </c>
    </row>
    <row r="11522" spans="3:5" x14ac:dyDescent="0.25">
      <c r="C11522" s="6">
        <v>2270.5576169999999</v>
      </c>
      <c r="D11522" s="6">
        <v>0.92736701271676292</v>
      </c>
      <c r="E11522" s="6">
        <v>0.94297222033551986</v>
      </c>
    </row>
    <row r="11523" spans="3:5" x14ac:dyDescent="0.25">
      <c r="C11523" s="6">
        <v>2270.8103030000002</v>
      </c>
      <c r="D11523" s="6">
        <v>0.92739918116978781</v>
      </c>
      <c r="E11523" s="6">
        <v>0.94434664443651783</v>
      </c>
    </row>
    <row r="11524" spans="3:5" x14ac:dyDescent="0.25">
      <c r="C11524" s="6">
        <v>2271.0629880000001</v>
      </c>
      <c r="D11524" s="6">
        <v>0.92743128768304595</v>
      </c>
      <c r="E11524" s="6">
        <v>0.94282523373934435</v>
      </c>
    </row>
    <row r="11525" spans="3:5" x14ac:dyDescent="0.25">
      <c r="C11525" s="6">
        <v>2271.3156739999999</v>
      </c>
      <c r="D11525" s="6">
        <v>0.92746333253198299</v>
      </c>
      <c r="E11525" s="6">
        <v>0.94488452721512839</v>
      </c>
    </row>
    <row r="11526" spans="3:5" x14ac:dyDescent="0.25">
      <c r="C11526" s="6">
        <v>2271.5683589999999</v>
      </c>
      <c r="D11526" s="6">
        <v>0.92749531548428699</v>
      </c>
      <c r="E11526" s="6">
        <v>0.94239940025310387</v>
      </c>
    </row>
    <row r="11527" spans="3:5" x14ac:dyDescent="0.25">
      <c r="C11527" s="6">
        <v>2271.8215329999998</v>
      </c>
      <c r="D11527" s="6">
        <v>0.92752729840278925</v>
      </c>
      <c r="E11527" s="6">
        <v>0.94218325059141206</v>
      </c>
    </row>
    <row r="11528" spans="3:5" x14ac:dyDescent="0.25">
      <c r="C11528" s="6">
        <v>2272.0742190000001</v>
      </c>
      <c r="D11528" s="6">
        <v>0.92755915788621079</v>
      </c>
      <c r="E11528" s="6">
        <v>0.93942093722160691</v>
      </c>
    </row>
    <row r="11529" spans="3:5" x14ac:dyDescent="0.25">
      <c r="C11529" s="6">
        <v>2272.3271479999999</v>
      </c>
      <c r="D11529" s="6">
        <v>0.92759098621268166</v>
      </c>
      <c r="E11529" s="6">
        <v>0.9392515295492454</v>
      </c>
    </row>
    <row r="11530" spans="3:5" x14ac:dyDescent="0.25">
      <c r="C11530" s="6">
        <v>2272.580078</v>
      </c>
      <c r="D11530" s="6">
        <v>0.92762275286112406</v>
      </c>
      <c r="E11530" s="6">
        <v>0.93857140552760177</v>
      </c>
    </row>
    <row r="11531" spans="3:5" x14ac:dyDescent="0.25">
      <c r="C11531" s="6">
        <v>2272.8332519999999</v>
      </c>
      <c r="D11531" s="6">
        <v>0.9276544882826353</v>
      </c>
      <c r="E11531" s="6">
        <v>0.9394458503256049</v>
      </c>
    </row>
    <row r="11532" spans="3:5" x14ac:dyDescent="0.25">
      <c r="C11532" s="6">
        <v>2273.0864259999998</v>
      </c>
      <c r="D11532" s="6">
        <v>0.92768616182375441</v>
      </c>
      <c r="E11532" s="6">
        <v>0.941288104549031</v>
      </c>
    </row>
    <row r="11533" spans="3:5" x14ac:dyDescent="0.25">
      <c r="C11533" s="6">
        <v>2273.3393550000001</v>
      </c>
      <c r="D11533" s="6">
        <v>0.92771774294477394</v>
      </c>
      <c r="E11533" s="6">
        <v>0.94327325220806035</v>
      </c>
    </row>
    <row r="11534" spans="3:5" x14ac:dyDescent="0.25">
      <c r="C11534" s="6">
        <v>2273.5927729999999</v>
      </c>
      <c r="D11534" s="6">
        <v>0.9277493232261721</v>
      </c>
      <c r="E11534" s="6">
        <v>0.94501543922102038</v>
      </c>
    </row>
    <row r="11535" spans="3:5" x14ac:dyDescent="0.25">
      <c r="C11535" s="6">
        <v>2273.8459469999998</v>
      </c>
      <c r="D11535" s="6">
        <v>0.92778081125514467</v>
      </c>
      <c r="E11535" s="6">
        <v>0.94623896161384258</v>
      </c>
    </row>
    <row r="11536" spans="3:5" x14ac:dyDescent="0.25">
      <c r="C11536" s="6">
        <v>2274.0991210000002</v>
      </c>
      <c r="D11536" s="6">
        <v>0.92781223748959185</v>
      </c>
      <c r="E11536" s="6">
        <v>0.945174644645003</v>
      </c>
    </row>
    <row r="11537" spans="3:5" x14ac:dyDescent="0.25">
      <c r="C11537" s="6">
        <v>2274.352539</v>
      </c>
      <c r="D11537" s="6">
        <v>0.92784363214913546</v>
      </c>
      <c r="E11537" s="6">
        <v>0.94512125942215042</v>
      </c>
    </row>
    <row r="11538" spans="3:5" x14ac:dyDescent="0.25">
      <c r="C11538" s="6">
        <v>2274.6059570000002</v>
      </c>
      <c r="D11538" s="6">
        <v>0.92787496493803601</v>
      </c>
      <c r="E11538" s="6">
        <v>0.94376551998610259</v>
      </c>
    </row>
    <row r="11539" spans="3:5" x14ac:dyDescent="0.25">
      <c r="C11539" s="6">
        <v>2274.8596189999998</v>
      </c>
      <c r="D11539" s="6">
        <v>0.92790626595682402</v>
      </c>
      <c r="E11539" s="6">
        <v>0.94397977176741443</v>
      </c>
    </row>
    <row r="11540" spans="3:5" x14ac:dyDescent="0.25">
      <c r="C11540" s="6">
        <v>2275.1130370000001</v>
      </c>
      <c r="D11540" s="6">
        <v>0.92793747500953738</v>
      </c>
      <c r="E11540" s="6">
        <v>0.94084815370241104</v>
      </c>
    </row>
    <row r="11541" spans="3:5" x14ac:dyDescent="0.25">
      <c r="C11541" s="6">
        <v>2275.3666990000002</v>
      </c>
      <c r="D11541" s="6">
        <v>0.92796865221616998</v>
      </c>
      <c r="E11541" s="6">
        <v>0.94129462908350547</v>
      </c>
    </row>
    <row r="11542" spans="3:5" x14ac:dyDescent="0.25">
      <c r="C11542" s="6">
        <v>2275.6203609999998</v>
      </c>
      <c r="D11542" s="6">
        <v>0.92799976751933622</v>
      </c>
      <c r="E11542" s="6">
        <v>0.94317905733949847</v>
      </c>
    </row>
    <row r="11543" spans="3:5" x14ac:dyDescent="0.25">
      <c r="C11543" s="6">
        <v>2275.8740229999999</v>
      </c>
      <c r="D11543" s="6">
        <v>0.92803082094064604</v>
      </c>
      <c r="E11543" s="6">
        <v>0.943017656635324</v>
      </c>
    </row>
    <row r="11544" spans="3:5" x14ac:dyDescent="0.25">
      <c r="C11544" s="6">
        <v>2276.1276859999998</v>
      </c>
      <c r="D11544" s="6">
        <v>0.92806181262376863</v>
      </c>
      <c r="E11544" s="6">
        <v>0.94370163641944382</v>
      </c>
    </row>
    <row r="11545" spans="3:5" x14ac:dyDescent="0.25">
      <c r="C11545" s="6">
        <v>2276.3815920000002</v>
      </c>
      <c r="D11545" s="6">
        <v>0.92809277206780771</v>
      </c>
      <c r="E11545" s="6">
        <v>0.94683847463378101</v>
      </c>
    </row>
    <row r="11546" spans="3:5" x14ac:dyDescent="0.25">
      <c r="C11546" s="6">
        <v>2276.6354980000001</v>
      </c>
      <c r="D11546" s="6">
        <v>0.928123669575874</v>
      </c>
      <c r="E11546" s="6">
        <v>0.9447844600046621</v>
      </c>
    </row>
    <row r="11547" spans="3:5" x14ac:dyDescent="0.25">
      <c r="C11547" s="6">
        <v>2276.8896479999999</v>
      </c>
      <c r="D11547" s="6">
        <v>0.92815453477243737</v>
      </c>
      <c r="E11547" s="6">
        <v>0.94807623308603073</v>
      </c>
    </row>
    <row r="11548" spans="3:5" x14ac:dyDescent="0.25">
      <c r="C11548" s="6">
        <v>2277.1435550000001</v>
      </c>
      <c r="D11548" s="6">
        <v>0.92818530853521564</v>
      </c>
      <c r="E11548" s="6">
        <v>0.94602714251081843</v>
      </c>
    </row>
    <row r="11549" spans="3:5" x14ac:dyDescent="0.25">
      <c r="C11549" s="6">
        <v>2277.3977049999999</v>
      </c>
      <c r="D11549" s="6">
        <v>0.92821604978958916</v>
      </c>
      <c r="E11549" s="6">
        <v>0.94662973909722992</v>
      </c>
    </row>
    <row r="11550" spans="3:5" x14ac:dyDescent="0.25">
      <c r="C11550" s="6">
        <v>2277.6518550000001</v>
      </c>
      <c r="D11550" s="6">
        <v>0.92824672907584094</v>
      </c>
      <c r="E11550" s="6">
        <v>0.94335249882290828</v>
      </c>
    </row>
    <row r="11551" spans="3:5" x14ac:dyDescent="0.25">
      <c r="C11551" s="6">
        <v>2277.9060060000002</v>
      </c>
      <c r="D11551" s="6">
        <v>0.92827734653607141</v>
      </c>
      <c r="E11551" s="6">
        <v>0.94290898896143149</v>
      </c>
    </row>
    <row r="11552" spans="3:5" x14ac:dyDescent="0.25">
      <c r="C11552" s="6">
        <v>2278.1601559999999</v>
      </c>
      <c r="D11552" s="6">
        <v>0.9283079019510958</v>
      </c>
      <c r="E11552" s="6">
        <v>0.94416655971958563</v>
      </c>
    </row>
    <row r="11553" spans="3:5" x14ac:dyDescent="0.25">
      <c r="C11553" s="6">
        <v>2278.4145509999998</v>
      </c>
      <c r="D11553" s="6">
        <v>0.92833842482907925</v>
      </c>
      <c r="E11553" s="6">
        <v>0.94448253919364789</v>
      </c>
    </row>
    <row r="11554" spans="3:5" x14ac:dyDescent="0.25">
      <c r="C11554" s="6">
        <v>2278.6687010000001</v>
      </c>
      <c r="D11554" s="6">
        <v>0.92836885640050648</v>
      </c>
      <c r="E11554" s="6">
        <v>0.94432256222585464</v>
      </c>
    </row>
    <row r="11555" spans="3:5" x14ac:dyDescent="0.25">
      <c r="C11555" s="6">
        <v>2278.923096</v>
      </c>
      <c r="D11555" s="6">
        <v>0.92839925535911128</v>
      </c>
      <c r="E11555" s="6">
        <v>0.9453881248825039</v>
      </c>
    </row>
    <row r="11556" spans="3:5" x14ac:dyDescent="0.25">
      <c r="C11556" s="6">
        <v>2279.17749</v>
      </c>
      <c r="D11556" s="6">
        <v>0.92842959224177479</v>
      </c>
      <c r="E11556" s="6">
        <v>0.94503815704482619</v>
      </c>
    </row>
    <row r="11557" spans="3:5" x14ac:dyDescent="0.25">
      <c r="C11557" s="6">
        <v>2279.4321289999998</v>
      </c>
      <c r="D11557" s="6">
        <v>0.92845989631708192</v>
      </c>
      <c r="E11557" s="6">
        <v>0.9509946676611527</v>
      </c>
    </row>
    <row r="11558" spans="3:5" x14ac:dyDescent="0.25">
      <c r="C11558" s="6">
        <v>2279.686768</v>
      </c>
      <c r="D11558" s="6">
        <v>0.92849013836043437</v>
      </c>
      <c r="E11558" s="6">
        <v>0.94726994306383006</v>
      </c>
    </row>
    <row r="11559" spans="3:5" x14ac:dyDescent="0.25">
      <c r="C11559" s="6">
        <v>2279.9411620000001</v>
      </c>
      <c r="D11559" s="6">
        <v>0.92852028938591225</v>
      </c>
      <c r="E11559" s="6">
        <v>0.94406821299312016</v>
      </c>
    </row>
    <row r="11560" spans="3:5" x14ac:dyDescent="0.25">
      <c r="C11560" s="6">
        <v>2280.1960450000001</v>
      </c>
      <c r="D11560" s="6">
        <v>0.92855043632070089</v>
      </c>
      <c r="E11560" s="6">
        <v>0.94879378578709861</v>
      </c>
    </row>
    <row r="11561" spans="3:5" x14ac:dyDescent="0.25">
      <c r="C11561" s="6">
        <v>2280.4506839999999</v>
      </c>
      <c r="D11561" s="6">
        <v>0.92858049239981266</v>
      </c>
      <c r="E11561" s="6">
        <v>0.94839583092447377</v>
      </c>
    </row>
    <row r="11562" spans="3:5" x14ac:dyDescent="0.25">
      <c r="C11562" s="6">
        <v>2280.7055660000001</v>
      </c>
      <c r="D11562" s="6">
        <v>0.92861051512815118</v>
      </c>
      <c r="E11562" s="6">
        <v>0.94296237418428397</v>
      </c>
    </row>
    <row r="11563" spans="3:5" x14ac:dyDescent="0.25">
      <c r="C11563" s="6">
        <v>2280.9602049999999</v>
      </c>
      <c r="D11563" s="6">
        <v>0.9286404472813613</v>
      </c>
      <c r="E11563" s="6">
        <v>0.94480872091608947</v>
      </c>
    </row>
    <row r="11564" spans="3:5" x14ac:dyDescent="0.25">
      <c r="C11564" s="6">
        <v>2281.2153320000002</v>
      </c>
      <c r="D11564" s="6">
        <v>0.92867037471912905</v>
      </c>
      <c r="E11564" s="6">
        <v>0.94425921215271846</v>
      </c>
    </row>
    <row r="11565" spans="3:5" x14ac:dyDescent="0.25">
      <c r="C11565" s="6">
        <v>2281.4702149999998</v>
      </c>
      <c r="D11565" s="6">
        <v>0.92870021150779414</v>
      </c>
      <c r="E11565" s="6">
        <v>0.94698528318138475</v>
      </c>
    </row>
    <row r="11566" spans="3:5" x14ac:dyDescent="0.25">
      <c r="C11566" s="6">
        <v>2281.7250979999999</v>
      </c>
      <c r="D11566" s="6">
        <v>0.92872998632120862</v>
      </c>
      <c r="E11566" s="6">
        <v>0.94922549161524317</v>
      </c>
    </row>
    <row r="11567" spans="3:5" x14ac:dyDescent="0.25">
      <c r="C11567" s="6">
        <v>2281.9804690000001</v>
      </c>
      <c r="D11567" s="6">
        <v>0.92875975601029592</v>
      </c>
      <c r="E11567" s="6">
        <v>0.945494538578873</v>
      </c>
    </row>
    <row r="11568" spans="3:5" x14ac:dyDescent="0.25">
      <c r="C11568" s="6">
        <v>2282.235596</v>
      </c>
      <c r="D11568" s="6">
        <v>0.92878943517569257</v>
      </c>
      <c r="E11568" s="6">
        <v>0.95329721853062577</v>
      </c>
    </row>
    <row r="11569" spans="3:5" x14ac:dyDescent="0.25">
      <c r="C11569" s="6">
        <v>2282.4907229999999</v>
      </c>
      <c r="D11569" s="6">
        <v>0.92881905231324091</v>
      </c>
      <c r="E11569" s="6">
        <v>0.9499721092782123</v>
      </c>
    </row>
    <row r="11570" spans="3:5" x14ac:dyDescent="0.25">
      <c r="C11570" s="6">
        <v>2282.7460940000001</v>
      </c>
      <c r="D11570" s="6">
        <v>0.92884863568144127</v>
      </c>
      <c r="E11570" s="6">
        <v>0.95327337306586568</v>
      </c>
    </row>
    <row r="11571" spans="3:5" x14ac:dyDescent="0.25">
      <c r="C11571" s="6">
        <v>2283.0014649999998</v>
      </c>
      <c r="D11571" s="6">
        <v>0.92887815694728548</v>
      </c>
      <c r="E11571" s="6">
        <v>0.95004233998296661</v>
      </c>
    </row>
    <row r="11572" spans="3:5" x14ac:dyDescent="0.25">
      <c r="C11572" s="6">
        <v>2283.256836</v>
      </c>
      <c r="D11572" s="6">
        <v>0.92890761613288664</v>
      </c>
      <c r="E11572" s="6">
        <v>0.94695443838595883</v>
      </c>
    </row>
    <row r="11573" spans="3:5" x14ac:dyDescent="0.25">
      <c r="C11573" s="6">
        <v>2283.5122070000002</v>
      </c>
      <c r="D11573" s="6">
        <v>0.92893701326035738</v>
      </c>
      <c r="E11573" s="6">
        <v>0.94741888688990938</v>
      </c>
    </row>
    <row r="11574" spans="3:5" x14ac:dyDescent="0.25">
      <c r="C11574" s="6">
        <v>2283.767578</v>
      </c>
      <c r="D11574" s="6">
        <v>0.9289663483518118</v>
      </c>
      <c r="E11574" s="6">
        <v>0.94379316186381512</v>
      </c>
    </row>
    <row r="11575" spans="3:5" x14ac:dyDescent="0.25">
      <c r="C11575" s="6">
        <v>2284.023193</v>
      </c>
      <c r="D11575" s="6">
        <v>0.92899564936934487</v>
      </c>
      <c r="E11575" s="6">
        <v>0.94758005019598823</v>
      </c>
    </row>
    <row r="11576" spans="3:5" x14ac:dyDescent="0.25">
      <c r="C11576" s="6">
        <v>2284.2788089999999</v>
      </c>
      <c r="D11576" s="6">
        <v>0.92902488839086361</v>
      </c>
      <c r="E11576" s="6">
        <v>0.94838094267247597</v>
      </c>
    </row>
    <row r="11577" spans="3:5" x14ac:dyDescent="0.25">
      <c r="C11577" s="6">
        <v>2284.5344239999999</v>
      </c>
      <c r="D11577" s="6">
        <v>0.92905406520978084</v>
      </c>
      <c r="E11577" s="6">
        <v>0.95056414817129364</v>
      </c>
    </row>
    <row r="11578" spans="3:5" x14ac:dyDescent="0.25">
      <c r="C11578" s="6">
        <v>2284.790039</v>
      </c>
      <c r="D11578" s="6">
        <v>0.92908317996279022</v>
      </c>
      <c r="E11578" s="6">
        <v>0.94959408476834728</v>
      </c>
    </row>
    <row r="11579" spans="3:5" x14ac:dyDescent="0.25">
      <c r="C11579" s="6">
        <v>2285.0458979999999</v>
      </c>
      <c r="D11579" s="6">
        <v>0.92911226037501671</v>
      </c>
      <c r="E11579" s="6">
        <v>0.95303035307027217</v>
      </c>
    </row>
    <row r="11580" spans="3:5" x14ac:dyDescent="0.25">
      <c r="C11580" s="6">
        <v>2285.3015140000002</v>
      </c>
      <c r="D11580" s="6">
        <v>0.92914125111687551</v>
      </c>
      <c r="E11580" s="6">
        <v>0.95159222279899469</v>
      </c>
    </row>
    <row r="11581" spans="3:5" x14ac:dyDescent="0.25">
      <c r="C11581" s="6">
        <v>2285.5576169999999</v>
      </c>
      <c r="D11581" s="6">
        <v>0.92917023491485706</v>
      </c>
      <c r="E11581" s="6">
        <v>0.95001724948258948</v>
      </c>
    </row>
    <row r="11582" spans="3:5" x14ac:dyDescent="0.25">
      <c r="C11582" s="6">
        <v>2285.8134770000001</v>
      </c>
      <c r="D11582" s="6">
        <v>0.92919912908650093</v>
      </c>
      <c r="E11582" s="6">
        <v>0.95046918241111333</v>
      </c>
    </row>
    <row r="11583" spans="3:5" x14ac:dyDescent="0.25">
      <c r="C11583" s="6">
        <v>2286.069336</v>
      </c>
      <c r="D11583" s="6">
        <v>0.9292279610718911</v>
      </c>
      <c r="E11583" s="6">
        <v>0.94969456742548075</v>
      </c>
    </row>
    <row r="11584" spans="3:5" x14ac:dyDescent="0.25">
      <c r="C11584" s="6">
        <v>2286.3254390000002</v>
      </c>
      <c r="D11584" s="6">
        <v>0.92925675841318922</v>
      </c>
      <c r="E11584" s="6">
        <v>0.94645647566239188</v>
      </c>
    </row>
    <row r="11585" spans="3:5" x14ac:dyDescent="0.25">
      <c r="C11585" s="6">
        <v>2286.5815429999998</v>
      </c>
      <c r="D11585" s="6">
        <v>0.92928549371954938</v>
      </c>
      <c r="E11585" s="6">
        <v>0.94962884467577358</v>
      </c>
    </row>
    <row r="11586" spans="3:5" x14ac:dyDescent="0.25">
      <c r="C11586" s="6">
        <v>2286.8376459999999</v>
      </c>
      <c r="D11586" s="6">
        <v>0.92931416678889367</v>
      </c>
      <c r="E11586" s="6">
        <v>0.9468022909899737</v>
      </c>
    </row>
    <row r="11587" spans="3:5" x14ac:dyDescent="0.25">
      <c r="C11587" s="6">
        <v>2287.0942380000001</v>
      </c>
      <c r="D11587" s="6">
        <v>0.92934283232592751</v>
      </c>
      <c r="E11587" s="6">
        <v>0.95078350075069884</v>
      </c>
    </row>
    <row r="11588" spans="3:5" x14ac:dyDescent="0.25">
      <c r="C11588" s="6">
        <v>2287.350586</v>
      </c>
      <c r="D11588" s="6">
        <v>0.92937140837572896</v>
      </c>
      <c r="E11588" s="6">
        <v>0.94950297477064338</v>
      </c>
    </row>
    <row r="11589" spans="3:5" x14ac:dyDescent="0.25">
      <c r="C11589" s="6">
        <v>2287.6066890000002</v>
      </c>
      <c r="D11589" s="6">
        <v>0.92939989502716036</v>
      </c>
      <c r="E11589" s="6">
        <v>0.950558868672436</v>
      </c>
    </row>
    <row r="11590" spans="3:5" x14ac:dyDescent="0.25">
      <c r="C11590" s="6">
        <v>2287.8632809999999</v>
      </c>
      <c r="D11590" s="6">
        <v>0.92942837385759447</v>
      </c>
      <c r="E11590" s="6">
        <v>0.95455888179715931</v>
      </c>
    </row>
    <row r="11591" spans="3:5" x14ac:dyDescent="0.25">
      <c r="C11591" s="6">
        <v>2288.1196289999998</v>
      </c>
      <c r="D11591" s="6">
        <v>0.92945676344557104</v>
      </c>
      <c r="E11591" s="6">
        <v>0.95287666389105041</v>
      </c>
    </row>
    <row r="11592" spans="3:5" x14ac:dyDescent="0.25">
      <c r="C11592" s="6">
        <v>2288.376221</v>
      </c>
      <c r="D11592" s="6">
        <v>0.92948511785772547</v>
      </c>
      <c r="E11592" s="6">
        <v>0.95480053740589554</v>
      </c>
    </row>
    <row r="11593" spans="3:5" x14ac:dyDescent="0.25">
      <c r="C11593" s="6">
        <v>2288.6328130000002</v>
      </c>
      <c r="D11593" s="6">
        <v>0.92951341006483934</v>
      </c>
      <c r="E11593" s="6">
        <v>0.94950730467711841</v>
      </c>
    </row>
    <row r="11594" spans="3:5" x14ac:dyDescent="0.25">
      <c r="C11594" s="6">
        <v>2288.889404</v>
      </c>
      <c r="D11594" s="6">
        <v>0.92954163997948591</v>
      </c>
      <c r="E11594" s="6">
        <v>0.95094519755030027</v>
      </c>
    </row>
    <row r="11595" spans="3:5" x14ac:dyDescent="0.25">
      <c r="C11595" s="6">
        <v>2289.1459960000002</v>
      </c>
      <c r="D11595" s="6">
        <v>0.92956980784417553</v>
      </c>
      <c r="E11595" s="6">
        <v>0.94863125809416227</v>
      </c>
    </row>
    <row r="11596" spans="3:5" x14ac:dyDescent="0.25">
      <c r="C11596" s="6">
        <v>2289.4028320000002</v>
      </c>
      <c r="D11596" s="6">
        <v>0.92959794026814302</v>
      </c>
      <c r="E11596" s="6">
        <v>0.95186911245915573</v>
      </c>
    </row>
    <row r="11597" spans="3:5" x14ac:dyDescent="0.25">
      <c r="C11597" s="6">
        <v>2289.6594239999999</v>
      </c>
      <c r="D11597" s="6">
        <v>0.92962598382100803</v>
      </c>
      <c r="E11597" s="6">
        <v>0.95272439844820989</v>
      </c>
    </row>
    <row r="11598" spans="3:5" x14ac:dyDescent="0.25">
      <c r="C11598" s="6">
        <v>2289.91626</v>
      </c>
      <c r="D11598" s="6">
        <v>0.92965399185997843</v>
      </c>
      <c r="E11598" s="6">
        <v>0.94983918069289253</v>
      </c>
    </row>
    <row r="11599" spans="3:5" x14ac:dyDescent="0.25">
      <c r="C11599" s="6">
        <v>2290.1733399999998</v>
      </c>
      <c r="D11599" s="6">
        <v>0.92968196423032534</v>
      </c>
      <c r="E11599" s="6">
        <v>0.94732291284001524</v>
      </c>
    </row>
    <row r="11600" spans="3:5" x14ac:dyDescent="0.25">
      <c r="C11600" s="6">
        <v>2290.4301759999998</v>
      </c>
      <c r="D11600" s="6">
        <v>0.92970984785629185</v>
      </c>
      <c r="E11600" s="6">
        <v>0.95314133407121193</v>
      </c>
    </row>
    <row r="11601" spans="3:5" x14ac:dyDescent="0.25">
      <c r="C11601" s="6">
        <v>2290.6872560000002</v>
      </c>
      <c r="D11601" s="6">
        <v>0.92973769574061782</v>
      </c>
      <c r="E11601" s="6">
        <v>0.95306653606188696</v>
      </c>
    </row>
    <row r="11602" spans="3:5" x14ac:dyDescent="0.25">
      <c r="C11602" s="6">
        <v>2290.944336</v>
      </c>
      <c r="D11602" s="6">
        <v>0.92976548138628834</v>
      </c>
      <c r="E11602" s="6">
        <v>0.95618801122803521</v>
      </c>
    </row>
    <row r="11603" spans="3:5" x14ac:dyDescent="0.25">
      <c r="C11603" s="6">
        <v>2291.2014159999999</v>
      </c>
      <c r="D11603" s="6">
        <v>0.92979320481591887</v>
      </c>
      <c r="E11603" s="6">
        <v>0.95625391202631427</v>
      </c>
    </row>
    <row r="11604" spans="3:5" x14ac:dyDescent="0.25">
      <c r="C11604" s="6">
        <v>2291.45874</v>
      </c>
      <c r="D11604" s="6">
        <v>0.92982089227644782</v>
      </c>
      <c r="E11604" s="6">
        <v>0.95410439814349257</v>
      </c>
    </row>
    <row r="11605" spans="3:5" x14ac:dyDescent="0.25">
      <c r="C11605" s="6">
        <v>2291.7158199999999</v>
      </c>
      <c r="D11605" s="6">
        <v>0.92984849128285263</v>
      </c>
      <c r="E11605" s="6">
        <v>0.95221368275112062</v>
      </c>
    </row>
    <row r="11606" spans="3:5" x14ac:dyDescent="0.25">
      <c r="C11606" s="6">
        <v>2291.9731449999999</v>
      </c>
      <c r="D11606" s="6">
        <v>0.92987605435437892</v>
      </c>
      <c r="E11606" s="6">
        <v>0.95240189378748041</v>
      </c>
    </row>
    <row r="11607" spans="3:5" x14ac:dyDescent="0.25">
      <c r="C11607" s="6">
        <v>2292.2309570000002</v>
      </c>
      <c r="D11607" s="6">
        <v>0.92990360716956277</v>
      </c>
      <c r="E11607" s="6">
        <v>0.94866465361473118</v>
      </c>
    </row>
    <row r="11608" spans="3:5" x14ac:dyDescent="0.25">
      <c r="C11608" s="6">
        <v>2292.4882809999999</v>
      </c>
      <c r="D11608" s="6">
        <v>0.92993104555155182</v>
      </c>
      <c r="E11608" s="6">
        <v>0.95162828709156166</v>
      </c>
    </row>
    <row r="11609" spans="3:5" x14ac:dyDescent="0.25">
      <c r="C11609" s="6">
        <v>2292.7458499999998</v>
      </c>
      <c r="D11609" s="6">
        <v>0.92995844777087999</v>
      </c>
      <c r="E11609" s="6">
        <v>0.95018695390257069</v>
      </c>
    </row>
    <row r="11610" spans="3:5" x14ac:dyDescent="0.25">
      <c r="C11610" s="6">
        <v>2293.0031739999999</v>
      </c>
      <c r="D11610" s="6">
        <v>0.92998576172019731</v>
      </c>
      <c r="E11610" s="6">
        <v>0.95114912838418531</v>
      </c>
    </row>
    <row r="11611" spans="3:5" x14ac:dyDescent="0.25">
      <c r="C11611" s="6">
        <v>2293.2609859999998</v>
      </c>
      <c r="D11611" s="6">
        <v>0.9300130651392482</v>
      </c>
      <c r="E11611" s="6">
        <v>0.95010070795705703</v>
      </c>
    </row>
    <row r="11612" spans="3:5" x14ac:dyDescent="0.25">
      <c r="C11612" s="6">
        <v>2293.5185550000001</v>
      </c>
      <c r="D11612" s="6">
        <v>0.93004028054585364</v>
      </c>
      <c r="E11612" s="6">
        <v>0.95545396849001663</v>
      </c>
    </row>
    <row r="11613" spans="3:5" x14ac:dyDescent="0.25">
      <c r="C11613" s="6">
        <v>2293.7763669999999</v>
      </c>
      <c r="D11613" s="6">
        <v>0.93006745931483814</v>
      </c>
      <c r="E11613" s="6">
        <v>0.95661473495713423</v>
      </c>
    </row>
    <row r="11614" spans="3:5" x14ac:dyDescent="0.25">
      <c r="C11614" s="6">
        <v>2294.0339359999998</v>
      </c>
      <c r="D11614" s="6">
        <v>0.93009455023443066</v>
      </c>
      <c r="E11614" s="6">
        <v>0.95733513447877217</v>
      </c>
    </row>
    <row r="11615" spans="3:5" x14ac:dyDescent="0.25">
      <c r="C11615" s="6">
        <v>2294.2917480000001</v>
      </c>
      <c r="D11615" s="6">
        <v>0.93012160444456782</v>
      </c>
      <c r="E11615" s="6">
        <v>0.95319299881006359</v>
      </c>
    </row>
    <row r="11616" spans="3:5" x14ac:dyDescent="0.25">
      <c r="C11616" s="6">
        <v>2294.5498050000001</v>
      </c>
      <c r="D11616" s="6">
        <v>0.93014862200110604</v>
      </c>
      <c r="E11616" s="6">
        <v>0.9555215897722964</v>
      </c>
    </row>
    <row r="11617" spans="3:5" x14ac:dyDescent="0.25">
      <c r="C11617" s="6">
        <v>2294.8076169999999</v>
      </c>
      <c r="D11617" s="6">
        <v>0.93017555162581611</v>
      </c>
      <c r="E11617" s="6">
        <v>0.95233261202291619</v>
      </c>
    </row>
    <row r="11618" spans="3:5" x14ac:dyDescent="0.25">
      <c r="C11618" s="6">
        <v>2295.0656739999999</v>
      </c>
      <c r="D11618" s="6">
        <v>0.93020244452428502</v>
      </c>
      <c r="E11618" s="6">
        <v>0.94838954313590229</v>
      </c>
    </row>
    <row r="11619" spans="3:5" x14ac:dyDescent="0.25">
      <c r="C11619" s="6">
        <v>2295.3237300000001</v>
      </c>
      <c r="D11619" s="6">
        <v>0.93022927499460262</v>
      </c>
      <c r="E11619" s="6">
        <v>0.95489692690245698</v>
      </c>
    </row>
    <row r="11620" spans="3:5" x14ac:dyDescent="0.25">
      <c r="C11620" s="6">
        <v>2295.5817870000001</v>
      </c>
      <c r="D11620" s="6">
        <v>0.93025604326761313</v>
      </c>
      <c r="E11620" s="6">
        <v>0.95360880809649662</v>
      </c>
    </row>
    <row r="11621" spans="3:5" x14ac:dyDescent="0.25">
      <c r="C11621" s="6">
        <v>2295.8400879999999</v>
      </c>
      <c r="D11621" s="6">
        <v>0.93028277448391883</v>
      </c>
      <c r="E11621" s="6">
        <v>0.95676326333654638</v>
      </c>
    </row>
    <row r="11622" spans="3:5" x14ac:dyDescent="0.25">
      <c r="C11622" s="6">
        <v>2296.0983890000002</v>
      </c>
      <c r="D11622" s="6">
        <v>0.93030944332686749</v>
      </c>
      <c r="E11622" s="6">
        <v>0.95265137962021718</v>
      </c>
    </row>
    <row r="11623" spans="3:5" x14ac:dyDescent="0.25">
      <c r="C11623" s="6">
        <v>2296.3566890000002</v>
      </c>
      <c r="D11623" s="6">
        <v>0.93033604971654671</v>
      </c>
      <c r="E11623" s="6">
        <v>0.96014768885104773</v>
      </c>
    </row>
    <row r="11624" spans="3:5" x14ac:dyDescent="0.25">
      <c r="C11624" s="6">
        <v>2296.61499</v>
      </c>
      <c r="D11624" s="6">
        <v>0.93036259388193843</v>
      </c>
      <c r="E11624" s="6">
        <v>0.95789342175414116</v>
      </c>
    </row>
    <row r="11625" spans="3:5" x14ac:dyDescent="0.25">
      <c r="C11625" s="6">
        <v>2296.8732909999999</v>
      </c>
      <c r="D11625" s="6">
        <v>0.93038907574288887</v>
      </c>
      <c r="E11625" s="6">
        <v>0.95913301938943929</v>
      </c>
    </row>
    <row r="11626" spans="3:5" x14ac:dyDescent="0.25">
      <c r="C11626" s="6">
        <v>2297.131836</v>
      </c>
      <c r="D11626" s="6">
        <v>0.93041552024978147</v>
      </c>
      <c r="E11626" s="6">
        <v>0.95357505713097679</v>
      </c>
    </row>
    <row r="11627" spans="3:5" x14ac:dyDescent="0.25">
      <c r="C11627" s="6">
        <v>2297.390625</v>
      </c>
      <c r="D11627" s="6">
        <v>0.93044192724902097</v>
      </c>
      <c r="E11627" s="6">
        <v>0.95504142212301335</v>
      </c>
    </row>
    <row r="11628" spans="3:5" x14ac:dyDescent="0.25">
      <c r="C11628" s="6">
        <v>2297.6491700000001</v>
      </c>
      <c r="D11628" s="6">
        <v>0.93046824696782926</v>
      </c>
      <c r="E11628" s="6">
        <v>0.95389459561989598</v>
      </c>
    </row>
    <row r="11629" spans="3:5" x14ac:dyDescent="0.25">
      <c r="C11629" s="6">
        <v>2297.9079590000001</v>
      </c>
      <c r="D11629" s="6">
        <v>0.9304945291073925</v>
      </c>
      <c r="E11629" s="6">
        <v>0.95444137560955244</v>
      </c>
    </row>
    <row r="11630" spans="3:5" x14ac:dyDescent="0.25">
      <c r="C11630" s="6">
        <v>2298.1665039999998</v>
      </c>
      <c r="D11630" s="6">
        <v>0.93052072413038056</v>
      </c>
      <c r="E11630" s="6">
        <v>0.95124658551998453</v>
      </c>
    </row>
    <row r="11631" spans="3:5" x14ac:dyDescent="0.25">
      <c r="C11631" s="6">
        <v>2298.4252929999998</v>
      </c>
      <c r="D11631" s="6">
        <v>0.9305468815026231</v>
      </c>
      <c r="E11631" s="6">
        <v>0.95283549814819746</v>
      </c>
    </row>
    <row r="11632" spans="3:5" x14ac:dyDescent="0.25">
      <c r="C11632" s="6">
        <v>2298.6840820000002</v>
      </c>
      <c r="D11632" s="6">
        <v>0.93057297649644111</v>
      </c>
      <c r="E11632" s="6">
        <v>0.95256020962079679</v>
      </c>
    </row>
    <row r="11633" spans="3:5" x14ac:dyDescent="0.25">
      <c r="C11633" s="6">
        <v>2298.943115</v>
      </c>
      <c r="D11633" s="6">
        <v>0.93059903365048569</v>
      </c>
      <c r="E11633" s="6">
        <v>0.95660352376684854</v>
      </c>
    </row>
    <row r="11634" spans="3:5" x14ac:dyDescent="0.25">
      <c r="C11634" s="6">
        <v>2299.201904</v>
      </c>
      <c r="D11634" s="6">
        <v>0.93062500389804348</v>
      </c>
      <c r="E11634" s="6">
        <v>0.95836487024094996</v>
      </c>
    </row>
    <row r="11635" spans="3:5" x14ac:dyDescent="0.25">
      <c r="C11635" s="6">
        <v>2299.4609380000002</v>
      </c>
      <c r="D11635" s="6">
        <v>0.93065093633452323</v>
      </c>
      <c r="E11635" s="6">
        <v>0.95668893947122002</v>
      </c>
    </row>
    <row r="11636" spans="3:5" x14ac:dyDescent="0.25">
      <c r="C11636" s="6">
        <v>2299.719971</v>
      </c>
      <c r="D11636" s="6">
        <v>0.93067680626735305</v>
      </c>
      <c r="E11636" s="6">
        <v>0.95854388731864437</v>
      </c>
    </row>
    <row r="11637" spans="3:5" x14ac:dyDescent="0.25">
      <c r="C11637" s="6">
        <v>2299.9790039999998</v>
      </c>
      <c r="D11637" s="6">
        <v>0.93070261381994768</v>
      </c>
      <c r="E11637" s="6">
        <v>0.95642106637334523</v>
      </c>
    </row>
    <row r="11638" spans="3:5" x14ac:dyDescent="0.25">
      <c r="C11638" s="6">
        <v>2300.2382809999999</v>
      </c>
      <c r="D11638" s="6">
        <v>0.93072838323717832</v>
      </c>
      <c r="E11638" s="6">
        <v>0.95686570322358366</v>
      </c>
    </row>
    <row r="11639" spans="3:5" x14ac:dyDescent="0.25">
      <c r="C11639" s="6">
        <v>2300.4975589999999</v>
      </c>
      <c r="D11639" s="6">
        <v>0.93075409030211465</v>
      </c>
      <c r="E11639" s="6">
        <v>0.95731069617096554</v>
      </c>
    </row>
    <row r="11640" spans="3:5" x14ac:dyDescent="0.25">
      <c r="C11640" s="6">
        <v>2300.756836</v>
      </c>
      <c r="D11640" s="6">
        <v>0.9307797348397141</v>
      </c>
      <c r="E11640" s="6">
        <v>0.95359154716792749</v>
      </c>
    </row>
    <row r="11641" spans="3:5" x14ac:dyDescent="0.25">
      <c r="C11641" s="6">
        <v>2301.0161130000001</v>
      </c>
      <c r="D11641" s="6">
        <v>0.93080531697250335</v>
      </c>
      <c r="E11641" s="6">
        <v>0.95253316189051596</v>
      </c>
    </row>
    <row r="11642" spans="3:5" x14ac:dyDescent="0.25">
      <c r="C11642" s="6">
        <v>2301.275635</v>
      </c>
      <c r="D11642" s="6">
        <v>0.93083086080876221</v>
      </c>
      <c r="E11642" s="6">
        <v>0.951799178502021</v>
      </c>
    </row>
    <row r="11643" spans="3:5" x14ac:dyDescent="0.25">
      <c r="C11643" s="6">
        <v>2301.5349120000001</v>
      </c>
      <c r="D11643" s="6">
        <v>0.93085631814279313</v>
      </c>
      <c r="E11643" s="6">
        <v>0.95478440346608817</v>
      </c>
    </row>
    <row r="11644" spans="3:5" x14ac:dyDescent="0.25">
      <c r="C11644" s="6">
        <v>2301.7944339999999</v>
      </c>
      <c r="D11644" s="6">
        <v>0.93088173710897626</v>
      </c>
      <c r="E11644" s="6">
        <v>0.9577030154375894</v>
      </c>
    </row>
    <row r="11645" spans="3:5" x14ac:dyDescent="0.25">
      <c r="C11645" s="6">
        <v>2302.0541990000002</v>
      </c>
      <c r="D11645" s="6">
        <v>0.93090711735862841</v>
      </c>
      <c r="E11645" s="6">
        <v>0.9596993149373807</v>
      </c>
    </row>
    <row r="11646" spans="3:5" x14ac:dyDescent="0.25">
      <c r="C11646" s="6">
        <v>2302.3139649999998</v>
      </c>
      <c r="D11646" s="6">
        <v>0.93093243518251345</v>
      </c>
      <c r="E11646" s="6">
        <v>0.96380372452685259</v>
      </c>
    </row>
    <row r="11647" spans="3:5" x14ac:dyDescent="0.25">
      <c r="C11647" s="6">
        <v>2302.5737300000001</v>
      </c>
      <c r="D11647" s="6">
        <v>0.93095769040909859</v>
      </c>
      <c r="E11647" s="6">
        <v>0.96008006822096037</v>
      </c>
    </row>
    <row r="11648" spans="3:5" x14ac:dyDescent="0.25">
      <c r="C11648" s="6">
        <v>2302.8334960000002</v>
      </c>
      <c r="D11648" s="6">
        <v>0.93098288325623046</v>
      </c>
      <c r="E11648" s="6">
        <v>0.95975293690613628</v>
      </c>
    </row>
    <row r="11649" spans="3:5" x14ac:dyDescent="0.25">
      <c r="C11649" s="6">
        <v>2303.0932619999999</v>
      </c>
      <c r="D11649" s="6">
        <v>0.93100801364996233</v>
      </c>
      <c r="E11649" s="6">
        <v>0.96080367066031158</v>
      </c>
    </row>
    <row r="11650" spans="3:5" x14ac:dyDescent="0.25">
      <c r="C11650" s="6">
        <v>2303.3530270000001</v>
      </c>
      <c r="D11650" s="6">
        <v>0.93103308151731312</v>
      </c>
      <c r="E11650" s="6">
        <v>0.95907660929744509</v>
      </c>
    </row>
    <row r="11651" spans="3:5" x14ac:dyDescent="0.25">
      <c r="C11651" s="6">
        <v>2303.6130370000001</v>
      </c>
      <c r="D11651" s="6">
        <v>0.93105811053325349</v>
      </c>
      <c r="E11651" s="6">
        <v>0.95517179998319024</v>
      </c>
    </row>
    <row r="11652" spans="3:5" x14ac:dyDescent="0.25">
      <c r="C11652" s="6">
        <v>2303.873047</v>
      </c>
      <c r="D11652" s="6">
        <v>0.93108307704877213</v>
      </c>
      <c r="E11652" s="6">
        <v>0.95582107920940806</v>
      </c>
    </row>
    <row r="11653" spans="3:5" x14ac:dyDescent="0.25">
      <c r="C11653" s="6">
        <v>2304.133057</v>
      </c>
      <c r="D11653" s="6">
        <v>0.93110798108734039</v>
      </c>
      <c r="E11653" s="6">
        <v>0.95834986263771182</v>
      </c>
    </row>
    <row r="11654" spans="3:5" x14ac:dyDescent="0.25">
      <c r="C11654" s="6">
        <v>2304.3930660000001</v>
      </c>
      <c r="D11654" s="6">
        <v>0.93113282257700847</v>
      </c>
      <c r="E11654" s="6">
        <v>0.95607536909261859</v>
      </c>
    </row>
    <row r="11655" spans="3:5" x14ac:dyDescent="0.25">
      <c r="C11655" s="6">
        <v>2304.6533199999999</v>
      </c>
      <c r="D11655" s="6">
        <v>0.93115762495640575</v>
      </c>
      <c r="E11655" s="6">
        <v>0.95462211317124757</v>
      </c>
    </row>
    <row r="11656" spans="3:5" x14ac:dyDescent="0.25">
      <c r="C11656" s="6">
        <v>2304.9135740000002</v>
      </c>
      <c r="D11656" s="6">
        <v>0.93118236481210981</v>
      </c>
      <c r="E11656" s="6">
        <v>0.959275498030568</v>
      </c>
    </row>
    <row r="11657" spans="3:5" x14ac:dyDescent="0.25">
      <c r="C11657" s="6">
        <v>2305.173828</v>
      </c>
      <c r="D11657" s="6">
        <v>0.9312070421676597</v>
      </c>
      <c r="E11657" s="6">
        <v>0.96070793400851318</v>
      </c>
    </row>
    <row r="11658" spans="3:5" x14ac:dyDescent="0.25">
      <c r="C11658" s="6">
        <v>2305.4340820000002</v>
      </c>
      <c r="D11658" s="6">
        <v>0.93123165704659894</v>
      </c>
      <c r="E11658" s="6">
        <v>0.95906913582278053</v>
      </c>
    </row>
    <row r="11659" spans="3:5" x14ac:dyDescent="0.25">
      <c r="C11659" s="6">
        <v>2305.6945799999999</v>
      </c>
      <c r="D11659" s="6">
        <v>0.93125623246219247</v>
      </c>
      <c r="E11659" s="6">
        <v>0.96087188478563801</v>
      </c>
    </row>
    <row r="11660" spans="3:5" x14ac:dyDescent="0.25">
      <c r="C11660" s="6">
        <v>2305.955078</v>
      </c>
      <c r="D11660" s="6">
        <v>0.93128074533116889</v>
      </c>
      <c r="E11660" s="6">
        <v>0.95851577129693322</v>
      </c>
    </row>
    <row r="11661" spans="3:5" x14ac:dyDescent="0.25">
      <c r="C11661" s="6">
        <v>2306.2155760000001</v>
      </c>
      <c r="D11661" s="6">
        <v>0.93130519567714054</v>
      </c>
      <c r="E11661" s="6">
        <v>0.95868132385901106</v>
      </c>
    </row>
    <row r="11662" spans="3:5" x14ac:dyDescent="0.25">
      <c r="C11662" s="6">
        <v>2306.4760740000002</v>
      </c>
      <c r="D11662" s="6">
        <v>0.93132958352371731</v>
      </c>
      <c r="E11662" s="6">
        <v>0.95952071265416095</v>
      </c>
    </row>
    <row r="11663" spans="3:5" x14ac:dyDescent="0.25">
      <c r="C11663" s="6">
        <v>2306.7368160000001</v>
      </c>
      <c r="D11663" s="6">
        <v>0.93135393165002078</v>
      </c>
      <c r="E11663" s="6">
        <v>0.95590696905777817</v>
      </c>
    </row>
    <row r="11664" spans="3:5" x14ac:dyDescent="0.25">
      <c r="C11664" s="6">
        <v>2306.9975589999999</v>
      </c>
      <c r="D11664" s="6">
        <v>0.93137821730015469</v>
      </c>
      <c r="E11664" s="6">
        <v>0.95724604106049604</v>
      </c>
    </row>
    <row r="11665" spans="3:5" x14ac:dyDescent="0.25">
      <c r="C11665" s="6">
        <v>2307.2583009999998</v>
      </c>
      <c r="D11665" s="6">
        <v>0.93140244031152164</v>
      </c>
      <c r="E11665" s="6">
        <v>0.95716857362698038</v>
      </c>
    </row>
    <row r="11666" spans="3:5" x14ac:dyDescent="0.25">
      <c r="C11666" s="6">
        <v>2307.5192870000001</v>
      </c>
      <c r="D11666" s="6">
        <v>0.93142662338095639</v>
      </c>
      <c r="E11666" s="6">
        <v>0.95835644717390289</v>
      </c>
    </row>
    <row r="11667" spans="3:5" x14ac:dyDescent="0.25">
      <c r="C11667" s="6">
        <v>2307.7802729999999</v>
      </c>
      <c r="D11667" s="6">
        <v>0.93145074383525184</v>
      </c>
      <c r="E11667" s="6">
        <v>0.9621332519567446</v>
      </c>
    </row>
    <row r="11668" spans="3:5" x14ac:dyDescent="0.25">
      <c r="C11668" s="6">
        <v>2308.0410160000001</v>
      </c>
      <c r="D11668" s="6">
        <v>0.93147477932736067</v>
      </c>
      <c r="E11668" s="6">
        <v>0.95857028350854745</v>
      </c>
    </row>
    <row r="11669" spans="3:5" x14ac:dyDescent="0.25">
      <c r="C11669" s="6">
        <v>2308.3020019999999</v>
      </c>
      <c r="D11669" s="6">
        <v>0.93149877468087472</v>
      </c>
      <c r="E11669" s="6">
        <v>0.96073391475174874</v>
      </c>
    </row>
    <row r="11670" spans="3:5" x14ac:dyDescent="0.25">
      <c r="C11670" s="6">
        <v>2308.563232</v>
      </c>
      <c r="D11670" s="6">
        <v>0.93152272983639584</v>
      </c>
      <c r="E11670" s="6">
        <v>0.95989458530612282</v>
      </c>
    </row>
    <row r="11671" spans="3:5" x14ac:dyDescent="0.25">
      <c r="C11671" s="6">
        <v>2308.8242190000001</v>
      </c>
      <c r="D11671" s="6">
        <v>0.93154660015876056</v>
      </c>
      <c r="E11671" s="6">
        <v>0.95936998899455705</v>
      </c>
    </row>
    <row r="11672" spans="3:5" x14ac:dyDescent="0.25">
      <c r="C11672" s="6">
        <v>2309.0854490000002</v>
      </c>
      <c r="D11672" s="6">
        <v>0.93157043012217378</v>
      </c>
      <c r="E11672" s="6">
        <v>0.95977909569794362</v>
      </c>
    </row>
    <row r="11673" spans="3:5" x14ac:dyDescent="0.25">
      <c r="C11673" s="6">
        <v>2309.3466800000001</v>
      </c>
      <c r="D11673" s="6">
        <v>0.9315941975869928</v>
      </c>
      <c r="E11673" s="6">
        <v>0.95695479664185978</v>
      </c>
    </row>
    <row r="11674" spans="3:5" x14ac:dyDescent="0.25">
      <c r="C11674" s="6">
        <v>2309.6079100000002</v>
      </c>
      <c r="D11674" s="6">
        <v>0.93161790239507725</v>
      </c>
      <c r="E11674" s="6">
        <v>0.96144767103986428</v>
      </c>
    </row>
    <row r="11675" spans="3:5" x14ac:dyDescent="0.25">
      <c r="C11675" s="6">
        <v>2309.869385</v>
      </c>
      <c r="D11675" s="6">
        <v>0.93164156680540067</v>
      </c>
      <c r="E11675" s="6">
        <v>0.95696066898376386</v>
      </c>
    </row>
    <row r="11676" spans="3:5" x14ac:dyDescent="0.25">
      <c r="C11676" s="6">
        <v>2310.130615</v>
      </c>
      <c r="D11676" s="6">
        <v>0.93166514649507959</v>
      </c>
      <c r="E11676" s="6">
        <v>0.96053989007081608</v>
      </c>
    </row>
    <row r="11677" spans="3:5" x14ac:dyDescent="0.25">
      <c r="C11677" s="6">
        <v>2310.3920899999998</v>
      </c>
      <c r="D11677" s="6">
        <v>0.93168868571739549</v>
      </c>
      <c r="E11677" s="6">
        <v>0.96079453605117027</v>
      </c>
    </row>
    <row r="11678" spans="3:5" x14ac:dyDescent="0.25">
      <c r="C11678" s="6">
        <v>2310.6535640000002</v>
      </c>
      <c r="D11678" s="6">
        <v>0.93171216226253717</v>
      </c>
      <c r="E11678" s="6">
        <v>0.95968816309661886</v>
      </c>
    </row>
    <row r="11679" spans="3:5" x14ac:dyDescent="0.25">
      <c r="C11679" s="6">
        <v>2310.9152829999998</v>
      </c>
      <c r="D11679" s="6">
        <v>0.93173559815401552</v>
      </c>
      <c r="E11679" s="6">
        <v>0.96407883500568159</v>
      </c>
    </row>
    <row r="11680" spans="3:5" x14ac:dyDescent="0.25">
      <c r="C11680" s="6">
        <v>2311.1767580000001</v>
      </c>
      <c r="D11680" s="6">
        <v>0.9317589496273867</v>
      </c>
      <c r="E11680" s="6">
        <v>0.96283431396866914</v>
      </c>
    </row>
    <row r="11681" spans="3:5" x14ac:dyDescent="0.25">
      <c r="C11681" s="6">
        <v>2311.4384770000001</v>
      </c>
      <c r="D11681" s="6">
        <v>0.93178226028827837</v>
      </c>
      <c r="E11681" s="6">
        <v>0.96159560657622978</v>
      </c>
    </row>
    <row r="11682" spans="3:5" x14ac:dyDescent="0.25">
      <c r="C11682" s="6">
        <v>2311.7004390000002</v>
      </c>
      <c r="D11682" s="6">
        <v>0.93180552989680576</v>
      </c>
      <c r="E11682" s="6">
        <v>0.96326341037433949</v>
      </c>
    </row>
    <row r="11683" spans="3:5" x14ac:dyDescent="0.25">
      <c r="C11683" s="6">
        <v>2311.9621579999998</v>
      </c>
      <c r="D11683" s="6">
        <v>0.93182871530645572</v>
      </c>
      <c r="E11683" s="6">
        <v>0.96025404319789287</v>
      </c>
    </row>
    <row r="11684" spans="3:5" x14ac:dyDescent="0.25">
      <c r="C11684" s="6">
        <v>2312.2241210000002</v>
      </c>
      <c r="D11684" s="6">
        <v>0.93185185968370676</v>
      </c>
      <c r="E11684" s="6">
        <v>0.95728578306696777</v>
      </c>
    </row>
    <row r="11685" spans="3:5" x14ac:dyDescent="0.25">
      <c r="C11685" s="6">
        <v>2312.4858399999998</v>
      </c>
      <c r="D11685" s="6">
        <v>0.93187491993784366</v>
      </c>
      <c r="E11685" s="6">
        <v>0.95849145168817451</v>
      </c>
    </row>
    <row r="11686" spans="3:5" x14ac:dyDescent="0.25">
      <c r="C11686" s="6">
        <v>2312.7482909999999</v>
      </c>
      <c r="D11686" s="6">
        <v>0.93189798191392115</v>
      </c>
      <c r="E11686" s="6">
        <v>0.9596063064071042</v>
      </c>
    </row>
    <row r="11687" spans="3:5" x14ac:dyDescent="0.25">
      <c r="C11687" s="6">
        <v>2313.0102539999998</v>
      </c>
      <c r="D11687" s="6">
        <v>0.93192093834519041</v>
      </c>
      <c r="E11687" s="6">
        <v>0.96078492664583748</v>
      </c>
    </row>
    <row r="11688" spans="3:5" x14ac:dyDescent="0.25">
      <c r="C11688" s="6">
        <v>2313.272461</v>
      </c>
      <c r="D11688" s="6">
        <v>0.9319438534901715</v>
      </c>
      <c r="E11688" s="6">
        <v>0.96062453488356936</v>
      </c>
    </row>
    <row r="11689" spans="3:5" x14ac:dyDescent="0.25">
      <c r="C11689" s="6">
        <v>2313.5346679999998</v>
      </c>
      <c r="D11689" s="6">
        <v>0.93196670596149889</v>
      </c>
      <c r="E11689" s="6">
        <v>0.96091334727611055</v>
      </c>
    </row>
    <row r="11690" spans="3:5" x14ac:dyDescent="0.25">
      <c r="C11690" s="6">
        <v>2313.796875</v>
      </c>
      <c r="D11690" s="6">
        <v>0.9319894957832815</v>
      </c>
      <c r="E11690" s="6">
        <v>0.96371735988229135</v>
      </c>
    </row>
    <row r="11691" spans="3:5" x14ac:dyDescent="0.25">
      <c r="C11691" s="6">
        <v>2314.0590820000002</v>
      </c>
      <c r="D11691" s="6">
        <v>0.93201222297962938</v>
      </c>
      <c r="E11691" s="6">
        <v>0.96238309323443227</v>
      </c>
    </row>
    <row r="11692" spans="3:5" x14ac:dyDescent="0.25">
      <c r="C11692" s="6">
        <v>2314.3215329999998</v>
      </c>
      <c r="D11692" s="6">
        <v>0.9320349086363281</v>
      </c>
      <c r="E11692" s="6">
        <v>0.96094229353896399</v>
      </c>
    </row>
    <row r="11693" spans="3:5" x14ac:dyDescent="0.25">
      <c r="C11693" s="6">
        <v>2314.58374</v>
      </c>
      <c r="D11693" s="6">
        <v>0.93205751059591591</v>
      </c>
      <c r="E11693" s="6">
        <v>0.96265292421440363</v>
      </c>
    </row>
    <row r="11694" spans="3:5" x14ac:dyDescent="0.25">
      <c r="C11694" s="6">
        <v>2314.8464359999998</v>
      </c>
      <c r="D11694" s="6">
        <v>0.93208009197861219</v>
      </c>
      <c r="E11694" s="6">
        <v>0.96238694834471616</v>
      </c>
    </row>
    <row r="11695" spans="3:5" x14ac:dyDescent="0.25">
      <c r="C11695" s="6">
        <v>2315.1088869999999</v>
      </c>
      <c r="D11695" s="6">
        <v>0.93210258962647752</v>
      </c>
      <c r="E11695" s="6">
        <v>0.96199866223694785</v>
      </c>
    </row>
    <row r="11696" spans="3:5" x14ac:dyDescent="0.25">
      <c r="C11696" s="6">
        <v>2315.3713379999999</v>
      </c>
      <c r="D11696" s="6">
        <v>0.93212502465317415</v>
      </c>
      <c r="E11696" s="6">
        <v>0.96243606301061735</v>
      </c>
    </row>
    <row r="11697" spans="3:5" x14ac:dyDescent="0.25">
      <c r="C11697" s="6">
        <v>2315.6340329999998</v>
      </c>
      <c r="D11697" s="6">
        <v>0.93214741785335042</v>
      </c>
      <c r="E11697" s="6">
        <v>0.95748834886180267</v>
      </c>
    </row>
    <row r="11698" spans="3:5" x14ac:dyDescent="0.25">
      <c r="C11698" s="6">
        <v>2315.8967290000001</v>
      </c>
      <c r="D11698" s="6">
        <v>0.93216974844922718</v>
      </c>
      <c r="E11698" s="6">
        <v>0.96216374065502708</v>
      </c>
    </row>
    <row r="11699" spans="3:5" x14ac:dyDescent="0.25">
      <c r="C11699" s="6">
        <v>2316.1596679999998</v>
      </c>
      <c r="D11699" s="6">
        <v>0.93219203694904895</v>
      </c>
      <c r="E11699" s="6">
        <v>0.9605952325235726</v>
      </c>
    </row>
    <row r="11700" spans="3:5" x14ac:dyDescent="0.25">
      <c r="C11700" s="6">
        <v>2316.4223630000001</v>
      </c>
      <c r="D11700" s="6">
        <v>0.93221424209600801</v>
      </c>
      <c r="E11700" s="6">
        <v>0.96049534336167819</v>
      </c>
    </row>
    <row r="11701" spans="3:5" x14ac:dyDescent="0.25">
      <c r="C11701" s="6">
        <v>2316.6853030000002</v>
      </c>
      <c r="D11701" s="6">
        <v>0.9322364052483586</v>
      </c>
      <c r="E11701" s="6">
        <v>0.96505530424405483</v>
      </c>
    </row>
    <row r="11702" spans="3:5" x14ac:dyDescent="0.25">
      <c r="C11702" s="6">
        <v>2316.9482419999999</v>
      </c>
      <c r="D11702" s="6">
        <v>0.93225850560783563</v>
      </c>
      <c r="E11702" s="6">
        <v>0.9651070876819543</v>
      </c>
    </row>
    <row r="11703" spans="3:5" x14ac:dyDescent="0.25">
      <c r="C11703" s="6">
        <v>2317.211182</v>
      </c>
      <c r="D11703" s="6">
        <v>0.93228054336686061</v>
      </c>
      <c r="E11703" s="6">
        <v>0.96738051424000238</v>
      </c>
    </row>
    <row r="11704" spans="3:5" x14ac:dyDescent="0.25">
      <c r="C11704" s="6">
        <v>2317.474365</v>
      </c>
      <c r="D11704" s="6">
        <v>0.93230253874523705</v>
      </c>
      <c r="E11704" s="6">
        <v>0.96566442601713343</v>
      </c>
    </row>
    <row r="11705" spans="3:5" x14ac:dyDescent="0.25">
      <c r="C11705" s="6">
        <v>2317.7375489999999</v>
      </c>
      <c r="D11705" s="6">
        <v>0.93232447145505082</v>
      </c>
      <c r="E11705" s="6">
        <v>0.96171323081069182</v>
      </c>
    </row>
    <row r="11706" spans="3:5" x14ac:dyDescent="0.25">
      <c r="C11706" s="6">
        <v>2318.0009770000001</v>
      </c>
      <c r="D11706" s="6">
        <v>0.93234636168373708</v>
      </c>
      <c r="E11706" s="6">
        <v>0.96198964632685424</v>
      </c>
    </row>
    <row r="11707" spans="3:5" x14ac:dyDescent="0.25">
      <c r="C11707" s="6">
        <v>2318.2641600000002</v>
      </c>
      <c r="D11707" s="6">
        <v>0.93236816882135087</v>
      </c>
      <c r="E11707" s="6">
        <v>0.96234074115329371</v>
      </c>
    </row>
    <row r="11708" spans="3:5" x14ac:dyDescent="0.25">
      <c r="C11708" s="6">
        <v>2318.5273440000001</v>
      </c>
      <c r="D11708" s="6">
        <v>0.93238991336288224</v>
      </c>
      <c r="E11708" s="6">
        <v>0.96090278893058778</v>
      </c>
    </row>
    <row r="11709" spans="3:5" x14ac:dyDescent="0.25">
      <c r="C11709" s="6">
        <v>2318.7907709999999</v>
      </c>
      <c r="D11709" s="6">
        <v>0.93241161523987337</v>
      </c>
      <c r="E11709" s="6">
        <v>0.95864330168434753</v>
      </c>
    </row>
    <row r="11710" spans="3:5" x14ac:dyDescent="0.25">
      <c r="C11710" s="6">
        <v>2319.0541990000002</v>
      </c>
      <c r="D11710" s="6">
        <v>0.93243325445293446</v>
      </c>
      <c r="E11710" s="6">
        <v>0.96312716017225841</v>
      </c>
    </row>
    <row r="11711" spans="3:5" x14ac:dyDescent="0.25">
      <c r="C11711" s="6">
        <v>2319.3176269999999</v>
      </c>
      <c r="D11711" s="6">
        <v>0.93245483094402482</v>
      </c>
      <c r="E11711" s="6">
        <v>0.96457501789572397</v>
      </c>
    </row>
    <row r="11712" spans="3:5" x14ac:dyDescent="0.25">
      <c r="C11712" s="6">
        <v>2319.5812989999999</v>
      </c>
      <c r="D11712" s="6">
        <v>0.93247636463568528</v>
      </c>
      <c r="E11712" s="6">
        <v>0.96144743364176866</v>
      </c>
    </row>
    <row r="11713" spans="3:5" x14ac:dyDescent="0.25">
      <c r="C11713" s="6">
        <v>2319.844971</v>
      </c>
      <c r="D11713" s="6">
        <v>0.93249783553816845</v>
      </c>
      <c r="E11713" s="6">
        <v>0.96412854251462943</v>
      </c>
    </row>
    <row r="11714" spans="3:5" x14ac:dyDescent="0.25">
      <c r="C11714" s="6">
        <v>2320.108643</v>
      </c>
      <c r="D11714" s="6">
        <v>0.93251924367600569</v>
      </c>
      <c r="E11714" s="6">
        <v>0.96637147972220261</v>
      </c>
    </row>
    <row r="11715" spans="3:5" x14ac:dyDescent="0.25">
      <c r="C11715" s="6">
        <v>2320.3723140000002</v>
      </c>
      <c r="D11715" s="6">
        <v>0.93254058899289605</v>
      </c>
      <c r="E11715" s="6">
        <v>0.96543931979487185</v>
      </c>
    </row>
    <row r="11716" spans="3:5" x14ac:dyDescent="0.25">
      <c r="C11716" s="6">
        <v>2320.6359859999998</v>
      </c>
      <c r="D11716" s="6">
        <v>0.93256187167527915</v>
      </c>
      <c r="E11716" s="6">
        <v>0.96133876531568363</v>
      </c>
    </row>
    <row r="11717" spans="3:5" x14ac:dyDescent="0.25">
      <c r="C11717" s="6">
        <v>2320.8999020000001</v>
      </c>
      <c r="D11717" s="6">
        <v>0.93258311127440385</v>
      </c>
      <c r="E11717" s="6">
        <v>0.96420037500433664</v>
      </c>
    </row>
    <row r="11718" spans="3:5" x14ac:dyDescent="0.25">
      <c r="C11718" s="6">
        <v>2321.163818</v>
      </c>
      <c r="D11718" s="6">
        <v>0.93260428809100282</v>
      </c>
      <c r="E11718" s="6">
        <v>0.96685253696215145</v>
      </c>
    </row>
    <row r="11719" spans="3:5" x14ac:dyDescent="0.25">
      <c r="C11719" s="6">
        <v>2321.4277339999999</v>
      </c>
      <c r="D11719" s="6">
        <v>0.93262540214968037</v>
      </c>
      <c r="E11719" s="6">
        <v>0.96034829741597871</v>
      </c>
    </row>
    <row r="11720" spans="3:5" x14ac:dyDescent="0.25">
      <c r="C11720" s="6">
        <v>2321.6918949999999</v>
      </c>
      <c r="D11720" s="6">
        <v>0.93264647298838732</v>
      </c>
      <c r="E11720" s="6">
        <v>0.96110820219818538</v>
      </c>
    </row>
    <row r="11721" spans="3:5" x14ac:dyDescent="0.25">
      <c r="C11721" s="6">
        <v>2321.9558109999998</v>
      </c>
      <c r="D11721" s="6">
        <v>0.93266746154683033</v>
      </c>
      <c r="E11721" s="6">
        <v>0.96332942987166637</v>
      </c>
    </row>
    <row r="11722" spans="3:5" x14ac:dyDescent="0.25">
      <c r="C11722" s="6">
        <v>2322.219971</v>
      </c>
      <c r="D11722" s="6">
        <v>0.9326884067389275</v>
      </c>
      <c r="E11722" s="6">
        <v>0.9628550158652398</v>
      </c>
    </row>
    <row r="11723" spans="3:5" x14ac:dyDescent="0.25">
      <c r="C11723" s="6">
        <v>2322.4841310000002</v>
      </c>
      <c r="D11723" s="6">
        <v>0.93270928915565066</v>
      </c>
      <c r="E11723" s="6">
        <v>0.96481269969512851</v>
      </c>
    </row>
    <row r="11724" spans="3:5" x14ac:dyDescent="0.25">
      <c r="C11724" s="6">
        <v>2322.7485350000002</v>
      </c>
      <c r="D11724" s="6">
        <v>0.93273012802343669</v>
      </c>
      <c r="E11724" s="6">
        <v>0.96374927231695484</v>
      </c>
    </row>
    <row r="11725" spans="3:5" x14ac:dyDescent="0.25">
      <c r="C11725" s="6">
        <v>2323.0126949999999</v>
      </c>
      <c r="D11725" s="6">
        <v>0.93275088490550706</v>
      </c>
      <c r="E11725" s="6">
        <v>0.96697342411604359</v>
      </c>
    </row>
    <row r="11726" spans="3:5" x14ac:dyDescent="0.25">
      <c r="C11726" s="6">
        <v>2323.2773440000001</v>
      </c>
      <c r="D11726" s="6">
        <v>0.93277161733617153</v>
      </c>
      <c r="E11726" s="6">
        <v>0.96682673426748755</v>
      </c>
    </row>
    <row r="11727" spans="3:5" x14ac:dyDescent="0.25">
      <c r="C11727" s="6">
        <v>2323.5419919999999</v>
      </c>
      <c r="D11727" s="6">
        <v>0.93279228677998316</v>
      </c>
      <c r="E11727" s="6">
        <v>0.96401056153083131</v>
      </c>
    </row>
    <row r="11728" spans="3:5" x14ac:dyDescent="0.25">
      <c r="C11728" s="6">
        <v>2323.8063959999999</v>
      </c>
      <c r="D11728" s="6">
        <v>0.93281287437034444</v>
      </c>
      <c r="E11728" s="6">
        <v>0.96735726161828872</v>
      </c>
    </row>
    <row r="11729" spans="3:5" x14ac:dyDescent="0.25">
      <c r="C11729" s="6">
        <v>2324.0710450000001</v>
      </c>
      <c r="D11729" s="6">
        <v>0.93283341820725796</v>
      </c>
      <c r="E11729" s="6">
        <v>0.96288532651495062</v>
      </c>
    </row>
    <row r="11730" spans="3:5" x14ac:dyDescent="0.25">
      <c r="C11730" s="6">
        <v>2324.335693</v>
      </c>
      <c r="D11730" s="6">
        <v>0.93285389913244932</v>
      </c>
      <c r="E11730" s="6">
        <v>0.95997033225563755</v>
      </c>
    </row>
    <row r="11731" spans="3:5" x14ac:dyDescent="0.25">
      <c r="C11731" s="6">
        <v>2324.6003420000002</v>
      </c>
      <c r="D11731" s="6">
        <v>0.93287431732551174</v>
      </c>
      <c r="E11731" s="6">
        <v>0.96045904167101548</v>
      </c>
    </row>
    <row r="11732" spans="3:5" x14ac:dyDescent="0.25">
      <c r="C11732" s="6">
        <v>2324.86499</v>
      </c>
      <c r="D11732" s="6">
        <v>0.93289467265695525</v>
      </c>
      <c r="E11732" s="6">
        <v>0.96497854900482605</v>
      </c>
    </row>
    <row r="11733" spans="3:5" x14ac:dyDescent="0.25">
      <c r="C11733" s="6">
        <v>2325.1298830000001</v>
      </c>
      <c r="D11733" s="6">
        <v>0.9329149839858073</v>
      </c>
      <c r="E11733" s="6">
        <v>0.96570327843293902</v>
      </c>
    </row>
    <row r="11734" spans="3:5" x14ac:dyDescent="0.25">
      <c r="C11734" s="6">
        <v>2325.3947750000002</v>
      </c>
      <c r="D11734" s="6">
        <v>0.93293523238743492</v>
      </c>
      <c r="E11734" s="6">
        <v>0.96404324485711312</v>
      </c>
    </row>
    <row r="11735" spans="3:5" x14ac:dyDescent="0.25">
      <c r="C11735" s="6">
        <v>2325.6596679999998</v>
      </c>
      <c r="D11735" s="6">
        <v>0.93295541803960214</v>
      </c>
      <c r="E11735" s="6">
        <v>0.96847947176502802</v>
      </c>
    </row>
    <row r="11736" spans="3:5" x14ac:dyDescent="0.25">
      <c r="C11736" s="6">
        <v>2325.9245609999998</v>
      </c>
      <c r="D11736" s="6">
        <v>0.9329755408906365</v>
      </c>
      <c r="E11736" s="6">
        <v>0.96587203456492277</v>
      </c>
    </row>
    <row r="11737" spans="3:5" x14ac:dyDescent="0.25">
      <c r="C11737" s="6">
        <v>2326.1896969999998</v>
      </c>
      <c r="D11737" s="6">
        <v>0.93299561933875197</v>
      </c>
      <c r="E11737" s="6">
        <v>0.96747571674608568</v>
      </c>
    </row>
    <row r="11738" spans="3:5" x14ac:dyDescent="0.25">
      <c r="C11738" s="6">
        <v>2326.4548340000001</v>
      </c>
      <c r="D11738" s="6">
        <v>0.93301563499571949</v>
      </c>
      <c r="E11738" s="6">
        <v>0.96538984968401953</v>
      </c>
    </row>
    <row r="11739" spans="3:5" x14ac:dyDescent="0.25">
      <c r="C11739" s="6">
        <v>2326.719971</v>
      </c>
      <c r="D11739" s="6">
        <v>0.93303558781064388</v>
      </c>
      <c r="E11739" s="6">
        <v>0.96832910420256735</v>
      </c>
    </row>
    <row r="11740" spans="3:5" x14ac:dyDescent="0.25">
      <c r="C11740" s="6">
        <v>2326.985107</v>
      </c>
      <c r="D11740" s="6">
        <v>0.93305547773358355</v>
      </c>
      <c r="E11740" s="6">
        <v>0.96264853495840463</v>
      </c>
    </row>
    <row r="11741" spans="3:5" x14ac:dyDescent="0.25">
      <c r="C11741" s="6">
        <v>2327.2504880000001</v>
      </c>
      <c r="D11741" s="6">
        <v>0.93307532315717867</v>
      </c>
      <c r="E11741" s="6">
        <v>0.96297655521170222</v>
      </c>
    </row>
    <row r="11742" spans="3:5" x14ac:dyDescent="0.25">
      <c r="C11742" s="6">
        <v>2327.5158689999998</v>
      </c>
      <c r="D11742" s="6">
        <v>0.93309510569804122</v>
      </c>
      <c r="E11742" s="6">
        <v>0.96144357787929224</v>
      </c>
    </row>
    <row r="11743" spans="3:5" x14ac:dyDescent="0.25">
      <c r="C11743" s="6">
        <v>2327.78125</v>
      </c>
      <c r="D11743" s="6">
        <v>0.93311482538119939</v>
      </c>
      <c r="E11743" s="6">
        <v>0.96481756374731886</v>
      </c>
    </row>
    <row r="11744" spans="3:5" x14ac:dyDescent="0.25">
      <c r="C11744" s="6">
        <v>2328.0466310000002</v>
      </c>
      <c r="D11744" s="6">
        <v>0.93313448223167583</v>
      </c>
      <c r="E11744" s="6">
        <v>0.9671286557306944</v>
      </c>
    </row>
    <row r="11745" spans="3:5" x14ac:dyDescent="0.25">
      <c r="C11745" s="6">
        <v>2328.3122560000002</v>
      </c>
      <c r="D11745" s="6">
        <v>0.93315409426101126</v>
      </c>
      <c r="E11745" s="6">
        <v>0.96631423938906613</v>
      </c>
    </row>
    <row r="11746" spans="3:5" x14ac:dyDescent="0.25">
      <c r="C11746" s="6">
        <v>2328.578125</v>
      </c>
      <c r="D11746" s="6">
        <v>0.93317366132093427</v>
      </c>
      <c r="E11746" s="6">
        <v>0.97064304365870546</v>
      </c>
    </row>
    <row r="11747" spans="3:5" x14ac:dyDescent="0.25">
      <c r="C11747" s="6">
        <v>2328.84375</v>
      </c>
      <c r="D11747" s="6">
        <v>0.93319314752140847</v>
      </c>
      <c r="E11747" s="6">
        <v>0.96626299009688188</v>
      </c>
    </row>
    <row r="11748" spans="3:5" x14ac:dyDescent="0.25">
      <c r="C11748" s="6">
        <v>2329.109375</v>
      </c>
      <c r="D11748" s="6">
        <v>0.93321257087398735</v>
      </c>
      <c r="E11748" s="6">
        <v>0.96618706444660263</v>
      </c>
    </row>
    <row r="11749" spans="3:5" x14ac:dyDescent="0.25">
      <c r="C11749" s="6">
        <v>2329.3752439999998</v>
      </c>
      <c r="D11749" s="6">
        <v>0.93323194915925201</v>
      </c>
      <c r="E11749" s="6">
        <v>0.96937444041102994</v>
      </c>
    </row>
    <row r="11750" spans="3:5" x14ac:dyDescent="0.25">
      <c r="C11750" s="6">
        <v>2329.6411130000001</v>
      </c>
      <c r="D11750" s="6">
        <v>0.93325126453141505</v>
      </c>
      <c r="E11750" s="6">
        <v>0.96474840068180245</v>
      </c>
    </row>
    <row r="11751" spans="3:5" x14ac:dyDescent="0.25">
      <c r="C11751" s="6">
        <v>2329.906982</v>
      </c>
      <c r="D11751" s="6">
        <v>0.9332705170156419</v>
      </c>
      <c r="E11751" s="6">
        <v>0.96493910309378139</v>
      </c>
    </row>
    <row r="11752" spans="3:5" x14ac:dyDescent="0.25">
      <c r="C11752" s="6">
        <v>2330.1728520000001</v>
      </c>
      <c r="D11752" s="6">
        <v>0.93328970670915767</v>
      </c>
      <c r="E11752" s="6">
        <v>0.96461659908524433</v>
      </c>
    </row>
    <row r="11753" spans="3:5" x14ac:dyDescent="0.25">
      <c r="C11753" s="6">
        <v>2330.4389649999998</v>
      </c>
      <c r="D11753" s="6">
        <v>0.93330885101743366</v>
      </c>
      <c r="E11753" s="6">
        <v>0.96244934947766225</v>
      </c>
    </row>
    <row r="11754" spans="3:5" x14ac:dyDescent="0.25">
      <c r="C11754" s="6">
        <v>2330.705078</v>
      </c>
      <c r="D11754" s="6">
        <v>0.93332793239794953</v>
      </c>
      <c r="E11754" s="6">
        <v>0.96565333417808796</v>
      </c>
    </row>
    <row r="11755" spans="3:5" x14ac:dyDescent="0.25">
      <c r="C11755" s="6">
        <v>2330.9711910000001</v>
      </c>
      <c r="D11755" s="6">
        <v>0.93334695087594244</v>
      </c>
      <c r="E11755" s="6">
        <v>0.96447702726640205</v>
      </c>
    </row>
    <row r="11756" spans="3:5" x14ac:dyDescent="0.25">
      <c r="C11756" s="6">
        <v>2331.2373050000001</v>
      </c>
      <c r="D11756" s="6">
        <v>0.93336590654775897</v>
      </c>
      <c r="E11756" s="6">
        <v>0.96793975045556135</v>
      </c>
    </row>
    <row r="11757" spans="3:5" x14ac:dyDescent="0.25">
      <c r="C11757" s="6">
        <v>2331.5036620000001</v>
      </c>
      <c r="D11757" s="6">
        <v>0.93338481659017314</v>
      </c>
      <c r="E11757" s="6">
        <v>0.96724313704915965</v>
      </c>
    </row>
    <row r="11758" spans="3:5" x14ac:dyDescent="0.25">
      <c r="C11758" s="6">
        <v>2331.7700199999999</v>
      </c>
      <c r="D11758" s="6">
        <v>0.93340366376116912</v>
      </c>
      <c r="E11758" s="6">
        <v>0.97031259137931247</v>
      </c>
    </row>
    <row r="11759" spans="3:5" x14ac:dyDescent="0.25">
      <c r="C11759" s="6">
        <v>2332.0363769999999</v>
      </c>
      <c r="D11759" s="6">
        <v>0.93342244794453688</v>
      </c>
      <c r="E11759" s="6">
        <v>0.97066054198537</v>
      </c>
    </row>
    <row r="11760" spans="3:5" x14ac:dyDescent="0.25">
      <c r="C11760" s="6">
        <v>2332.3027339999999</v>
      </c>
      <c r="D11760" s="6">
        <v>0.93344116923645615</v>
      </c>
      <c r="E11760" s="6">
        <v>0.96680650781930089</v>
      </c>
    </row>
    <row r="11761" spans="3:5" x14ac:dyDescent="0.25">
      <c r="C11761" s="6">
        <v>2332.569336</v>
      </c>
      <c r="D11761" s="6">
        <v>0.93345984479566391</v>
      </c>
      <c r="E11761" s="6">
        <v>0.9659849134462426</v>
      </c>
    </row>
    <row r="11762" spans="3:5" x14ac:dyDescent="0.25">
      <c r="C11762" s="6">
        <v>2332.8359380000002</v>
      </c>
      <c r="D11762" s="6">
        <v>0.93347845739840196</v>
      </c>
      <c r="E11762" s="6">
        <v>0.9688296176512774</v>
      </c>
    </row>
    <row r="11763" spans="3:5" x14ac:dyDescent="0.25">
      <c r="C11763" s="6">
        <v>2333.102539</v>
      </c>
      <c r="D11763" s="6">
        <v>0.93349700700058591</v>
      </c>
      <c r="E11763" s="6">
        <v>0.96440685591117181</v>
      </c>
    </row>
    <row r="11764" spans="3:5" x14ac:dyDescent="0.25">
      <c r="C11764" s="6">
        <v>2333.3691410000001</v>
      </c>
      <c r="D11764" s="6">
        <v>0.93351549376675158</v>
      </c>
      <c r="E11764" s="6">
        <v>0.96266437215059242</v>
      </c>
    </row>
    <row r="11765" spans="3:5" x14ac:dyDescent="0.25">
      <c r="C11765" s="6">
        <v>2333.6359859999998</v>
      </c>
      <c r="D11765" s="6">
        <v>0.93353393441673838</v>
      </c>
      <c r="E11765" s="6">
        <v>0.96513544110176119</v>
      </c>
    </row>
    <row r="11766" spans="3:5" x14ac:dyDescent="0.25">
      <c r="C11766" s="6">
        <v>2333.9030760000001</v>
      </c>
      <c r="D11766" s="6">
        <v>0.93355232894143414</v>
      </c>
      <c r="E11766" s="6">
        <v>0.96644912520428994</v>
      </c>
    </row>
    <row r="11767" spans="3:5" x14ac:dyDescent="0.25">
      <c r="C11767" s="6">
        <v>2334.169922</v>
      </c>
      <c r="D11767" s="6">
        <v>0.93357064368845499</v>
      </c>
      <c r="E11767" s="6">
        <v>0.9694997761704448</v>
      </c>
    </row>
    <row r="11768" spans="3:5" x14ac:dyDescent="0.25">
      <c r="C11768" s="6">
        <v>2334.436768</v>
      </c>
      <c r="D11768" s="6">
        <v>0.93358889551634439</v>
      </c>
      <c r="E11768" s="6">
        <v>0.96943945161864287</v>
      </c>
    </row>
    <row r="11769" spans="3:5" x14ac:dyDescent="0.25">
      <c r="C11769" s="6">
        <v>2334.703857</v>
      </c>
      <c r="D11769" s="6">
        <v>0.9336071009854211</v>
      </c>
      <c r="E11769" s="6">
        <v>0.96773326954872618</v>
      </c>
    </row>
    <row r="11770" spans="3:5" x14ac:dyDescent="0.25">
      <c r="C11770" s="6">
        <v>2334.9709469999998</v>
      </c>
      <c r="D11770" s="6">
        <v>0.93362524353953846</v>
      </c>
      <c r="E11770" s="6">
        <v>0.97121289822150358</v>
      </c>
    </row>
    <row r="11771" spans="3:5" x14ac:dyDescent="0.25">
      <c r="C11771" s="6">
        <v>2335.2380370000001</v>
      </c>
      <c r="D11771" s="6">
        <v>0.93364332313593101</v>
      </c>
      <c r="E11771" s="6">
        <v>0.9703440883673089</v>
      </c>
    </row>
    <row r="11772" spans="3:5" x14ac:dyDescent="0.25">
      <c r="C11772" s="6">
        <v>2335.5051269999999</v>
      </c>
      <c r="D11772" s="6">
        <v>0.93366133980011701</v>
      </c>
      <c r="E11772" s="6">
        <v>0.96931838641617918</v>
      </c>
    </row>
    <row r="11773" spans="3:5" x14ac:dyDescent="0.25">
      <c r="C11773" s="6">
        <v>2335.772461</v>
      </c>
      <c r="D11773" s="6">
        <v>0.9336793099305063</v>
      </c>
      <c r="E11773" s="6">
        <v>0.97006749545476745</v>
      </c>
    </row>
    <row r="11774" spans="3:5" x14ac:dyDescent="0.25">
      <c r="C11774" s="6">
        <v>2336.0397950000001</v>
      </c>
      <c r="D11774" s="6">
        <v>0.93369721706480147</v>
      </c>
      <c r="E11774" s="6">
        <v>0.96468849092447539</v>
      </c>
    </row>
    <row r="11775" spans="3:5" x14ac:dyDescent="0.25">
      <c r="C11775" s="6">
        <v>2336.3071289999998</v>
      </c>
      <c r="D11775" s="6">
        <v>0.9337150612285855</v>
      </c>
      <c r="E11775" s="6">
        <v>0.9667512840655923</v>
      </c>
    </row>
    <row r="11776" spans="3:5" x14ac:dyDescent="0.25">
      <c r="C11776" s="6">
        <v>2336.5744629999999</v>
      </c>
      <c r="D11776" s="6">
        <v>0.93373284244744637</v>
      </c>
      <c r="E11776" s="6">
        <v>0.96664593735626847</v>
      </c>
    </row>
    <row r="11777" spans="3:5" x14ac:dyDescent="0.25">
      <c r="C11777" s="6">
        <v>2336.8420409999999</v>
      </c>
      <c r="D11777" s="6">
        <v>0.93375057689001117</v>
      </c>
      <c r="E11777" s="6">
        <v>0.96244531631880659</v>
      </c>
    </row>
    <row r="11778" spans="3:5" x14ac:dyDescent="0.25">
      <c r="C11778" s="6">
        <v>2337.109375</v>
      </c>
      <c r="D11778" s="6">
        <v>0.93376823223838668</v>
      </c>
      <c r="E11778" s="6">
        <v>0.96850153804845585</v>
      </c>
    </row>
    <row r="11779" spans="3:5" x14ac:dyDescent="0.25">
      <c r="C11779" s="6">
        <v>2337.3771969999998</v>
      </c>
      <c r="D11779" s="6">
        <v>0.9337858567750229</v>
      </c>
      <c r="E11779" s="6">
        <v>0.97020552483818057</v>
      </c>
    </row>
    <row r="11780" spans="3:5" x14ac:dyDescent="0.25">
      <c r="C11780" s="6">
        <v>2337.6447750000002</v>
      </c>
      <c r="D11780" s="6">
        <v>0.93380340226878356</v>
      </c>
      <c r="E11780" s="6">
        <v>0.96844091609684191</v>
      </c>
    </row>
    <row r="11781" spans="3:5" x14ac:dyDescent="0.25">
      <c r="C11781" s="6">
        <v>2337.9125979999999</v>
      </c>
      <c r="D11781" s="6">
        <v>0.93382090080948998</v>
      </c>
      <c r="E11781" s="6">
        <v>0.97185559291153012</v>
      </c>
    </row>
    <row r="11782" spans="3:5" x14ac:dyDescent="0.25">
      <c r="C11782" s="6">
        <v>2338.1801759999998</v>
      </c>
      <c r="D11782" s="6">
        <v>0.93383832040807169</v>
      </c>
      <c r="E11782" s="6">
        <v>0.96989755298449787</v>
      </c>
    </row>
    <row r="11783" spans="3:5" x14ac:dyDescent="0.25">
      <c r="C11783" s="6">
        <v>2338.4482419999999</v>
      </c>
      <c r="D11783" s="6">
        <v>0.9338557087235505</v>
      </c>
      <c r="E11783" s="6">
        <v>0.96923314810818684</v>
      </c>
    </row>
    <row r="11784" spans="3:5" x14ac:dyDescent="0.25">
      <c r="C11784" s="6">
        <v>2338.7160640000002</v>
      </c>
      <c r="D11784" s="6">
        <v>0.93387301821380808</v>
      </c>
      <c r="E11784" s="6">
        <v>0.96994571805801666</v>
      </c>
    </row>
    <row r="11785" spans="3:5" x14ac:dyDescent="0.25">
      <c r="C11785" s="6">
        <v>2338.9841310000002</v>
      </c>
      <c r="D11785" s="6">
        <v>0.93389028050862366</v>
      </c>
      <c r="E11785" s="6">
        <v>0.96581728495521291</v>
      </c>
    </row>
    <row r="11786" spans="3:5" x14ac:dyDescent="0.25">
      <c r="C11786" s="6">
        <v>2339.2524410000001</v>
      </c>
      <c r="D11786" s="6">
        <v>0.93390749533284267</v>
      </c>
      <c r="E11786" s="6">
        <v>0.96734966944457634</v>
      </c>
    </row>
    <row r="11787" spans="3:5" x14ac:dyDescent="0.25">
      <c r="C11787" s="6">
        <v>2339.5205080000001</v>
      </c>
      <c r="D11787" s="6">
        <v>0.93392463153042105</v>
      </c>
      <c r="E11787" s="6">
        <v>0.96479015926770195</v>
      </c>
    </row>
    <row r="11788" spans="3:5" x14ac:dyDescent="0.25">
      <c r="C11788" s="6">
        <v>2339.7885740000002</v>
      </c>
      <c r="D11788" s="6">
        <v>0.93394170468307769</v>
      </c>
      <c r="E11788" s="6">
        <v>0.96825958569210002</v>
      </c>
    </row>
    <row r="11789" spans="3:5" x14ac:dyDescent="0.25">
      <c r="C11789" s="6">
        <v>2340.056885</v>
      </c>
      <c r="D11789" s="6">
        <v>0.93395873039840016</v>
      </c>
      <c r="E11789" s="6">
        <v>0.97110381510094368</v>
      </c>
    </row>
    <row r="11790" spans="3:5" x14ac:dyDescent="0.25">
      <c r="C11790" s="6">
        <v>2340.3249510000001</v>
      </c>
      <c r="D11790" s="6">
        <v>0.93397567760917755</v>
      </c>
      <c r="E11790" s="6">
        <v>0.96769720525615899</v>
      </c>
    </row>
    <row r="11791" spans="3:5" x14ac:dyDescent="0.25">
      <c r="C11791" s="6">
        <v>2340.5935060000002</v>
      </c>
      <c r="D11791" s="6">
        <v>0.93399259265899592</v>
      </c>
      <c r="E11791" s="6">
        <v>0.97254058098536389</v>
      </c>
    </row>
    <row r="11792" spans="3:5" x14ac:dyDescent="0.25">
      <c r="C11792" s="6">
        <v>2340.8618160000001</v>
      </c>
      <c r="D11792" s="6">
        <v>0.93400942925646924</v>
      </c>
      <c r="E11792" s="6">
        <v>0.97148207700890432</v>
      </c>
    </row>
    <row r="11793" spans="3:5" x14ac:dyDescent="0.25">
      <c r="C11793" s="6">
        <v>2341.1303710000002</v>
      </c>
      <c r="D11793" s="6">
        <v>0.93402621817527776</v>
      </c>
      <c r="E11793" s="6">
        <v>0.97372809843514307</v>
      </c>
    </row>
    <row r="11794" spans="3:5" x14ac:dyDescent="0.25">
      <c r="C11794" s="6">
        <v>2341.3989259999998</v>
      </c>
      <c r="D11794" s="6">
        <v>0.9340429440386927</v>
      </c>
      <c r="E11794" s="6">
        <v>0.97281652170533506</v>
      </c>
    </row>
    <row r="11795" spans="3:5" x14ac:dyDescent="0.25">
      <c r="C11795" s="6">
        <v>2341.6674800000001</v>
      </c>
      <c r="D11795" s="6">
        <v>0.9340596068107192</v>
      </c>
      <c r="E11795" s="6">
        <v>0.96608124359328018</v>
      </c>
    </row>
    <row r="11796" spans="3:5" x14ac:dyDescent="0.25">
      <c r="C11796" s="6">
        <v>2341.9360350000002</v>
      </c>
      <c r="D11796" s="6">
        <v>0.93407620664138502</v>
      </c>
      <c r="E11796" s="6">
        <v>0.9697590488048935</v>
      </c>
    </row>
    <row r="11797" spans="3:5" x14ac:dyDescent="0.25">
      <c r="C11797" s="6">
        <v>2342.2048340000001</v>
      </c>
      <c r="D11797" s="6">
        <v>0.9340927584906582</v>
      </c>
      <c r="E11797" s="6">
        <v>0.9671089627760302</v>
      </c>
    </row>
    <row r="11798" spans="3:5" x14ac:dyDescent="0.25">
      <c r="C11798" s="6">
        <v>2342.4736330000001</v>
      </c>
      <c r="D11798" s="6">
        <v>0.93410924727385525</v>
      </c>
      <c r="E11798" s="6">
        <v>0.96736165152648035</v>
      </c>
    </row>
    <row r="11799" spans="3:5" x14ac:dyDescent="0.25">
      <c r="C11799" s="6">
        <v>2342.742432</v>
      </c>
      <c r="D11799" s="6">
        <v>0.9341256730169808</v>
      </c>
      <c r="E11799" s="6">
        <v>0.9674748865049434</v>
      </c>
    </row>
    <row r="11800" spans="3:5" x14ac:dyDescent="0.25">
      <c r="C11800" s="6">
        <v>2343.0112300000001</v>
      </c>
      <c r="D11800" s="6">
        <v>0.93414203568528031</v>
      </c>
      <c r="E11800" s="6">
        <v>0.96991101815230707</v>
      </c>
    </row>
    <row r="11801" spans="3:5" x14ac:dyDescent="0.25">
      <c r="C11801" s="6">
        <v>2343.2802729999999</v>
      </c>
      <c r="D11801" s="6">
        <v>0.93415835019385352</v>
      </c>
      <c r="E11801" s="6">
        <v>0.96779335735462491</v>
      </c>
    </row>
    <row r="11802" spans="3:5" x14ac:dyDescent="0.25">
      <c r="C11802" s="6">
        <v>2343.5493160000001</v>
      </c>
      <c r="D11802" s="6">
        <v>0.93417460162602983</v>
      </c>
      <c r="E11802" s="6">
        <v>0.97278407512495613</v>
      </c>
    </row>
    <row r="11803" spans="3:5" x14ac:dyDescent="0.25">
      <c r="C11803" s="6">
        <v>2343.8183589999999</v>
      </c>
      <c r="D11803" s="6">
        <v>0.93419079000788374</v>
      </c>
      <c r="E11803" s="6">
        <v>0.97103672796437901</v>
      </c>
    </row>
    <row r="11804" spans="3:5" x14ac:dyDescent="0.25">
      <c r="C11804" s="6">
        <v>2344.0874020000001</v>
      </c>
      <c r="D11804" s="6">
        <v>0.93420691536548994</v>
      </c>
      <c r="E11804" s="6">
        <v>0.97090931562381988</v>
      </c>
    </row>
    <row r="11805" spans="3:5" x14ac:dyDescent="0.25">
      <c r="C11805" s="6">
        <v>2344.3566890000002</v>
      </c>
      <c r="D11805" s="6">
        <v>0.93422299226358296</v>
      </c>
      <c r="E11805" s="6">
        <v>0.96877777486385397</v>
      </c>
    </row>
    <row r="11806" spans="3:5" x14ac:dyDescent="0.25">
      <c r="C11806" s="6">
        <v>2344.626221</v>
      </c>
      <c r="D11806" s="6">
        <v>0.93423902061613318</v>
      </c>
      <c r="E11806" s="6">
        <v>0.96961734170757552</v>
      </c>
    </row>
    <row r="11807" spans="3:5" x14ac:dyDescent="0.25">
      <c r="C11807" s="6">
        <v>2344.8955080000001</v>
      </c>
      <c r="D11807" s="6">
        <v>0.93425497131030633</v>
      </c>
      <c r="E11807" s="6">
        <v>0.97131409242073141</v>
      </c>
    </row>
    <row r="11808" spans="3:5" x14ac:dyDescent="0.25">
      <c r="C11808" s="6">
        <v>2345.165039</v>
      </c>
      <c r="D11808" s="6">
        <v>0.93427087333761605</v>
      </c>
      <c r="E11808" s="6">
        <v>0.96754185494246037</v>
      </c>
    </row>
    <row r="11809" spans="3:5" x14ac:dyDescent="0.25">
      <c r="C11809" s="6">
        <v>2345.4343260000001</v>
      </c>
      <c r="D11809" s="6">
        <v>0.93428669793276886</v>
      </c>
      <c r="E11809" s="6">
        <v>0.96692650473033437</v>
      </c>
    </row>
    <row r="11810" spans="3:5" x14ac:dyDescent="0.25">
      <c r="C11810" s="6">
        <v>2345.703857</v>
      </c>
      <c r="D11810" s="6">
        <v>0.93430247379918208</v>
      </c>
      <c r="E11810" s="6">
        <v>0.97027949260636326</v>
      </c>
    </row>
    <row r="11811" spans="3:5" x14ac:dyDescent="0.25">
      <c r="C11811" s="6">
        <v>2345.9733890000002</v>
      </c>
      <c r="D11811" s="6">
        <v>0.93431818665406752</v>
      </c>
      <c r="E11811" s="6">
        <v>0.96966870969880781</v>
      </c>
    </row>
    <row r="11812" spans="3:5" x14ac:dyDescent="0.25">
      <c r="C11812" s="6">
        <v>2346.243164</v>
      </c>
      <c r="D11812" s="6">
        <v>0.93433385054583973</v>
      </c>
      <c r="E11812" s="6">
        <v>0.97175309432716139</v>
      </c>
    </row>
    <row r="11813" spans="3:5" x14ac:dyDescent="0.25">
      <c r="C11813" s="6">
        <v>2346.5126949999999</v>
      </c>
      <c r="D11813" s="6">
        <v>0.93434943722449793</v>
      </c>
      <c r="E11813" s="6">
        <v>0.97331454377842608</v>
      </c>
    </row>
    <row r="11814" spans="3:5" x14ac:dyDescent="0.25">
      <c r="C11814" s="6">
        <v>2346.782471</v>
      </c>
      <c r="D11814" s="6">
        <v>0.93436497499428417</v>
      </c>
      <c r="E11814" s="6">
        <v>0.97130952511616075</v>
      </c>
    </row>
    <row r="11815" spans="3:5" x14ac:dyDescent="0.25">
      <c r="C11815" s="6">
        <v>2347.05249</v>
      </c>
      <c r="D11815" s="6">
        <v>0.93438046359509552</v>
      </c>
      <c r="E11815" s="6">
        <v>0.97409675093777104</v>
      </c>
    </row>
    <row r="11816" spans="3:5" x14ac:dyDescent="0.25">
      <c r="C11816" s="6">
        <v>2347.3222660000001</v>
      </c>
      <c r="D11816" s="6">
        <v>0.93439587517571621</v>
      </c>
      <c r="E11816" s="6">
        <v>0.97374921512618839</v>
      </c>
    </row>
    <row r="11817" spans="3:5" x14ac:dyDescent="0.25">
      <c r="C11817" s="6">
        <v>2347.5922850000002</v>
      </c>
      <c r="D11817" s="6">
        <v>0.93441123752635691</v>
      </c>
      <c r="E11817" s="6">
        <v>0.97003048156981786</v>
      </c>
    </row>
    <row r="11818" spans="3:5" x14ac:dyDescent="0.25">
      <c r="C11818" s="6">
        <v>2347.8623050000001</v>
      </c>
      <c r="D11818" s="6">
        <v>0.93442653681955334</v>
      </c>
      <c r="E11818" s="6">
        <v>0.97215081179169061</v>
      </c>
    </row>
    <row r="11819" spans="3:5" x14ac:dyDescent="0.25">
      <c r="C11819" s="6">
        <v>2348.1323240000002</v>
      </c>
      <c r="D11819" s="6">
        <v>0.93444177296833852</v>
      </c>
      <c r="E11819" s="6">
        <v>0.96711940242250505</v>
      </c>
    </row>
    <row r="11820" spans="3:5" x14ac:dyDescent="0.25">
      <c r="C11820" s="6">
        <v>2348.4023440000001</v>
      </c>
      <c r="D11820" s="6">
        <v>0.93445694611191588</v>
      </c>
      <c r="E11820" s="6">
        <v>0.96742179802971062</v>
      </c>
    </row>
    <row r="11821" spans="3:5" x14ac:dyDescent="0.25">
      <c r="C11821" s="6">
        <v>2348.672607</v>
      </c>
      <c r="D11821" s="6">
        <v>0.93447206978980113</v>
      </c>
      <c r="E11821" s="6">
        <v>0.96836255907266011</v>
      </c>
    </row>
    <row r="11822" spans="3:5" x14ac:dyDescent="0.25">
      <c r="C11822" s="6">
        <v>2348.9428710000002</v>
      </c>
      <c r="D11822" s="6">
        <v>0.93448713040081011</v>
      </c>
      <c r="E11822" s="6">
        <v>0.96745560899694683</v>
      </c>
    </row>
    <row r="11823" spans="3:5" x14ac:dyDescent="0.25">
      <c r="C11823" s="6">
        <v>2349.213135</v>
      </c>
      <c r="D11823" s="6">
        <v>0.93450212791528986</v>
      </c>
      <c r="E11823" s="6">
        <v>0.9709565317571488</v>
      </c>
    </row>
    <row r="11824" spans="3:5" x14ac:dyDescent="0.25">
      <c r="C11824" s="6">
        <v>2349.483643</v>
      </c>
      <c r="D11824" s="6">
        <v>0.93451707581429777</v>
      </c>
      <c r="E11824" s="6">
        <v>0.97132334572892065</v>
      </c>
    </row>
    <row r="11825" spans="3:5" x14ac:dyDescent="0.25">
      <c r="C11825" s="6">
        <v>2349.7541500000002</v>
      </c>
      <c r="D11825" s="6">
        <v>0.93453196050084675</v>
      </c>
      <c r="E11825" s="6">
        <v>0.97362091384715577</v>
      </c>
    </row>
    <row r="11826" spans="3:5" x14ac:dyDescent="0.25">
      <c r="C11826" s="6">
        <v>2350.0249020000001</v>
      </c>
      <c r="D11826" s="6">
        <v>0.93454679545217612</v>
      </c>
      <c r="E11826" s="6">
        <v>0.97161660672698469</v>
      </c>
    </row>
    <row r="11827" spans="3:5" x14ac:dyDescent="0.25">
      <c r="C11827" s="6">
        <v>2350.2954100000002</v>
      </c>
      <c r="D11827" s="6">
        <v>0.934561553901325</v>
      </c>
      <c r="E11827" s="6">
        <v>0.9742452799693756</v>
      </c>
    </row>
    <row r="11828" spans="3:5" x14ac:dyDescent="0.25">
      <c r="C11828" s="6">
        <v>2350.5661620000001</v>
      </c>
      <c r="D11828" s="6">
        <v>0.93457626249927161</v>
      </c>
      <c r="E11828" s="6">
        <v>0.97112469439389348</v>
      </c>
    </row>
    <row r="11829" spans="3:5" x14ac:dyDescent="0.25">
      <c r="C11829" s="6">
        <v>2350.8366700000001</v>
      </c>
      <c r="D11829" s="6">
        <v>0.93459089476193402</v>
      </c>
      <c r="E11829" s="6">
        <v>0.9690521738005885</v>
      </c>
    </row>
    <row r="11830" spans="3:5" x14ac:dyDescent="0.25">
      <c r="C11830" s="6">
        <v>2351.107422</v>
      </c>
      <c r="D11830" s="6">
        <v>0.93460547711264585</v>
      </c>
      <c r="E11830" s="6">
        <v>0.96868998648291127</v>
      </c>
    </row>
    <row r="11831" spans="3:5" x14ac:dyDescent="0.25">
      <c r="C11831" s="6">
        <v>2351.3784179999998</v>
      </c>
      <c r="D11831" s="6">
        <v>0.9346200094073025</v>
      </c>
      <c r="E11831" s="6">
        <v>0.96842662068789054</v>
      </c>
    </row>
    <row r="11832" spans="3:5" x14ac:dyDescent="0.25">
      <c r="C11832" s="6">
        <v>2351.6491700000001</v>
      </c>
      <c r="D11832" s="6">
        <v>0.93463446550324192</v>
      </c>
      <c r="E11832" s="6">
        <v>0.96739059778933378</v>
      </c>
    </row>
    <row r="11833" spans="3:5" x14ac:dyDescent="0.25">
      <c r="C11833" s="6">
        <v>2351.9201659999999</v>
      </c>
      <c r="D11833" s="6">
        <v>0.9346488714825566</v>
      </c>
      <c r="E11833" s="6">
        <v>0.96952682455291828</v>
      </c>
    </row>
    <row r="11834" spans="3:5" x14ac:dyDescent="0.25">
      <c r="C11834" s="6">
        <v>2352.1911620000001</v>
      </c>
      <c r="D11834" s="6">
        <v>0.93466321431568844</v>
      </c>
      <c r="E11834" s="6">
        <v>0.97200388454503894</v>
      </c>
    </row>
    <row r="11835" spans="3:5" x14ac:dyDescent="0.25">
      <c r="C11835" s="6">
        <v>2352.4621579999998</v>
      </c>
      <c r="D11835" s="6">
        <v>0.93467749402926492</v>
      </c>
      <c r="E11835" s="6">
        <v>0.96873269466119327</v>
      </c>
    </row>
    <row r="11836" spans="3:5" x14ac:dyDescent="0.25">
      <c r="C11836" s="6">
        <v>2352.7333979999999</v>
      </c>
      <c r="D11836" s="6">
        <v>0.93469172342188622</v>
      </c>
      <c r="E11836" s="6">
        <v>0.97396382235245105</v>
      </c>
    </row>
    <row r="11837" spans="3:5" x14ac:dyDescent="0.25">
      <c r="C11837" s="6">
        <v>2353.0046390000002</v>
      </c>
      <c r="D11837" s="6">
        <v>0.93470588968672275</v>
      </c>
      <c r="E11837" s="6">
        <v>0.9719351962757139</v>
      </c>
    </row>
    <row r="11838" spans="3:5" x14ac:dyDescent="0.25">
      <c r="C11838" s="6">
        <v>2353.2758789999998</v>
      </c>
      <c r="D11838" s="6">
        <v>0.93471999274601991</v>
      </c>
      <c r="E11838" s="6">
        <v>0.97325060021005083</v>
      </c>
    </row>
    <row r="11839" spans="3:5" x14ac:dyDescent="0.25">
      <c r="C11839" s="6">
        <v>2353.5471189999998</v>
      </c>
      <c r="D11839" s="6">
        <v>0.93473403267881727</v>
      </c>
      <c r="E11839" s="6">
        <v>0.97323755048890903</v>
      </c>
    </row>
    <row r="11840" spans="3:5" x14ac:dyDescent="0.25">
      <c r="C11840" s="6">
        <v>2353.8186040000001</v>
      </c>
      <c r="D11840" s="6">
        <v>0.93474802210799934</v>
      </c>
      <c r="E11840" s="6">
        <v>0.97294998378417741</v>
      </c>
    </row>
    <row r="11841" spans="3:5" x14ac:dyDescent="0.25">
      <c r="C11841" s="6">
        <v>2354.0898440000001</v>
      </c>
      <c r="D11841" s="6">
        <v>0.93476193581092959</v>
      </c>
      <c r="E11841" s="6">
        <v>0.96885126848803793</v>
      </c>
    </row>
    <row r="11842" spans="3:5" x14ac:dyDescent="0.25">
      <c r="C11842" s="6">
        <v>2354.3615719999998</v>
      </c>
      <c r="D11842" s="6">
        <v>0.93477581133000653</v>
      </c>
      <c r="E11842" s="6">
        <v>0.96593087603081962</v>
      </c>
    </row>
    <row r="11843" spans="3:5" x14ac:dyDescent="0.25">
      <c r="C11843" s="6">
        <v>2354.633057</v>
      </c>
      <c r="D11843" s="6">
        <v>0.93478961127872728</v>
      </c>
      <c r="E11843" s="6">
        <v>0.96934923055941247</v>
      </c>
    </row>
    <row r="11844" spans="3:5" x14ac:dyDescent="0.25">
      <c r="C11844" s="6">
        <v>2354.9045409999999</v>
      </c>
      <c r="D11844" s="6">
        <v>0.93480334807018939</v>
      </c>
      <c r="E11844" s="6">
        <v>0.97186140590391035</v>
      </c>
    </row>
    <row r="11845" spans="3:5" x14ac:dyDescent="0.25">
      <c r="C11845" s="6">
        <v>2355.1762699999999</v>
      </c>
      <c r="D11845" s="6">
        <v>0.93481703409342931</v>
      </c>
      <c r="E11845" s="6">
        <v>0.97248061187851298</v>
      </c>
    </row>
    <row r="11846" spans="3:5" x14ac:dyDescent="0.25">
      <c r="C11846" s="6">
        <v>2355.4484859999998</v>
      </c>
      <c r="D11846" s="6">
        <v>0.93483068130861635</v>
      </c>
      <c r="E11846" s="6">
        <v>0.97417843023090656</v>
      </c>
    </row>
    <row r="11847" spans="3:5" x14ac:dyDescent="0.25">
      <c r="C11847" s="6">
        <v>2355.7202149999998</v>
      </c>
      <c r="D11847" s="6">
        <v>0.93484424091233143</v>
      </c>
      <c r="E11847" s="6">
        <v>0.97385260395341577</v>
      </c>
    </row>
    <row r="11848" spans="3:5" x14ac:dyDescent="0.25">
      <c r="C11848" s="6">
        <v>2355.9921880000002</v>
      </c>
      <c r="D11848" s="6">
        <v>0.93485774949401812</v>
      </c>
      <c r="E11848" s="6">
        <v>0.97312164608625518</v>
      </c>
    </row>
    <row r="11849" spans="3:5" x14ac:dyDescent="0.25">
      <c r="C11849" s="6">
        <v>2356.2641600000002</v>
      </c>
      <c r="D11849" s="6">
        <v>0.93487119482700287</v>
      </c>
      <c r="E11849" s="6">
        <v>0.97515383183004178</v>
      </c>
    </row>
    <row r="11850" spans="3:5" x14ac:dyDescent="0.25">
      <c r="C11850" s="6">
        <v>2356.5361330000001</v>
      </c>
      <c r="D11850" s="6">
        <v>0.9348845770370614</v>
      </c>
      <c r="E11850" s="6">
        <v>0.97405321251834687</v>
      </c>
    </row>
    <row r="11851" spans="3:5" x14ac:dyDescent="0.25">
      <c r="C11851" s="6">
        <v>2356.8081050000001</v>
      </c>
      <c r="D11851" s="6">
        <v>0.93489789605269336</v>
      </c>
      <c r="E11851" s="6">
        <v>0.97419723359490462</v>
      </c>
    </row>
    <row r="11852" spans="3:5" x14ac:dyDescent="0.25">
      <c r="C11852" s="6">
        <v>2357.0803219999998</v>
      </c>
      <c r="D11852" s="6">
        <v>0.93491116386295503</v>
      </c>
      <c r="E11852" s="6">
        <v>0.97034936721397391</v>
      </c>
    </row>
    <row r="11853" spans="3:5" x14ac:dyDescent="0.25">
      <c r="C11853" s="6">
        <v>2357.352539</v>
      </c>
      <c r="D11853" s="6">
        <v>0.93492436846821769</v>
      </c>
      <c r="E11853" s="6">
        <v>0.97004833599362594</v>
      </c>
    </row>
    <row r="11854" spans="3:5" x14ac:dyDescent="0.25">
      <c r="C11854" s="6">
        <v>2357.6247560000002</v>
      </c>
      <c r="D11854" s="6">
        <v>0.9349375098954581</v>
      </c>
      <c r="E11854" s="6">
        <v>0.97001393218334309</v>
      </c>
    </row>
    <row r="11855" spans="3:5" x14ac:dyDescent="0.25">
      <c r="C11855" s="6">
        <v>2357.8969729999999</v>
      </c>
      <c r="D11855" s="6">
        <v>0.934950588171647</v>
      </c>
      <c r="E11855" s="6">
        <v>0.97055537397681046</v>
      </c>
    </row>
    <row r="11856" spans="3:5" x14ac:dyDescent="0.25">
      <c r="C11856" s="6">
        <v>2358.1694339999999</v>
      </c>
      <c r="D11856" s="6">
        <v>0.93496361496149993</v>
      </c>
      <c r="E11856" s="6">
        <v>0.97139268684300883</v>
      </c>
    </row>
    <row r="11857" spans="3:5" x14ac:dyDescent="0.25">
      <c r="C11857" s="6">
        <v>2358.4418949999999</v>
      </c>
      <c r="D11857" s="6">
        <v>0.93497657854110539</v>
      </c>
      <c r="E11857" s="6">
        <v>0.97024674993055748</v>
      </c>
    </row>
    <row r="11858" spans="3:5" x14ac:dyDescent="0.25">
      <c r="C11858" s="6">
        <v>2358.7143550000001</v>
      </c>
      <c r="D11858" s="6">
        <v>0.93498947889027617</v>
      </c>
      <c r="E11858" s="6">
        <v>0.97539952059763368</v>
      </c>
    </row>
    <row r="11859" spans="3:5" x14ac:dyDescent="0.25">
      <c r="C11859" s="6">
        <v>2358.9870609999998</v>
      </c>
      <c r="D11859" s="6">
        <v>0.93500232764572655</v>
      </c>
      <c r="E11859" s="6">
        <v>0.97600122824557156</v>
      </c>
    </row>
    <row r="11860" spans="3:5" x14ac:dyDescent="0.25">
      <c r="C11860" s="6">
        <v>2359.2595209999999</v>
      </c>
      <c r="D11860" s="6">
        <v>0.93501510165355595</v>
      </c>
      <c r="E11860" s="6">
        <v>0.97422001076823417</v>
      </c>
    </row>
    <row r="11861" spans="3:5" x14ac:dyDescent="0.25">
      <c r="C11861" s="6">
        <v>2359.5322270000001</v>
      </c>
      <c r="D11861" s="6">
        <v>0.93502782400777285</v>
      </c>
      <c r="E11861" s="6">
        <v>0.97414722933833719</v>
      </c>
    </row>
    <row r="11862" spans="3:5" x14ac:dyDescent="0.25">
      <c r="C11862" s="6">
        <v>2359.8051759999998</v>
      </c>
      <c r="D11862" s="6">
        <v>0.93504049442553716</v>
      </c>
      <c r="E11862" s="6">
        <v>0.9688434382640374</v>
      </c>
    </row>
    <row r="11863" spans="3:5" x14ac:dyDescent="0.25">
      <c r="C11863" s="6">
        <v>2360.0778810000002</v>
      </c>
      <c r="D11863" s="6">
        <v>0.93505309032756356</v>
      </c>
      <c r="E11863" s="6">
        <v>0.97271342962572716</v>
      </c>
    </row>
    <row r="11864" spans="3:5" x14ac:dyDescent="0.25">
      <c r="C11864" s="6">
        <v>2360.3508299999999</v>
      </c>
      <c r="D11864" s="6">
        <v>0.9350656342811241</v>
      </c>
      <c r="E11864" s="6">
        <v>0.97006452928295706</v>
      </c>
    </row>
    <row r="11865" spans="3:5" x14ac:dyDescent="0.25">
      <c r="C11865" s="6">
        <v>2360.623779</v>
      </c>
      <c r="D11865" s="6">
        <v>0.93507811501506788</v>
      </c>
      <c r="E11865" s="6">
        <v>0.96992572835573299</v>
      </c>
    </row>
    <row r="11866" spans="3:5" x14ac:dyDescent="0.25">
      <c r="C11866" s="6">
        <v>2360.8969729999999</v>
      </c>
      <c r="D11866" s="6">
        <v>0.93509054367422706</v>
      </c>
      <c r="E11866" s="6">
        <v>0.97206948859569853</v>
      </c>
    </row>
    <row r="11867" spans="3:5" x14ac:dyDescent="0.25">
      <c r="C11867" s="6">
        <v>2361.1701659999999</v>
      </c>
      <c r="D11867" s="6">
        <v>0.93510290900956106</v>
      </c>
      <c r="E11867" s="6">
        <v>0.97206011658846148</v>
      </c>
    </row>
    <row r="11868" spans="3:5" x14ac:dyDescent="0.25">
      <c r="C11868" s="6">
        <v>2361.4433589999999</v>
      </c>
      <c r="D11868" s="6">
        <v>0.93511521109393081</v>
      </c>
      <c r="E11868" s="6">
        <v>0.97383012287551307</v>
      </c>
    </row>
    <row r="11869" spans="3:5" x14ac:dyDescent="0.25">
      <c r="C11869" s="6">
        <v>2361.7165530000002</v>
      </c>
      <c r="D11869" s="6">
        <v>0.93512744999927</v>
      </c>
      <c r="E11869" s="6">
        <v>0.97351254226869022</v>
      </c>
    </row>
    <row r="11870" spans="3:5" x14ac:dyDescent="0.25">
      <c r="C11870" s="6">
        <v>2361.9897460000002</v>
      </c>
      <c r="D11870" s="6">
        <v>0.93513962566323094</v>
      </c>
      <c r="E11870" s="6">
        <v>0.97162058118850891</v>
      </c>
    </row>
    <row r="11871" spans="3:5" x14ac:dyDescent="0.25">
      <c r="C11871" s="6">
        <v>2362.2631839999999</v>
      </c>
      <c r="D11871" s="6">
        <v>0.93515174899213993</v>
      </c>
      <c r="E11871" s="6">
        <v>0.97593580224348375</v>
      </c>
    </row>
    <row r="11872" spans="3:5" x14ac:dyDescent="0.25">
      <c r="C11872" s="6">
        <v>2362.5363769999999</v>
      </c>
      <c r="D11872" s="6">
        <v>0.93516379828829965</v>
      </c>
      <c r="E11872" s="6">
        <v>0.97395367945359579</v>
      </c>
    </row>
    <row r="11873" spans="3:5" x14ac:dyDescent="0.25">
      <c r="C11873" s="6">
        <v>2362.8098140000002</v>
      </c>
      <c r="D11873" s="6">
        <v>0.93517579514691196</v>
      </c>
      <c r="E11873" s="6">
        <v>0.97177136354544424</v>
      </c>
    </row>
    <row r="11874" spans="3:5" x14ac:dyDescent="0.25">
      <c r="C11874" s="6">
        <v>2363.0834960000002</v>
      </c>
      <c r="D11874" s="6">
        <v>0.93518773946959799</v>
      </c>
      <c r="E11874" s="6">
        <v>0.97206498064065161</v>
      </c>
    </row>
    <row r="11875" spans="3:5" x14ac:dyDescent="0.25">
      <c r="C11875" s="6">
        <v>2363.3569339999999</v>
      </c>
      <c r="D11875" s="6">
        <v>0.93519960994188467</v>
      </c>
      <c r="E11875" s="6">
        <v>0.97087360742839635</v>
      </c>
    </row>
    <row r="11876" spans="3:5" x14ac:dyDescent="0.25">
      <c r="C11876" s="6">
        <v>2363.630615</v>
      </c>
      <c r="D11876" s="6">
        <v>0.93521142773310084</v>
      </c>
      <c r="E11876" s="6">
        <v>0.97489805886092618</v>
      </c>
    </row>
    <row r="11877" spans="3:5" x14ac:dyDescent="0.25">
      <c r="C11877" s="6">
        <v>2363.904297</v>
      </c>
      <c r="D11877" s="6">
        <v>0.93522318233627355</v>
      </c>
      <c r="E11877" s="6">
        <v>0.96996256419211091</v>
      </c>
    </row>
    <row r="11878" spans="3:5" x14ac:dyDescent="0.25">
      <c r="C11878" s="6">
        <v>2364.1782229999999</v>
      </c>
      <c r="D11878" s="6">
        <v>0.93523488413071831</v>
      </c>
      <c r="E11878" s="6">
        <v>0.9701889754517059</v>
      </c>
    </row>
    <row r="11879" spans="3:5" x14ac:dyDescent="0.25">
      <c r="C11879" s="6">
        <v>2364.451904</v>
      </c>
      <c r="D11879" s="6">
        <v>0.9352465122546878</v>
      </c>
      <c r="E11879" s="6">
        <v>0.97272511496001168</v>
      </c>
    </row>
    <row r="11880" spans="3:5" x14ac:dyDescent="0.25">
      <c r="C11880" s="6">
        <v>2364.7258299999999</v>
      </c>
      <c r="D11880" s="6">
        <v>0.93525808755467399</v>
      </c>
      <c r="E11880" s="6">
        <v>0.97486691731788067</v>
      </c>
    </row>
    <row r="11881" spans="3:5" x14ac:dyDescent="0.25">
      <c r="C11881" s="6">
        <v>2365</v>
      </c>
      <c r="D11881" s="6">
        <v>0.93526960984651675</v>
      </c>
      <c r="E11881" s="6">
        <v>0.97033056384997596</v>
      </c>
    </row>
    <row r="11882" spans="3:5" x14ac:dyDescent="0.25">
      <c r="C11882" s="6">
        <v>2365.2739259999998</v>
      </c>
      <c r="D11882" s="6">
        <v>0.93528105864895972</v>
      </c>
      <c r="E11882" s="6">
        <v>0.97627479628897151</v>
      </c>
    </row>
    <row r="11883" spans="3:5" x14ac:dyDescent="0.25">
      <c r="C11883" s="6">
        <v>2365.548096</v>
      </c>
      <c r="D11883" s="6">
        <v>0.93529245438558584</v>
      </c>
      <c r="E11883" s="6">
        <v>0.97477034977274746</v>
      </c>
    </row>
    <row r="11884" spans="3:5" x14ac:dyDescent="0.25">
      <c r="C11884" s="6">
        <v>2365.8222660000001</v>
      </c>
      <c r="D11884" s="6">
        <v>0.93530378685771109</v>
      </c>
      <c r="E11884" s="6">
        <v>0.97289719205656411</v>
      </c>
    </row>
    <row r="11885" spans="3:5" x14ac:dyDescent="0.25">
      <c r="C11885" s="6">
        <v>2366.0964359999998</v>
      </c>
      <c r="D11885" s="6">
        <v>0.93531505609285859</v>
      </c>
      <c r="E11885" s="6">
        <v>0.97528207375955067</v>
      </c>
    </row>
    <row r="11886" spans="3:5" x14ac:dyDescent="0.25">
      <c r="C11886" s="6">
        <v>2366.3708499999998</v>
      </c>
      <c r="D11886" s="6">
        <v>0.93532627206330909</v>
      </c>
      <c r="E11886" s="6">
        <v>0.96901741389316243</v>
      </c>
    </row>
    <row r="11887" spans="3:5" x14ac:dyDescent="0.25">
      <c r="C11887" s="6">
        <v>2366.6452640000002</v>
      </c>
      <c r="D11887" s="6">
        <v>0.93533742473934223</v>
      </c>
      <c r="E11887" s="6">
        <v>0.97161192072336611</v>
      </c>
    </row>
    <row r="11888" spans="3:5" x14ac:dyDescent="0.25">
      <c r="C11888" s="6">
        <v>2366.9196780000002</v>
      </c>
      <c r="D11888" s="6">
        <v>0.93534851414855236</v>
      </c>
      <c r="E11888" s="6">
        <v>0.97240083111794995</v>
      </c>
    </row>
    <row r="11889" spans="3:5" x14ac:dyDescent="0.25">
      <c r="C11889" s="6">
        <v>2367.1940920000002</v>
      </c>
      <c r="D11889" s="6">
        <v>0.93535954031853097</v>
      </c>
      <c r="E11889" s="6">
        <v>0.97314507610434797</v>
      </c>
    </row>
    <row r="11890" spans="3:5" x14ac:dyDescent="0.25">
      <c r="C11890" s="6">
        <v>2367.46875</v>
      </c>
      <c r="D11890" s="6">
        <v>0.93537051299665397</v>
      </c>
      <c r="E11890" s="6">
        <v>0.97292429978856143</v>
      </c>
    </row>
    <row r="11891" spans="3:5" x14ac:dyDescent="0.25">
      <c r="C11891" s="6">
        <v>2367.7434079999998</v>
      </c>
      <c r="D11891" s="6">
        <v>0.93538142237834099</v>
      </c>
      <c r="E11891" s="6">
        <v>0.97286183930609149</v>
      </c>
    </row>
    <row r="11892" spans="3:5" x14ac:dyDescent="0.25">
      <c r="C11892" s="6">
        <v>2368.0180660000001</v>
      </c>
      <c r="D11892" s="6">
        <v>0.93539226849124846</v>
      </c>
      <c r="E11892" s="6">
        <v>0.97640505545010048</v>
      </c>
    </row>
    <row r="11893" spans="3:5" x14ac:dyDescent="0.25">
      <c r="C11893" s="6">
        <v>2368.2927249999998</v>
      </c>
      <c r="D11893" s="6">
        <v>0.93540305140218549</v>
      </c>
      <c r="E11893" s="6">
        <v>0.97166880495935892</v>
      </c>
    </row>
    <row r="11894" spans="3:5" x14ac:dyDescent="0.25">
      <c r="C11894" s="6">
        <v>2368.5676269999999</v>
      </c>
      <c r="D11894" s="6">
        <v>0.93541378055529989</v>
      </c>
      <c r="E11894" s="6">
        <v>0.97284303594209331</v>
      </c>
    </row>
    <row r="11895" spans="3:5" x14ac:dyDescent="0.25">
      <c r="C11895" s="6">
        <v>2368.8422850000002</v>
      </c>
      <c r="D11895" s="6">
        <v>0.93542443697148459</v>
      </c>
      <c r="E11895" s="6">
        <v>0.97408625194177223</v>
      </c>
    </row>
    <row r="11896" spans="3:5" x14ac:dyDescent="0.25">
      <c r="C11896" s="6">
        <v>2369.1171880000002</v>
      </c>
      <c r="D11896" s="6">
        <v>0.93543503965074748</v>
      </c>
      <c r="E11896" s="6">
        <v>0.97084483856192205</v>
      </c>
    </row>
    <row r="11897" spans="3:5" x14ac:dyDescent="0.25">
      <c r="C11897" s="6">
        <v>2369.3923340000001</v>
      </c>
      <c r="D11897" s="6">
        <v>0.93544558837524105</v>
      </c>
      <c r="E11897" s="6">
        <v>0.97129689018949361</v>
      </c>
    </row>
    <row r="11898" spans="3:5" x14ac:dyDescent="0.25">
      <c r="C11898" s="6">
        <v>2369.6672359999998</v>
      </c>
      <c r="D11898" s="6">
        <v>0.93545606450213692</v>
      </c>
      <c r="E11898" s="6">
        <v>0.97057714286042629</v>
      </c>
    </row>
    <row r="11899" spans="3:5" x14ac:dyDescent="0.25">
      <c r="C11899" s="6">
        <v>2369.9423830000001</v>
      </c>
      <c r="D11899" s="6">
        <v>0.93546648669397081</v>
      </c>
      <c r="E11899" s="6">
        <v>0.97117333426360353</v>
      </c>
    </row>
    <row r="11900" spans="3:5" x14ac:dyDescent="0.25">
      <c r="C11900" s="6">
        <v>2370.217529</v>
      </c>
      <c r="D11900" s="6">
        <v>0.93547684557621147</v>
      </c>
      <c r="E11900" s="6">
        <v>0.97446042068916094</v>
      </c>
    </row>
    <row r="11901" spans="3:5" x14ac:dyDescent="0.25">
      <c r="C11901" s="6">
        <v>2370.4929200000001</v>
      </c>
      <c r="D11901" s="6">
        <v>0.93548715035408692</v>
      </c>
      <c r="E11901" s="6">
        <v>0.97418655655033404</v>
      </c>
    </row>
    <row r="11902" spans="3:5" x14ac:dyDescent="0.25">
      <c r="C11902" s="6">
        <v>2370.7680660000001</v>
      </c>
      <c r="D11902" s="6">
        <v>0.93549738272024063</v>
      </c>
      <c r="E11902" s="6">
        <v>0.969970038318968</v>
      </c>
    </row>
    <row r="11903" spans="3:5" x14ac:dyDescent="0.25">
      <c r="C11903" s="6">
        <v>2371.0434570000002</v>
      </c>
      <c r="D11903" s="6">
        <v>0.93550756092506171</v>
      </c>
      <c r="E11903" s="6">
        <v>0.97487071373083323</v>
      </c>
    </row>
    <row r="11904" spans="3:5" x14ac:dyDescent="0.25">
      <c r="C11904" s="6">
        <v>2371.3188479999999</v>
      </c>
      <c r="D11904" s="6">
        <v>0.93551767585697931</v>
      </c>
      <c r="E11904" s="6">
        <v>0.97579901789568746</v>
      </c>
    </row>
    <row r="11905" spans="3:5" x14ac:dyDescent="0.25">
      <c r="C11905" s="6">
        <v>2371.594482</v>
      </c>
      <c r="D11905" s="6">
        <v>0.93552773638536513</v>
      </c>
      <c r="E11905" s="6">
        <v>0.97358852661630069</v>
      </c>
    </row>
    <row r="11906" spans="3:5" x14ac:dyDescent="0.25">
      <c r="C11906" s="6">
        <v>2371.8703609999998</v>
      </c>
      <c r="D11906" s="6">
        <v>0.93553774244293586</v>
      </c>
      <c r="E11906" s="6">
        <v>0.97548114054124513</v>
      </c>
    </row>
    <row r="11907" spans="3:5" x14ac:dyDescent="0.25">
      <c r="C11907" s="6">
        <v>2372.1459960000002</v>
      </c>
      <c r="D11907" s="6">
        <v>0.93554767632140345</v>
      </c>
      <c r="E11907" s="6">
        <v>0.97212927965397777</v>
      </c>
    </row>
    <row r="11908" spans="3:5" x14ac:dyDescent="0.25">
      <c r="C11908" s="6">
        <v>2372.4216310000002</v>
      </c>
      <c r="D11908" s="6">
        <v>0.93555754692654303</v>
      </c>
      <c r="E11908" s="6">
        <v>0.97191662965761894</v>
      </c>
    </row>
    <row r="11909" spans="3:5" x14ac:dyDescent="0.25">
      <c r="C11909" s="6">
        <v>2372.6972660000001</v>
      </c>
      <c r="D11909" s="6">
        <v>0.93556735428628857</v>
      </c>
      <c r="E11909" s="6">
        <v>0.97343436264088767</v>
      </c>
    </row>
    <row r="11910" spans="3:5" x14ac:dyDescent="0.25">
      <c r="C11910" s="6">
        <v>2372.9731449999999</v>
      </c>
      <c r="D11910" s="6">
        <v>0.93557710702636632</v>
      </c>
      <c r="E11910" s="6">
        <v>0.9699240085239248</v>
      </c>
    </row>
    <row r="11911" spans="3:5" x14ac:dyDescent="0.25">
      <c r="C11911" s="6">
        <v>2373.2490229999999</v>
      </c>
      <c r="D11911" s="6">
        <v>0.93558679643000331</v>
      </c>
      <c r="E11911" s="6">
        <v>0.9705675934568101</v>
      </c>
    </row>
    <row r="11912" spans="3:5" x14ac:dyDescent="0.25">
      <c r="C11912" s="6">
        <v>2373.5249020000001</v>
      </c>
      <c r="D11912" s="6">
        <v>0.93559642259544551</v>
      </c>
      <c r="E11912" s="6">
        <v>0.9712802814534951</v>
      </c>
    </row>
    <row r="11913" spans="3:5" x14ac:dyDescent="0.25">
      <c r="C11913" s="6">
        <v>2373.8010250000002</v>
      </c>
      <c r="D11913" s="6">
        <v>0.93560599394535593</v>
      </c>
      <c r="E11913" s="6">
        <v>0.97500156573500874</v>
      </c>
    </row>
    <row r="11914" spans="3:5" x14ac:dyDescent="0.25">
      <c r="C11914" s="6">
        <v>2374.0771479999999</v>
      </c>
      <c r="D11914" s="6">
        <v>0.93561550196598453</v>
      </c>
      <c r="E11914" s="6">
        <v>0.97592192162900726</v>
      </c>
    </row>
    <row r="11915" spans="3:5" x14ac:dyDescent="0.25">
      <c r="C11915" s="6">
        <v>2374.3532709999999</v>
      </c>
      <c r="D11915" s="6">
        <v>0.9356249466854023</v>
      </c>
      <c r="E11915" s="6">
        <v>0.97232259279281619</v>
      </c>
    </row>
    <row r="11916" spans="3:5" x14ac:dyDescent="0.25">
      <c r="C11916" s="6">
        <v>2374.6293949999999</v>
      </c>
      <c r="D11916" s="6">
        <v>0.93563432816554082</v>
      </c>
      <c r="E11916" s="6">
        <v>0.97687875726224016</v>
      </c>
    </row>
    <row r="11917" spans="3:5" x14ac:dyDescent="0.25">
      <c r="C11917" s="6">
        <v>2374.9057619999999</v>
      </c>
      <c r="D11917" s="6">
        <v>0.93564365457271848</v>
      </c>
      <c r="E11917" s="6">
        <v>0.97564254059322708</v>
      </c>
    </row>
    <row r="11918" spans="3:5" x14ac:dyDescent="0.25">
      <c r="C11918" s="6">
        <v>2375.1821289999998</v>
      </c>
      <c r="D11918" s="6">
        <v>0.93565291765113889</v>
      </c>
      <c r="E11918" s="6">
        <v>0.97071529159507997</v>
      </c>
    </row>
    <row r="11919" spans="3:5" x14ac:dyDescent="0.25">
      <c r="C11919" s="6">
        <v>2375.4584960000002</v>
      </c>
      <c r="D11919" s="6">
        <v>0.93566211742894401</v>
      </c>
      <c r="E11919" s="6">
        <v>0.97196402383951952</v>
      </c>
    </row>
    <row r="11920" spans="3:5" x14ac:dyDescent="0.25">
      <c r="C11920" s="6">
        <v>2375.7348630000001</v>
      </c>
      <c r="D11920" s="6">
        <v>0.93567125393427031</v>
      </c>
      <c r="E11920" s="6">
        <v>0.96966995538661738</v>
      </c>
    </row>
    <row r="11921" spans="3:5" x14ac:dyDescent="0.25">
      <c r="C11921" s="6">
        <v>2376.0114749999998</v>
      </c>
      <c r="D11921" s="6">
        <v>0.93568033521067107</v>
      </c>
      <c r="E11921" s="6">
        <v>0.97069749652079562</v>
      </c>
    </row>
    <row r="11922" spans="3:5" x14ac:dyDescent="0.25">
      <c r="C11922" s="6">
        <v>2376.288086</v>
      </c>
      <c r="D11922" s="6">
        <v>0.93568935312626933</v>
      </c>
      <c r="E11922" s="6">
        <v>0.97402735047415889</v>
      </c>
    </row>
    <row r="11923" spans="3:5" x14ac:dyDescent="0.25">
      <c r="C11923" s="6">
        <v>2376.5646969999998</v>
      </c>
      <c r="D11923" s="6">
        <v>0.9356983077422163</v>
      </c>
      <c r="E11923" s="6">
        <v>0.97163624033212492</v>
      </c>
    </row>
    <row r="11924" spans="3:5" x14ac:dyDescent="0.25">
      <c r="C11924" s="6">
        <v>2376.8413089999999</v>
      </c>
      <c r="D11924" s="6">
        <v>0.93570719911874511</v>
      </c>
      <c r="E11924" s="6">
        <v>0.97633624782953499</v>
      </c>
    </row>
    <row r="11925" spans="3:5" x14ac:dyDescent="0.25">
      <c r="C11925" s="6">
        <v>2377.118164</v>
      </c>
      <c r="D11925" s="6">
        <v>0.93571603497917644</v>
      </c>
      <c r="E11925" s="6">
        <v>0.97455271767734297</v>
      </c>
    </row>
    <row r="11926" spans="3:5" x14ac:dyDescent="0.25">
      <c r="C11926" s="6">
        <v>2377.3952640000002</v>
      </c>
      <c r="D11926" s="6">
        <v>0.93572481524814655</v>
      </c>
      <c r="E11926" s="6">
        <v>0.97243179461242368</v>
      </c>
    </row>
    <row r="11927" spans="3:5" x14ac:dyDescent="0.25">
      <c r="C11927" s="6">
        <v>2377.6721189999998</v>
      </c>
      <c r="D11927" s="6">
        <v>0.93573352442766811</v>
      </c>
      <c r="E11927" s="6">
        <v>0.97407907456253473</v>
      </c>
    </row>
    <row r="11928" spans="3:5" x14ac:dyDescent="0.25">
      <c r="C11928" s="6">
        <v>2377.9492190000001</v>
      </c>
      <c r="D11928" s="6">
        <v>0.93574217796026982</v>
      </c>
      <c r="E11928" s="6">
        <v>0.9721698525537843</v>
      </c>
    </row>
    <row r="11929" spans="3:5" x14ac:dyDescent="0.25">
      <c r="C11929" s="6">
        <v>2378.2260740000002</v>
      </c>
      <c r="D11929" s="6">
        <v>0.93575076057207385</v>
      </c>
      <c r="E11929" s="6">
        <v>0.9722251950065407</v>
      </c>
    </row>
    <row r="11930" spans="3:5" x14ac:dyDescent="0.25">
      <c r="C11930" s="6">
        <v>2378.5031739999999</v>
      </c>
      <c r="D11930" s="6">
        <v>0.9357592874815911</v>
      </c>
      <c r="E11930" s="6">
        <v>0.97493513144320698</v>
      </c>
    </row>
    <row r="11931" spans="3:5" x14ac:dyDescent="0.25">
      <c r="C11931" s="6">
        <v>2378.780518</v>
      </c>
      <c r="D11931" s="6">
        <v>0.93576775851880389</v>
      </c>
      <c r="E11931" s="6">
        <v>0.97200056292827786</v>
      </c>
    </row>
    <row r="11932" spans="3:5" x14ac:dyDescent="0.25">
      <c r="C11932" s="6">
        <v>2379.0576169999999</v>
      </c>
      <c r="D11932" s="6">
        <v>0.93577615877667919</v>
      </c>
      <c r="E11932" s="6">
        <v>0.97558719879266331</v>
      </c>
    </row>
    <row r="11933" spans="3:5" x14ac:dyDescent="0.25">
      <c r="C11933" s="6">
        <v>2379.334961</v>
      </c>
      <c r="D11933" s="6">
        <v>0.93578450313796147</v>
      </c>
      <c r="E11933" s="6">
        <v>0.97177634629668241</v>
      </c>
    </row>
    <row r="11934" spans="3:5" x14ac:dyDescent="0.25">
      <c r="C11934" s="6">
        <v>2379.6123050000001</v>
      </c>
      <c r="D11934" s="6">
        <v>0.93579278417589695</v>
      </c>
      <c r="E11934" s="6">
        <v>0.97239584836671189</v>
      </c>
    </row>
    <row r="11935" spans="3:5" x14ac:dyDescent="0.25">
      <c r="C11935" s="6">
        <v>2379.889893</v>
      </c>
      <c r="D11935" s="6">
        <v>0.93580100912078845</v>
      </c>
      <c r="E11935" s="6">
        <v>0.97421277403947282</v>
      </c>
    </row>
    <row r="11936" spans="3:5" x14ac:dyDescent="0.25">
      <c r="C11936" s="6">
        <v>2380.1672359999998</v>
      </c>
      <c r="D11936" s="6">
        <v>0.93580916351231869</v>
      </c>
      <c r="E11936" s="6">
        <v>0.97561667854903944</v>
      </c>
    </row>
    <row r="11937" spans="3:5" x14ac:dyDescent="0.25">
      <c r="C11937" s="6">
        <v>2380.4448240000002</v>
      </c>
      <c r="D11937" s="6">
        <v>0.93581726178584124</v>
      </c>
      <c r="E11937" s="6">
        <v>0.97732475849933598</v>
      </c>
    </row>
    <row r="11938" spans="3:5" x14ac:dyDescent="0.25">
      <c r="C11938" s="6">
        <v>2380.7224120000001</v>
      </c>
      <c r="D11938" s="6">
        <v>0.93582529673842318</v>
      </c>
      <c r="E11938" s="6">
        <v>0.97648536970418609</v>
      </c>
    </row>
    <row r="11939" spans="3:5" x14ac:dyDescent="0.25">
      <c r="C11939" s="6">
        <v>2381.0002439999998</v>
      </c>
      <c r="D11939" s="6">
        <v>0.93583327537780092</v>
      </c>
      <c r="E11939" s="6">
        <v>0.97465225074209405</v>
      </c>
    </row>
    <row r="11940" spans="3:5" x14ac:dyDescent="0.25">
      <c r="C11940" s="6">
        <v>2381.2778320000002</v>
      </c>
      <c r="D11940" s="6">
        <v>0.93584118371833269</v>
      </c>
      <c r="E11940" s="6">
        <v>0.97687644393519291</v>
      </c>
    </row>
    <row r="11941" spans="3:5" x14ac:dyDescent="0.25">
      <c r="C11941" s="6">
        <v>2381.555664</v>
      </c>
      <c r="D11941" s="6">
        <v>0.93584903569141709</v>
      </c>
      <c r="E11941" s="6">
        <v>0.97200364714694343</v>
      </c>
    </row>
    <row r="11942" spans="3:5" x14ac:dyDescent="0.25">
      <c r="C11942" s="6">
        <v>2381.8334960000002</v>
      </c>
      <c r="D11942" s="6">
        <v>0.9358568243463381</v>
      </c>
      <c r="E11942" s="6">
        <v>0.96934863771636592</v>
      </c>
    </row>
    <row r="11943" spans="3:5" x14ac:dyDescent="0.25">
      <c r="C11943" s="6">
        <v>2382.1115719999998</v>
      </c>
      <c r="D11943" s="6">
        <v>0.93586455646847078</v>
      </c>
      <c r="E11943" s="6">
        <v>0.97386755155493754</v>
      </c>
    </row>
    <row r="11944" spans="3:5" x14ac:dyDescent="0.25">
      <c r="C11944" s="6">
        <v>2382.3896479999999</v>
      </c>
      <c r="D11944" s="6">
        <v>0.93587222521838753</v>
      </c>
      <c r="E11944" s="6">
        <v>0.97004323454333996</v>
      </c>
    </row>
    <row r="11945" spans="3:5" x14ac:dyDescent="0.25">
      <c r="C11945" s="6">
        <v>2382.6677249999998</v>
      </c>
      <c r="D11945" s="6">
        <v>0.93587983065194102</v>
      </c>
      <c r="E11945" s="6">
        <v>0.97193501822714212</v>
      </c>
    </row>
    <row r="11946" spans="3:5" x14ac:dyDescent="0.25">
      <c r="C11946" s="6">
        <v>2382.9460450000001</v>
      </c>
      <c r="D11946" s="6">
        <v>0.93588737933311694</v>
      </c>
      <c r="E11946" s="6">
        <v>0.9714866443134752</v>
      </c>
    </row>
    <row r="11947" spans="3:5" x14ac:dyDescent="0.25">
      <c r="C11947" s="6">
        <v>2383.2241210000002</v>
      </c>
      <c r="D11947" s="6">
        <v>0.93589485808232531</v>
      </c>
      <c r="E11947" s="6">
        <v>0.97680989094434334</v>
      </c>
    </row>
    <row r="11948" spans="3:5" x14ac:dyDescent="0.25">
      <c r="C11948" s="6">
        <v>2383.5024410000001</v>
      </c>
      <c r="D11948" s="6">
        <v>0.93590228005280474</v>
      </c>
      <c r="E11948" s="6">
        <v>0.97295959318951031</v>
      </c>
    </row>
    <row r="11949" spans="3:5" x14ac:dyDescent="0.25">
      <c r="C11949" s="6">
        <v>2383.7807619999999</v>
      </c>
      <c r="D11949" s="6">
        <v>0.93590963870948973</v>
      </c>
      <c r="E11949" s="6">
        <v>0.97847318678740647</v>
      </c>
    </row>
    <row r="11950" spans="3:5" x14ac:dyDescent="0.25">
      <c r="C11950" s="6">
        <v>2384.0593260000001</v>
      </c>
      <c r="D11950" s="6">
        <v>0.93591694039613804</v>
      </c>
      <c r="E11950" s="6">
        <v>0.97613878348498595</v>
      </c>
    </row>
    <row r="11951" spans="3:5" x14ac:dyDescent="0.25">
      <c r="C11951" s="6">
        <v>2384.3376459999999</v>
      </c>
      <c r="D11951" s="6">
        <v>0.93592417237660264</v>
      </c>
      <c r="E11951" s="6">
        <v>0.97250113507431912</v>
      </c>
    </row>
    <row r="11952" spans="3:5" x14ac:dyDescent="0.25">
      <c r="C11952" s="6">
        <v>2384.616211</v>
      </c>
      <c r="D11952" s="6">
        <v>0.9359313473856482</v>
      </c>
      <c r="E11952" s="6">
        <v>0.97255985849336068</v>
      </c>
    </row>
    <row r="11953" spans="3:5" x14ac:dyDescent="0.25">
      <c r="C11953" s="6">
        <v>2384.8947750000002</v>
      </c>
      <c r="D11953" s="6">
        <v>0.93593845903255579</v>
      </c>
      <c r="E11953" s="6">
        <v>0.97248648422041706</v>
      </c>
    </row>
    <row r="11954" spans="3:5" x14ac:dyDescent="0.25">
      <c r="C11954" s="6">
        <v>2385.1735840000001</v>
      </c>
      <c r="D11954" s="6">
        <v>0.93594551354317657</v>
      </c>
      <c r="E11954" s="6">
        <v>0.97400973344844655</v>
      </c>
    </row>
    <row r="11955" spans="3:5" x14ac:dyDescent="0.25">
      <c r="C11955" s="6">
        <v>2385.4521479999999</v>
      </c>
      <c r="D11955" s="6">
        <v>0.93595249854814611</v>
      </c>
      <c r="E11955" s="6">
        <v>0.96880678112842389</v>
      </c>
    </row>
    <row r="11956" spans="3:5" x14ac:dyDescent="0.25">
      <c r="C11956" s="6">
        <v>2385.7309570000002</v>
      </c>
      <c r="D11956" s="6">
        <v>0.93595942636303531</v>
      </c>
      <c r="E11956" s="6">
        <v>0.97503270727805424</v>
      </c>
    </row>
    <row r="11957" spans="3:5" x14ac:dyDescent="0.25">
      <c r="C11957" s="6">
        <v>2386.0097660000001</v>
      </c>
      <c r="D11957" s="6">
        <v>0.93596629084542671</v>
      </c>
      <c r="E11957" s="6">
        <v>0.97498519439710585</v>
      </c>
    </row>
    <row r="11958" spans="3:5" x14ac:dyDescent="0.25">
      <c r="C11958" s="6">
        <v>2386.288818</v>
      </c>
      <c r="D11958" s="6">
        <v>0.93597309792419781</v>
      </c>
      <c r="E11958" s="6">
        <v>0.97690260272700025</v>
      </c>
    </row>
    <row r="11959" spans="3:5" x14ac:dyDescent="0.25">
      <c r="C11959" s="6">
        <v>2386.5678710000002</v>
      </c>
      <c r="D11959" s="6">
        <v>0.93597984164183234</v>
      </c>
      <c r="E11959" s="6">
        <v>0.97747927857189254</v>
      </c>
    </row>
    <row r="11960" spans="3:5" x14ac:dyDescent="0.25">
      <c r="C11960" s="6">
        <v>2386.8469239999999</v>
      </c>
      <c r="D11960" s="6">
        <v>0.93598652200270738</v>
      </c>
      <c r="E11960" s="6">
        <v>0.97405089919129961</v>
      </c>
    </row>
    <row r="11961" spans="3:5" x14ac:dyDescent="0.25">
      <c r="C11961" s="6">
        <v>2387.1259770000001</v>
      </c>
      <c r="D11961" s="6">
        <v>0.93599313903570847</v>
      </c>
      <c r="E11961" s="6">
        <v>0.97638631143562649</v>
      </c>
    </row>
    <row r="11962" spans="3:5" x14ac:dyDescent="0.25">
      <c r="C11962" s="6">
        <v>2387.405029</v>
      </c>
      <c r="D11962" s="6">
        <v>0.93599969274634243</v>
      </c>
      <c r="E11962" s="6">
        <v>0.97397461809606956</v>
      </c>
    </row>
    <row r="11963" spans="3:5" x14ac:dyDescent="0.25">
      <c r="C11963" s="6">
        <v>2387.6843260000001</v>
      </c>
      <c r="D11963" s="6">
        <v>0.93600618885795328</v>
      </c>
      <c r="E11963" s="6">
        <v>0.97109485788818151</v>
      </c>
    </row>
    <row r="11964" spans="3:5" x14ac:dyDescent="0.25">
      <c r="C11964" s="6">
        <v>2387.9636230000001</v>
      </c>
      <c r="D11964" s="6">
        <v>0.93601262161770804</v>
      </c>
      <c r="E11964" s="6">
        <v>0.97352327866278465</v>
      </c>
    </row>
    <row r="11965" spans="3:5" x14ac:dyDescent="0.25">
      <c r="C11965" s="6">
        <v>2388.2434079999998</v>
      </c>
      <c r="D11965" s="6">
        <v>0.93601900212811817</v>
      </c>
      <c r="E11965" s="6">
        <v>0.97025351186312769</v>
      </c>
    </row>
    <row r="11966" spans="3:5" x14ac:dyDescent="0.25">
      <c r="C11966" s="6">
        <v>2388.5227049999999</v>
      </c>
      <c r="D11966" s="6">
        <v>0.93602530816044494</v>
      </c>
      <c r="E11966" s="6">
        <v>0.96874870990195283</v>
      </c>
    </row>
    <row r="11967" spans="3:5" x14ac:dyDescent="0.25">
      <c r="C11967" s="6">
        <v>2388.8022460000002</v>
      </c>
      <c r="D11967" s="6">
        <v>0.93603155635397972</v>
      </c>
      <c r="E11967" s="6">
        <v>0.97434255905660316</v>
      </c>
    </row>
    <row r="11968" spans="3:5" x14ac:dyDescent="0.25">
      <c r="C11968" s="6">
        <v>2389.0817870000001</v>
      </c>
      <c r="D11968" s="6">
        <v>0.93603774120098238</v>
      </c>
      <c r="E11968" s="6">
        <v>0.97427054851832429</v>
      </c>
    </row>
    <row r="11969" spans="3:5" x14ac:dyDescent="0.25">
      <c r="C11969" s="6">
        <v>2389.3615719999998</v>
      </c>
      <c r="D11969" s="6">
        <v>0.93604386804605799</v>
      </c>
      <c r="E11969" s="6">
        <v>0.97515869588223203</v>
      </c>
    </row>
    <row r="11970" spans="3:5" x14ac:dyDescent="0.25">
      <c r="C11970" s="6">
        <v>2389.6411130000001</v>
      </c>
      <c r="D11970" s="6">
        <v>0.93604992623182026</v>
      </c>
      <c r="E11970" s="6">
        <v>0.97973651118841687</v>
      </c>
    </row>
    <row r="11971" spans="3:5" x14ac:dyDescent="0.25">
      <c r="C11971" s="6">
        <v>2389.9208979999999</v>
      </c>
      <c r="D11971" s="6">
        <v>0.93605592636322676</v>
      </c>
      <c r="E11971" s="6">
        <v>0.97114788701389043</v>
      </c>
    </row>
    <row r="11972" spans="3:5" x14ac:dyDescent="0.25">
      <c r="C11972" s="6">
        <v>2390.2009280000002</v>
      </c>
      <c r="D11972" s="6">
        <v>0.93606186832471039</v>
      </c>
      <c r="E11972" s="6">
        <v>0.98015813346722991</v>
      </c>
    </row>
    <row r="11973" spans="3:5" x14ac:dyDescent="0.25">
      <c r="C11973" s="6">
        <v>2390.4807129999999</v>
      </c>
      <c r="D11973" s="6">
        <v>0.93606774174805829</v>
      </c>
      <c r="E11973" s="6">
        <v>0.97538445429706411</v>
      </c>
    </row>
    <row r="11974" spans="3:5" x14ac:dyDescent="0.25">
      <c r="C11974" s="6">
        <v>2390.7607419999999</v>
      </c>
      <c r="D11974" s="6">
        <v>0.93607355692814331</v>
      </c>
      <c r="E11974" s="6">
        <v>0.96898971331811845</v>
      </c>
    </row>
    <row r="11975" spans="3:5" x14ac:dyDescent="0.25">
      <c r="C11975" s="6">
        <v>2391.0407709999999</v>
      </c>
      <c r="D11975" s="6">
        <v>0.93607930874429091</v>
      </c>
      <c r="E11975" s="6">
        <v>0.97305355065997667</v>
      </c>
    </row>
    <row r="11976" spans="3:5" x14ac:dyDescent="0.25">
      <c r="C11976" s="6">
        <v>2391.3208009999998</v>
      </c>
      <c r="D11976" s="6">
        <v>0.9360849972458537</v>
      </c>
      <c r="E11976" s="6">
        <v>0.9731008854923533</v>
      </c>
    </row>
    <row r="11977" spans="3:5" x14ac:dyDescent="0.25">
      <c r="C11977" s="6">
        <v>2391.6010740000002</v>
      </c>
      <c r="D11977" s="6">
        <v>0.93609062729519099</v>
      </c>
      <c r="E11977" s="6">
        <v>0.97431367149108106</v>
      </c>
    </row>
    <row r="11978" spans="3:5" x14ac:dyDescent="0.25">
      <c r="C11978" s="6">
        <v>2391.8811040000001</v>
      </c>
      <c r="D11978" s="6">
        <v>0.93609618915882997</v>
      </c>
      <c r="E11978" s="6">
        <v>0.97336858119384906</v>
      </c>
    </row>
    <row r="11979" spans="3:5" x14ac:dyDescent="0.25">
      <c r="C11979" s="6">
        <v>2392.1616210000002</v>
      </c>
      <c r="D11979" s="6">
        <v>0.93610169728226478</v>
      </c>
      <c r="E11979" s="6">
        <v>0.97389649846998338</v>
      </c>
    </row>
    <row r="11980" spans="3:5" x14ac:dyDescent="0.25">
      <c r="C11980" s="6">
        <v>2392.4418949999999</v>
      </c>
      <c r="D11980" s="6">
        <v>0.936107137277991</v>
      </c>
      <c r="E11980" s="6">
        <v>0.97992187540420672</v>
      </c>
    </row>
    <row r="11981" spans="3:5" x14ac:dyDescent="0.25">
      <c r="C11981" s="6">
        <v>2392.7224120000001</v>
      </c>
      <c r="D11981" s="6">
        <v>0.936112518608328</v>
      </c>
      <c r="E11981" s="6">
        <v>0.97647445591371251</v>
      </c>
    </row>
    <row r="11982" spans="3:5" x14ac:dyDescent="0.25">
      <c r="C11982" s="6">
        <v>2393.0026859999998</v>
      </c>
      <c r="D11982" s="6">
        <v>0.93611783197927434</v>
      </c>
      <c r="E11982" s="6">
        <v>0.97396121292997684</v>
      </c>
    </row>
    <row r="11983" spans="3:5" x14ac:dyDescent="0.25">
      <c r="C11983" s="6">
        <v>2393.2834469999998</v>
      </c>
      <c r="D11983" s="6">
        <v>0.93612309117662085</v>
      </c>
      <c r="E11983" s="6">
        <v>0.97473873408570322</v>
      </c>
    </row>
    <row r="11984" spans="3:5" x14ac:dyDescent="0.25">
      <c r="C11984" s="6">
        <v>2393.5639649999998</v>
      </c>
      <c r="D11984" s="6">
        <v>0.93612828247269941</v>
      </c>
      <c r="E11984" s="6">
        <v>0.97741272492885056</v>
      </c>
    </row>
    <row r="11985" spans="3:5" x14ac:dyDescent="0.25">
      <c r="C11985" s="6">
        <v>2393.844971</v>
      </c>
      <c r="D11985" s="6">
        <v>0.93613341934182703</v>
      </c>
      <c r="E11985" s="6">
        <v>0.97561555156027757</v>
      </c>
    </row>
    <row r="11986" spans="3:5" x14ac:dyDescent="0.25">
      <c r="C11986" s="6">
        <v>2394.125732</v>
      </c>
      <c r="D11986" s="6">
        <v>0.93613848833161473</v>
      </c>
      <c r="E11986" s="6">
        <v>0.97303350160816904</v>
      </c>
    </row>
    <row r="11987" spans="3:5" x14ac:dyDescent="0.25">
      <c r="C11987" s="6">
        <v>2394.4064939999998</v>
      </c>
      <c r="D11987" s="6">
        <v>0.93614349399545993</v>
      </c>
      <c r="E11987" s="6">
        <v>0.96942598645083378</v>
      </c>
    </row>
    <row r="11988" spans="3:5" x14ac:dyDescent="0.25">
      <c r="C11988" s="6">
        <v>2394.6875</v>
      </c>
      <c r="D11988" s="6">
        <v>0.93614844061223401</v>
      </c>
      <c r="E11988" s="6">
        <v>0.97527471898393381</v>
      </c>
    </row>
    <row r="11989" spans="3:5" x14ac:dyDescent="0.25">
      <c r="C11989" s="6">
        <v>2394.9682619999999</v>
      </c>
      <c r="D11989" s="6">
        <v>0.93615331962092663</v>
      </c>
      <c r="E11989" s="6">
        <v>0.97010361909685827</v>
      </c>
    </row>
    <row r="11990" spans="3:5" x14ac:dyDescent="0.25">
      <c r="C11990" s="6">
        <v>2395.249268</v>
      </c>
      <c r="D11990" s="6">
        <v>0.93615813953127525</v>
      </c>
      <c r="E11990" s="6">
        <v>0.97251228691508096</v>
      </c>
    </row>
    <row r="11991" spans="3:5" x14ac:dyDescent="0.25">
      <c r="C11991" s="6">
        <v>2395.530518</v>
      </c>
      <c r="D11991" s="6">
        <v>0.93616290020767323</v>
      </c>
      <c r="E11991" s="6">
        <v>0.97514214649575748</v>
      </c>
    </row>
    <row r="11992" spans="3:5" x14ac:dyDescent="0.25">
      <c r="C11992" s="6">
        <v>2395.8115229999999</v>
      </c>
      <c r="D11992" s="6">
        <v>0.9361675934026723</v>
      </c>
      <c r="E11992" s="6">
        <v>0.97631916494953774</v>
      </c>
    </row>
    <row r="11993" spans="3:5" x14ac:dyDescent="0.25">
      <c r="C11993" s="6">
        <v>2396.0927729999999</v>
      </c>
      <c r="D11993" s="6">
        <v>0.93617222732945493</v>
      </c>
      <c r="E11993" s="6">
        <v>0.97567136880922534</v>
      </c>
    </row>
    <row r="11994" spans="3:5" x14ac:dyDescent="0.25">
      <c r="C11994" s="6">
        <v>2396.3740229999999</v>
      </c>
      <c r="D11994" s="6">
        <v>0.93617679789803843</v>
      </c>
      <c r="E11994" s="6">
        <v>0.97389305815417448</v>
      </c>
    </row>
    <row r="11995" spans="3:5" x14ac:dyDescent="0.25">
      <c r="C11995" s="6">
        <v>2396.655518</v>
      </c>
      <c r="D11995" s="6">
        <v>0.93618130903661523</v>
      </c>
      <c r="E11995" s="6">
        <v>0.97413044320595954</v>
      </c>
    </row>
    <row r="11996" spans="3:5" x14ac:dyDescent="0.25">
      <c r="C11996" s="6">
        <v>2396.936768</v>
      </c>
      <c r="D11996" s="6">
        <v>0.93618575292212625</v>
      </c>
      <c r="E11996" s="6">
        <v>0.97479283085065005</v>
      </c>
    </row>
    <row r="11997" spans="3:5" x14ac:dyDescent="0.25">
      <c r="C11997" s="6">
        <v>2397.2182619999999</v>
      </c>
      <c r="D11997" s="6">
        <v>0.93619013731087941</v>
      </c>
      <c r="E11997" s="6">
        <v>0.97296101692589143</v>
      </c>
    </row>
    <row r="11998" spans="3:5" x14ac:dyDescent="0.25">
      <c r="C11998" s="6">
        <v>2397.5</v>
      </c>
      <c r="D11998" s="6">
        <v>0.93619446206765822</v>
      </c>
      <c r="E11998" s="6">
        <v>0.97319341922643843</v>
      </c>
    </row>
    <row r="11999" spans="3:5" x14ac:dyDescent="0.25">
      <c r="C11999" s="6">
        <v>2397.7814939999998</v>
      </c>
      <c r="D11999" s="6">
        <v>0.93619871973109914</v>
      </c>
      <c r="E11999" s="6">
        <v>0.97556406486999758</v>
      </c>
    </row>
    <row r="12000" spans="3:5" x14ac:dyDescent="0.25">
      <c r="C12000" s="6">
        <v>2398.063232</v>
      </c>
      <c r="D12000" s="6">
        <v>0.9362029177119231</v>
      </c>
      <c r="E12000" s="6">
        <v>0.97056492403261929</v>
      </c>
    </row>
    <row r="12001" spans="3:5" x14ac:dyDescent="0.25">
      <c r="C12001" s="6">
        <v>2398.344971</v>
      </c>
      <c r="D12001" s="6">
        <v>0.9362070523362962</v>
      </c>
      <c r="E12001" s="6">
        <v>0.97648080239961543</v>
      </c>
    </row>
    <row r="12002" spans="3:5" x14ac:dyDescent="0.25">
      <c r="C12002" s="6">
        <v>2398.6267090000001</v>
      </c>
      <c r="D12002" s="6">
        <v>0.93621112360448888</v>
      </c>
      <c r="E12002" s="6">
        <v>0.97755467007645647</v>
      </c>
    </row>
    <row r="12003" spans="3:5" x14ac:dyDescent="0.25">
      <c r="C12003" s="6">
        <v>2398.9086910000001</v>
      </c>
      <c r="D12003" s="6">
        <v>0.93621513500457954</v>
      </c>
      <c r="E12003" s="6">
        <v>0.97541743437096562</v>
      </c>
    </row>
    <row r="12004" spans="3:5" x14ac:dyDescent="0.25">
      <c r="C12004" s="6">
        <v>2399.1906739999999</v>
      </c>
      <c r="D12004" s="6">
        <v>0.93621908302676682</v>
      </c>
      <c r="E12004" s="6">
        <v>0.97775913375167134</v>
      </c>
    </row>
    <row r="12005" spans="3:5" x14ac:dyDescent="0.25">
      <c r="C12005" s="6">
        <v>2399.4729000000002</v>
      </c>
      <c r="D12005" s="6">
        <v>0.9362229710067077</v>
      </c>
      <c r="E12005" s="6">
        <v>0.97876834631804299</v>
      </c>
    </row>
    <row r="12006" spans="3:5" x14ac:dyDescent="0.25">
      <c r="C12006" s="6">
        <v>2399.7548830000001</v>
      </c>
      <c r="D12006" s="6">
        <v>0.9362267922789147</v>
      </c>
      <c r="E12006" s="6">
        <v>0.97473031101865615</v>
      </c>
    </row>
    <row r="12007" spans="3:5" x14ac:dyDescent="0.25">
      <c r="C12007" s="6">
        <v>2400.0371089999999</v>
      </c>
      <c r="D12007" s="6">
        <v>0.93623055345912276</v>
      </c>
      <c r="E12007" s="6">
        <v>0.97570553522141235</v>
      </c>
    </row>
    <row r="12008" spans="3:5" x14ac:dyDescent="0.25">
      <c r="C12008" s="6">
        <v>2400.319336</v>
      </c>
      <c r="D12008" s="6">
        <v>0.93623425126977466</v>
      </c>
      <c r="E12008" s="6">
        <v>0.97215828591854769</v>
      </c>
    </row>
    <row r="12009" spans="3:5" x14ac:dyDescent="0.25">
      <c r="C12009" s="6">
        <v>2400.6015630000002</v>
      </c>
      <c r="D12009" s="6">
        <v>0.93623788572718636</v>
      </c>
      <c r="E12009" s="6">
        <v>0.97324027926262391</v>
      </c>
    </row>
    <row r="12010" spans="3:5" x14ac:dyDescent="0.25">
      <c r="C12010" s="6">
        <v>2400.8840329999998</v>
      </c>
      <c r="D12010" s="6">
        <v>0.93624145990861496</v>
      </c>
      <c r="E12010" s="6">
        <v>0.97358597589115781</v>
      </c>
    </row>
    <row r="12011" spans="3:5" x14ac:dyDescent="0.25">
      <c r="C12011" s="6">
        <v>2401.16626</v>
      </c>
      <c r="D12011" s="6">
        <v>0.93624496769431964</v>
      </c>
      <c r="E12011" s="6">
        <v>0.97265743432820784</v>
      </c>
    </row>
    <row r="12012" spans="3:5" x14ac:dyDescent="0.25">
      <c r="C12012" s="6">
        <v>2401.4487300000001</v>
      </c>
      <c r="D12012" s="6">
        <v>0.93624841515457458</v>
      </c>
      <c r="E12012" s="6">
        <v>0.97455532775200981</v>
      </c>
    </row>
    <row r="12013" spans="3:5" x14ac:dyDescent="0.25">
      <c r="C12013" s="6">
        <v>2401.7314449999999</v>
      </c>
      <c r="D12013" s="6">
        <v>0.93625180217942294</v>
      </c>
      <c r="E12013" s="6">
        <v>0.97524850084260262</v>
      </c>
    </row>
    <row r="12014" spans="3:5" x14ac:dyDescent="0.25">
      <c r="C12014" s="6">
        <v>2402.0139159999999</v>
      </c>
      <c r="D12014" s="6">
        <v>0.93625512293997637</v>
      </c>
      <c r="E12014" s="6">
        <v>0.9731960879984366</v>
      </c>
    </row>
    <row r="12015" spans="3:5" x14ac:dyDescent="0.25">
      <c r="C12015" s="6">
        <v>2402.2966310000002</v>
      </c>
      <c r="D12015" s="6">
        <v>0.93625838320308796</v>
      </c>
      <c r="E12015" s="6">
        <v>0.98028056240435846</v>
      </c>
    </row>
    <row r="12016" spans="3:5" x14ac:dyDescent="0.25">
      <c r="C12016" s="6">
        <v>2402.579346</v>
      </c>
      <c r="D12016" s="6">
        <v>0.93626158010279359</v>
      </c>
      <c r="E12016" s="6">
        <v>0.97497938140472551</v>
      </c>
    </row>
    <row r="12017" spans="3:5" x14ac:dyDescent="0.25">
      <c r="C12017" s="6">
        <v>2402.8623050000001</v>
      </c>
      <c r="D12017" s="6">
        <v>0.93626471634608832</v>
      </c>
      <c r="E12017" s="6">
        <v>0.97704223389536637</v>
      </c>
    </row>
    <row r="12018" spans="3:5" x14ac:dyDescent="0.25">
      <c r="C12018" s="6">
        <v>2403.1450199999999</v>
      </c>
      <c r="D12018" s="6">
        <v>0.93626778655401544</v>
      </c>
      <c r="E12018" s="6">
        <v>0.97587909540386997</v>
      </c>
    </row>
    <row r="12019" spans="3:5" x14ac:dyDescent="0.25">
      <c r="C12019" s="6">
        <v>2403.4279790000001</v>
      </c>
      <c r="D12019" s="6">
        <v>0.9362707960560579</v>
      </c>
      <c r="E12019" s="6">
        <v>0.97221855112082567</v>
      </c>
    </row>
    <row r="12020" spans="3:5" x14ac:dyDescent="0.25">
      <c r="C12020" s="6">
        <v>2403.7109380000002</v>
      </c>
      <c r="D12020" s="6">
        <v>0.93627374220506265</v>
      </c>
      <c r="E12020" s="6">
        <v>0.97304850855921454</v>
      </c>
    </row>
    <row r="12021" spans="3:5" x14ac:dyDescent="0.25">
      <c r="C12021" s="6">
        <v>2403.9941410000001</v>
      </c>
      <c r="D12021" s="6">
        <v>0.93627662748956864</v>
      </c>
      <c r="E12021" s="6">
        <v>0.97274379962496182</v>
      </c>
    </row>
    <row r="12022" spans="3:5" x14ac:dyDescent="0.25">
      <c r="C12022" s="6">
        <v>2404.2773440000001</v>
      </c>
      <c r="D12022" s="6">
        <v>0.93627944937175978</v>
      </c>
      <c r="E12022" s="6">
        <v>0.97226713164101186</v>
      </c>
    </row>
    <row r="12023" spans="3:5" x14ac:dyDescent="0.25">
      <c r="C12023" s="6">
        <v>2404.560547</v>
      </c>
      <c r="D12023" s="6">
        <v>0.93628220788165872</v>
      </c>
      <c r="E12023" s="6">
        <v>0.97317164969062997</v>
      </c>
    </row>
    <row r="12024" spans="3:5" x14ac:dyDescent="0.25">
      <c r="C12024" s="6">
        <v>2404.84375</v>
      </c>
      <c r="D12024" s="6">
        <v>0.93628490304928824</v>
      </c>
      <c r="E12024" s="6">
        <v>0.97633073158477435</v>
      </c>
    </row>
    <row r="12025" spans="3:5" x14ac:dyDescent="0.25">
      <c r="C12025" s="6">
        <v>2405.1274410000001</v>
      </c>
      <c r="D12025" s="6">
        <v>0.93628753938510856</v>
      </c>
      <c r="E12025" s="6">
        <v>0.97896942902697281</v>
      </c>
    </row>
    <row r="12026" spans="3:5" x14ac:dyDescent="0.25">
      <c r="C12026" s="6">
        <v>2405.4106449999999</v>
      </c>
      <c r="D12026" s="6">
        <v>0.93629010785818523</v>
      </c>
      <c r="E12026" s="6">
        <v>0.97594671603395733</v>
      </c>
    </row>
    <row r="12027" spans="3:5" x14ac:dyDescent="0.25">
      <c r="C12027" s="6">
        <v>2405.694336</v>
      </c>
      <c r="D12027" s="6">
        <v>0.93629261733217684</v>
      </c>
      <c r="E12027" s="6">
        <v>0.97855456933292229</v>
      </c>
    </row>
    <row r="12028" spans="3:5" x14ac:dyDescent="0.25">
      <c r="C12028" s="6">
        <v>2405.9777829999998</v>
      </c>
      <c r="D12028" s="6">
        <v>0.93629506128942419</v>
      </c>
      <c r="E12028" s="6">
        <v>0.97569343444046064</v>
      </c>
    </row>
    <row r="12029" spans="3:5" x14ac:dyDescent="0.25">
      <c r="C12029" s="6">
        <v>2406.2614749999998</v>
      </c>
      <c r="D12029" s="6">
        <v>0.93629744397602188</v>
      </c>
      <c r="E12029" s="6">
        <v>0.97468214659732988</v>
      </c>
    </row>
    <row r="12030" spans="3:5" x14ac:dyDescent="0.25">
      <c r="C12030" s="6">
        <v>2406.5451659999999</v>
      </c>
      <c r="D12030" s="6">
        <v>0.93629976327421649</v>
      </c>
      <c r="E12030" s="6">
        <v>0.97391423419474366</v>
      </c>
    </row>
    <row r="12031" spans="3:5" x14ac:dyDescent="0.25">
      <c r="C12031" s="6">
        <v>2406.828857</v>
      </c>
      <c r="D12031" s="6">
        <v>0.93630201922267453</v>
      </c>
      <c r="E12031" s="6">
        <v>0.97245563942499114</v>
      </c>
    </row>
    <row r="12032" spans="3:5" x14ac:dyDescent="0.25">
      <c r="C12032" s="6">
        <v>2407.1125489999999</v>
      </c>
      <c r="D12032" s="6">
        <v>0.93630421185916324</v>
      </c>
      <c r="E12032" s="6">
        <v>0.97217560619664067</v>
      </c>
    </row>
    <row r="12033" spans="3:5" x14ac:dyDescent="0.25">
      <c r="C12033" s="6">
        <v>2407.3964839999999</v>
      </c>
      <c r="D12033" s="6">
        <v>0.93630634300256832</v>
      </c>
      <c r="E12033" s="6">
        <v>0.97461185589085941</v>
      </c>
    </row>
    <row r="12034" spans="3:5" x14ac:dyDescent="0.25">
      <c r="C12034" s="6">
        <v>2407.6804200000001</v>
      </c>
      <c r="D12034" s="6">
        <v>0.93630841078501281</v>
      </c>
      <c r="E12034" s="6">
        <v>0.97416182149490793</v>
      </c>
    </row>
    <row r="12035" spans="3:5" x14ac:dyDescent="0.25">
      <c r="C12035" s="6">
        <v>2407.9643550000001</v>
      </c>
      <c r="D12035" s="6">
        <v>0.93631041522215086</v>
      </c>
      <c r="E12035" s="6">
        <v>0.97456208968458002</v>
      </c>
    </row>
    <row r="12036" spans="3:5" x14ac:dyDescent="0.25">
      <c r="C12036" s="6">
        <v>2408.2485350000002</v>
      </c>
      <c r="D12036" s="6">
        <v>0.93631235799921486</v>
      </c>
      <c r="E12036" s="6">
        <v>0.97664516862340767</v>
      </c>
    </row>
    <row r="12037" spans="3:5" x14ac:dyDescent="0.25">
      <c r="C12037" s="6">
        <v>2408.5327149999998</v>
      </c>
      <c r="D12037" s="6">
        <v>0.93631423738957653</v>
      </c>
      <c r="E12037" s="6">
        <v>0.97299132757560214</v>
      </c>
    </row>
    <row r="12038" spans="3:5" x14ac:dyDescent="0.25">
      <c r="C12038" s="6">
        <v>2408.8168949999999</v>
      </c>
      <c r="D12038" s="6">
        <v>0.9363160534235222</v>
      </c>
      <c r="E12038" s="6">
        <v>0.97601344707337845</v>
      </c>
    </row>
    <row r="12039" spans="3:5" x14ac:dyDescent="0.25">
      <c r="C12039" s="6">
        <v>2409.1010740000002</v>
      </c>
      <c r="D12039" s="6">
        <v>0.93631780612528093</v>
      </c>
      <c r="E12039" s="6">
        <v>0.97462982901371509</v>
      </c>
    </row>
    <row r="12040" spans="3:5" x14ac:dyDescent="0.25">
      <c r="C12040" s="6">
        <v>2409.3854980000001</v>
      </c>
      <c r="D12040" s="6">
        <v>0.93631949696082839</v>
      </c>
      <c r="E12040" s="6">
        <v>0.97253298815945899</v>
      </c>
    </row>
    <row r="12041" spans="3:5" x14ac:dyDescent="0.25">
      <c r="C12041" s="6">
        <v>2409.669922</v>
      </c>
      <c r="D12041" s="6">
        <v>0.93632112442214532</v>
      </c>
      <c r="E12041" s="6">
        <v>0.97614424038022274</v>
      </c>
    </row>
    <row r="12042" spans="3:5" x14ac:dyDescent="0.25">
      <c r="C12042" s="6">
        <v>2409.954346</v>
      </c>
      <c r="D12042" s="6">
        <v>0.93632268853958223</v>
      </c>
      <c r="E12042" s="6">
        <v>0.97270447241296498</v>
      </c>
    </row>
    <row r="12043" spans="3:5" x14ac:dyDescent="0.25">
      <c r="C12043" s="6">
        <v>2410.2390140000002</v>
      </c>
      <c r="D12043" s="6">
        <v>0.93632419060381633</v>
      </c>
      <c r="E12043" s="6">
        <v>0.97678349475444037</v>
      </c>
    </row>
    <row r="12044" spans="3:5" x14ac:dyDescent="0.25">
      <c r="C12044" s="6">
        <v>2410.5234380000002</v>
      </c>
      <c r="D12044" s="6">
        <v>0.93632562807026409</v>
      </c>
      <c r="E12044" s="6">
        <v>0.9762765161207797</v>
      </c>
    </row>
    <row r="12045" spans="3:5" x14ac:dyDescent="0.25">
      <c r="C12045" s="6">
        <v>2410.8085940000001</v>
      </c>
      <c r="D12045" s="6">
        <v>0.93632700573902672</v>
      </c>
      <c r="E12045" s="6">
        <v>0.97419414872404642</v>
      </c>
    </row>
    <row r="12046" spans="3:5" x14ac:dyDescent="0.25">
      <c r="C12046" s="6">
        <v>2411.0932619999999</v>
      </c>
      <c r="D12046" s="6">
        <v>0.93632831766490776</v>
      </c>
      <c r="E12046" s="6">
        <v>0.9752773877559322</v>
      </c>
    </row>
    <row r="12047" spans="3:5" x14ac:dyDescent="0.25">
      <c r="C12047" s="6">
        <v>2411.3781739999999</v>
      </c>
      <c r="D12047" s="6">
        <v>0.93632956733338879</v>
      </c>
      <c r="E12047" s="6">
        <v>0.97838699953922414</v>
      </c>
    </row>
    <row r="12048" spans="3:5" x14ac:dyDescent="0.25">
      <c r="C12048" s="6">
        <v>2411.663086</v>
      </c>
      <c r="D12048" s="6">
        <v>0.9363307536232961</v>
      </c>
      <c r="E12048" s="6">
        <v>0.9738203954233251</v>
      </c>
    </row>
    <row r="12049" spans="3:5" x14ac:dyDescent="0.25">
      <c r="C12049" s="6">
        <v>2411.9479980000001</v>
      </c>
      <c r="D12049" s="6">
        <v>0.93633187656511596</v>
      </c>
      <c r="E12049" s="6">
        <v>0.97497149248339354</v>
      </c>
    </row>
    <row r="12050" spans="3:5" x14ac:dyDescent="0.25">
      <c r="C12050" s="6">
        <v>2412.2329100000002</v>
      </c>
      <c r="D12050" s="6">
        <v>0.93633293618932933</v>
      </c>
      <c r="E12050" s="6">
        <v>0.97426218480080107</v>
      </c>
    </row>
    <row r="12051" spans="3:5" x14ac:dyDescent="0.25">
      <c r="C12051" s="6">
        <v>2412.5180660000001</v>
      </c>
      <c r="D12051" s="6">
        <v>0.93633393335257253</v>
      </c>
      <c r="E12051" s="6">
        <v>0.9744732330122069</v>
      </c>
    </row>
    <row r="12052" spans="3:5" x14ac:dyDescent="0.25">
      <c r="C12052" s="6">
        <v>2412.8032229999999</v>
      </c>
      <c r="D12052" s="6">
        <v>0.93633486715396186</v>
      </c>
      <c r="E12052" s="6">
        <v>0.97850681905387837</v>
      </c>
    </row>
    <row r="12053" spans="3:5" x14ac:dyDescent="0.25">
      <c r="C12053" s="6">
        <v>2413.0883789999998</v>
      </c>
      <c r="D12053" s="6">
        <v>0.93633573761749889</v>
      </c>
      <c r="E12053" s="6">
        <v>0.97479597507103222</v>
      </c>
    </row>
    <row r="12054" spans="3:5" x14ac:dyDescent="0.25">
      <c r="C12054" s="6">
        <v>2413.373779</v>
      </c>
      <c r="D12054" s="6">
        <v>0.93633654544068301</v>
      </c>
      <c r="E12054" s="6">
        <v>0.97324787143633629</v>
      </c>
    </row>
    <row r="12055" spans="3:5" x14ac:dyDescent="0.25">
      <c r="C12055" s="6">
        <v>2413.6589359999998</v>
      </c>
      <c r="D12055" s="6">
        <v>0.93633728927529503</v>
      </c>
      <c r="E12055" s="6">
        <v>0.97009857699609625</v>
      </c>
    </row>
    <row r="12056" spans="3:5" x14ac:dyDescent="0.25">
      <c r="C12056" s="6">
        <v>2413.9445799999999</v>
      </c>
      <c r="D12056" s="6">
        <v>0.93633797097491045</v>
      </c>
      <c r="E12056" s="6">
        <v>0.97226914822043964</v>
      </c>
    </row>
    <row r="12057" spans="3:5" x14ac:dyDescent="0.25">
      <c r="C12057" s="6">
        <v>2414.2299800000001</v>
      </c>
      <c r="D12057" s="6">
        <v>0.93633858874469189</v>
      </c>
      <c r="E12057" s="6">
        <v>0.97577641811873694</v>
      </c>
    </row>
    <row r="12058" spans="3:5" x14ac:dyDescent="0.25">
      <c r="C12058" s="6">
        <v>2414.515625</v>
      </c>
      <c r="D12058" s="6">
        <v>0.93633914367345084</v>
      </c>
      <c r="E12058" s="6">
        <v>0.97522471472736649</v>
      </c>
    </row>
    <row r="12059" spans="3:5" x14ac:dyDescent="0.25">
      <c r="C12059" s="6">
        <v>2414.8010250000002</v>
      </c>
      <c r="D12059" s="6">
        <v>0.93633963483988436</v>
      </c>
      <c r="E12059" s="6">
        <v>0.97868791271271705</v>
      </c>
    </row>
    <row r="12060" spans="3:5" x14ac:dyDescent="0.25">
      <c r="C12060" s="6">
        <v>2415.086914</v>
      </c>
      <c r="D12060" s="6">
        <v>0.93634006345670417</v>
      </c>
      <c r="E12060" s="6">
        <v>0.9778952652547046</v>
      </c>
    </row>
    <row r="12061" spans="3:5" x14ac:dyDescent="0.25">
      <c r="C12061" s="6">
        <v>2415.3725589999999</v>
      </c>
      <c r="D12061" s="6">
        <v>0.93634042837417109</v>
      </c>
      <c r="E12061" s="6">
        <v>0.9713303450595866</v>
      </c>
    </row>
    <row r="12062" spans="3:5" x14ac:dyDescent="0.25">
      <c r="C12062" s="6">
        <v>2415.6584469999998</v>
      </c>
      <c r="D12062" s="6">
        <v>0.93634073024550413</v>
      </c>
      <c r="E12062" s="6">
        <v>0.97232870188062326</v>
      </c>
    </row>
    <row r="12063" spans="3:5" x14ac:dyDescent="0.25">
      <c r="C12063" s="6">
        <v>2415.944336</v>
      </c>
      <c r="D12063" s="6">
        <v>0.936340968764793</v>
      </c>
      <c r="E12063" s="6">
        <v>0.97557675849399594</v>
      </c>
    </row>
    <row r="12064" spans="3:5" x14ac:dyDescent="0.25">
      <c r="C12064" s="6">
        <v>2416.2302249999998</v>
      </c>
      <c r="D12064" s="6">
        <v>0.93634114396161949</v>
      </c>
      <c r="E12064" s="6">
        <v>0.97061041968194739</v>
      </c>
    </row>
    <row r="12065" spans="3:5" x14ac:dyDescent="0.25">
      <c r="C12065" s="6">
        <v>2416.5166020000001</v>
      </c>
      <c r="D12065" s="6">
        <v>0.93634125600365403</v>
      </c>
      <c r="E12065" s="6">
        <v>0.97555226083666535</v>
      </c>
    </row>
    <row r="12066" spans="3:5" x14ac:dyDescent="0.25">
      <c r="C12066" s="6">
        <v>2416.8027339999999</v>
      </c>
      <c r="D12066" s="6">
        <v>0.93634130455418263</v>
      </c>
      <c r="E12066" s="6">
        <v>0.97434285580422275</v>
      </c>
    </row>
    <row r="12067" spans="3:5" x14ac:dyDescent="0.25">
      <c r="C12067" s="6">
        <v>2417.0888669999999</v>
      </c>
      <c r="D12067" s="6">
        <v>0.93634128976685382</v>
      </c>
      <c r="E12067" s="6">
        <v>0.97014810645647254</v>
      </c>
    </row>
    <row r="12068" spans="3:5" x14ac:dyDescent="0.25">
      <c r="C12068" s="6">
        <v>2417.375</v>
      </c>
      <c r="D12068" s="6">
        <v>0.93634121167219719</v>
      </c>
      <c r="E12068" s="6">
        <v>0.97474905568532288</v>
      </c>
    </row>
    <row r="12069" spans="3:5" x14ac:dyDescent="0.25">
      <c r="C12069" s="6">
        <v>2417.6613769999999</v>
      </c>
      <c r="D12069" s="6">
        <v>0.93634107015347412</v>
      </c>
      <c r="E12069" s="6">
        <v>0.9749274205704469</v>
      </c>
    </row>
    <row r="12070" spans="3:5" x14ac:dyDescent="0.25">
      <c r="C12070" s="6">
        <v>2417.9477539999998</v>
      </c>
      <c r="D12070" s="6">
        <v>0.93634086528115101</v>
      </c>
      <c r="E12070" s="6">
        <v>0.97195198240809166</v>
      </c>
    </row>
    <row r="12071" spans="3:5" x14ac:dyDescent="0.25">
      <c r="C12071" s="6">
        <v>2418.2341310000002</v>
      </c>
      <c r="D12071" s="6">
        <v>0.93634059708610884</v>
      </c>
      <c r="E12071" s="6">
        <v>0.97564580351265706</v>
      </c>
    </row>
    <row r="12072" spans="3:5" x14ac:dyDescent="0.25">
      <c r="C12072" s="6">
        <v>2418.5207519999999</v>
      </c>
      <c r="D12072" s="6">
        <v>0.93634026528981251</v>
      </c>
      <c r="E12072" s="6">
        <v>0.97114492149427267</v>
      </c>
    </row>
    <row r="12073" spans="3:5" x14ac:dyDescent="0.25">
      <c r="C12073" s="6">
        <v>2418.8073730000001</v>
      </c>
      <c r="D12073" s="6">
        <v>0.93633987012472275</v>
      </c>
      <c r="E12073" s="6">
        <v>0.97753675630312453</v>
      </c>
    </row>
    <row r="12074" spans="3:5" x14ac:dyDescent="0.25">
      <c r="C12074" s="6">
        <v>2419.0939939999998</v>
      </c>
      <c r="D12074" s="6">
        <v>0.93633941162179279</v>
      </c>
      <c r="E12074" s="6">
        <v>0.97633642587810665</v>
      </c>
    </row>
    <row r="12075" spans="3:5" x14ac:dyDescent="0.25">
      <c r="C12075" s="6">
        <v>2419.380615</v>
      </c>
      <c r="D12075" s="6">
        <v>0.93633888981196356</v>
      </c>
      <c r="E12075" s="6">
        <v>0.97447281821773235</v>
      </c>
    </row>
    <row r="12076" spans="3:5" x14ac:dyDescent="0.25">
      <c r="C12076" s="6">
        <v>2419.6674800000001</v>
      </c>
      <c r="D12076" s="6">
        <v>0.93633830420114517</v>
      </c>
      <c r="E12076" s="6">
        <v>0.97588176482806077</v>
      </c>
    </row>
    <row r="12077" spans="3:5" x14ac:dyDescent="0.25">
      <c r="C12077" s="6">
        <v>2419.954346</v>
      </c>
      <c r="D12077" s="6">
        <v>0.93633765523523171</v>
      </c>
      <c r="E12077" s="6">
        <v>0.97146380713842906</v>
      </c>
    </row>
    <row r="12078" spans="3:5" x14ac:dyDescent="0.25">
      <c r="C12078" s="6">
        <v>2420.241211</v>
      </c>
      <c r="D12078" s="6">
        <v>0.93633694294975811</v>
      </c>
      <c r="E12078" s="6">
        <v>0.97288639631294582</v>
      </c>
    </row>
    <row r="12079" spans="3:5" x14ac:dyDescent="0.25">
      <c r="C12079" s="6">
        <v>2420.5280760000001</v>
      </c>
      <c r="D12079" s="6">
        <v>0.93633616737358272</v>
      </c>
      <c r="E12079" s="6">
        <v>0.97605099445185073</v>
      </c>
    </row>
    <row r="12080" spans="3:5" x14ac:dyDescent="0.25">
      <c r="C12080" s="6">
        <v>2420.8151859999998</v>
      </c>
      <c r="D12080" s="6">
        <v>0.93633532779426276</v>
      </c>
      <c r="E12080" s="6">
        <v>0.97219696028578151</v>
      </c>
    </row>
    <row r="12081" spans="3:5" x14ac:dyDescent="0.25">
      <c r="C12081" s="6">
        <v>2421.1022950000001</v>
      </c>
      <c r="D12081" s="6">
        <v>0.93633442488147833</v>
      </c>
      <c r="E12081" s="6">
        <v>0.97771061323320163</v>
      </c>
    </row>
    <row r="12082" spans="3:5" x14ac:dyDescent="0.25">
      <c r="C12082" s="6">
        <v>2421.3896479999999</v>
      </c>
      <c r="D12082" s="6">
        <v>0.93633345781543176</v>
      </c>
      <c r="E12082" s="6">
        <v>0.97631127602820589</v>
      </c>
    </row>
    <row r="12083" spans="3:5" x14ac:dyDescent="0.25">
      <c r="C12083" s="6">
        <v>2421.6767580000001</v>
      </c>
      <c r="D12083" s="6">
        <v>0.9363324282658535</v>
      </c>
      <c r="E12083" s="6">
        <v>0.97891135845269417</v>
      </c>
    </row>
    <row r="12084" spans="3:5" x14ac:dyDescent="0.25">
      <c r="C12084" s="6">
        <v>2421.9641109999998</v>
      </c>
      <c r="D12084" s="6">
        <v>0.93633133452111539</v>
      </c>
      <c r="E12084" s="6">
        <v>0.97848208399845216</v>
      </c>
    </row>
    <row r="12085" spans="3:5" x14ac:dyDescent="0.25">
      <c r="C12085" s="6">
        <v>2422.2517090000001</v>
      </c>
      <c r="D12085" s="6">
        <v>0.93633017644340999</v>
      </c>
      <c r="E12085" s="6">
        <v>0.97481003308188774</v>
      </c>
    </row>
    <row r="12086" spans="3:5" x14ac:dyDescent="0.25">
      <c r="C12086" s="6">
        <v>2422.539307</v>
      </c>
      <c r="D12086" s="6">
        <v>0.93632895496946866</v>
      </c>
      <c r="E12086" s="6">
        <v>0.97436100632345779</v>
      </c>
    </row>
    <row r="12087" spans="3:5" x14ac:dyDescent="0.25">
      <c r="C12087" s="6">
        <v>2422.8266600000002</v>
      </c>
      <c r="D12087" s="6">
        <v>0.93632767125199623</v>
      </c>
      <c r="E12087" s="6">
        <v>0.97489194912092636</v>
      </c>
    </row>
    <row r="12088" spans="3:5" x14ac:dyDescent="0.25">
      <c r="C12088" s="6">
        <v>2423.1142580000001</v>
      </c>
      <c r="D12088" s="6">
        <v>0.93632632313316155</v>
      </c>
      <c r="E12088" s="6">
        <v>0.973913343951885</v>
      </c>
    </row>
    <row r="12089" spans="3:5" x14ac:dyDescent="0.25">
      <c r="C12089" s="6">
        <v>2423.4020999999998</v>
      </c>
      <c r="D12089" s="6">
        <v>0.93632491048737099</v>
      </c>
      <c r="E12089" s="6">
        <v>0.97428810619451289</v>
      </c>
    </row>
    <row r="12090" spans="3:5" x14ac:dyDescent="0.25">
      <c r="C12090" s="6">
        <v>2423.6896969999998</v>
      </c>
      <c r="D12090" s="6">
        <v>0.93632343574605126</v>
      </c>
      <c r="E12090" s="6">
        <v>0.97105155686685285</v>
      </c>
    </row>
    <row r="12091" spans="3:5" x14ac:dyDescent="0.25">
      <c r="C12091" s="6">
        <v>2423.977539</v>
      </c>
      <c r="D12091" s="6">
        <v>0.93632189642783392</v>
      </c>
      <c r="E12091" s="6">
        <v>0.97206195577151011</v>
      </c>
    </row>
    <row r="12092" spans="3:5" x14ac:dyDescent="0.25">
      <c r="C12092" s="6">
        <v>2424.2653810000002</v>
      </c>
      <c r="D12092" s="6">
        <v>0.93632029379333748</v>
      </c>
      <c r="E12092" s="6">
        <v>0.97783547419642536</v>
      </c>
    </row>
    <row r="12093" spans="3:5" x14ac:dyDescent="0.25">
      <c r="C12093" s="6">
        <v>2424.5534670000002</v>
      </c>
      <c r="D12093" s="6">
        <v>0.93631862643481534</v>
      </c>
      <c r="E12093" s="6">
        <v>0.97570405213550715</v>
      </c>
    </row>
    <row r="12094" spans="3:5" x14ac:dyDescent="0.25">
      <c r="C12094" s="6">
        <v>2424.8413089999999</v>
      </c>
      <c r="D12094" s="6">
        <v>0.93631689720796263</v>
      </c>
      <c r="E12094" s="6">
        <v>0.97643103619333604</v>
      </c>
    </row>
    <row r="12095" spans="3:5" x14ac:dyDescent="0.25">
      <c r="C12095" s="6">
        <v>2425.1293949999999</v>
      </c>
      <c r="D12095" s="6">
        <v>0.93631510321240652</v>
      </c>
      <c r="E12095" s="6">
        <v>0.97702058305860573</v>
      </c>
    </row>
    <row r="12096" spans="3:5" x14ac:dyDescent="0.25">
      <c r="C12096" s="6">
        <v>2425.4174800000001</v>
      </c>
      <c r="D12096" s="6">
        <v>0.93631324592506271</v>
      </c>
      <c r="E12096" s="6">
        <v>0.97564004986980069</v>
      </c>
    </row>
    <row r="12097" spans="3:5" x14ac:dyDescent="0.25">
      <c r="C12097" s="6">
        <v>2425.7058109999998</v>
      </c>
      <c r="D12097" s="6">
        <v>0.93631132370412973</v>
      </c>
      <c r="E12097" s="6">
        <v>0.97532110422392793</v>
      </c>
    </row>
    <row r="12098" spans="3:5" x14ac:dyDescent="0.25">
      <c r="C12098" s="6">
        <v>2425.9941410000001</v>
      </c>
      <c r="D12098" s="6">
        <v>0.93630933814693484</v>
      </c>
      <c r="E12098" s="6">
        <v>0.97290620796665772</v>
      </c>
    </row>
    <row r="12099" spans="3:5" x14ac:dyDescent="0.25">
      <c r="C12099" s="6">
        <v>2426.282471</v>
      </c>
      <c r="D12099" s="6">
        <v>0.93630728927832552</v>
      </c>
      <c r="E12099" s="6">
        <v>0.97109218911618322</v>
      </c>
    </row>
    <row r="12100" spans="3:5" x14ac:dyDescent="0.25">
      <c r="C12100" s="6">
        <v>2426.5708009999998</v>
      </c>
      <c r="D12100" s="6">
        <v>0.93630517712970485</v>
      </c>
      <c r="E12100" s="6">
        <v>0.97788488495775372</v>
      </c>
    </row>
    <row r="12101" spans="3:5" x14ac:dyDescent="0.25">
      <c r="C12101" s="6">
        <v>2426.859375</v>
      </c>
      <c r="D12101" s="6">
        <v>0.93630299986475685</v>
      </c>
      <c r="E12101" s="6">
        <v>0.9701276419579975</v>
      </c>
    </row>
    <row r="12102" spans="3:5" x14ac:dyDescent="0.25">
      <c r="C12102" s="6">
        <v>2427.1479490000002</v>
      </c>
      <c r="D12102" s="6">
        <v>0.93630075927557188</v>
      </c>
      <c r="E12102" s="6">
        <v>0.97419628400252212</v>
      </c>
    </row>
    <row r="12103" spans="3:5" x14ac:dyDescent="0.25">
      <c r="C12103" s="6">
        <v>2427.4365229999999</v>
      </c>
      <c r="D12103" s="6">
        <v>0.93629845539361978</v>
      </c>
      <c r="E12103" s="6">
        <v>0.97686007259729002</v>
      </c>
    </row>
    <row r="12104" spans="3:5" x14ac:dyDescent="0.25">
      <c r="C12104" s="6">
        <v>2427.7250979999999</v>
      </c>
      <c r="D12104" s="6">
        <v>0.93629608824205379</v>
      </c>
      <c r="E12104" s="6">
        <v>0.97226938561853526</v>
      </c>
    </row>
    <row r="12105" spans="3:5" x14ac:dyDescent="0.25">
      <c r="C12105" s="6">
        <v>2428.0141600000002</v>
      </c>
      <c r="D12105" s="6">
        <v>0.93629365370525952</v>
      </c>
      <c r="E12105" s="6">
        <v>0.98123502536102014</v>
      </c>
    </row>
    <row r="12106" spans="3:5" x14ac:dyDescent="0.25">
      <c r="C12106" s="6">
        <v>2428.3029790000001</v>
      </c>
      <c r="D12106" s="6">
        <v>0.93629115788272954</v>
      </c>
      <c r="E12106" s="6">
        <v>0.9770517839511752</v>
      </c>
    </row>
    <row r="12107" spans="3:5" x14ac:dyDescent="0.25">
      <c r="C12107" s="6">
        <v>2428.5920409999999</v>
      </c>
      <c r="D12107" s="6">
        <v>0.93628859660629482</v>
      </c>
      <c r="E12107" s="6">
        <v>0.97775895570309956</v>
      </c>
    </row>
    <row r="12108" spans="3:5" x14ac:dyDescent="0.25">
      <c r="C12108" s="6">
        <v>2428.8808589999999</v>
      </c>
      <c r="D12108" s="6">
        <v>0.93628597422296833</v>
      </c>
      <c r="E12108" s="6">
        <v>0.97616654340955378</v>
      </c>
    </row>
    <row r="12109" spans="3:5" x14ac:dyDescent="0.25">
      <c r="C12109" s="6">
        <v>2429.169922</v>
      </c>
      <c r="D12109" s="6">
        <v>0.93628328632402635</v>
      </c>
      <c r="E12109" s="6">
        <v>0.97055134016576228</v>
      </c>
    </row>
    <row r="12110" spans="3:5" x14ac:dyDescent="0.25">
      <c r="C12110" s="6">
        <v>2429.4589839999999</v>
      </c>
      <c r="D12110" s="6">
        <v>0.93628053514838172</v>
      </c>
      <c r="E12110" s="6">
        <v>0.97807540997335318</v>
      </c>
    </row>
    <row r="12111" spans="3:5" x14ac:dyDescent="0.25">
      <c r="C12111" s="6">
        <v>2429.7482909999999</v>
      </c>
      <c r="D12111" s="6">
        <v>0.93627771830619611</v>
      </c>
      <c r="E12111" s="6">
        <v>0.97185345763305453</v>
      </c>
    </row>
    <row r="12112" spans="3:5" x14ac:dyDescent="0.25">
      <c r="C12112" s="6">
        <v>2430.0375979999999</v>
      </c>
      <c r="D12112" s="6">
        <v>0.93627483813411372</v>
      </c>
      <c r="E12112" s="6">
        <v>0.97205821870808151</v>
      </c>
    </row>
    <row r="12113" spans="3:5" x14ac:dyDescent="0.25">
      <c r="C12113" s="6">
        <v>2430.326904</v>
      </c>
      <c r="D12113" s="6">
        <v>0.93627189467408378</v>
      </c>
      <c r="E12113" s="6">
        <v>0.97506657694262189</v>
      </c>
    </row>
    <row r="12114" spans="3:5" x14ac:dyDescent="0.25">
      <c r="C12114" s="6">
        <v>2430.616211</v>
      </c>
      <c r="D12114" s="6">
        <v>0.93626888793742236</v>
      </c>
      <c r="E12114" s="6">
        <v>0.97780587574100153</v>
      </c>
    </row>
    <row r="12115" spans="3:5" x14ac:dyDescent="0.25">
      <c r="C12115" s="6">
        <v>2430.905518</v>
      </c>
      <c r="D12115" s="6">
        <v>0.9362658179658504</v>
      </c>
      <c r="E12115" s="6">
        <v>0.9754348733481063</v>
      </c>
    </row>
    <row r="12116" spans="3:5" x14ac:dyDescent="0.25">
      <c r="C12116" s="6">
        <v>2431.195068</v>
      </c>
      <c r="D12116" s="6">
        <v>0.93626268213279129</v>
      </c>
      <c r="E12116" s="6">
        <v>0.97661651910817371</v>
      </c>
    </row>
    <row r="12117" spans="3:5" x14ac:dyDescent="0.25">
      <c r="C12117" s="6">
        <v>2431.4846189999998</v>
      </c>
      <c r="D12117" s="6">
        <v>0.93625948301082873</v>
      </c>
      <c r="E12117" s="6">
        <v>0.97630220011639568</v>
      </c>
    </row>
    <row r="12118" spans="3:5" x14ac:dyDescent="0.25">
      <c r="C12118" s="6">
        <v>2431.774414</v>
      </c>
      <c r="D12118" s="6">
        <v>0.93625621786660063</v>
      </c>
      <c r="E12118" s="6">
        <v>0.97896177750373647</v>
      </c>
    </row>
    <row r="12119" spans="3:5" x14ac:dyDescent="0.25">
      <c r="C12119" s="6">
        <v>2432.0642090000001</v>
      </c>
      <c r="D12119" s="6">
        <v>0.93625288940107543</v>
      </c>
      <c r="E12119" s="6">
        <v>0.97530698686354844</v>
      </c>
    </row>
    <row r="12120" spans="3:5" x14ac:dyDescent="0.25">
      <c r="C12120" s="6">
        <v>2432.3540039999998</v>
      </c>
      <c r="D12120" s="6">
        <v>0.93624949764605248</v>
      </c>
      <c r="E12120" s="6">
        <v>0.97202992463779858</v>
      </c>
    </row>
    <row r="12121" spans="3:5" x14ac:dyDescent="0.25">
      <c r="C12121" s="6">
        <v>2432.6437989999999</v>
      </c>
      <c r="D12121" s="6">
        <v>0.93624604263332278</v>
      </c>
      <c r="E12121" s="6">
        <v>0.97663051776950549</v>
      </c>
    </row>
    <row r="12122" spans="3:5" x14ac:dyDescent="0.25">
      <c r="C12122" s="6">
        <v>2432.9335940000001</v>
      </c>
      <c r="D12122" s="6">
        <v>0.9362425243946727</v>
      </c>
      <c r="E12122" s="6">
        <v>0.9732950875696651</v>
      </c>
    </row>
    <row r="12123" spans="3:5" x14ac:dyDescent="0.25">
      <c r="C12123" s="6">
        <v>2433.2236330000001</v>
      </c>
      <c r="D12123" s="6">
        <v>0.93623893991979357</v>
      </c>
      <c r="E12123" s="6">
        <v>0.97241904098670895</v>
      </c>
    </row>
    <row r="12124" spans="3:5" x14ac:dyDescent="0.25">
      <c r="C12124" s="6">
        <v>2433.513672</v>
      </c>
      <c r="D12124" s="6">
        <v>0.9362352921761774</v>
      </c>
      <c r="E12124" s="6">
        <v>0.9765639641264634</v>
      </c>
    </row>
    <row r="12125" spans="3:5" x14ac:dyDescent="0.25">
      <c r="C12125" s="6">
        <v>2433.8041990000002</v>
      </c>
      <c r="D12125" s="6">
        <v>0.93623157489856157</v>
      </c>
      <c r="E12125" s="6">
        <v>0.97140965102395815</v>
      </c>
    </row>
    <row r="12126" spans="3:5" x14ac:dyDescent="0.25">
      <c r="C12126" s="6">
        <v>2434.094482</v>
      </c>
      <c r="D12126" s="6">
        <v>0.93622779740492745</v>
      </c>
      <c r="E12126" s="6">
        <v>0.9794579010442549</v>
      </c>
    </row>
    <row r="12127" spans="3:5" x14ac:dyDescent="0.25">
      <c r="C12127" s="6">
        <v>2434.3847660000001</v>
      </c>
      <c r="D12127" s="6">
        <v>0.93622395661850943</v>
      </c>
      <c r="E12127" s="6">
        <v>0.97879438575861</v>
      </c>
    </row>
    <row r="12128" spans="3:5" x14ac:dyDescent="0.25">
      <c r="C12128" s="6">
        <v>2434.6750489999999</v>
      </c>
      <c r="D12128" s="6">
        <v>0.93622005259769303</v>
      </c>
      <c r="E12128" s="6">
        <v>0.95987821396821982</v>
      </c>
    </row>
    <row r="12129" spans="3:5" x14ac:dyDescent="0.25">
      <c r="C12129" s="6">
        <v>2434.9653320000002</v>
      </c>
      <c r="D12129" s="6">
        <v>0.93621608536127277</v>
      </c>
      <c r="E12129" s="6">
        <v>0.95889871920851244</v>
      </c>
    </row>
    <row r="12130" spans="3:5" x14ac:dyDescent="0.25">
      <c r="C12130" s="6">
        <v>2435.2558589999999</v>
      </c>
      <c r="D12130" s="6">
        <v>0.9362120515267861</v>
      </c>
      <c r="E12130" s="6">
        <v>0.97466915622571215</v>
      </c>
    </row>
    <row r="12131" spans="3:5" x14ac:dyDescent="0.25">
      <c r="C12131" s="6">
        <v>2435.5463869999999</v>
      </c>
      <c r="D12131" s="6">
        <v>0.93620795442012072</v>
      </c>
      <c r="E12131" s="6">
        <v>0.96656241953227695</v>
      </c>
    </row>
    <row r="12132" spans="3:5" x14ac:dyDescent="0.25">
      <c r="C12132" s="6">
        <v>2435.8371579999998</v>
      </c>
      <c r="D12132" s="6">
        <v>0.93620379058084668</v>
      </c>
      <c r="E12132" s="6">
        <v>0.9681930913985819</v>
      </c>
    </row>
    <row r="12133" spans="3:5" x14ac:dyDescent="0.25">
      <c r="C12133" s="6">
        <v>2436.1276859999998</v>
      </c>
      <c r="D12133" s="6">
        <v>0.93619956700048101</v>
      </c>
      <c r="E12133" s="6">
        <v>0.97363538665248606</v>
      </c>
    </row>
    <row r="12134" spans="3:5" x14ac:dyDescent="0.25">
      <c r="C12134" s="6">
        <v>2436.4184570000002</v>
      </c>
      <c r="D12134" s="6">
        <v>0.93619527664578428</v>
      </c>
      <c r="E12134" s="6">
        <v>0.9731696331112023</v>
      </c>
    </row>
    <row r="12135" spans="3:5" x14ac:dyDescent="0.25">
      <c r="C12135" s="6">
        <v>2436.7094729999999</v>
      </c>
      <c r="D12135" s="6">
        <v>0.93619091936006171</v>
      </c>
      <c r="E12135" s="6">
        <v>0.97406881296463155</v>
      </c>
    </row>
    <row r="12136" spans="3:5" x14ac:dyDescent="0.25">
      <c r="C12136" s="6">
        <v>2437.0002439999998</v>
      </c>
      <c r="D12136" s="6">
        <v>0.93618650251198976</v>
      </c>
      <c r="E12136" s="6">
        <v>0.97469792443999381</v>
      </c>
    </row>
    <row r="12137" spans="3:5" x14ac:dyDescent="0.25">
      <c r="C12137" s="6">
        <v>2437.29126</v>
      </c>
      <c r="D12137" s="6">
        <v>0.93618201869050555</v>
      </c>
      <c r="E12137" s="6">
        <v>0.97826759547123721</v>
      </c>
    </row>
    <row r="12138" spans="3:5" x14ac:dyDescent="0.25">
      <c r="C12138" s="6">
        <v>2437.5822750000002</v>
      </c>
      <c r="D12138" s="6">
        <v>0.93617747163839693</v>
      </c>
      <c r="E12138" s="6">
        <v>0.97711163435897841</v>
      </c>
    </row>
    <row r="12139" spans="3:5" x14ac:dyDescent="0.25">
      <c r="C12139" s="6">
        <v>2437.8732909999999</v>
      </c>
      <c r="D12139" s="6">
        <v>0.93617286135652655</v>
      </c>
      <c r="E12139" s="6">
        <v>0.97695776713118487</v>
      </c>
    </row>
    <row r="12140" spans="3:5" x14ac:dyDescent="0.25">
      <c r="C12140" s="6">
        <v>2438.1645509999998</v>
      </c>
      <c r="D12140" s="6">
        <v>0.93616818394759171</v>
      </c>
      <c r="E12140" s="6">
        <v>0.97878127734013687</v>
      </c>
    </row>
    <row r="12141" spans="3:5" x14ac:dyDescent="0.25">
      <c r="C12141" s="6">
        <v>2438.4558109999998</v>
      </c>
      <c r="D12141" s="6">
        <v>0.93616344328271117</v>
      </c>
      <c r="E12141" s="6">
        <v>0.97366006235838831</v>
      </c>
    </row>
    <row r="12142" spans="3:5" x14ac:dyDescent="0.25">
      <c r="C12142" s="6">
        <v>2438.7470699999999</v>
      </c>
      <c r="D12142" s="6">
        <v>0.93615863941066613</v>
      </c>
      <c r="E12142" s="6">
        <v>0.97563951572408547</v>
      </c>
    </row>
    <row r="12143" spans="3:5" x14ac:dyDescent="0.25">
      <c r="C12143" s="6">
        <v>2439.0385740000002</v>
      </c>
      <c r="D12143" s="6">
        <v>0.93615376822681684</v>
      </c>
      <c r="E12143" s="6">
        <v>0.97484562257826357</v>
      </c>
    </row>
    <row r="12144" spans="3:5" x14ac:dyDescent="0.25">
      <c r="C12144" s="6">
        <v>2439.330078</v>
      </c>
      <c r="D12144" s="6">
        <v>0.93614883377770797</v>
      </c>
      <c r="E12144" s="6">
        <v>0.9711805109906485</v>
      </c>
    </row>
    <row r="12145" spans="3:5" x14ac:dyDescent="0.25">
      <c r="C12145" s="6">
        <v>2439.6218260000001</v>
      </c>
      <c r="D12145" s="6">
        <v>0.9361438318858577</v>
      </c>
      <c r="E12145" s="6">
        <v>0.9754549817494379</v>
      </c>
    </row>
    <row r="12146" spans="3:5" x14ac:dyDescent="0.25">
      <c r="C12146" s="6">
        <v>2439.9133299999999</v>
      </c>
      <c r="D12146" s="6">
        <v>0.93613877095007503</v>
      </c>
      <c r="E12146" s="6">
        <v>0.97178144774696817</v>
      </c>
    </row>
    <row r="12147" spans="3:5" x14ac:dyDescent="0.25">
      <c r="C12147" s="6">
        <v>2440.205078</v>
      </c>
      <c r="D12147" s="6">
        <v>0.93613364253026232</v>
      </c>
      <c r="E12147" s="6">
        <v>0.97651740083789751</v>
      </c>
    </row>
    <row r="12148" spans="3:5" x14ac:dyDescent="0.25">
      <c r="C12148" s="6">
        <v>2440.4968260000001</v>
      </c>
      <c r="D12148" s="6">
        <v>0.93612845086846175</v>
      </c>
      <c r="E12148" s="6">
        <v>0.97529067487516941</v>
      </c>
    </row>
    <row r="12149" spans="3:5" x14ac:dyDescent="0.25">
      <c r="C12149" s="6">
        <v>2440.7885740000002</v>
      </c>
      <c r="D12149" s="6">
        <v>0.93612319599698102</v>
      </c>
      <c r="E12149" s="6">
        <v>0.97451629728763245</v>
      </c>
    </row>
    <row r="12150" spans="3:5" x14ac:dyDescent="0.25">
      <c r="C12150" s="6">
        <v>2441.0805660000001</v>
      </c>
      <c r="D12150" s="6">
        <v>0.93611787347400255</v>
      </c>
      <c r="E12150" s="6">
        <v>0.97826421450495205</v>
      </c>
    </row>
    <row r="12151" spans="3:5" x14ac:dyDescent="0.25">
      <c r="C12151" s="6">
        <v>2441.3725589999999</v>
      </c>
      <c r="D12151" s="6">
        <v>0.93611248768175748</v>
      </c>
      <c r="E12151" s="6">
        <v>0.97524138281288897</v>
      </c>
    </row>
    <row r="12152" spans="3:5" x14ac:dyDescent="0.25">
      <c r="C12152" s="6">
        <v>2441.6645509999998</v>
      </c>
      <c r="D12152" s="6">
        <v>0.93610703868950573</v>
      </c>
      <c r="E12152" s="6">
        <v>0.97494444410092018</v>
      </c>
    </row>
    <row r="12153" spans="3:5" x14ac:dyDescent="0.25">
      <c r="C12153" s="6">
        <v>2441.9565429999998</v>
      </c>
      <c r="D12153" s="6">
        <v>0.93610152651128287</v>
      </c>
      <c r="E12153" s="6">
        <v>0.97634235756953491</v>
      </c>
    </row>
    <row r="12154" spans="3:5" x14ac:dyDescent="0.25">
      <c r="C12154" s="6">
        <v>2442.248779</v>
      </c>
      <c r="D12154" s="6">
        <v>0.93609594649408678</v>
      </c>
      <c r="E12154" s="6">
        <v>0.96942746953673897</v>
      </c>
    </row>
    <row r="12155" spans="3:5" x14ac:dyDescent="0.25">
      <c r="C12155" s="6">
        <v>2442.5410160000001</v>
      </c>
      <c r="D12155" s="6">
        <v>0.93609030323071607</v>
      </c>
      <c r="E12155" s="6">
        <v>0.97479039882455509</v>
      </c>
    </row>
    <row r="12156" spans="3:5" x14ac:dyDescent="0.25">
      <c r="C12156" s="6">
        <v>2442.8332519999999</v>
      </c>
      <c r="D12156" s="6">
        <v>0.93608459679222733</v>
      </c>
      <c r="E12156" s="6">
        <v>0.97574438763721805</v>
      </c>
    </row>
    <row r="12157" spans="3:5" x14ac:dyDescent="0.25">
      <c r="C12157" s="6">
        <v>2443.1254880000001</v>
      </c>
      <c r="D12157" s="6">
        <v>0.93607882719185009</v>
      </c>
      <c r="E12157" s="6">
        <v>0.97282785094247592</v>
      </c>
    </row>
    <row r="12158" spans="3:5" x14ac:dyDescent="0.25">
      <c r="C12158" s="6">
        <v>2443.4179690000001</v>
      </c>
      <c r="D12158" s="6">
        <v>0.93607298954558715</v>
      </c>
      <c r="E12158" s="6">
        <v>0.97415078835319402</v>
      </c>
    </row>
    <row r="12159" spans="3:5" x14ac:dyDescent="0.25">
      <c r="C12159" s="6">
        <v>2443.7104490000002</v>
      </c>
      <c r="D12159" s="6">
        <v>0.93606708871675304</v>
      </c>
      <c r="E12159" s="6">
        <v>0.97658330163617668</v>
      </c>
    </row>
    <row r="12160" spans="3:5" x14ac:dyDescent="0.25">
      <c r="C12160" s="6">
        <v>2444.0031739999999</v>
      </c>
      <c r="D12160" s="6">
        <v>0.93606111969569672</v>
      </c>
      <c r="E12160" s="6">
        <v>0.97561205189494471</v>
      </c>
    </row>
    <row r="12161" spans="3:5" x14ac:dyDescent="0.25">
      <c r="C12161" s="6">
        <v>2444.2958979999999</v>
      </c>
      <c r="D12161" s="6">
        <v>0.93605508745213173</v>
      </c>
      <c r="E12161" s="6">
        <v>0.97713263235097603</v>
      </c>
    </row>
    <row r="12162" spans="3:5" x14ac:dyDescent="0.25">
      <c r="C12162" s="6">
        <v>2444.5886230000001</v>
      </c>
      <c r="D12162" s="6">
        <v>0.93604899197741098</v>
      </c>
      <c r="E12162" s="6">
        <v>0.9742142571253779</v>
      </c>
    </row>
    <row r="12163" spans="3:5" x14ac:dyDescent="0.25">
      <c r="C12163" s="6">
        <v>2444.8813479999999</v>
      </c>
      <c r="D12163" s="6">
        <v>0.93604283332460159</v>
      </c>
      <c r="E12163" s="6">
        <v>0.97479045817407894</v>
      </c>
    </row>
    <row r="12164" spans="3:5" x14ac:dyDescent="0.25">
      <c r="C12164" s="6">
        <v>2445.1743160000001</v>
      </c>
      <c r="D12164" s="6">
        <v>0.93603660633513219</v>
      </c>
      <c r="E12164" s="6">
        <v>0.97338874829251176</v>
      </c>
    </row>
    <row r="12165" spans="3:5" x14ac:dyDescent="0.25">
      <c r="C12165" s="6">
        <v>2445.4672850000002</v>
      </c>
      <c r="D12165" s="6">
        <v>0.9360303161063076</v>
      </c>
      <c r="E12165" s="6">
        <v>0.9553507577113608</v>
      </c>
    </row>
    <row r="12166" spans="3:5" x14ac:dyDescent="0.25">
      <c r="C12166" s="6">
        <v>2445.7602539999998</v>
      </c>
      <c r="D12166" s="6">
        <v>0.93602396269190447</v>
      </c>
      <c r="E12166" s="6">
        <v>0.97249538143146286</v>
      </c>
    </row>
    <row r="12167" spans="3:5" x14ac:dyDescent="0.25">
      <c r="C12167" s="6">
        <v>2446.0532229999999</v>
      </c>
      <c r="D12167" s="6">
        <v>0.93601754612454957</v>
      </c>
      <c r="E12167" s="6">
        <v>0.9740928364779633</v>
      </c>
    </row>
    <row r="12168" spans="3:5" x14ac:dyDescent="0.25">
      <c r="C12168" s="6">
        <v>2446.3464359999998</v>
      </c>
      <c r="D12168" s="6">
        <v>0.93601106101394149</v>
      </c>
      <c r="E12168" s="6">
        <v>0.97235403043128854</v>
      </c>
    </row>
    <row r="12169" spans="3:5" x14ac:dyDescent="0.25">
      <c r="C12169" s="6">
        <v>2446.6396479999999</v>
      </c>
      <c r="D12169" s="6">
        <v>0.93600451273295415</v>
      </c>
      <c r="E12169" s="6">
        <v>0.97261567574230834</v>
      </c>
    </row>
    <row r="12170" spans="3:5" x14ac:dyDescent="0.25">
      <c r="C12170" s="6">
        <v>2446.9331050000001</v>
      </c>
      <c r="D12170" s="6">
        <v>0.93599789574153069</v>
      </c>
      <c r="E12170" s="6">
        <v>0.97451279762229948</v>
      </c>
    </row>
    <row r="12171" spans="3:5" x14ac:dyDescent="0.25">
      <c r="C12171" s="6">
        <v>2447.226318</v>
      </c>
      <c r="D12171" s="6">
        <v>0.9359912210982344</v>
      </c>
      <c r="E12171" s="6">
        <v>0.97590400850786785</v>
      </c>
    </row>
    <row r="12172" spans="3:5" x14ac:dyDescent="0.25">
      <c r="C12172" s="6">
        <v>2447.5197750000002</v>
      </c>
      <c r="D12172" s="6">
        <v>0.93598447772706872</v>
      </c>
      <c r="E12172" s="6">
        <v>0.97448806256687348</v>
      </c>
    </row>
    <row r="12173" spans="3:5" x14ac:dyDescent="0.25">
      <c r="C12173" s="6">
        <v>2447.813232</v>
      </c>
      <c r="D12173" s="6">
        <v>0.93597767118887576</v>
      </c>
      <c r="E12173" s="6">
        <v>0.97715772350354546</v>
      </c>
    </row>
    <row r="12174" spans="3:5" x14ac:dyDescent="0.25">
      <c r="C12174" s="6">
        <v>2448.1069339999999</v>
      </c>
      <c r="D12174" s="6">
        <v>0.93597079575472297</v>
      </c>
      <c r="E12174" s="6">
        <v>0.97586533414063392</v>
      </c>
    </row>
    <row r="12175" spans="3:5" x14ac:dyDescent="0.25">
      <c r="C12175" s="6">
        <v>2448.4003910000001</v>
      </c>
      <c r="D12175" s="6">
        <v>0.93596386292806177</v>
      </c>
      <c r="E12175" s="6">
        <v>0.97284570536628412</v>
      </c>
    </row>
    <row r="12176" spans="3:5" x14ac:dyDescent="0.25">
      <c r="C12176" s="6">
        <v>2448.6940920000002</v>
      </c>
      <c r="D12176" s="6">
        <v>0.93595686118955124</v>
      </c>
      <c r="E12176" s="6">
        <v>0.97049475267738905</v>
      </c>
    </row>
    <row r="12177" spans="3:5" x14ac:dyDescent="0.25">
      <c r="C12177" s="6">
        <v>2448.9877929999998</v>
      </c>
      <c r="D12177" s="6">
        <v>0.93594979631018094</v>
      </c>
      <c r="E12177" s="6">
        <v>0.97631548723563322</v>
      </c>
    </row>
    <row r="12178" spans="3:5" x14ac:dyDescent="0.25">
      <c r="C12178" s="6">
        <v>2449.2817380000001</v>
      </c>
      <c r="D12178" s="6">
        <v>0.93594266237477053</v>
      </c>
      <c r="E12178" s="6">
        <v>0.97307348101273639</v>
      </c>
    </row>
    <row r="12179" spans="3:5" x14ac:dyDescent="0.25">
      <c r="C12179" s="6">
        <v>2449.5756839999999</v>
      </c>
      <c r="D12179" s="6">
        <v>0.93593546523471005</v>
      </c>
      <c r="E12179" s="6">
        <v>0.96756546300912483</v>
      </c>
    </row>
    <row r="12180" spans="3:5" x14ac:dyDescent="0.25">
      <c r="C12180" s="6">
        <v>2449.8698730000001</v>
      </c>
      <c r="D12180" s="6">
        <v>0.93592819891898082</v>
      </c>
      <c r="E12180" s="6">
        <v>0.97348881550297806</v>
      </c>
    </row>
    <row r="12181" spans="3:5" x14ac:dyDescent="0.25">
      <c r="C12181" s="6">
        <v>2450.163818</v>
      </c>
      <c r="D12181" s="6">
        <v>0.93592087548945524</v>
      </c>
      <c r="E12181" s="6">
        <v>0.97208633472979278</v>
      </c>
    </row>
    <row r="12182" spans="3:5" x14ac:dyDescent="0.25">
      <c r="C12182" s="6">
        <v>2450.4580080000001</v>
      </c>
      <c r="D12182" s="6">
        <v>0.935913482795659</v>
      </c>
      <c r="E12182" s="6">
        <v>0.97189296289362315</v>
      </c>
    </row>
    <row r="12183" spans="3:5" x14ac:dyDescent="0.25">
      <c r="C12183" s="6">
        <v>2450.7521969999998</v>
      </c>
      <c r="D12183" s="6">
        <v>0.9359060269736752</v>
      </c>
      <c r="E12183" s="6">
        <v>0.95763966536445322</v>
      </c>
    </row>
    <row r="12184" spans="3:5" x14ac:dyDescent="0.25">
      <c r="C12184" s="6">
        <v>2451.0463869999999</v>
      </c>
      <c r="D12184" s="6">
        <v>0.9358985080057598</v>
      </c>
      <c r="E12184" s="6">
        <v>0.97457739338324523</v>
      </c>
    </row>
    <row r="12185" spans="3:5" x14ac:dyDescent="0.25">
      <c r="C12185" s="6">
        <v>2451.3408199999999</v>
      </c>
      <c r="D12185" s="6">
        <v>0.93589091966127191</v>
      </c>
      <c r="E12185" s="6">
        <v>0.97955298550348302</v>
      </c>
    </row>
    <row r="12186" spans="3:5" x14ac:dyDescent="0.25">
      <c r="C12186" s="6">
        <v>2451.6352539999998</v>
      </c>
      <c r="D12186" s="6">
        <v>0.93588326813168898</v>
      </c>
      <c r="E12186" s="6">
        <v>0.9757928488061639</v>
      </c>
    </row>
    <row r="12187" spans="3:5" x14ac:dyDescent="0.25">
      <c r="C12187" s="6">
        <v>2451.9296880000002</v>
      </c>
      <c r="D12187" s="6">
        <v>0.9358755534756884</v>
      </c>
      <c r="E12187" s="6">
        <v>0.97634324716020082</v>
      </c>
    </row>
    <row r="12188" spans="3:5" x14ac:dyDescent="0.25">
      <c r="C12188" s="6">
        <v>2452.2241210000002</v>
      </c>
      <c r="D12188" s="6">
        <v>0.93586777575280133</v>
      </c>
      <c r="E12188" s="6">
        <v>0.97355163208259166</v>
      </c>
    </row>
    <row r="12189" spans="3:5" x14ac:dyDescent="0.25">
      <c r="C12189" s="6">
        <v>2452.5190429999998</v>
      </c>
      <c r="D12189" s="6">
        <v>0.93585992189537481</v>
      </c>
      <c r="E12189" s="6">
        <v>0.97121918601007506</v>
      </c>
    </row>
    <row r="12190" spans="3:5" x14ac:dyDescent="0.25">
      <c r="C12190" s="6">
        <v>2452.813721</v>
      </c>
      <c r="D12190" s="6">
        <v>0.93585201137772489</v>
      </c>
      <c r="E12190" s="6">
        <v>0.97554567695266692</v>
      </c>
    </row>
    <row r="12191" spans="3:5" x14ac:dyDescent="0.25">
      <c r="C12191" s="6">
        <v>2453.1083979999999</v>
      </c>
      <c r="D12191" s="6">
        <v>0.93584403778844738</v>
      </c>
      <c r="E12191" s="6">
        <v>0.96899439932173703</v>
      </c>
    </row>
    <row r="12192" spans="3:5" x14ac:dyDescent="0.25">
      <c r="C12192" s="6">
        <v>2453.4033199999999</v>
      </c>
      <c r="D12192" s="6">
        <v>0.93583599442581522</v>
      </c>
      <c r="E12192" s="6">
        <v>0.97090901952839292</v>
      </c>
    </row>
    <row r="12193" spans="3:5" x14ac:dyDescent="0.25">
      <c r="C12193" s="6">
        <v>2453.6982419999999</v>
      </c>
      <c r="D12193" s="6">
        <v>0.93582788792611593</v>
      </c>
      <c r="E12193" s="6">
        <v>0.97639734392514776</v>
      </c>
    </row>
    <row r="12194" spans="3:5" x14ac:dyDescent="0.25">
      <c r="C12194" s="6">
        <v>2453.993164</v>
      </c>
      <c r="D12194" s="6">
        <v>0.93581971832248889</v>
      </c>
      <c r="E12194" s="6">
        <v>0.96881478874880356</v>
      </c>
    </row>
    <row r="12195" spans="3:5" x14ac:dyDescent="0.25">
      <c r="C12195" s="6">
        <v>2454.288086</v>
      </c>
      <c r="D12195" s="6">
        <v>0.93581148564806416</v>
      </c>
      <c r="E12195" s="6">
        <v>0.97384186755932134</v>
      </c>
    </row>
    <row r="12196" spans="3:5" x14ac:dyDescent="0.25">
      <c r="C12196" s="6">
        <v>2454.5832519999999</v>
      </c>
      <c r="D12196" s="6">
        <v>0.93580318304652799</v>
      </c>
      <c r="E12196" s="6">
        <v>0.97588372205796459</v>
      </c>
    </row>
    <row r="12197" spans="3:5" x14ac:dyDescent="0.25">
      <c r="C12197" s="6">
        <v>2454.8784179999998</v>
      </c>
      <c r="D12197" s="6">
        <v>0.9357948173361752</v>
      </c>
      <c r="E12197" s="6">
        <v>0.97227051260729691</v>
      </c>
    </row>
    <row r="12198" spans="3:5" x14ac:dyDescent="0.25">
      <c r="C12198" s="6">
        <v>2455.1735840000001</v>
      </c>
      <c r="D12198" s="6">
        <v>0.93578638855020402</v>
      </c>
      <c r="E12198" s="6">
        <v>0.97757021052102466</v>
      </c>
    </row>
    <row r="12199" spans="3:5" x14ac:dyDescent="0.25">
      <c r="C12199" s="6">
        <v>2455.4692380000001</v>
      </c>
      <c r="D12199" s="6">
        <v>0.93577788263002648</v>
      </c>
      <c r="E12199" s="6">
        <v>0.97197126056828098</v>
      </c>
    </row>
    <row r="12200" spans="3:5" x14ac:dyDescent="0.25">
      <c r="C12200" s="6">
        <v>2455.7646479999999</v>
      </c>
      <c r="D12200" s="6">
        <v>0.935769320590215</v>
      </c>
      <c r="E12200" s="6">
        <v>0.97467040191352161</v>
      </c>
    </row>
    <row r="12201" spans="3:5" x14ac:dyDescent="0.25">
      <c r="C12201" s="6">
        <v>2456.0600589999999</v>
      </c>
      <c r="D12201" s="6">
        <v>0.9357606954409643</v>
      </c>
      <c r="E12201" s="6">
        <v>0.97656681159922587</v>
      </c>
    </row>
    <row r="12202" spans="3:5" x14ac:dyDescent="0.25">
      <c r="C12202" s="6">
        <v>2456.3554690000001</v>
      </c>
      <c r="D12202" s="6">
        <v>0.93575200727392382</v>
      </c>
      <c r="E12202" s="6">
        <v>0.97333328779290018</v>
      </c>
    </row>
    <row r="12203" spans="3:5" x14ac:dyDescent="0.25">
      <c r="C12203" s="6">
        <v>2456.6511230000001</v>
      </c>
      <c r="D12203" s="6">
        <v>0.93574324883899962</v>
      </c>
      <c r="E12203" s="6">
        <v>0.97545207557934399</v>
      </c>
    </row>
    <row r="12204" spans="3:5" x14ac:dyDescent="0.25">
      <c r="C12204" s="6">
        <v>2456.9467770000001</v>
      </c>
      <c r="D12204" s="6">
        <v>0.93573442731964152</v>
      </c>
      <c r="E12204" s="6">
        <v>0.97281136090552522</v>
      </c>
    </row>
    <row r="12205" spans="3:5" x14ac:dyDescent="0.25">
      <c r="C12205" s="6">
        <v>2457.2426759999998</v>
      </c>
      <c r="D12205" s="6">
        <v>0.93572553536064362</v>
      </c>
      <c r="E12205" s="6">
        <v>0.97646033855333292</v>
      </c>
    </row>
    <row r="12206" spans="3:5" x14ac:dyDescent="0.25">
      <c r="C12206" s="6">
        <v>2457.5383299999999</v>
      </c>
      <c r="D12206" s="6">
        <v>0.9357165877201713</v>
      </c>
      <c r="E12206" s="6">
        <v>0.97938351848159733</v>
      </c>
    </row>
    <row r="12207" spans="3:5" x14ac:dyDescent="0.25">
      <c r="C12207" s="6">
        <v>2457.8342290000001</v>
      </c>
      <c r="D12207" s="6">
        <v>0.93570756960228618</v>
      </c>
      <c r="E12207" s="6">
        <v>0.97628980324001691</v>
      </c>
    </row>
    <row r="12208" spans="3:5" x14ac:dyDescent="0.25">
      <c r="C12208" s="6">
        <v>2458.1303710000002</v>
      </c>
      <c r="D12208" s="6">
        <v>0.93569848094530639</v>
      </c>
      <c r="E12208" s="6">
        <v>0.97445134542954337</v>
      </c>
    </row>
    <row r="12209" spans="3:5" x14ac:dyDescent="0.25">
      <c r="C12209" s="6">
        <v>2458.4265140000002</v>
      </c>
      <c r="D12209" s="6">
        <v>0.93568932913167724</v>
      </c>
      <c r="E12209" s="6">
        <v>0.97428828424308456</v>
      </c>
    </row>
    <row r="12210" spans="3:5" x14ac:dyDescent="0.25">
      <c r="C12210" s="6">
        <v>2458.7226559999999</v>
      </c>
      <c r="D12210" s="6">
        <v>0.9356801142566662</v>
      </c>
      <c r="E12210" s="6">
        <v>0.9694526787361637</v>
      </c>
    </row>
    <row r="12211" spans="3:5" x14ac:dyDescent="0.25">
      <c r="C12211" s="6">
        <v>2459.0187989999999</v>
      </c>
      <c r="D12211" s="6">
        <v>0.93567083629149572</v>
      </c>
      <c r="E12211" s="6">
        <v>0.97556531055780715</v>
      </c>
    </row>
    <row r="12212" spans="3:5" x14ac:dyDescent="0.25">
      <c r="C12212" s="6">
        <v>2459.3149410000001</v>
      </c>
      <c r="D12212" s="6">
        <v>0.93566149533227261</v>
      </c>
      <c r="E12212" s="6">
        <v>0.97435222781145969</v>
      </c>
    </row>
    <row r="12213" spans="3:5" x14ac:dyDescent="0.25">
      <c r="C12213" s="6">
        <v>2459.611328</v>
      </c>
      <c r="D12213" s="6">
        <v>0.93565208357520435</v>
      </c>
      <c r="E12213" s="6">
        <v>0.97157585643079902</v>
      </c>
    </row>
    <row r="12214" spans="3:5" x14ac:dyDescent="0.25">
      <c r="C12214" s="6">
        <v>2459.9077149999998</v>
      </c>
      <c r="D12214" s="6">
        <v>0.93564260875555205</v>
      </c>
      <c r="E12214" s="6">
        <v>0.97340322175003491</v>
      </c>
    </row>
    <row r="12215" spans="3:5" x14ac:dyDescent="0.25">
      <c r="C12215" s="6">
        <v>2460.204346</v>
      </c>
      <c r="D12215" s="6">
        <v>0.93563306302886118</v>
      </c>
      <c r="E12215" s="6">
        <v>0.9748030337512219</v>
      </c>
    </row>
    <row r="12216" spans="3:5" x14ac:dyDescent="0.25">
      <c r="C12216" s="6">
        <v>2460.500732</v>
      </c>
      <c r="D12216" s="6">
        <v>0.93562346216523218</v>
      </c>
      <c r="E12216" s="6">
        <v>0.97677020828739569</v>
      </c>
    </row>
    <row r="12217" spans="3:5" x14ac:dyDescent="0.25">
      <c r="C12217" s="6">
        <v>2460.7973630000001</v>
      </c>
      <c r="D12217" s="6">
        <v>0.93561379032560488</v>
      </c>
      <c r="E12217" s="6">
        <v>0.97987074481107017</v>
      </c>
    </row>
    <row r="12218" spans="3:5" x14ac:dyDescent="0.25">
      <c r="C12218" s="6">
        <v>2461.0939939999998</v>
      </c>
      <c r="D12218" s="6">
        <v>0.93560405545381609</v>
      </c>
      <c r="E12218" s="6">
        <v>0.97333708355366011</v>
      </c>
    </row>
    <row r="12219" spans="3:5" x14ac:dyDescent="0.25">
      <c r="C12219" s="6">
        <v>2461.3908689999998</v>
      </c>
      <c r="D12219" s="6">
        <v>0.93559424949807624</v>
      </c>
      <c r="E12219" s="6">
        <v>0.97439452054307452</v>
      </c>
    </row>
    <row r="12220" spans="3:5" x14ac:dyDescent="0.25">
      <c r="C12220" s="6">
        <v>2461.6877439999998</v>
      </c>
      <c r="D12220" s="6">
        <v>0.93558438047371462</v>
      </c>
      <c r="E12220" s="6">
        <v>0.97310966400435128</v>
      </c>
    </row>
    <row r="12221" spans="3:5" x14ac:dyDescent="0.25">
      <c r="C12221" s="6">
        <v>2461.9846189999998</v>
      </c>
      <c r="D12221" s="6">
        <v>0.93557444841437487</v>
      </c>
      <c r="E12221" s="6">
        <v>0.96265998289459331</v>
      </c>
    </row>
    <row r="12222" spans="3:5" x14ac:dyDescent="0.25">
      <c r="C12222" s="6">
        <v>2462.2817380000001</v>
      </c>
      <c r="D12222" s="6">
        <v>0.9355644451129087</v>
      </c>
      <c r="E12222" s="6">
        <v>0.9645099479907796</v>
      </c>
    </row>
    <row r="12223" spans="3:5" x14ac:dyDescent="0.25">
      <c r="C12223" s="6">
        <v>2462.5786130000001</v>
      </c>
      <c r="D12223" s="6">
        <v>0.93555438703278682</v>
      </c>
      <c r="E12223" s="6">
        <v>0.97122001625121723</v>
      </c>
    </row>
    <row r="12224" spans="3:5" x14ac:dyDescent="0.25">
      <c r="C12224" s="6">
        <v>2462.875732</v>
      </c>
      <c r="D12224" s="6">
        <v>0.93554425767433125</v>
      </c>
      <c r="E12224" s="6">
        <v>0.97386055222427159</v>
      </c>
    </row>
    <row r="12225" spans="3:5" x14ac:dyDescent="0.25">
      <c r="C12225" s="6">
        <v>2463.173096</v>
      </c>
      <c r="D12225" s="6">
        <v>0.93553405688157321</v>
      </c>
      <c r="E12225" s="6">
        <v>0.97435430374041143</v>
      </c>
    </row>
    <row r="12226" spans="3:5" x14ac:dyDescent="0.25">
      <c r="C12226" s="6">
        <v>2463.4702149999998</v>
      </c>
      <c r="D12226" s="6">
        <v>0.93552380149722369</v>
      </c>
      <c r="E12226" s="6">
        <v>0.97388801605341235</v>
      </c>
    </row>
    <row r="12227" spans="3:5" x14ac:dyDescent="0.25">
      <c r="C12227" s="6">
        <v>2463.767578</v>
      </c>
      <c r="D12227" s="6">
        <v>0.93551347467698709</v>
      </c>
      <c r="E12227" s="6">
        <v>0.97525431383498284</v>
      </c>
    </row>
    <row r="12228" spans="3:5" x14ac:dyDescent="0.25">
      <c r="C12228" s="6">
        <v>2464.0649410000001</v>
      </c>
      <c r="D12228" s="6">
        <v>0.93550308485068401</v>
      </c>
      <c r="E12228" s="6">
        <v>0.97370739719076504</v>
      </c>
    </row>
    <row r="12229" spans="3:5" x14ac:dyDescent="0.25">
      <c r="C12229" s="6">
        <v>2464.3625489999999</v>
      </c>
      <c r="D12229" s="6">
        <v>0.93549262341396999</v>
      </c>
      <c r="E12229" s="6">
        <v>0.97556792063247411</v>
      </c>
    </row>
    <row r="12230" spans="3:5" x14ac:dyDescent="0.25">
      <c r="C12230" s="6">
        <v>2464.6601559999999</v>
      </c>
      <c r="D12230" s="6">
        <v>0.93548209897045143</v>
      </c>
      <c r="E12230" s="6">
        <v>0.97539999539382483</v>
      </c>
    </row>
    <row r="12231" spans="3:5" x14ac:dyDescent="0.25">
      <c r="C12231" s="6">
        <v>2464.9577640000002</v>
      </c>
      <c r="D12231" s="6">
        <v>0.93547151148323715</v>
      </c>
      <c r="E12231" s="6">
        <v>0.97389667651855516</v>
      </c>
    </row>
    <row r="12232" spans="3:5" x14ac:dyDescent="0.25">
      <c r="C12232" s="6">
        <v>2465.2553710000002</v>
      </c>
      <c r="D12232" s="6">
        <v>0.93546086105730231</v>
      </c>
      <c r="E12232" s="6">
        <v>0.97546595554162785</v>
      </c>
    </row>
    <row r="12233" spans="3:5" x14ac:dyDescent="0.25">
      <c r="C12233" s="6">
        <v>2465.5532229999999</v>
      </c>
      <c r="D12233" s="6">
        <v>0.93545013884548156</v>
      </c>
      <c r="E12233" s="6">
        <v>0.97386233205779638</v>
      </c>
    </row>
    <row r="12234" spans="3:5" x14ac:dyDescent="0.25">
      <c r="C12234" s="6">
        <v>2465.8510740000002</v>
      </c>
      <c r="D12234" s="6">
        <v>0.93543935365983655</v>
      </c>
      <c r="E12234" s="6">
        <v>0.97099449458228826</v>
      </c>
    </row>
    <row r="12235" spans="3:5" x14ac:dyDescent="0.25">
      <c r="C12235" s="6">
        <v>2466.1489259999998</v>
      </c>
      <c r="D12235" s="6">
        <v>0.93542850546183887</v>
      </c>
      <c r="E12235" s="6">
        <v>0.97829108483885385</v>
      </c>
    </row>
    <row r="12236" spans="3:5" x14ac:dyDescent="0.25">
      <c r="C12236" s="6">
        <v>2466.4467770000001</v>
      </c>
      <c r="D12236" s="6">
        <v>0.93541759435822047</v>
      </c>
      <c r="E12236" s="6">
        <v>0.97601457406214021</v>
      </c>
    </row>
    <row r="12237" spans="3:5" x14ac:dyDescent="0.25">
      <c r="C12237" s="6">
        <v>2466.7448730000001</v>
      </c>
      <c r="D12237" s="6">
        <v>0.93540661129388736</v>
      </c>
      <c r="E12237" s="6">
        <v>0.97193317904409349</v>
      </c>
    </row>
    <row r="12238" spans="3:5" x14ac:dyDescent="0.25">
      <c r="C12238" s="6">
        <v>2467.0429690000001</v>
      </c>
      <c r="D12238" s="6">
        <v>0.93539556525191914</v>
      </c>
      <c r="E12238" s="6">
        <v>0.97572095761912536</v>
      </c>
    </row>
    <row r="12239" spans="3:5" x14ac:dyDescent="0.25">
      <c r="C12239" s="6">
        <v>2467.3413089999999</v>
      </c>
      <c r="D12239" s="6">
        <v>0.93538444714747693</v>
      </c>
      <c r="E12239" s="6">
        <v>0.97233095585814677</v>
      </c>
    </row>
    <row r="12240" spans="3:5" x14ac:dyDescent="0.25">
      <c r="C12240" s="6">
        <v>2467.6396479999999</v>
      </c>
      <c r="D12240" s="6">
        <v>0.93537326606788018</v>
      </c>
      <c r="E12240" s="6">
        <v>0.97569539167036445</v>
      </c>
    </row>
    <row r="12241" spans="3:5" x14ac:dyDescent="0.25">
      <c r="C12241" s="6">
        <v>2467.9379880000001</v>
      </c>
      <c r="D12241" s="6">
        <v>0.93536202197219309</v>
      </c>
      <c r="E12241" s="6">
        <v>0.97765473663473001</v>
      </c>
    </row>
    <row r="12242" spans="3:5" x14ac:dyDescent="0.25">
      <c r="C12242" s="6">
        <v>2468.236328</v>
      </c>
      <c r="D12242" s="6">
        <v>0.93535071493180766</v>
      </c>
      <c r="E12242" s="6">
        <v>0.97173773127897234</v>
      </c>
    </row>
    <row r="12243" spans="3:5" x14ac:dyDescent="0.25">
      <c r="C12243" s="6">
        <v>2468.5349120000001</v>
      </c>
      <c r="D12243" s="6">
        <v>0.93533933565597616</v>
      </c>
      <c r="E12243" s="6">
        <v>0.97378243259818553</v>
      </c>
    </row>
    <row r="12244" spans="3:5" x14ac:dyDescent="0.25">
      <c r="C12244" s="6">
        <v>2468.8334960000002</v>
      </c>
      <c r="D12244" s="6">
        <v>0.93532789340059574</v>
      </c>
      <c r="E12244" s="6">
        <v>0.9733022649489026</v>
      </c>
    </row>
    <row r="12245" spans="3:5" x14ac:dyDescent="0.25">
      <c r="C12245" s="6">
        <v>2469.1320799999999</v>
      </c>
      <c r="D12245" s="6">
        <v>0.93531638819974638</v>
      </c>
      <c r="E12245" s="6">
        <v>0.97076446495831259</v>
      </c>
    </row>
    <row r="12246" spans="3:5" x14ac:dyDescent="0.25">
      <c r="C12246" s="6">
        <v>2469.430664</v>
      </c>
      <c r="D12246" s="6">
        <v>0.93530482008750293</v>
      </c>
      <c r="E12246" s="6">
        <v>0.97660151150493568</v>
      </c>
    </row>
    <row r="12247" spans="3:5" x14ac:dyDescent="0.25">
      <c r="C12247" s="6">
        <v>2469.7294919999999</v>
      </c>
      <c r="D12247" s="6">
        <v>0.93529317956749392</v>
      </c>
      <c r="E12247" s="6">
        <v>0.96824878994848185</v>
      </c>
    </row>
    <row r="12248" spans="3:5" x14ac:dyDescent="0.25">
      <c r="C12248" s="6">
        <v>2470.0283199999999</v>
      </c>
      <c r="D12248" s="6">
        <v>0.93528147610149737</v>
      </c>
      <c r="E12248" s="6">
        <v>0.9742340687790898</v>
      </c>
    </row>
    <row r="12249" spans="3:5" x14ac:dyDescent="0.25">
      <c r="C12249" s="6">
        <v>2470.327393</v>
      </c>
      <c r="D12249" s="6">
        <v>0.93526970005095256</v>
      </c>
      <c r="E12249" s="6">
        <v>0.97602145534595086</v>
      </c>
    </row>
    <row r="12250" spans="3:5" x14ac:dyDescent="0.25">
      <c r="C12250" s="6">
        <v>2470.6264649999998</v>
      </c>
      <c r="D12250" s="6">
        <v>0.93525786105926412</v>
      </c>
      <c r="E12250" s="6">
        <v>0.97021175327722808</v>
      </c>
    </row>
    <row r="12251" spans="3:5" x14ac:dyDescent="0.25">
      <c r="C12251" s="6">
        <v>2470.9255370000001</v>
      </c>
      <c r="D12251" s="6">
        <v>0.93524595912137232</v>
      </c>
      <c r="E12251" s="6">
        <v>0.97556507315971142</v>
      </c>
    </row>
    <row r="12252" spans="3:5" x14ac:dyDescent="0.25">
      <c r="C12252" s="6">
        <v>2471.2246089999999</v>
      </c>
      <c r="D12252" s="6">
        <v>0.93523399427147869</v>
      </c>
      <c r="E12252" s="6">
        <v>0.97553393226885854</v>
      </c>
    </row>
    <row r="12253" spans="3:5" x14ac:dyDescent="0.25">
      <c r="C12253" s="6">
        <v>2471.523682</v>
      </c>
      <c r="D12253" s="6">
        <v>0.93522196650346023</v>
      </c>
      <c r="E12253" s="6">
        <v>0.9368237022698811</v>
      </c>
    </row>
    <row r="12254" spans="3:5" x14ac:dyDescent="0.25">
      <c r="C12254" s="6">
        <v>2471.8229980000001</v>
      </c>
      <c r="D12254" s="6">
        <v>0.93520986604211598</v>
      </c>
      <c r="E12254" s="6">
        <v>0.95166488552984396</v>
      </c>
    </row>
    <row r="12255" spans="3:5" x14ac:dyDescent="0.25">
      <c r="C12255" s="6">
        <v>2472.1223140000002</v>
      </c>
      <c r="D12255" s="6">
        <v>0.9351977026688405</v>
      </c>
      <c r="E12255" s="6">
        <v>0.96234726568776829</v>
      </c>
    </row>
    <row r="12256" spans="3:5" x14ac:dyDescent="0.25">
      <c r="C12256" s="6">
        <v>2472.421875</v>
      </c>
      <c r="D12256" s="6">
        <v>0.93518546638456368</v>
      </c>
      <c r="E12256" s="6">
        <v>0.96188453701562604</v>
      </c>
    </row>
    <row r="12257" spans="3:5" x14ac:dyDescent="0.25">
      <c r="C12257" s="6">
        <v>2472.7211910000001</v>
      </c>
      <c r="D12257" s="6">
        <v>0.93517317723878257</v>
      </c>
      <c r="E12257" s="6">
        <v>0.96991712789230677</v>
      </c>
    </row>
    <row r="12258" spans="3:5" x14ac:dyDescent="0.25">
      <c r="C12258" s="6">
        <v>2473.0207519999999</v>
      </c>
      <c r="D12258" s="6">
        <v>0.93516081514766536</v>
      </c>
      <c r="E12258" s="6">
        <v>0.97462199944190719</v>
      </c>
    </row>
    <row r="12259" spans="3:5" x14ac:dyDescent="0.25">
      <c r="C12259" s="6">
        <v>2473.320557</v>
      </c>
      <c r="D12259" s="6">
        <v>0.93514838003280198</v>
      </c>
      <c r="E12259" s="6">
        <v>0.97410772472996099</v>
      </c>
    </row>
    <row r="12260" spans="3:5" x14ac:dyDescent="0.25">
      <c r="C12260" s="6">
        <v>2473.6203609999998</v>
      </c>
      <c r="D12260" s="6">
        <v>0.93513588201398556</v>
      </c>
      <c r="E12260" s="6">
        <v>0.9760602484122326</v>
      </c>
    </row>
    <row r="12261" spans="3:5" x14ac:dyDescent="0.25">
      <c r="C12261" s="6">
        <v>2473.9201659999999</v>
      </c>
      <c r="D12261" s="6">
        <v>0.93512332104223794</v>
      </c>
      <c r="E12261" s="6">
        <v>0.97311879861349271</v>
      </c>
    </row>
    <row r="12262" spans="3:5" x14ac:dyDescent="0.25">
      <c r="C12262" s="6">
        <v>2474.219971</v>
      </c>
      <c r="D12262" s="6">
        <v>0.93511069719353357</v>
      </c>
      <c r="E12262" s="6">
        <v>0.97948542422291951</v>
      </c>
    </row>
    <row r="12263" spans="3:5" x14ac:dyDescent="0.25">
      <c r="C12263" s="6">
        <v>2474.5200199999999</v>
      </c>
      <c r="D12263" s="6">
        <v>0.93509800015144906</v>
      </c>
      <c r="E12263" s="6">
        <v>0.97505210348509874</v>
      </c>
    </row>
    <row r="12264" spans="3:5" x14ac:dyDescent="0.25">
      <c r="C12264" s="6">
        <v>2474.8198240000002</v>
      </c>
      <c r="D12264" s="6">
        <v>0.93508525064350023</v>
      </c>
      <c r="E12264" s="6">
        <v>0.97219541785035246</v>
      </c>
    </row>
    <row r="12265" spans="3:5" x14ac:dyDescent="0.25">
      <c r="C12265" s="6">
        <v>2475.1198730000001</v>
      </c>
      <c r="D12265" s="6">
        <v>0.93507242786630596</v>
      </c>
      <c r="E12265" s="6">
        <v>0.97342878704660307</v>
      </c>
    </row>
    <row r="12266" spans="3:5" x14ac:dyDescent="0.25">
      <c r="C12266" s="6">
        <v>2475.4201659999999</v>
      </c>
      <c r="D12266" s="6">
        <v>0.93505953174338707</v>
      </c>
      <c r="E12266" s="6">
        <v>0.97119593338836152</v>
      </c>
    </row>
    <row r="12267" spans="3:5" x14ac:dyDescent="0.25">
      <c r="C12267" s="6">
        <v>2475.7204590000001</v>
      </c>
      <c r="D12267" s="6">
        <v>0.93504657271117342</v>
      </c>
      <c r="E12267" s="6">
        <v>0.9751013955473794</v>
      </c>
    </row>
    <row r="12268" spans="3:5" x14ac:dyDescent="0.25">
      <c r="C12268" s="6">
        <v>2476.0207519999999</v>
      </c>
      <c r="D12268" s="6">
        <v>0.93503355080418549</v>
      </c>
      <c r="E12268" s="6">
        <v>0.96991101815230707</v>
      </c>
    </row>
    <row r="12269" spans="3:5" x14ac:dyDescent="0.25">
      <c r="C12269" s="6">
        <v>2476.3210450000001</v>
      </c>
      <c r="D12269" s="6">
        <v>0.93502046605693523</v>
      </c>
      <c r="E12269" s="6">
        <v>0.97301635937864783</v>
      </c>
    </row>
    <row r="12270" spans="3:5" x14ac:dyDescent="0.25">
      <c r="C12270" s="6">
        <v>2476.6215820000002</v>
      </c>
      <c r="D12270" s="6">
        <v>0.93500730779549135</v>
      </c>
      <c r="E12270" s="6">
        <v>0.97743188438999196</v>
      </c>
    </row>
    <row r="12271" spans="3:5" x14ac:dyDescent="0.25">
      <c r="C12271" s="6">
        <v>2476.9221189999998</v>
      </c>
      <c r="D12271" s="6">
        <v>0.93499408666076567</v>
      </c>
      <c r="E12271" s="6">
        <v>0.97290069172189697</v>
      </c>
    </row>
    <row r="12272" spans="3:5" x14ac:dyDescent="0.25">
      <c r="C12272" s="6">
        <v>2477.2226559999999</v>
      </c>
      <c r="D12272" s="6">
        <v>0.93498080268733486</v>
      </c>
      <c r="E12272" s="6">
        <v>0.97500945530853322</v>
      </c>
    </row>
    <row r="12273" spans="3:5" x14ac:dyDescent="0.25">
      <c r="C12273" s="6">
        <v>2477.5234380000002</v>
      </c>
      <c r="D12273" s="6">
        <v>0.93496744500376494</v>
      </c>
      <c r="E12273" s="6">
        <v>0.97664226245331376</v>
      </c>
    </row>
    <row r="12274" spans="3:5" x14ac:dyDescent="0.25">
      <c r="C12274" s="6">
        <v>2477.8239749999998</v>
      </c>
      <c r="D12274" s="6">
        <v>0.93495403540546818</v>
      </c>
      <c r="E12274" s="6">
        <v>0.97391269175931461</v>
      </c>
    </row>
    <row r="12275" spans="3:5" x14ac:dyDescent="0.25">
      <c r="C12275" s="6">
        <v>2478.1247560000002</v>
      </c>
      <c r="D12275" s="6">
        <v>0.93494055210878646</v>
      </c>
      <c r="E12275" s="6">
        <v>0.97270328607467937</v>
      </c>
    </row>
    <row r="12276" spans="3:5" x14ac:dyDescent="0.25">
      <c r="C12276" s="6">
        <v>2478.4257809999999</v>
      </c>
      <c r="D12276" s="6">
        <v>0.93492699499546816</v>
      </c>
      <c r="E12276" s="6">
        <v>0.9715722974159422</v>
      </c>
    </row>
    <row r="12277" spans="3:5" x14ac:dyDescent="0.25">
      <c r="C12277" s="6">
        <v>2478.7265630000002</v>
      </c>
      <c r="D12277" s="6">
        <v>0.93491338603262908</v>
      </c>
      <c r="E12277" s="6">
        <v>0.97029408476293399</v>
      </c>
    </row>
    <row r="12278" spans="3:5" x14ac:dyDescent="0.25">
      <c r="C12278" s="6">
        <v>2479.0275879999999</v>
      </c>
      <c r="D12278" s="6">
        <v>0.93489970326574723</v>
      </c>
      <c r="E12278" s="6">
        <v>0.97222127989454044</v>
      </c>
    </row>
    <row r="12279" spans="3:5" x14ac:dyDescent="0.25">
      <c r="C12279" s="6">
        <v>2479.328857</v>
      </c>
      <c r="D12279" s="6">
        <v>0.9348859465316256</v>
      </c>
      <c r="E12279" s="6">
        <v>0.97007318974809975</v>
      </c>
    </row>
    <row r="12280" spans="3:5" x14ac:dyDescent="0.25">
      <c r="C12280" s="6">
        <v>2479.6301269999999</v>
      </c>
      <c r="D12280" s="6">
        <v>0.93487212688433852</v>
      </c>
      <c r="E12280" s="6">
        <v>0.97300805501064858</v>
      </c>
    </row>
    <row r="12281" spans="3:5" x14ac:dyDescent="0.25">
      <c r="C12281" s="6">
        <v>2479.9313959999999</v>
      </c>
      <c r="D12281" s="6">
        <v>0.93485824445039667</v>
      </c>
      <c r="E12281" s="6">
        <v>0.9715190902416615</v>
      </c>
    </row>
    <row r="12282" spans="3:5" x14ac:dyDescent="0.25">
      <c r="C12282" s="6">
        <v>2480.2326659999999</v>
      </c>
      <c r="D12282" s="6">
        <v>0.93484429917240131</v>
      </c>
      <c r="E12282" s="6">
        <v>0.97253328490707858</v>
      </c>
    </row>
    <row r="12283" spans="3:5" x14ac:dyDescent="0.25">
      <c r="C12283" s="6">
        <v>2480.5339359999998</v>
      </c>
      <c r="D12283" s="6">
        <v>0.9348302911310804</v>
      </c>
      <c r="E12283" s="6">
        <v>0.97609987171965651</v>
      </c>
    </row>
    <row r="12284" spans="3:5" x14ac:dyDescent="0.25">
      <c r="C12284" s="6">
        <v>2480.8354490000002</v>
      </c>
      <c r="D12284" s="6">
        <v>0.93481620898659523</v>
      </c>
      <c r="E12284" s="6">
        <v>0.96679126347015965</v>
      </c>
    </row>
    <row r="12285" spans="3:5" x14ac:dyDescent="0.25">
      <c r="C12285" s="6">
        <v>2481.1369629999999</v>
      </c>
      <c r="D12285" s="6">
        <v>0.93480206400010823</v>
      </c>
      <c r="E12285" s="6">
        <v>0.9720936308080782</v>
      </c>
    </row>
    <row r="12286" spans="3:5" x14ac:dyDescent="0.25">
      <c r="C12286" s="6">
        <v>2481.438721</v>
      </c>
      <c r="D12286" s="6">
        <v>0.93478784473002008</v>
      </c>
      <c r="E12286" s="6">
        <v>0.97850806474168783</v>
      </c>
    </row>
    <row r="12287" spans="3:5" x14ac:dyDescent="0.25">
      <c r="C12287" s="6">
        <v>2481.7402339999999</v>
      </c>
      <c r="D12287" s="6">
        <v>0.93477357425386098</v>
      </c>
      <c r="E12287" s="6">
        <v>0.9738708144743673</v>
      </c>
    </row>
    <row r="12288" spans="3:5" x14ac:dyDescent="0.25">
      <c r="C12288" s="6">
        <v>2482.0419919999999</v>
      </c>
      <c r="D12288" s="6">
        <v>0.93475922941501266</v>
      </c>
      <c r="E12288" s="6">
        <v>0.97356248652354127</v>
      </c>
    </row>
    <row r="12289" spans="3:5" x14ac:dyDescent="0.25">
      <c r="C12289" s="6">
        <v>2482.3439939999998</v>
      </c>
      <c r="D12289" s="6">
        <v>0.93474481014330435</v>
      </c>
      <c r="E12289" s="6">
        <v>0.97616701820574514</v>
      </c>
    </row>
    <row r="12290" spans="3:5" x14ac:dyDescent="0.25">
      <c r="C12290" s="6">
        <v>2482.6459960000002</v>
      </c>
      <c r="D12290" s="6">
        <v>0.93473032804745515</v>
      </c>
      <c r="E12290" s="6">
        <v>0.9680657984092631</v>
      </c>
    </row>
    <row r="12291" spans="3:5" x14ac:dyDescent="0.25">
      <c r="C12291" s="6">
        <v>2482.9479980000001</v>
      </c>
      <c r="D12291" s="6">
        <v>0.93471578316241877</v>
      </c>
      <c r="E12291" s="6">
        <v>0.9738927614065549</v>
      </c>
    </row>
    <row r="12292" spans="3:5" x14ac:dyDescent="0.25">
      <c r="C12292" s="6">
        <v>2483.25</v>
      </c>
      <c r="D12292" s="6">
        <v>0.93470117552313781</v>
      </c>
      <c r="E12292" s="6">
        <v>0.97309691103082907</v>
      </c>
    </row>
    <row r="12293" spans="3:5" x14ac:dyDescent="0.25">
      <c r="C12293" s="6">
        <v>2483.5520019999999</v>
      </c>
      <c r="D12293" s="6">
        <v>0.93468650516455209</v>
      </c>
      <c r="E12293" s="6">
        <v>0.93804253931127746</v>
      </c>
    </row>
    <row r="12294" spans="3:5" x14ac:dyDescent="0.25">
      <c r="C12294" s="6">
        <v>2483.8542480000001</v>
      </c>
      <c r="D12294" s="6">
        <v>0.93467176019281906</v>
      </c>
      <c r="E12294" s="6">
        <v>0.95949390166978321</v>
      </c>
    </row>
    <row r="12295" spans="3:5" x14ac:dyDescent="0.25">
      <c r="C12295" s="6">
        <v>2484.1564939999998</v>
      </c>
      <c r="D12295" s="6">
        <v>0.9346569524703866</v>
      </c>
      <c r="E12295" s="6">
        <v>0.97298919229712666</v>
      </c>
    </row>
    <row r="12296" spans="3:5" x14ac:dyDescent="0.25">
      <c r="C12296" s="6">
        <v>2484.4589839999999</v>
      </c>
      <c r="D12296" s="6">
        <v>0.93464207000218469</v>
      </c>
      <c r="E12296" s="6">
        <v>0.97837822102722616</v>
      </c>
    </row>
    <row r="12297" spans="3:5" x14ac:dyDescent="0.25">
      <c r="C12297" s="6">
        <v>2484.7612300000001</v>
      </c>
      <c r="D12297" s="6">
        <v>0.93462713683276522</v>
      </c>
      <c r="E12297" s="6">
        <v>0.97277594880552865</v>
      </c>
    </row>
    <row r="12298" spans="3:5" x14ac:dyDescent="0.25">
      <c r="C12298" s="6">
        <v>2485.063721</v>
      </c>
      <c r="D12298" s="6">
        <v>0.93461212883667799</v>
      </c>
      <c r="E12298" s="6">
        <v>0.97233166805243354</v>
      </c>
    </row>
    <row r="12299" spans="3:5" x14ac:dyDescent="0.25">
      <c r="C12299" s="6">
        <v>2485.3664549999999</v>
      </c>
      <c r="D12299" s="6">
        <v>0.93459704599641846</v>
      </c>
      <c r="E12299" s="6">
        <v>0.97379548231932733</v>
      </c>
    </row>
    <row r="12300" spans="3:5" x14ac:dyDescent="0.25">
      <c r="C12300" s="6">
        <v>2485.6691890000002</v>
      </c>
      <c r="D12300" s="6">
        <v>0.9345819003782776</v>
      </c>
      <c r="E12300" s="6">
        <v>0.9730735997117842</v>
      </c>
    </row>
    <row r="12301" spans="3:5" x14ac:dyDescent="0.25">
      <c r="C12301" s="6">
        <v>2485.9719239999999</v>
      </c>
      <c r="D12301" s="6">
        <v>0.93456669196705056</v>
      </c>
      <c r="E12301" s="6">
        <v>0.97326376863024044</v>
      </c>
    </row>
    <row r="12302" spans="3:5" x14ac:dyDescent="0.25">
      <c r="C12302" s="6">
        <v>2486.2746579999998</v>
      </c>
      <c r="D12302" s="6">
        <v>0.93455142089833854</v>
      </c>
      <c r="E12302" s="6">
        <v>0.96610265703194509</v>
      </c>
    </row>
    <row r="12303" spans="3:5" x14ac:dyDescent="0.25">
      <c r="C12303" s="6">
        <v>2486.577393</v>
      </c>
      <c r="D12303" s="6">
        <v>0.93453608710637437</v>
      </c>
      <c r="E12303" s="6">
        <v>0.9694887436809233</v>
      </c>
    </row>
    <row r="12304" spans="3:5" x14ac:dyDescent="0.25">
      <c r="C12304" s="6">
        <v>2486.8803710000002</v>
      </c>
      <c r="D12304" s="6">
        <v>0.93452067829302199</v>
      </c>
      <c r="E12304" s="6">
        <v>0.97346277541021853</v>
      </c>
    </row>
    <row r="12305" spans="3:5" x14ac:dyDescent="0.25">
      <c r="C12305" s="6">
        <v>2487.1833499999998</v>
      </c>
      <c r="D12305" s="6">
        <v>0.93450520672529747</v>
      </c>
      <c r="E12305" s="6">
        <v>0.95051438131282184</v>
      </c>
    </row>
    <row r="12306" spans="3:5" x14ac:dyDescent="0.25">
      <c r="C12306" s="6">
        <v>2487.4865719999998</v>
      </c>
      <c r="D12306" s="6">
        <v>0.93448966000498301</v>
      </c>
      <c r="E12306" s="6">
        <v>0.96387959082760788</v>
      </c>
    </row>
    <row r="12307" spans="3:5" x14ac:dyDescent="0.25">
      <c r="C12307" s="6">
        <v>2487.7895509999998</v>
      </c>
      <c r="D12307" s="6">
        <v>0.93447406308534675</v>
      </c>
      <c r="E12307" s="6">
        <v>0.97535011048849785</v>
      </c>
    </row>
    <row r="12308" spans="3:5" x14ac:dyDescent="0.25">
      <c r="C12308" s="6">
        <v>2488.0927729999999</v>
      </c>
      <c r="D12308" s="6">
        <v>0.93445839098304184</v>
      </c>
      <c r="E12308" s="6">
        <v>0.97162597873422174</v>
      </c>
    </row>
    <row r="12309" spans="3:5" x14ac:dyDescent="0.25">
      <c r="C12309" s="6">
        <v>2488.39624</v>
      </c>
      <c r="D12309" s="6">
        <v>0.93444264347862949</v>
      </c>
      <c r="E12309" s="6">
        <v>0.97273122404781887</v>
      </c>
    </row>
    <row r="12310" spans="3:5" x14ac:dyDescent="0.25">
      <c r="C12310" s="6">
        <v>2488.6997070000002</v>
      </c>
      <c r="D12310" s="6">
        <v>0.93442683324497466</v>
      </c>
      <c r="E12310" s="6">
        <v>0.969050987462303</v>
      </c>
    </row>
    <row r="12311" spans="3:5" x14ac:dyDescent="0.25">
      <c r="C12311" s="6">
        <v>2489.0031739999999</v>
      </c>
      <c r="D12311" s="6">
        <v>0.93441096031739246</v>
      </c>
      <c r="E12311" s="6">
        <v>0.9692119127180937</v>
      </c>
    </row>
    <row r="12312" spans="3:5" x14ac:dyDescent="0.25">
      <c r="C12312" s="6">
        <v>2489.3066410000001</v>
      </c>
      <c r="D12312" s="6">
        <v>0.9343950247311944</v>
      </c>
      <c r="E12312" s="6">
        <v>0.97143913143252669</v>
      </c>
    </row>
    <row r="12313" spans="3:5" x14ac:dyDescent="0.25">
      <c r="C12313" s="6">
        <v>2489.6103520000001</v>
      </c>
      <c r="D12313" s="6">
        <v>0.93437901363327358</v>
      </c>
      <c r="E12313" s="6">
        <v>0.97056961003623776</v>
      </c>
    </row>
    <row r="12314" spans="3:5" x14ac:dyDescent="0.25">
      <c r="C12314" s="6">
        <v>2489.9140630000002</v>
      </c>
      <c r="D12314" s="6">
        <v>0.93436293984667562</v>
      </c>
      <c r="E12314" s="6">
        <v>0.96613777238432219</v>
      </c>
    </row>
    <row r="12315" spans="3:5" x14ac:dyDescent="0.25">
      <c r="C12315" s="6">
        <v>2490.2177729999999</v>
      </c>
      <c r="D12315" s="6">
        <v>0.93434680346000676</v>
      </c>
      <c r="E12315" s="6">
        <v>0.9771761707704002</v>
      </c>
    </row>
    <row r="12316" spans="3:5" x14ac:dyDescent="0.25">
      <c r="C12316" s="6">
        <v>2490.5214839999999</v>
      </c>
      <c r="D12316" s="6">
        <v>0.93433060440237115</v>
      </c>
      <c r="E12316" s="6">
        <v>0.97412462956138657</v>
      </c>
    </row>
    <row r="12317" spans="3:5" x14ac:dyDescent="0.25">
      <c r="C12317" s="6">
        <v>2490.8254390000002</v>
      </c>
      <c r="D12317" s="6">
        <v>0.93431432967247863</v>
      </c>
      <c r="E12317" s="6">
        <v>0.97467176564818636</v>
      </c>
    </row>
    <row r="12318" spans="3:5" x14ac:dyDescent="0.25">
      <c r="C12318" s="6">
        <v>2491.1293949999999</v>
      </c>
      <c r="D12318" s="6">
        <v>0.93429799224098919</v>
      </c>
      <c r="E12318" s="6">
        <v>0.9746608518577129</v>
      </c>
    </row>
    <row r="12319" spans="3:5" x14ac:dyDescent="0.25">
      <c r="C12319" s="6">
        <v>2491.4335940000001</v>
      </c>
      <c r="D12319" s="6">
        <v>0.93428157906059184</v>
      </c>
      <c r="E12319" s="6">
        <v>0.95357648086735802</v>
      </c>
    </row>
    <row r="12320" spans="3:5" x14ac:dyDescent="0.25">
      <c r="C12320" s="6">
        <v>2491.7377929999998</v>
      </c>
      <c r="D12320" s="6">
        <v>0.93426510320282197</v>
      </c>
      <c r="E12320" s="6">
        <v>0.97331228914871004</v>
      </c>
    </row>
    <row r="12321" spans="3:5" x14ac:dyDescent="0.25">
      <c r="C12321" s="6">
        <v>2492.0417480000001</v>
      </c>
      <c r="D12321" s="6">
        <v>0.93424857799390904</v>
      </c>
      <c r="E12321" s="6">
        <v>0.9728631443434248</v>
      </c>
    </row>
    <row r="12322" spans="3:5" x14ac:dyDescent="0.25">
      <c r="C12322" s="6">
        <v>2492.3461910000001</v>
      </c>
      <c r="D12322" s="6">
        <v>0.93423196359714789</v>
      </c>
      <c r="E12322" s="6">
        <v>0.96837549009475399</v>
      </c>
    </row>
    <row r="12323" spans="3:5" x14ac:dyDescent="0.25">
      <c r="C12323" s="6">
        <v>2492.6503910000001</v>
      </c>
      <c r="D12323" s="6">
        <v>0.93421529986533791</v>
      </c>
      <c r="E12323" s="6">
        <v>0.97141303199024331</v>
      </c>
    </row>
    <row r="12324" spans="3:5" x14ac:dyDescent="0.25">
      <c r="C12324" s="6">
        <v>2492.9548340000001</v>
      </c>
      <c r="D12324" s="6">
        <v>0.9341985602114854</v>
      </c>
      <c r="E12324" s="6">
        <v>0.96756285293445798</v>
      </c>
    </row>
    <row r="12325" spans="3:5" x14ac:dyDescent="0.25">
      <c r="C12325" s="6">
        <v>2493.2592770000001</v>
      </c>
      <c r="D12325" s="6">
        <v>0.9341817579574011</v>
      </c>
      <c r="E12325" s="6">
        <v>0.97113709127027226</v>
      </c>
    </row>
    <row r="12326" spans="3:5" x14ac:dyDescent="0.25">
      <c r="C12326" s="6">
        <v>2493.5639649999998</v>
      </c>
      <c r="D12326" s="6">
        <v>0.93416487954151106</v>
      </c>
      <c r="E12326" s="6">
        <v>0.97633820571163143</v>
      </c>
    </row>
    <row r="12327" spans="3:5" x14ac:dyDescent="0.25">
      <c r="C12327" s="6">
        <v>2493.8686520000001</v>
      </c>
      <c r="D12327" s="6">
        <v>0.93414793855152689</v>
      </c>
      <c r="E12327" s="6">
        <v>0.93558884998772551</v>
      </c>
    </row>
    <row r="12328" spans="3:5" x14ac:dyDescent="0.25">
      <c r="C12328" s="6">
        <v>2494.1733399999998</v>
      </c>
      <c r="D12328" s="6">
        <v>0.93413093491186239</v>
      </c>
      <c r="E12328" s="6">
        <v>0.94421484349215212</v>
      </c>
    </row>
    <row r="12329" spans="3:5" x14ac:dyDescent="0.25">
      <c r="C12329" s="6">
        <v>2494.4782709999999</v>
      </c>
      <c r="D12329" s="6">
        <v>0.93411385507773859</v>
      </c>
      <c r="E12329" s="6">
        <v>0.96988966406316601</v>
      </c>
    </row>
    <row r="12330" spans="3:5" x14ac:dyDescent="0.25">
      <c r="C12330" s="6">
        <v>2494.7829590000001</v>
      </c>
      <c r="D12330" s="6">
        <v>0.93409672630667695</v>
      </c>
      <c r="E12330" s="6">
        <v>0.96826338145285995</v>
      </c>
    </row>
    <row r="12331" spans="3:5" x14ac:dyDescent="0.25">
      <c r="C12331" s="6">
        <v>2495.0878910000001</v>
      </c>
      <c r="D12331" s="6">
        <v>0.93407952125614435</v>
      </c>
      <c r="E12331" s="6">
        <v>0.97073676373107609</v>
      </c>
    </row>
    <row r="12332" spans="3:5" x14ac:dyDescent="0.25">
      <c r="C12332" s="6">
        <v>2495.3930660000001</v>
      </c>
      <c r="D12332" s="6">
        <v>0.93406223986834092</v>
      </c>
      <c r="E12332" s="6">
        <v>0.97319674084319974</v>
      </c>
    </row>
    <row r="12333" spans="3:5" x14ac:dyDescent="0.25">
      <c r="C12333" s="6">
        <v>2495.6979980000001</v>
      </c>
      <c r="D12333" s="6">
        <v>0.93404490970006393</v>
      </c>
      <c r="E12333" s="6">
        <v>0.96893638744478983</v>
      </c>
    </row>
    <row r="12334" spans="3:5" x14ac:dyDescent="0.25">
      <c r="C12334" s="6">
        <v>2496.0031739999999</v>
      </c>
      <c r="D12334" s="6">
        <v>0.93402750310910243</v>
      </c>
      <c r="E12334" s="6">
        <v>0.9675148065599869</v>
      </c>
    </row>
    <row r="12335" spans="3:5" x14ac:dyDescent="0.25">
      <c r="C12335" s="6">
        <v>2496.3085940000001</v>
      </c>
      <c r="D12335" s="6">
        <v>0.93401001998112776</v>
      </c>
      <c r="E12335" s="6">
        <v>0.97016785876066047</v>
      </c>
    </row>
    <row r="12336" spans="3:5" x14ac:dyDescent="0.25">
      <c r="C12336" s="6">
        <v>2496.6137699999999</v>
      </c>
      <c r="D12336" s="6">
        <v>0.933992488286428</v>
      </c>
      <c r="E12336" s="6">
        <v>0.9686416433608207</v>
      </c>
    </row>
    <row r="12337" spans="3:5" x14ac:dyDescent="0.25">
      <c r="C12337" s="6">
        <v>2496.9191890000002</v>
      </c>
      <c r="D12337" s="6">
        <v>0.9339748800840002</v>
      </c>
      <c r="E12337" s="6">
        <v>0.97540005474334879</v>
      </c>
    </row>
    <row r="12338" spans="3:5" x14ac:dyDescent="0.25">
      <c r="C12338" s="6">
        <v>2497.2246089999999</v>
      </c>
      <c r="D12338" s="6">
        <v>0.93395720928660142</v>
      </c>
      <c r="E12338" s="6">
        <v>0.97347256286412287</v>
      </c>
    </row>
    <row r="12339" spans="3:5" x14ac:dyDescent="0.25">
      <c r="C12339" s="6">
        <v>2497.5302729999999</v>
      </c>
      <c r="D12339" s="6">
        <v>0.93393946179546072</v>
      </c>
      <c r="E12339" s="6">
        <v>0.97163285936583976</v>
      </c>
    </row>
    <row r="12340" spans="3:5" x14ac:dyDescent="0.25">
      <c r="C12340" s="6">
        <v>2497.8359380000002</v>
      </c>
      <c r="D12340" s="6">
        <v>0.93392165168027919</v>
      </c>
      <c r="E12340" s="6">
        <v>0.9750854396561438</v>
      </c>
    </row>
    <row r="12341" spans="3:5" x14ac:dyDescent="0.25">
      <c r="C12341" s="6">
        <v>2498.1416020000001</v>
      </c>
      <c r="D12341" s="6">
        <v>0.93390377909344657</v>
      </c>
      <c r="E12341" s="6">
        <v>0.97632515599048963</v>
      </c>
    </row>
    <row r="12342" spans="3:5" x14ac:dyDescent="0.25">
      <c r="C12342" s="6">
        <v>2498.4472660000001</v>
      </c>
      <c r="D12342" s="6">
        <v>0.93388584401265085</v>
      </c>
      <c r="E12342" s="6">
        <v>0.97515958547289816</v>
      </c>
    </row>
    <row r="12343" spans="3:5" x14ac:dyDescent="0.25">
      <c r="C12343" s="6">
        <v>2498.7531739999999</v>
      </c>
      <c r="D12343" s="6">
        <v>0.9338678320820395</v>
      </c>
      <c r="E12343" s="6">
        <v>0.97057305035204688</v>
      </c>
    </row>
    <row r="12344" spans="3:5" x14ac:dyDescent="0.25">
      <c r="C12344" s="6">
        <v>2499.0590820000002</v>
      </c>
      <c r="D12344" s="6">
        <v>0.9338497576294712</v>
      </c>
      <c r="E12344" s="6">
        <v>0.969273246211802</v>
      </c>
    </row>
    <row r="12345" spans="3:5" x14ac:dyDescent="0.25">
      <c r="C12345" s="6">
        <v>2499.36499</v>
      </c>
      <c r="D12345" s="6">
        <v>0.93383162069085834</v>
      </c>
      <c r="E12345" s="6">
        <v>0.97466885947809256</v>
      </c>
    </row>
    <row r="12346" spans="3:5" x14ac:dyDescent="0.25">
      <c r="C12346" s="6">
        <v>2499.671143</v>
      </c>
      <c r="D12346" s="6">
        <v>0.93381340670129764</v>
      </c>
      <c r="E12346" s="6">
        <v>0.97054718830785902</v>
      </c>
    </row>
    <row r="12347" spans="3:5" x14ac:dyDescent="0.25">
      <c r="C12347" s="6">
        <v>2499.9772950000001</v>
      </c>
      <c r="D12347" s="6">
        <v>0.93379513025730665</v>
      </c>
      <c r="E12347" s="6">
        <v>0.97312817062072976</v>
      </c>
    </row>
    <row r="12348" spans="3:5" x14ac:dyDescent="0.25">
      <c r="C12348" s="6">
        <v>2500.2834469999998</v>
      </c>
      <c r="D12348" s="6">
        <v>0.93377679133546898</v>
      </c>
      <c r="E12348" s="6">
        <v>0.97165652678202807</v>
      </c>
    </row>
    <row r="12349" spans="3:5" x14ac:dyDescent="0.25">
      <c r="C12349" s="6">
        <v>2500.5898440000001</v>
      </c>
      <c r="D12349" s="6">
        <v>0.93375837522095317</v>
      </c>
      <c r="E12349" s="6">
        <v>0.97768285265644128</v>
      </c>
    </row>
    <row r="12350" spans="3:5" x14ac:dyDescent="0.25">
      <c r="C12350" s="6">
        <v>2500.89624</v>
      </c>
      <c r="D12350" s="6">
        <v>0.93373989666103363</v>
      </c>
      <c r="E12350" s="6">
        <v>0.97485279995750118</v>
      </c>
    </row>
    <row r="12351" spans="3:5" x14ac:dyDescent="0.25">
      <c r="C12351" s="6">
        <v>2501.2026369999999</v>
      </c>
      <c r="D12351" s="6">
        <v>0.9337213555711289</v>
      </c>
      <c r="E12351" s="6">
        <v>0.97241121141490094</v>
      </c>
    </row>
    <row r="12352" spans="3:5" x14ac:dyDescent="0.25">
      <c r="C12352" s="6">
        <v>2501.5092770000001</v>
      </c>
      <c r="D12352" s="6">
        <v>0.93370273726846209</v>
      </c>
      <c r="E12352" s="6">
        <v>0.97402426625549343</v>
      </c>
    </row>
    <row r="12353" spans="3:5" x14ac:dyDescent="0.25">
      <c r="C12353" s="6">
        <v>2501.8156739999999</v>
      </c>
      <c r="D12353" s="6">
        <v>0.93368407129760678</v>
      </c>
      <c r="E12353" s="6">
        <v>0.97463190494266694</v>
      </c>
    </row>
    <row r="12354" spans="3:5" x14ac:dyDescent="0.25">
      <c r="C12354" s="6">
        <v>2502.1223140000002</v>
      </c>
      <c r="D12354" s="6">
        <v>0.93366532808709546</v>
      </c>
      <c r="E12354" s="6">
        <v>0.9683991575109423</v>
      </c>
    </row>
    <row r="12355" spans="3:5" x14ac:dyDescent="0.25">
      <c r="C12355" s="6">
        <v>2502.4291990000002</v>
      </c>
      <c r="D12355" s="6">
        <v>0.93364650740170685</v>
      </c>
      <c r="E12355" s="6">
        <v>0.92540983009908107</v>
      </c>
    </row>
    <row r="12356" spans="3:5" x14ac:dyDescent="0.25">
      <c r="C12356" s="6">
        <v>2502.7358399999998</v>
      </c>
      <c r="D12356" s="6">
        <v>0.93362763926670178</v>
      </c>
      <c r="E12356" s="6">
        <v>0.95660666733503819</v>
      </c>
    </row>
    <row r="12357" spans="3:5" x14ac:dyDescent="0.25">
      <c r="C12357" s="6">
        <v>2503.0427249999998</v>
      </c>
      <c r="D12357" s="6">
        <v>0.93360869369076083</v>
      </c>
      <c r="E12357" s="6">
        <v>0.97230349268119853</v>
      </c>
    </row>
    <row r="12358" spans="3:5" x14ac:dyDescent="0.25">
      <c r="C12358" s="6">
        <v>2503.3498540000001</v>
      </c>
      <c r="D12358" s="6">
        <v>0.93358967056111131</v>
      </c>
      <c r="E12358" s="6">
        <v>0.97308071774149796</v>
      </c>
    </row>
    <row r="12359" spans="3:5" x14ac:dyDescent="0.25">
      <c r="C12359" s="6">
        <v>2503.656982</v>
      </c>
      <c r="D12359" s="6">
        <v>0.93357058501475065</v>
      </c>
      <c r="E12359" s="6">
        <v>0.96870345165072036</v>
      </c>
    </row>
    <row r="12360" spans="3:5" x14ac:dyDescent="0.25">
      <c r="C12360" s="6">
        <v>2503.9641109999998</v>
      </c>
      <c r="D12360" s="6">
        <v>0.93355143696361675</v>
      </c>
      <c r="E12360" s="6">
        <v>0.96885245482632354</v>
      </c>
    </row>
    <row r="12361" spans="3:5" x14ac:dyDescent="0.25">
      <c r="C12361" s="6">
        <v>2504.27124</v>
      </c>
      <c r="D12361" s="6">
        <v>0.93353222650596301</v>
      </c>
      <c r="E12361" s="6">
        <v>0.97306915110626135</v>
      </c>
    </row>
    <row r="12362" spans="3:5" x14ac:dyDescent="0.25">
      <c r="C12362" s="6">
        <v>2504.5786130000001</v>
      </c>
      <c r="D12362" s="6">
        <v>0.93351293834182802</v>
      </c>
      <c r="E12362" s="6">
        <v>0.97355726702640011</v>
      </c>
    </row>
    <row r="12363" spans="3:5" x14ac:dyDescent="0.25">
      <c r="C12363" s="6">
        <v>2504.8857419999999</v>
      </c>
      <c r="D12363" s="6">
        <v>0.93349360313023588</v>
      </c>
      <c r="E12363" s="6">
        <v>0.9708901568148709</v>
      </c>
    </row>
    <row r="12364" spans="3:5" x14ac:dyDescent="0.25">
      <c r="C12364" s="6">
        <v>2505.1933589999999</v>
      </c>
      <c r="D12364" s="6">
        <v>0.93347417475031957</v>
      </c>
      <c r="E12364" s="6">
        <v>0.93314660860036214</v>
      </c>
    </row>
    <row r="12365" spans="3:5" x14ac:dyDescent="0.25">
      <c r="C12365" s="6">
        <v>2505.500732</v>
      </c>
      <c r="D12365" s="6">
        <v>0.93345469939548986</v>
      </c>
      <c r="E12365" s="6">
        <v>0.96018820174913766</v>
      </c>
    </row>
    <row r="12366" spans="3:5" x14ac:dyDescent="0.25">
      <c r="C12366" s="6">
        <v>2505.8083499999998</v>
      </c>
      <c r="D12366" s="6">
        <v>0.93343514611840406</v>
      </c>
      <c r="E12366" s="6">
        <v>0.96562397246856724</v>
      </c>
    </row>
    <row r="12367" spans="3:5" x14ac:dyDescent="0.25">
      <c r="C12367" s="6">
        <v>2506.1159670000002</v>
      </c>
      <c r="D12367" s="6">
        <v>0.93341553051775961</v>
      </c>
      <c r="E12367" s="6">
        <v>0.96265511884240318</v>
      </c>
    </row>
    <row r="12368" spans="3:5" x14ac:dyDescent="0.25">
      <c r="C12368" s="6">
        <v>2506.4235840000001</v>
      </c>
      <c r="D12368" s="6">
        <v>0.93339585256642232</v>
      </c>
      <c r="E12368" s="6">
        <v>0.97470094996132806</v>
      </c>
    </row>
    <row r="12369" spans="3:5" x14ac:dyDescent="0.25">
      <c r="C12369" s="6">
        <v>2506.7314449999999</v>
      </c>
      <c r="D12369" s="6">
        <v>0.93337609661812682</v>
      </c>
      <c r="E12369" s="6">
        <v>0.97248802665584611</v>
      </c>
    </row>
    <row r="12370" spans="3:5" x14ac:dyDescent="0.25">
      <c r="C12370" s="6">
        <v>2507.039307</v>
      </c>
      <c r="D12370" s="6">
        <v>0.93335627822848788</v>
      </c>
      <c r="E12370" s="6">
        <v>0.96908669565772654</v>
      </c>
    </row>
    <row r="12371" spans="3:5" x14ac:dyDescent="0.25">
      <c r="C12371" s="6">
        <v>2507.3474120000001</v>
      </c>
      <c r="D12371" s="6">
        <v>0.93333638178119993</v>
      </c>
      <c r="E12371" s="6">
        <v>0.97957991518690868</v>
      </c>
    </row>
    <row r="12372" spans="3:5" x14ac:dyDescent="0.25">
      <c r="C12372" s="6">
        <v>2507.6552729999999</v>
      </c>
      <c r="D12372" s="6">
        <v>0.9333164387618923</v>
      </c>
      <c r="E12372" s="6">
        <v>0.97237663020823906</v>
      </c>
    </row>
    <row r="12373" spans="3:5" x14ac:dyDescent="0.25">
      <c r="C12373" s="6">
        <v>2507.9633789999998</v>
      </c>
      <c r="D12373" s="6">
        <v>0.93329641752962189</v>
      </c>
      <c r="E12373" s="6">
        <v>0.97237538452042949</v>
      </c>
    </row>
    <row r="12374" spans="3:5" x14ac:dyDescent="0.25">
      <c r="C12374" s="6">
        <v>2508.2717290000001</v>
      </c>
      <c r="D12374" s="6">
        <v>0.93327631803738931</v>
      </c>
      <c r="E12374" s="6">
        <v>0.97382377638961026</v>
      </c>
    </row>
    <row r="12375" spans="3:5" x14ac:dyDescent="0.25">
      <c r="C12375" s="6">
        <v>2508.5798340000001</v>
      </c>
      <c r="D12375" s="6">
        <v>0.93325617219695123</v>
      </c>
      <c r="E12375" s="6">
        <v>0.96867990293357986</v>
      </c>
    </row>
    <row r="12376" spans="3:5" x14ac:dyDescent="0.25">
      <c r="C12376" s="6">
        <v>2508.8881839999999</v>
      </c>
      <c r="D12376" s="6">
        <v>0.93323594800552467</v>
      </c>
      <c r="E12376" s="6">
        <v>0.97199913919189662</v>
      </c>
    </row>
    <row r="12377" spans="3:5" x14ac:dyDescent="0.25">
      <c r="C12377" s="6">
        <v>2509.1965329999998</v>
      </c>
      <c r="D12377" s="6">
        <v>0.93321566156037195</v>
      </c>
      <c r="E12377" s="6">
        <v>0.97177189769115946</v>
      </c>
    </row>
    <row r="12378" spans="3:5" x14ac:dyDescent="0.25">
      <c r="C12378" s="6">
        <v>2509.5051269999999</v>
      </c>
      <c r="D12378" s="6">
        <v>0.93319529663958822</v>
      </c>
      <c r="E12378" s="6">
        <v>0.96869390159491153</v>
      </c>
    </row>
    <row r="12379" spans="3:5" x14ac:dyDescent="0.25">
      <c r="C12379" s="6">
        <v>2509.813721</v>
      </c>
      <c r="D12379" s="6">
        <v>0.93317486937366123</v>
      </c>
      <c r="E12379" s="6">
        <v>0.97176703363896921</v>
      </c>
    </row>
    <row r="12380" spans="3:5" x14ac:dyDescent="0.25">
      <c r="C12380" s="6">
        <v>2510.1223140000002</v>
      </c>
      <c r="D12380" s="6">
        <v>0.93315437986566485</v>
      </c>
      <c r="E12380" s="6">
        <v>0.95814272953830626</v>
      </c>
    </row>
    <row r="12381" spans="3:5" x14ac:dyDescent="0.25">
      <c r="C12381" s="6">
        <v>2510.4311520000001</v>
      </c>
      <c r="D12381" s="6">
        <v>0.93313381174474819</v>
      </c>
      <c r="E12381" s="6">
        <v>0.95658383081218457</v>
      </c>
    </row>
    <row r="12382" spans="3:5" x14ac:dyDescent="0.25">
      <c r="C12382" s="6">
        <v>2510.7397460000002</v>
      </c>
      <c r="D12382" s="6">
        <v>0.93311319761381273</v>
      </c>
      <c r="E12382" s="6">
        <v>0.96138627819663203</v>
      </c>
    </row>
    <row r="12383" spans="3:5" x14ac:dyDescent="0.25">
      <c r="C12383" s="6">
        <v>2511.0485840000001</v>
      </c>
      <c r="D12383" s="6">
        <v>0.9330925049109865</v>
      </c>
      <c r="E12383" s="6">
        <v>0.9735292103542128</v>
      </c>
    </row>
    <row r="12384" spans="3:5" x14ac:dyDescent="0.25">
      <c r="C12384" s="6">
        <v>2511.3576659999999</v>
      </c>
      <c r="D12384" s="6">
        <v>0.93307173352528472</v>
      </c>
      <c r="E12384" s="6">
        <v>0.96965067787862058</v>
      </c>
    </row>
    <row r="12385" spans="3:5" x14ac:dyDescent="0.25">
      <c r="C12385" s="6">
        <v>2511.6665039999998</v>
      </c>
      <c r="D12385" s="6">
        <v>0.93305091628864756</v>
      </c>
      <c r="E12385" s="6">
        <v>0.97253275141355588</v>
      </c>
    </row>
    <row r="12386" spans="3:5" x14ac:dyDescent="0.25">
      <c r="C12386" s="6">
        <v>2511.975586</v>
      </c>
      <c r="D12386" s="6">
        <v>0.93303002034408622</v>
      </c>
      <c r="E12386" s="6">
        <v>0.96680033872977711</v>
      </c>
    </row>
    <row r="12387" spans="3:5" x14ac:dyDescent="0.25">
      <c r="C12387" s="6">
        <v>2512.2849120000001</v>
      </c>
      <c r="D12387" s="6">
        <v>0.93300904558082021</v>
      </c>
      <c r="E12387" s="6">
        <v>0.97153961408966039</v>
      </c>
    </row>
    <row r="12388" spans="3:5" x14ac:dyDescent="0.25">
      <c r="C12388" s="6">
        <v>2512.5942380000001</v>
      </c>
      <c r="D12388" s="6">
        <v>0.93298800850699726</v>
      </c>
      <c r="E12388" s="6">
        <v>0.96791999815137331</v>
      </c>
    </row>
    <row r="12389" spans="3:5" x14ac:dyDescent="0.25">
      <c r="C12389" s="6">
        <v>2512.9035640000002</v>
      </c>
      <c r="D12389" s="6">
        <v>0.93296690915937119</v>
      </c>
      <c r="E12389" s="6">
        <v>0.97440341775412032</v>
      </c>
    </row>
    <row r="12390" spans="3:5" x14ac:dyDescent="0.25">
      <c r="C12390" s="6">
        <v>2513.2128910000001</v>
      </c>
      <c r="D12390" s="6">
        <v>0.93294574750617631</v>
      </c>
      <c r="E12390" s="6">
        <v>0.9683822520273242</v>
      </c>
    </row>
    <row r="12391" spans="3:5" x14ac:dyDescent="0.25">
      <c r="C12391" s="6">
        <v>2513.5222170000002</v>
      </c>
      <c r="D12391" s="6">
        <v>0.93292452372097878</v>
      </c>
      <c r="E12391" s="6">
        <v>0.97110808565789497</v>
      </c>
    </row>
    <row r="12392" spans="3:5" x14ac:dyDescent="0.25">
      <c r="C12392" s="6">
        <v>2513.8317870000001</v>
      </c>
      <c r="D12392" s="6">
        <v>0.93290322095705969</v>
      </c>
      <c r="E12392" s="6">
        <v>0.97560843353056381</v>
      </c>
    </row>
    <row r="12393" spans="3:5" x14ac:dyDescent="0.25">
      <c r="C12393" s="6">
        <v>2514.141357</v>
      </c>
      <c r="D12393" s="6">
        <v>0.93288185596825424</v>
      </c>
      <c r="E12393" s="6">
        <v>0.94721430386345418</v>
      </c>
    </row>
    <row r="12394" spans="3:5" x14ac:dyDescent="0.25">
      <c r="C12394" s="6">
        <v>2514.451172</v>
      </c>
      <c r="D12394" s="6">
        <v>0.93286041180883805</v>
      </c>
      <c r="E12394" s="6">
        <v>0.93785604745453333</v>
      </c>
    </row>
    <row r="12395" spans="3:5" x14ac:dyDescent="0.25">
      <c r="C12395" s="6">
        <v>2514.7609859999998</v>
      </c>
      <c r="D12395" s="6">
        <v>0.93283890546925796</v>
      </c>
      <c r="E12395" s="6">
        <v>0.96723738275411075</v>
      </c>
    </row>
    <row r="12396" spans="3:5" x14ac:dyDescent="0.25">
      <c r="C12396" s="6">
        <v>2515.0708009999998</v>
      </c>
      <c r="D12396" s="6">
        <v>0.93281733684754753</v>
      </c>
      <c r="E12396" s="6">
        <v>0.94634027451211833</v>
      </c>
    </row>
    <row r="12397" spans="3:5" x14ac:dyDescent="0.25">
      <c r="C12397" s="6">
        <v>2515.380615</v>
      </c>
      <c r="D12397" s="6">
        <v>0.93279570611980323</v>
      </c>
      <c r="E12397" s="6">
        <v>0.96998368088315634</v>
      </c>
    </row>
    <row r="12398" spans="3:5" x14ac:dyDescent="0.25">
      <c r="C12398" s="6">
        <v>2515.6909179999998</v>
      </c>
      <c r="D12398" s="6">
        <v>0.93277397896497249</v>
      </c>
      <c r="E12398" s="6">
        <v>0.94477241922542687</v>
      </c>
    </row>
    <row r="12399" spans="3:5" x14ac:dyDescent="0.25">
      <c r="C12399" s="6">
        <v>2516.0009770000001</v>
      </c>
      <c r="D12399" s="6">
        <v>0.93275220667027237</v>
      </c>
      <c r="E12399" s="6">
        <v>0.95499260420473164</v>
      </c>
    </row>
    <row r="12400" spans="3:5" x14ac:dyDescent="0.25">
      <c r="C12400" s="6">
        <v>2516.3110350000002</v>
      </c>
      <c r="D12400" s="6">
        <v>0.93273037228295708</v>
      </c>
      <c r="E12400" s="6">
        <v>0.96910318569467735</v>
      </c>
    </row>
    <row r="12401" spans="3:5" x14ac:dyDescent="0.25">
      <c r="C12401" s="6">
        <v>2516.6213379999999</v>
      </c>
      <c r="D12401" s="6">
        <v>0.9327084584431895</v>
      </c>
      <c r="E12401" s="6">
        <v>0.94301670769513402</v>
      </c>
    </row>
    <row r="12402" spans="3:5" x14ac:dyDescent="0.25">
      <c r="C12402" s="6">
        <v>2516.9316410000001</v>
      </c>
      <c r="D12402" s="6">
        <v>0.93268648241636776</v>
      </c>
      <c r="E12402" s="6">
        <v>0.9338302916368626</v>
      </c>
    </row>
    <row r="12403" spans="3:5" x14ac:dyDescent="0.25">
      <c r="C12403" s="6">
        <v>2517.241943</v>
      </c>
      <c r="D12403" s="6">
        <v>0.93266444431059436</v>
      </c>
      <c r="E12403" s="6">
        <v>0.97678023248720314</v>
      </c>
    </row>
    <row r="12404" spans="3:5" x14ac:dyDescent="0.25">
      <c r="C12404" s="6">
        <v>2517.5522460000002</v>
      </c>
      <c r="D12404" s="6">
        <v>0.93264234402079882</v>
      </c>
      <c r="E12404" s="6">
        <v>0.96876899635185598</v>
      </c>
    </row>
    <row r="12405" spans="3:5" x14ac:dyDescent="0.25">
      <c r="C12405" s="6">
        <v>2517.8627929999998</v>
      </c>
      <c r="D12405" s="6">
        <v>0.93262016420355787</v>
      </c>
      <c r="E12405" s="6">
        <v>0.97444748966706707</v>
      </c>
    </row>
    <row r="12406" spans="3:5" x14ac:dyDescent="0.25">
      <c r="C12406" s="6">
        <v>2518.1735840000001</v>
      </c>
      <c r="D12406" s="6">
        <v>0.93259790474940185</v>
      </c>
      <c r="E12406" s="6">
        <v>0.9768339144576752</v>
      </c>
    </row>
    <row r="12407" spans="3:5" x14ac:dyDescent="0.25">
      <c r="C12407" s="6">
        <v>2518.4841310000002</v>
      </c>
      <c r="D12407" s="6">
        <v>0.93257560064689615</v>
      </c>
      <c r="E12407" s="6">
        <v>0.9641054085919637</v>
      </c>
    </row>
    <row r="12408" spans="3:5" x14ac:dyDescent="0.25">
      <c r="C12408" s="6">
        <v>2518.7951659999999</v>
      </c>
      <c r="D12408" s="6">
        <v>0.9325531992862407</v>
      </c>
      <c r="E12408" s="6">
        <v>0.91538971953899206</v>
      </c>
    </row>
    <row r="12409" spans="3:5" x14ac:dyDescent="0.25">
      <c r="C12409" s="6">
        <v>2519.1059570000002</v>
      </c>
      <c r="D12409" s="6">
        <v>0.93253075335144653</v>
      </c>
      <c r="E12409" s="6">
        <v>0.96503074723720039</v>
      </c>
    </row>
    <row r="12410" spans="3:5" x14ac:dyDescent="0.25">
      <c r="C12410" s="6">
        <v>2519.4167480000001</v>
      </c>
      <c r="D12410" s="6">
        <v>0.93250824533063759</v>
      </c>
      <c r="E12410" s="6">
        <v>0.97152899639461365</v>
      </c>
    </row>
    <row r="12411" spans="3:5" x14ac:dyDescent="0.25">
      <c r="C12411" s="6">
        <v>2519.7277829999998</v>
      </c>
      <c r="D12411" s="6">
        <v>0.93248565751691281</v>
      </c>
      <c r="E12411" s="6">
        <v>0.96922104797942754</v>
      </c>
    </row>
    <row r="12412" spans="3:5" x14ac:dyDescent="0.25">
      <c r="C12412" s="6">
        <v>2520.038818</v>
      </c>
      <c r="D12412" s="6">
        <v>0.93246300759395262</v>
      </c>
      <c r="E12412" s="6">
        <v>0.96452916680144507</v>
      </c>
    </row>
    <row r="12413" spans="3:5" x14ac:dyDescent="0.25">
      <c r="C12413" s="6">
        <v>2520.3500979999999</v>
      </c>
      <c r="D12413" s="6">
        <v>0.93244027768437743</v>
      </c>
      <c r="E12413" s="6">
        <v>0.97273080925334399</v>
      </c>
    </row>
    <row r="12414" spans="3:5" x14ac:dyDescent="0.25">
      <c r="C12414" s="6">
        <v>2520.6611330000001</v>
      </c>
      <c r="D12414" s="6">
        <v>0.93241750360554132</v>
      </c>
      <c r="E12414" s="6">
        <v>0.97343371044831728</v>
      </c>
    </row>
    <row r="12415" spans="3:5" x14ac:dyDescent="0.25">
      <c r="C12415" s="6">
        <v>2520.9724120000001</v>
      </c>
      <c r="D12415" s="6">
        <v>0.93239464959020824</v>
      </c>
      <c r="E12415" s="6">
        <v>0.96922644552514059</v>
      </c>
    </row>
    <row r="12416" spans="3:5" x14ac:dyDescent="0.25">
      <c r="C12416" s="6">
        <v>2521.2839359999998</v>
      </c>
      <c r="D12416" s="6">
        <v>0.93237171545589459</v>
      </c>
      <c r="E12416" s="6">
        <v>0.97509172744471517</v>
      </c>
    </row>
    <row r="12417" spans="3:5" x14ac:dyDescent="0.25">
      <c r="C12417" s="6">
        <v>2521.5952149999998</v>
      </c>
      <c r="D12417" s="6">
        <v>0.93234873731321433</v>
      </c>
      <c r="E12417" s="6">
        <v>0.95910525946487157</v>
      </c>
    </row>
    <row r="12418" spans="3:5" x14ac:dyDescent="0.25">
      <c r="C12418" s="6">
        <v>2521.906982</v>
      </c>
      <c r="D12418" s="6">
        <v>0.93232566101785175</v>
      </c>
      <c r="E12418" s="6">
        <v>0.97624389214402163</v>
      </c>
    </row>
    <row r="12419" spans="3:5" x14ac:dyDescent="0.25">
      <c r="C12419" s="6">
        <v>2522.2185060000002</v>
      </c>
      <c r="D12419" s="6">
        <v>0.93230254064084073</v>
      </c>
      <c r="E12419" s="6">
        <v>0.96415167578510252</v>
      </c>
    </row>
    <row r="12420" spans="3:5" x14ac:dyDescent="0.25">
      <c r="C12420" s="6">
        <v>2522.5302729999999</v>
      </c>
      <c r="D12420" s="6">
        <v>0.93227934015004632</v>
      </c>
      <c r="E12420" s="6">
        <v>0.97138242459291313</v>
      </c>
    </row>
    <row r="12421" spans="3:5" x14ac:dyDescent="0.25">
      <c r="C12421" s="6">
        <v>2522.8420409999999</v>
      </c>
      <c r="D12421" s="6">
        <v>0.93225607751861272</v>
      </c>
      <c r="E12421" s="6">
        <v>0.98090724250581807</v>
      </c>
    </row>
    <row r="12422" spans="3:5" x14ac:dyDescent="0.25">
      <c r="C12422" s="6">
        <v>2523.1538089999999</v>
      </c>
      <c r="D12422" s="6">
        <v>0.93223275285818996</v>
      </c>
      <c r="E12422" s="6">
        <v>0.92093326768945549</v>
      </c>
    </row>
    <row r="12423" spans="3:5" x14ac:dyDescent="0.25">
      <c r="C12423" s="6">
        <v>2523.4658199999999</v>
      </c>
      <c r="D12423" s="6">
        <v>0.93220934795377597</v>
      </c>
      <c r="E12423" s="6">
        <v>0.86338605316541184</v>
      </c>
    </row>
    <row r="12424" spans="3:5" x14ac:dyDescent="0.25">
      <c r="C12424" s="6">
        <v>2523.7778320000002</v>
      </c>
      <c r="D12424" s="6">
        <v>0.93218588092310983</v>
      </c>
      <c r="E12424" s="6">
        <v>0.96142975726653224</v>
      </c>
    </row>
    <row r="12425" spans="3:5" x14ac:dyDescent="0.25">
      <c r="C12425" s="6">
        <v>2524.0898440000001</v>
      </c>
      <c r="D12425" s="6">
        <v>0.93216235187850027</v>
      </c>
      <c r="E12425" s="6">
        <v>0.97467158825180722</v>
      </c>
    </row>
    <row r="12426" spans="3:5" x14ac:dyDescent="0.25">
      <c r="C12426" s="6">
        <v>2524.4018550000001</v>
      </c>
      <c r="D12426" s="6">
        <v>0.93213876093303771</v>
      </c>
      <c r="E12426" s="6">
        <v>0.96795185123651306</v>
      </c>
    </row>
    <row r="12427" spans="3:5" x14ac:dyDescent="0.25">
      <c r="C12427" s="6">
        <v>2524.7141109999998</v>
      </c>
      <c r="D12427" s="6">
        <v>0.93211508945153343</v>
      </c>
      <c r="E12427" s="6">
        <v>0.95669718448969532</v>
      </c>
    </row>
    <row r="12428" spans="3:5" x14ac:dyDescent="0.25">
      <c r="C12428" s="6">
        <v>2525.0266109999998</v>
      </c>
      <c r="D12428" s="6">
        <v>0.9320913374015648</v>
      </c>
      <c r="E12428" s="6">
        <v>0.96042481590930451</v>
      </c>
    </row>
    <row r="12429" spans="3:5" x14ac:dyDescent="0.25">
      <c r="C12429" s="6">
        <v>2525.3391109999998</v>
      </c>
      <c r="D12429" s="6">
        <v>0.93206752329354614</v>
      </c>
      <c r="E12429" s="6">
        <v>0.97519357383651351</v>
      </c>
    </row>
    <row r="12430" spans="3:5" x14ac:dyDescent="0.25">
      <c r="C12430" s="6">
        <v>2525.6513669999999</v>
      </c>
      <c r="D12430" s="6">
        <v>0.93204366583166209</v>
      </c>
      <c r="E12430" s="6">
        <v>0.95590655426330351</v>
      </c>
    </row>
    <row r="12431" spans="3:5" x14ac:dyDescent="0.25">
      <c r="C12431" s="6">
        <v>2525.9638669999999</v>
      </c>
      <c r="D12431" s="6">
        <v>0.93201972776847786</v>
      </c>
      <c r="E12431" s="6">
        <v>0.95299588991046558</v>
      </c>
    </row>
    <row r="12432" spans="3:5" x14ac:dyDescent="0.25">
      <c r="C12432" s="6">
        <v>2526.2766109999998</v>
      </c>
      <c r="D12432" s="6">
        <v>0.93199570899634521</v>
      </c>
      <c r="E12432" s="6">
        <v>0.97342599957555698</v>
      </c>
    </row>
    <row r="12433" spans="3:5" x14ac:dyDescent="0.25">
      <c r="C12433" s="6">
        <v>2526.5893550000001</v>
      </c>
      <c r="D12433" s="6">
        <v>0.93197162821947632</v>
      </c>
      <c r="E12433" s="6">
        <v>0.91357024314108826</v>
      </c>
    </row>
    <row r="12434" spans="3:5" x14ac:dyDescent="0.25">
      <c r="C12434" s="6">
        <v>2526.9020999999998</v>
      </c>
      <c r="D12434" s="6">
        <v>0.93194748539814454</v>
      </c>
      <c r="E12434" s="6">
        <v>0.95889883790756025</v>
      </c>
    </row>
    <row r="12435" spans="3:5" x14ac:dyDescent="0.25">
      <c r="C12435" s="6">
        <v>2527.2148440000001</v>
      </c>
      <c r="D12435" s="6">
        <v>0.93192328072430375</v>
      </c>
      <c r="E12435" s="6">
        <v>0.98125768448749462</v>
      </c>
    </row>
    <row r="12436" spans="3:5" x14ac:dyDescent="0.25">
      <c r="C12436" s="6">
        <v>2527.5278320000002</v>
      </c>
      <c r="D12436" s="6">
        <v>0.93189899520170194</v>
      </c>
      <c r="E12436" s="6">
        <v>0.95105736554171827</v>
      </c>
    </row>
    <row r="12437" spans="3:5" x14ac:dyDescent="0.25">
      <c r="C12437" s="6">
        <v>2527.8408199999999</v>
      </c>
      <c r="D12437" s="6">
        <v>0.9318746477280635</v>
      </c>
      <c r="E12437" s="6">
        <v>0.96411596758967899</v>
      </c>
    </row>
    <row r="12438" spans="3:5" x14ac:dyDescent="0.25">
      <c r="C12438" s="6">
        <v>2528.1540530000002</v>
      </c>
      <c r="D12438" s="6">
        <v>0.93185021920964339</v>
      </c>
      <c r="E12438" s="6">
        <v>0.97779460520119199</v>
      </c>
    </row>
    <row r="12439" spans="3:5" x14ac:dyDescent="0.25">
      <c r="C12439" s="6">
        <v>2528.4670409999999</v>
      </c>
      <c r="D12439" s="6">
        <v>0.93182574789835948</v>
      </c>
      <c r="E12439" s="6">
        <v>0.9642235676243337</v>
      </c>
    </row>
    <row r="12440" spans="3:5" x14ac:dyDescent="0.25">
      <c r="C12440" s="6">
        <v>2528.7802729999999</v>
      </c>
      <c r="D12440" s="6">
        <v>0.93180119559916852</v>
      </c>
      <c r="E12440" s="6">
        <v>0.95770651575511478</v>
      </c>
    </row>
    <row r="12441" spans="3:5" x14ac:dyDescent="0.25">
      <c r="C12441" s="6">
        <v>2529.09375</v>
      </c>
      <c r="D12441" s="6">
        <v>0.93177656212637894</v>
      </c>
      <c r="E12441" s="6">
        <v>0.91081534454861635</v>
      </c>
    </row>
    <row r="12442" spans="3:5" x14ac:dyDescent="0.25">
      <c r="C12442" s="6">
        <v>2529.406982</v>
      </c>
      <c r="D12442" s="6">
        <v>0.93175188602258607</v>
      </c>
      <c r="E12442" s="6">
        <v>0.95773119080882452</v>
      </c>
    </row>
    <row r="12443" spans="3:5" x14ac:dyDescent="0.25">
      <c r="C12443" s="6">
        <v>2529.7204590000001</v>
      </c>
      <c r="D12443" s="6">
        <v>0.93172712872380514</v>
      </c>
      <c r="E12443" s="6">
        <v>0.97951816689872551</v>
      </c>
    </row>
    <row r="12444" spans="3:5" x14ac:dyDescent="0.25">
      <c r="C12444" s="6">
        <v>2530.0339359999998</v>
      </c>
      <c r="D12444" s="6">
        <v>0.93170230954442479</v>
      </c>
      <c r="E12444" s="6">
        <v>0.94813946446011899</v>
      </c>
    </row>
    <row r="12445" spans="3:5" x14ac:dyDescent="0.25">
      <c r="C12445" s="6">
        <v>2530.3476559999999</v>
      </c>
      <c r="D12445" s="6">
        <v>0.93167740921101005</v>
      </c>
      <c r="E12445" s="6">
        <v>0.97081043540383183</v>
      </c>
    </row>
    <row r="12446" spans="3:5" x14ac:dyDescent="0.25">
      <c r="C12446" s="6">
        <v>2530.6613769999999</v>
      </c>
      <c r="D12446" s="6">
        <v>0.93165244689694837</v>
      </c>
      <c r="E12446" s="6">
        <v>0.93589634704521674</v>
      </c>
    </row>
    <row r="12447" spans="3:5" x14ac:dyDescent="0.25">
      <c r="C12447" s="6">
        <v>2530.9750979999999</v>
      </c>
      <c r="D12447" s="6">
        <v>0.93162742271930998</v>
      </c>
      <c r="E12447" s="6">
        <v>0.73438390516983332</v>
      </c>
    </row>
    <row r="12448" spans="3:5" x14ac:dyDescent="0.25">
      <c r="C12448" s="6">
        <v>2531.2890630000002</v>
      </c>
      <c r="D12448" s="6">
        <v>0.93160231718091158</v>
      </c>
      <c r="E12448" s="6">
        <v>0.92692661414215982</v>
      </c>
    </row>
    <row r="12449" spans="3:5" x14ac:dyDescent="0.25">
      <c r="C12449" s="6">
        <v>2531.6030270000001</v>
      </c>
      <c r="D12449" s="6">
        <v>0.93157714983864093</v>
      </c>
      <c r="E12449" s="6">
        <v>0.96168084423202949</v>
      </c>
    </row>
    <row r="12450" spans="3:5" x14ac:dyDescent="0.25">
      <c r="C12450" s="6">
        <v>2531.9169919999999</v>
      </c>
      <c r="D12450" s="6">
        <v>0.93155192057003344</v>
      </c>
      <c r="E12450" s="6">
        <v>0.94338215728004859</v>
      </c>
    </row>
    <row r="12451" spans="3:5" x14ac:dyDescent="0.25">
      <c r="C12451" s="6">
        <v>2532.2312010000001</v>
      </c>
      <c r="D12451" s="6">
        <v>0.93152660981384017</v>
      </c>
      <c r="E12451" s="6">
        <v>0.86982415516740241</v>
      </c>
    </row>
    <row r="12452" spans="3:5" x14ac:dyDescent="0.25">
      <c r="C12452" s="6">
        <v>2532.5451659999999</v>
      </c>
      <c r="D12452" s="6">
        <v>0.9315012569182215</v>
      </c>
      <c r="E12452" s="6">
        <v>0.8427435909037736</v>
      </c>
    </row>
    <row r="12453" spans="3:5" x14ac:dyDescent="0.25">
      <c r="C12453" s="6">
        <v>2532.859375</v>
      </c>
      <c r="D12453" s="6">
        <v>0.93147582251472172</v>
      </c>
      <c r="E12453" s="6">
        <v>0.88953985504742306</v>
      </c>
    </row>
    <row r="12454" spans="3:5" x14ac:dyDescent="0.25">
      <c r="C12454" s="6">
        <v>2533.173828</v>
      </c>
      <c r="D12454" s="6">
        <v>0.93145030649725125</v>
      </c>
      <c r="E12454" s="6">
        <v>0.97052269065052854</v>
      </c>
    </row>
    <row r="12455" spans="3:5" x14ac:dyDescent="0.25">
      <c r="C12455" s="6">
        <v>2533.4882809999999</v>
      </c>
      <c r="D12455" s="6">
        <v>0.93142472863093928</v>
      </c>
      <c r="E12455" s="6">
        <v>0.97434113532022193</v>
      </c>
    </row>
    <row r="12456" spans="3:5" x14ac:dyDescent="0.25">
      <c r="C12456" s="6">
        <v>2533.8027339999999</v>
      </c>
      <c r="D12456" s="6">
        <v>0.93139908895376045</v>
      </c>
      <c r="E12456" s="6">
        <v>0.95962244034691158</v>
      </c>
    </row>
    <row r="12457" spans="3:5" x14ac:dyDescent="0.25">
      <c r="C12457" s="6">
        <v>2534.1171880000002</v>
      </c>
      <c r="D12457" s="6">
        <v>0.9313733874218475</v>
      </c>
      <c r="E12457" s="6">
        <v>0.98110541904465409</v>
      </c>
    </row>
    <row r="12458" spans="3:5" x14ac:dyDescent="0.25">
      <c r="C12458" s="6">
        <v>2534.431885</v>
      </c>
      <c r="D12458" s="6">
        <v>0.93134760422170049</v>
      </c>
      <c r="E12458" s="6">
        <v>0.93223894633036186</v>
      </c>
    </row>
    <row r="12459" spans="3:5" x14ac:dyDescent="0.25">
      <c r="C12459" s="6">
        <v>2534.7465820000002</v>
      </c>
      <c r="D12459" s="6">
        <v>0.93132175922879334</v>
      </c>
      <c r="E12459" s="6">
        <v>0.91534107966928202</v>
      </c>
    </row>
    <row r="12460" spans="3:5" x14ac:dyDescent="0.25">
      <c r="C12460" s="6">
        <v>2535.0615229999999</v>
      </c>
      <c r="D12460" s="6">
        <v>0.93129583237042934</v>
      </c>
      <c r="E12460" s="6">
        <v>0.97851292879387808</v>
      </c>
    </row>
    <row r="12461" spans="3:5" x14ac:dyDescent="0.25">
      <c r="C12461" s="6">
        <v>2535.376221</v>
      </c>
      <c r="D12461" s="6">
        <v>0.93126986377560361</v>
      </c>
      <c r="E12461" s="6">
        <v>0.88334157077550512</v>
      </c>
    </row>
    <row r="12462" spans="3:5" x14ac:dyDescent="0.25">
      <c r="C12462" s="6">
        <v>2535.6911620000001</v>
      </c>
      <c r="D12462" s="6">
        <v>0.93124381337810447</v>
      </c>
      <c r="E12462" s="6">
        <v>0.58730360881386845</v>
      </c>
    </row>
    <row r="12463" spans="3:5" x14ac:dyDescent="0.25">
      <c r="C12463" s="6">
        <v>2536.0063479999999</v>
      </c>
      <c r="D12463" s="6">
        <v>0.93121768090704593</v>
      </c>
      <c r="E12463" s="6">
        <v>0.91477608981086667</v>
      </c>
    </row>
    <row r="12464" spans="3:5" x14ac:dyDescent="0.25">
      <c r="C12464" s="6">
        <v>2536.321289</v>
      </c>
      <c r="D12464" s="6">
        <v>0.93119150702704456</v>
      </c>
      <c r="E12464" s="6">
        <v>0.97206023528750929</v>
      </c>
    </row>
    <row r="12465" spans="3:5" x14ac:dyDescent="0.25">
      <c r="C12465" s="6">
        <v>2536.6364749999998</v>
      </c>
      <c r="D12465" s="6">
        <v>0.93116525105367465</v>
      </c>
      <c r="E12465" s="6">
        <v>0.95873115006700682</v>
      </c>
    </row>
    <row r="12466" spans="3:5" x14ac:dyDescent="0.25">
      <c r="C12466" s="6">
        <v>2536.951904</v>
      </c>
      <c r="D12466" s="6">
        <v>0.93113891304830099</v>
      </c>
      <c r="E12466" s="6">
        <v>0.96500227511834558</v>
      </c>
    </row>
    <row r="12467" spans="3:5" x14ac:dyDescent="0.25">
      <c r="C12467" s="6">
        <v>2537.2670899999998</v>
      </c>
      <c r="D12467" s="6">
        <v>0.93111253362958801</v>
      </c>
      <c r="E12467" s="6">
        <v>0.96589048183177739</v>
      </c>
    </row>
    <row r="12468" spans="3:5" x14ac:dyDescent="0.25">
      <c r="C12468" s="6">
        <v>2537.5827640000002</v>
      </c>
      <c r="D12468" s="6">
        <v>0.93108605158292979</v>
      </c>
      <c r="E12468" s="6">
        <v>0.96395308379959932</v>
      </c>
    </row>
    <row r="12469" spans="3:5" x14ac:dyDescent="0.25">
      <c r="C12469" s="6">
        <v>2537.898193</v>
      </c>
      <c r="D12469" s="6">
        <v>0.93105952836692274</v>
      </c>
      <c r="E12469" s="6">
        <v>0.9616937159045994</v>
      </c>
    </row>
    <row r="12470" spans="3:5" x14ac:dyDescent="0.25">
      <c r="C12470" s="6">
        <v>2538.2138669999999</v>
      </c>
      <c r="D12470" s="6">
        <v>0.9310329228175972</v>
      </c>
      <c r="E12470" s="6">
        <v>0.95356580382278766</v>
      </c>
    </row>
    <row r="12471" spans="3:5" x14ac:dyDescent="0.25">
      <c r="C12471" s="6">
        <v>2538.529297</v>
      </c>
      <c r="D12471" s="6">
        <v>0.93100627618662668</v>
      </c>
      <c r="E12471" s="6">
        <v>0.93126312993675175</v>
      </c>
    </row>
    <row r="12472" spans="3:5" x14ac:dyDescent="0.25">
      <c r="C12472" s="6">
        <v>2538.8452149999998</v>
      </c>
      <c r="D12472" s="6">
        <v>0.93097952660345407</v>
      </c>
      <c r="E12472" s="6">
        <v>0.96585394274301917</v>
      </c>
    </row>
    <row r="12473" spans="3:5" x14ac:dyDescent="0.25">
      <c r="C12473" s="6">
        <v>2539.1608890000002</v>
      </c>
      <c r="D12473" s="6">
        <v>0.93095273601513584</v>
      </c>
      <c r="E12473" s="6">
        <v>0.96635896414677591</v>
      </c>
    </row>
    <row r="12474" spans="3:5" x14ac:dyDescent="0.25">
      <c r="C12474" s="6">
        <v>2539.476807</v>
      </c>
      <c r="D12474" s="6">
        <v>0.93092586304443736</v>
      </c>
      <c r="E12474" s="6">
        <v>0.97600282937833194</v>
      </c>
    </row>
    <row r="12475" spans="3:5" x14ac:dyDescent="0.25">
      <c r="C12475" s="6">
        <v>2539.7927249999998</v>
      </c>
      <c r="D12475" s="6">
        <v>0.93089892841360411</v>
      </c>
      <c r="E12475" s="6">
        <v>0.97411697803815034</v>
      </c>
    </row>
    <row r="12476" spans="3:5" x14ac:dyDescent="0.25">
      <c r="C12476" s="6">
        <v>2540.1088869999999</v>
      </c>
      <c r="D12476" s="6">
        <v>0.93087191128651436</v>
      </c>
      <c r="E12476" s="6">
        <v>0.96099710184600518</v>
      </c>
    </row>
    <row r="12477" spans="3:5" x14ac:dyDescent="0.25">
      <c r="C12477" s="6">
        <v>2540.4248050000001</v>
      </c>
      <c r="D12477" s="6">
        <v>0.93084485340275813</v>
      </c>
      <c r="E12477" s="6">
        <v>0.9682645084416216</v>
      </c>
    </row>
    <row r="12478" spans="3:5" x14ac:dyDescent="0.25">
      <c r="C12478" s="6">
        <v>2540.741211</v>
      </c>
      <c r="D12478" s="6">
        <v>0.9308176920346779</v>
      </c>
      <c r="E12478" s="6">
        <v>0.96371119079276757</v>
      </c>
    </row>
    <row r="12479" spans="3:5" x14ac:dyDescent="0.25">
      <c r="C12479" s="6">
        <v>2541.0576169999999</v>
      </c>
      <c r="D12479" s="6">
        <v>0.93079046896953521</v>
      </c>
      <c r="E12479" s="6">
        <v>0.91500849211141366</v>
      </c>
    </row>
    <row r="12480" spans="3:5" x14ac:dyDescent="0.25">
      <c r="C12480" s="6">
        <v>2541.373779</v>
      </c>
      <c r="D12480" s="6">
        <v>0.93076320531043366</v>
      </c>
      <c r="E12480" s="6">
        <v>0.90243148079692448</v>
      </c>
    </row>
    <row r="12481" spans="3:5" x14ac:dyDescent="0.25">
      <c r="C12481" s="6">
        <v>2541.6901859999998</v>
      </c>
      <c r="D12481" s="6">
        <v>0.93073585892745114</v>
      </c>
      <c r="E12481" s="6">
        <v>0.97730405725495795</v>
      </c>
    </row>
    <row r="12482" spans="3:5" x14ac:dyDescent="0.25">
      <c r="C12482" s="6">
        <v>2542.006836</v>
      </c>
      <c r="D12482" s="6">
        <v>0.93070842988935176</v>
      </c>
      <c r="E12482" s="6">
        <v>0.88735920027374826</v>
      </c>
    </row>
    <row r="12483" spans="3:5" x14ac:dyDescent="0.25">
      <c r="C12483" s="6">
        <v>2542.3234859999998</v>
      </c>
      <c r="D12483" s="6">
        <v>0.93068093921292916</v>
      </c>
      <c r="E12483" s="6">
        <v>0.59533293683633859</v>
      </c>
    </row>
    <row r="12484" spans="3:5" x14ac:dyDescent="0.25">
      <c r="C12484" s="6">
        <v>2542.6401369999999</v>
      </c>
      <c r="D12484" s="6">
        <v>0.93065338684955923</v>
      </c>
      <c r="E12484" s="6">
        <v>0.81209810030985097</v>
      </c>
    </row>
    <row r="12485" spans="3:5" x14ac:dyDescent="0.25">
      <c r="C12485" s="6">
        <v>2542.9567870000001</v>
      </c>
      <c r="D12485" s="6">
        <v>0.93062577301174498</v>
      </c>
      <c r="E12485" s="6">
        <v>1</v>
      </c>
    </row>
    <row r="12486" spans="3:5" x14ac:dyDescent="0.25">
      <c r="C12486" s="6">
        <v>2543.273682</v>
      </c>
      <c r="D12486" s="6">
        <v>0.93059807621410828</v>
      </c>
      <c r="E12486" s="6">
        <v>0.89909243288489593</v>
      </c>
    </row>
    <row r="12487" spans="3:5" x14ac:dyDescent="0.25">
      <c r="C12487" s="6">
        <v>2543.5905760000001</v>
      </c>
      <c r="D12487" s="6">
        <v>0.93057031792457345</v>
      </c>
      <c r="E12487" s="6">
        <v>0.86324547305685573</v>
      </c>
    </row>
    <row r="12488" spans="3:5" x14ac:dyDescent="0.25">
      <c r="C12488" s="6">
        <v>2543.9077149999998</v>
      </c>
      <c r="D12488" s="6">
        <v>0.93054247656225175</v>
      </c>
      <c r="E12488" s="6">
        <v>0.96765206505178203</v>
      </c>
    </row>
    <row r="12489" spans="3:5" x14ac:dyDescent="0.25">
      <c r="C12489" s="6">
        <v>2544.2248540000001</v>
      </c>
      <c r="D12489" s="6">
        <v>0.93051457360267775</v>
      </c>
      <c r="E12489" s="6">
        <v>0.80526417937590367</v>
      </c>
    </row>
    <row r="12490" spans="3:5" x14ac:dyDescent="0.25">
      <c r="C12490" s="6">
        <v>2544.5419919999999</v>
      </c>
      <c r="D12490" s="6">
        <v>0.93048660917273118</v>
      </c>
      <c r="E12490" s="6">
        <v>0.92662427723228569</v>
      </c>
    </row>
    <row r="12491" spans="3:5" x14ac:dyDescent="0.25">
      <c r="C12491" s="6">
        <v>2544.8591310000002</v>
      </c>
      <c r="D12491" s="6">
        <v>0.93045858313464758</v>
      </c>
      <c r="E12491" s="6">
        <v>0.9597453447324239</v>
      </c>
    </row>
    <row r="12492" spans="3:5" x14ac:dyDescent="0.25">
      <c r="C12492" s="6">
        <v>2545.1765140000002</v>
      </c>
      <c r="D12492" s="6">
        <v>0.93043047398148726</v>
      </c>
      <c r="E12492" s="6">
        <v>0.94148847571586636</v>
      </c>
    </row>
    <row r="12493" spans="3:5" x14ac:dyDescent="0.25">
      <c r="C12493" s="6">
        <v>2545.4936520000001</v>
      </c>
      <c r="D12493" s="6">
        <v>0.93040232506061959</v>
      </c>
      <c r="E12493" s="6">
        <v>0.98204914560722145</v>
      </c>
    </row>
    <row r="12494" spans="3:5" x14ac:dyDescent="0.25">
      <c r="C12494" s="6">
        <v>2545.811279</v>
      </c>
      <c r="D12494" s="6">
        <v>0.93037407119049387</v>
      </c>
      <c r="E12494" s="6">
        <v>0.95127582853045733</v>
      </c>
    </row>
    <row r="12495" spans="3:5" x14ac:dyDescent="0.25">
      <c r="C12495" s="6">
        <v>2546.1286620000001</v>
      </c>
      <c r="D12495" s="6">
        <v>0.93034577754108971</v>
      </c>
      <c r="E12495" s="6">
        <v>0.97433959288479288</v>
      </c>
    </row>
    <row r="12496" spans="3:5" x14ac:dyDescent="0.25">
      <c r="C12496" s="6">
        <v>2546.446289</v>
      </c>
      <c r="D12496" s="6">
        <v>0.93031740064750656</v>
      </c>
      <c r="E12496" s="6">
        <v>0.9759031182650092</v>
      </c>
    </row>
    <row r="12497" spans="3:5" x14ac:dyDescent="0.25">
      <c r="C12497" s="6">
        <v>2546.7641600000002</v>
      </c>
      <c r="D12497" s="6">
        <v>0.93028894040672716</v>
      </c>
      <c r="E12497" s="6">
        <v>0.85566208698717683</v>
      </c>
    </row>
    <row r="12498" spans="3:5" x14ac:dyDescent="0.25">
      <c r="C12498" s="6">
        <v>2547.0820309999999</v>
      </c>
      <c r="D12498" s="6">
        <v>0.93026041863292663</v>
      </c>
      <c r="E12498" s="6">
        <v>0.66218905661837568</v>
      </c>
    </row>
    <row r="12499" spans="3:5" x14ac:dyDescent="0.25">
      <c r="C12499" s="6">
        <v>2547.3999020000001</v>
      </c>
      <c r="D12499" s="6">
        <v>0.93023183536488208</v>
      </c>
      <c r="E12499" s="6">
        <v>0.89122581001696044</v>
      </c>
    </row>
    <row r="12500" spans="3:5" x14ac:dyDescent="0.25">
      <c r="C12500" s="6">
        <v>2547.7177729999999</v>
      </c>
      <c r="D12500" s="6">
        <v>0.93020319064135337</v>
      </c>
      <c r="E12500" s="6">
        <v>0.87964199602808335</v>
      </c>
    </row>
    <row r="12501" spans="3:5" x14ac:dyDescent="0.25">
      <c r="C12501" s="6">
        <v>2548.0358890000002</v>
      </c>
      <c r="D12501" s="6">
        <v>0.93017446235207446</v>
      </c>
      <c r="E12501" s="6">
        <v>0.85511435740513797</v>
      </c>
    </row>
    <row r="12502" spans="3:5" x14ac:dyDescent="0.25">
      <c r="C12502" s="6">
        <v>2548.3540039999998</v>
      </c>
      <c r="D12502" s="6">
        <v>0.93014567268078407</v>
      </c>
      <c r="E12502" s="6">
        <v>0.93497836382778954</v>
      </c>
    </row>
    <row r="12503" spans="3:5" x14ac:dyDescent="0.25">
      <c r="C12503" s="6">
        <v>2548.6721189999998</v>
      </c>
      <c r="D12503" s="6">
        <v>0.93011682157608855</v>
      </c>
      <c r="E12503" s="6">
        <v>0.960632067707758</v>
      </c>
    </row>
    <row r="12504" spans="3:5" x14ac:dyDescent="0.25">
      <c r="C12504" s="6">
        <v>2548.9902339999999</v>
      </c>
      <c r="D12504" s="6">
        <v>0.9300879090767985</v>
      </c>
      <c r="E12504" s="6">
        <v>0.98055561353366361</v>
      </c>
    </row>
    <row r="12505" spans="3:5" x14ac:dyDescent="0.25">
      <c r="C12505" s="6">
        <v>2549.3085940000001</v>
      </c>
      <c r="D12505" s="6">
        <v>0.93005891288352061</v>
      </c>
      <c r="E12505" s="6">
        <v>0.94528076224594493</v>
      </c>
    </row>
    <row r="12506" spans="3:5" x14ac:dyDescent="0.25">
      <c r="C12506" s="6">
        <v>2549.626953</v>
      </c>
      <c r="D12506" s="6">
        <v>0.93002985537014915</v>
      </c>
      <c r="E12506" s="6">
        <v>0.97756303314178705</v>
      </c>
    </row>
    <row r="12507" spans="3:5" x14ac:dyDescent="0.25">
      <c r="C12507" s="6">
        <v>2549.945557</v>
      </c>
      <c r="D12507" s="6">
        <v>0.93000071405187845</v>
      </c>
      <c r="E12507" s="6">
        <v>0.94452127291040577</v>
      </c>
    </row>
    <row r="12508" spans="3:5" x14ac:dyDescent="0.25">
      <c r="C12508" s="6">
        <v>2550.2641600000002</v>
      </c>
      <c r="D12508" s="6">
        <v>0.9299715113975966</v>
      </c>
      <c r="E12508" s="6">
        <v>0.57421291660876861</v>
      </c>
    </row>
    <row r="12509" spans="3:5" x14ac:dyDescent="0.25">
      <c r="C12509" s="6">
        <v>2550.5830080000001</v>
      </c>
      <c r="D12509" s="6">
        <v>0.92994222482773292</v>
      </c>
      <c r="E12509" s="6">
        <v>0.87711771990263376</v>
      </c>
    </row>
    <row r="12510" spans="3:5" x14ac:dyDescent="0.25">
      <c r="C12510" s="6">
        <v>2550.9016109999998</v>
      </c>
      <c r="D12510" s="6">
        <v>0.929912899388322</v>
      </c>
      <c r="E12510" s="6">
        <v>0.95036792886236154</v>
      </c>
    </row>
    <row r="12511" spans="3:5" x14ac:dyDescent="0.25">
      <c r="C12511" s="6">
        <v>2551.2204590000001</v>
      </c>
      <c r="D12511" s="6">
        <v>0.92988349001686132</v>
      </c>
      <c r="E12511" s="6">
        <v>0.97587571443758492</v>
      </c>
    </row>
    <row r="12512" spans="3:5" x14ac:dyDescent="0.25">
      <c r="C12512" s="6">
        <v>2551.539307</v>
      </c>
      <c r="D12512" s="6">
        <v>0.92985401927948041</v>
      </c>
      <c r="E12512" s="6">
        <v>0.95787633887414381</v>
      </c>
    </row>
    <row r="12513" spans="3:5" x14ac:dyDescent="0.25">
      <c r="C12513" s="6">
        <v>2551.8583979999999</v>
      </c>
      <c r="D12513" s="6">
        <v>0.9298244646848427</v>
      </c>
      <c r="E12513" s="6">
        <v>0.84861658369610848</v>
      </c>
    </row>
    <row r="12514" spans="3:5" x14ac:dyDescent="0.25">
      <c r="C12514" s="6">
        <v>2552.1772460000002</v>
      </c>
      <c r="D12514" s="6">
        <v>0.92979487128585181</v>
      </c>
      <c r="E12514" s="6">
        <v>0.51516250132152963</v>
      </c>
    </row>
    <row r="12515" spans="3:5" x14ac:dyDescent="0.25">
      <c r="C12515" s="6">
        <v>2552.4965820000002</v>
      </c>
      <c r="D12515" s="6">
        <v>0.92976517120421998</v>
      </c>
      <c r="E12515" s="6">
        <v>0.88699220890559716</v>
      </c>
    </row>
    <row r="12516" spans="3:5" x14ac:dyDescent="0.25">
      <c r="C12516" s="6">
        <v>2552.8156739999999</v>
      </c>
      <c r="D12516" s="6">
        <v>0.92973543248884238</v>
      </c>
      <c r="E12516" s="6">
        <v>0.78551105016426626</v>
      </c>
    </row>
    <row r="12517" spans="3:5" x14ac:dyDescent="0.25">
      <c r="C12517" s="6">
        <v>2553.13501</v>
      </c>
      <c r="D12517" s="6">
        <v>0.92970560969821514</v>
      </c>
      <c r="E12517" s="6">
        <v>0.95155580240928417</v>
      </c>
    </row>
    <row r="12518" spans="3:5" x14ac:dyDescent="0.25">
      <c r="C12518" s="6">
        <v>2553.4545899999998</v>
      </c>
      <c r="D12518" s="6">
        <v>0.92967570273083688</v>
      </c>
      <c r="E12518" s="6">
        <v>0.98180903178172174</v>
      </c>
    </row>
    <row r="12519" spans="3:5" x14ac:dyDescent="0.25">
      <c r="C12519" s="6">
        <v>2553.7739259999998</v>
      </c>
      <c r="D12519" s="6">
        <v>0.9296457572938911</v>
      </c>
      <c r="E12519" s="6">
        <v>0.95766706984407002</v>
      </c>
    </row>
    <row r="12520" spans="3:5" x14ac:dyDescent="0.25">
      <c r="C12520" s="6">
        <v>2554.0935060000002</v>
      </c>
      <c r="D12520" s="6">
        <v>0.92961572766477452</v>
      </c>
      <c r="E12520" s="6">
        <v>0.96975323581251316</v>
      </c>
    </row>
    <row r="12521" spans="3:5" x14ac:dyDescent="0.25">
      <c r="C12521" s="6">
        <v>2554.413086</v>
      </c>
      <c r="D12521" s="6">
        <v>0.92958563674009531</v>
      </c>
      <c r="E12521" s="6">
        <v>0.96119545643341275</v>
      </c>
    </row>
    <row r="12522" spans="3:5" x14ac:dyDescent="0.25">
      <c r="C12522" s="6">
        <v>2554.7326659999999</v>
      </c>
      <c r="D12522" s="6">
        <v>0.92955548455900294</v>
      </c>
      <c r="E12522" s="6">
        <v>0.96185244718458318</v>
      </c>
    </row>
    <row r="12523" spans="3:5" x14ac:dyDescent="0.25">
      <c r="C12523" s="6">
        <v>2555.05249</v>
      </c>
      <c r="D12523" s="6">
        <v>0.92952524806926329</v>
      </c>
      <c r="E12523" s="6">
        <v>0.96751759468322551</v>
      </c>
    </row>
    <row r="12524" spans="3:5" x14ac:dyDescent="0.25">
      <c r="C12524" s="6">
        <v>2555.3723140000002</v>
      </c>
      <c r="D12524" s="6">
        <v>0.92949495030794804</v>
      </c>
      <c r="E12524" s="6">
        <v>0.95867124030967976</v>
      </c>
    </row>
    <row r="12525" spans="3:5" x14ac:dyDescent="0.25">
      <c r="C12525" s="6">
        <v>2555.6923830000001</v>
      </c>
      <c r="D12525" s="6">
        <v>0.92946456803440514</v>
      </c>
      <c r="E12525" s="6">
        <v>0.97145277464890756</v>
      </c>
    </row>
    <row r="12526" spans="3:5" x14ac:dyDescent="0.25">
      <c r="C12526" s="6">
        <v>2556.0122070000002</v>
      </c>
      <c r="D12526" s="6">
        <v>0.92943414780067879</v>
      </c>
      <c r="E12526" s="6">
        <v>0.96680988878558605</v>
      </c>
    </row>
    <row r="12527" spans="3:5" x14ac:dyDescent="0.25">
      <c r="C12527" s="6">
        <v>2556.3322750000002</v>
      </c>
      <c r="D12527" s="6">
        <v>0.9294036431348025</v>
      </c>
      <c r="E12527" s="6">
        <v>0.96578495772607442</v>
      </c>
    </row>
    <row r="12528" spans="3:5" x14ac:dyDescent="0.25">
      <c r="C12528" s="6">
        <v>2556.6525879999999</v>
      </c>
      <c r="D12528" s="6">
        <v>0.92937305384041424</v>
      </c>
      <c r="E12528" s="6">
        <v>0.97449144353315853</v>
      </c>
    </row>
    <row r="12529" spans="3:5" x14ac:dyDescent="0.25">
      <c r="C12529" s="6">
        <v>2556.9729000000002</v>
      </c>
      <c r="D12529" s="6">
        <v>0.9293424033793557</v>
      </c>
      <c r="E12529" s="6">
        <v>0.96188963846591202</v>
      </c>
    </row>
    <row r="12530" spans="3:5" x14ac:dyDescent="0.25">
      <c r="C12530" s="6">
        <v>2557.2932129999999</v>
      </c>
      <c r="D12530" s="6">
        <v>0.92931169159957838</v>
      </c>
      <c r="E12530" s="6">
        <v>0.97255552858688554</v>
      </c>
    </row>
    <row r="12531" spans="3:5" x14ac:dyDescent="0.25">
      <c r="C12531" s="6">
        <v>2557.6137699999999</v>
      </c>
      <c r="D12531" s="6">
        <v>0.92928089517122348</v>
      </c>
      <c r="E12531" s="6">
        <v>0.96811420088087763</v>
      </c>
    </row>
    <row r="12532" spans="3:5" x14ac:dyDescent="0.25">
      <c r="C12532" s="6">
        <v>2557.9340820000002</v>
      </c>
      <c r="D12532" s="6">
        <v>0.92925006111292618</v>
      </c>
      <c r="E12532" s="6">
        <v>0.96056782804395568</v>
      </c>
    </row>
    <row r="12533" spans="3:5" x14ac:dyDescent="0.25">
      <c r="C12533" s="6">
        <v>2558.2546390000002</v>
      </c>
      <c r="D12533" s="6">
        <v>0.92921914229538416</v>
      </c>
      <c r="E12533" s="6">
        <v>0.97123021849959645</v>
      </c>
    </row>
    <row r="12534" spans="3:5" x14ac:dyDescent="0.25">
      <c r="C12534" s="6">
        <v>2558.5754390000002</v>
      </c>
      <c r="D12534" s="6">
        <v>0.92918813881117335</v>
      </c>
      <c r="E12534" s="6">
        <v>0.95580358088274331</v>
      </c>
    </row>
    <row r="12535" spans="3:5" x14ac:dyDescent="0.25">
      <c r="C12535" s="6">
        <v>2558.8959960000002</v>
      </c>
      <c r="D12535" s="6">
        <v>0.92915709766879828</v>
      </c>
      <c r="E12535" s="6">
        <v>0.95832429734114355</v>
      </c>
    </row>
    <row r="12536" spans="3:5" x14ac:dyDescent="0.25">
      <c r="C12536" s="6">
        <v>2559.216797</v>
      </c>
      <c r="D12536" s="6">
        <v>0.92912597174873346</v>
      </c>
      <c r="E12536" s="6">
        <v>0.87076040760311268</v>
      </c>
    </row>
    <row r="12537" spans="3:5" x14ac:dyDescent="0.25">
      <c r="C12537" s="6">
        <v>2559.5378420000002</v>
      </c>
      <c r="D12537" s="6">
        <v>0.92909476095086851</v>
      </c>
      <c r="E12537" s="6">
        <v>0.62999089612869452</v>
      </c>
    </row>
    <row r="12538" spans="3:5" x14ac:dyDescent="0.25">
      <c r="C12538" s="6">
        <v>2559.8588869999999</v>
      </c>
      <c r="D12538" s="6">
        <v>0.92906348896568669</v>
      </c>
      <c r="E12538" s="6">
        <v>0.90317898870275237</v>
      </c>
    </row>
    <row r="12539" spans="3:5" x14ac:dyDescent="0.25">
      <c r="C12539" s="6">
        <v>2560.179932</v>
      </c>
      <c r="D12539" s="6">
        <v>0.92903215583268417</v>
      </c>
      <c r="E12539" s="6">
        <v>0.90912583056422214</v>
      </c>
    </row>
    <row r="12540" spans="3:5" x14ac:dyDescent="0.25">
      <c r="C12540" s="6">
        <v>2560.501221</v>
      </c>
      <c r="D12540" s="6">
        <v>0.92900073770792291</v>
      </c>
      <c r="E12540" s="6">
        <v>0.46605001361292203</v>
      </c>
    </row>
    <row r="12541" spans="3:5" x14ac:dyDescent="0.25">
      <c r="C12541" s="6">
        <v>2560.8222660000001</v>
      </c>
      <c r="D12541" s="6">
        <v>0.92896928235131693</v>
      </c>
      <c r="E12541" s="6">
        <v>0.40367377766161389</v>
      </c>
    </row>
    <row r="12542" spans="3:5" x14ac:dyDescent="0.25">
      <c r="C12542" s="6">
        <v>2561.1435550000001</v>
      </c>
      <c r="D12542" s="6">
        <v>0.92893774198911261</v>
      </c>
      <c r="E12542" s="6">
        <v>0.85610494465608311</v>
      </c>
    </row>
    <row r="12543" spans="3:5" x14ac:dyDescent="0.25">
      <c r="C12543" s="6">
        <v>2561.4650879999999</v>
      </c>
      <c r="D12543" s="6">
        <v>0.92890611652163879</v>
      </c>
      <c r="E12543" s="6">
        <v>0.97526475348145769</v>
      </c>
    </row>
    <row r="12544" spans="3:5" x14ac:dyDescent="0.25">
      <c r="C12544" s="6">
        <v>2561.7863769999999</v>
      </c>
      <c r="D12544" s="6">
        <v>0.92887445398734014</v>
      </c>
      <c r="E12544" s="6">
        <v>0.78212727749452771</v>
      </c>
    </row>
    <row r="12545" spans="3:5" x14ac:dyDescent="0.25">
      <c r="C12545" s="6">
        <v>2562.1079100000002</v>
      </c>
      <c r="D12545" s="6">
        <v>0.92884270633415156</v>
      </c>
      <c r="E12545" s="6">
        <v>0.37090546625283061</v>
      </c>
    </row>
    <row r="12546" spans="3:5" x14ac:dyDescent="0.25">
      <c r="C12546" s="6">
        <v>2562.4296880000002</v>
      </c>
      <c r="D12546" s="6">
        <v>0.92881087336359736</v>
      </c>
      <c r="E12546" s="6">
        <v>0.51694271018305682</v>
      </c>
    </row>
    <row r="12547" spans="3:5" x14ac:dyDescent="0.25">
      <c r="C12547" s="6">
        <v>2562.751221</v>
      </c>
      <c r="D12547" s="6">
        <v>0.92877900359018351</v>
      </c>
      <c r="E12547" s="6">
        <v>0.9208570459437494</v>
      </c>
    </row>
    <row r="12548" spans="3:5" x14ac:dyDescent="0.25">
      <c r="C12548" s="6">
        <v>2563.0732419999999</v>
      </c>
      <c r="D12548" s="6">
        <v>0.92874702433073397</v>
      </c>
      <c r="E12548" s="6">
        <v>0.9638753202706567</v>
      </c>
    </row>
    <row r="12549" spans="3:5" x14ac:dyDescent="0.25">
      <c r="C12549" s="6">
        <v>2563.3950199999999</v>
      </c>
      <c r="D12549" s="6">
        <v>0.92871500814930696</v>
      </c>
      <c r="E12549" s="6">
        <v>0.89940206522086286</v>
      </c>
    </row>
    <row r="12550" spans="3:5" x14ac:dyDescent="0.25">
      <c r="C12550" s="6">
        <v>2563.7170409999999</v>
      </c>
      <c r="D12550" s="6">
        <v>0.92868290672970932</v>
      </c>
      <c r="E12550" s="6">
        <v>0.45033391075876494</v>
      </c>
    </row>
    <row r="12551" spans="3:5" x14ac:dyDescent="0.25">
      <c r="C12551" s="6">
        <v>2564.0390630000002</v>
      </c>
      <c r="D12551" s="6">
        <v>0.92865074416657678</v>
      </c>
      <c r="E12551" s="6">
        <v>0.42829670814102488</v>
      </c>
    </row>
    <row r="12552" spans="3:5" x14ac:dyDescent="0.25">
      <c r="C12552" s="6">
        <v>2564.3610840000001</v>
      </c>
      <c r="D12552" s="6">
        <v>0.92861852069936746</v>
      </c>
      <c r="E12552" s="6">
        <v>0.91319275212474582</v>
      </c>
    </row>
    <row r="12553" spans="3:5" x14ac:dyDescent="0.25">
      <c r="C12553" s="6">
        <v>2564.6833499999998</v>
      </c>
      <c r="D12553" s="6">
        <v>0.92858621168215305</v>
      </c>
      <c r="E12553" s="6">
        <v>0.87158419595197789</v>
      </c>
    </row>
    <row r="12554" spans="3:5" x14ac:dyDescent="0.25">
      <c r="C12554" s="6">
        <v>2565.005615</v>
      </c>
      <c r="D12554" s="6">
        <v>0.92855384174828326</v>
      </c>
      <c r="E12554" s="6">
        <v>0.8686727013579979</v>
      </c>
    </row>
    <row r="12555" spans="3:5" x14ac:dyDescent="0.25">
      <c r="C12555" s="6">
        <v>2565.3278810000002</v>
      </c>
      <c r="D12555" s="6">
        <v>0.9285214107366262</v>
      </c>
      <c r="E12555" s="6">
        <v>0.99018809083074733</v>
      </c>
    </row>
    <row r="12556" spans="3:5" x14ac:dyDescent="0.25">
      <c r="C12556" s="6">
        <v>2565.6503910000001</v>
      </c>
      <c r="D12556" s="6">
        <v>0.92848889416329705</v>
      </c>
      <c r="E12556" s="6">
        <v>0.94445181309726989</v>
      </c>
    </row>
    <row r="12557" spans="3:5" x14ac:dyDescent="0.25">
      <c r="C12557" s="6">
        <v>2565.9729000000002</v>
      </c>
      <c r="D12557" s="6">
        <v>0.92845631670090145</v>
      </c>
      <c r="E12557" s="6">
        <v>0.94551790989963436</v>
      </c>
    </row>
    <row r="12558" spans="3:5" x14ac:dyDescent="0.25">
      <c r="C12558" s="6">
        <v>2566.295654</v>
      </c>
      <c r="D12558" s="6">
        <v>0.9284236534709841</v>
      </c>
      <c r="E12558" s="6">
        <v>0.98611980423117362</v>
      </c>
    </row>
    <row r="12559" spans="3:5" x14ac:dyDescent="0.25">
      <c r="C12559" s="6">
        <v>2566.618164</v>
      </c>
      <c r="D12559" s="6">
        <v>0.92839095400068494</v>
      </c>
      <c r="E12559" s="6">
        <v>0.93442719392994156</v>
      </c>
    </row>
    <row r="12560" spans="3:5" x14ac:dyDescent="0.25">
      <c r="C12560" s="6">
        <v>2566.9409179999998</v>
      </c>
      <c r="D12560" s="6">
        <v>0.92835816885126499</v>
      </c>
      <c r="E12560" s="6">
        <v>0.96191360262971992</v>
      </c>
    </row>
    <row r="12561" spans="3:5" x14ac:dyDescent="0.25">
      <c r="C12561" s="6">
        <v>2567.2639159999999</v>
      </c>
      <c r="D12561" s="6">
        <v>0.92832529792437612</v>
      </c>
      <c r="E12561" s="6">
        <v>0.84752729427374685</v>
      </c>
    </row>
    <row r="12562" spans="3:5" x14ac:dyDescent="0.25">
      <c r="C12562" s="6">
        <v>2567.5866700000001</v>
      </c>
      <c r="D12562" s="6">
        <v>0.92829239092278382</v>
      </c>
      <c r="E12562" s="6">
        <v>0.89816424741908929</v>
      </c>
    </row>
    <row r="12563" spans="3:5" x14ac:dyDescent="0.25">
      <c r="C12563" s="6">
        <v>2567.9096679999998</v>
      </c>
      <c r="D12563" s="6">
        <v>0.92825939813142699</v>
      </c>
      <c r="E12563" s="6">
        <v>0.95451807215144968</v>
      </c>
    </row>
    <row r="12564" spans="3:5" x14ac:dyDescent="0.25">
      <c r="C12564" s="6">
        <v>2568.2329100000002</v>
      </c>
      <c r="D12564" s="6">
        <v>0.92822631945217626</v>
      </c>
      <c r="E12564" s="6">
        <v>0.88444841787405515</v>
      </c>
    </row>
    <row r="12565" spans="3:5" x14ac:dyDescent="0.25">
      <c r="C12565" s="6">
        <v>2568.5559079999998</v>
      </c>
      <c r="D12565" s="6">
        <v>0.92819320486400936</v>
      </c>
      <c r="E12565" s="6">
        <v>0.86889816367740291</v>
      </c>
    </row>
    <row r="12566" spans="3:5" x14ac:dyDescent="0.25">
      <c r="C12566" s="6">
        <v>2568.8791500000002</v>
      </c>
      <c r="D12566" s="6">
        <v>0.92816000437587498</v>
      </c>
      <c r="E12566" s="6">
        <v>0.68760757072675116</v>
      </c>
    </row>
    <row r="12567" spans="3:5" x14ac:dyDescent="0.25">
      <c r="C12567" s="6">
        <v>2569.2026369999999</v>
      </c>
      <c r="D12567" s="6">
        <v>0.92812671778687128</v>
      </c>
      <c r="E12567" s="6">
        <v>0.21342045081247477</v>
      </c>
    </row>
    <row r="12568" spans="3:5" x14ac:dyDescent="0.25">
      <c r="C12568" s="6">
        <v>2569.5261230000001</v>
      </c>
      <c r="D12568" s="6">
        <v>0.92809337038132356</v>
      </c>
      <c r="E12568" s="6">
        <v>0.81663196240213665</v>
      </c>
    </row>
    <row r="12569" spans="3:5" x14ac:dyDescent="0.25">
      <c r="C12569" s="6">
        <v>2569.8496089999999</v>
      </c>
      <c r="D12569" s="6">
        <v>0.9280599620964689</v>
      </c>
      <c r="E12569" s="6">
        <v>0.94496430797569131</v>
      </c>
    </row>
    <row r="12570" spans="3:5" x14ac:dyDescent="0.25">
      <c r="C12570" s="6">
        <v>2570.173096</v>
      </c>
      <c r="D12570" s="6">
        <v>0.92802649286878314</v>
      </c>
      <c r="E12570" s="6">
        <v>0.91319471000684216</v>
      </c>
    </row>
    <row r="12571" spans="3:5" x14ac:dyDescent="0.25">
      <c r="C12571" s="6">
        <v>2570.4968260000001</v>
      </c>
      <c r="D12571" s="6">
        <v>0.92799293763122526</v>
      </c>
      <c r="E12571" s="6">
        <v>0.98526398474859678</v>
      </c>
    </row>
    <row r="12572" spans="3:5" x14ac:dyDescent="0.25">
      <c r="C12572" s="6">
        <v>2570.820557</v>
      </c>
      <c r="D12572" s="6">
        <v>0.92795932143882309</v>
      </c>
      <c r="E12572" s="6">
        <v>0.93988004752936849</v>
      </c>
    </row>
    <row r="12573" spans="3:5" x14ac:dyDescent="0.25">
      <c r="C12573" s="6">
        <v>2571.1442870000001</v>
      </c>
      <c r="D12573" s="6">
        <v>0.92792564453934467</v>
      </c>
      <c r="E12573" s="6">
        <v>0.95194966476352949</v>
      </c>
    </row>
    <row r="12574" spans="3:5" x14ac:dyDescent="0.25">
      <c r="C12574" s="6">
        <v>2571.4682619999999</v>
      </c>
      <c r="D12574" s="6">
        <v>0.92789188131332678</v>
      </c>
      <c r="E12574" s="6">
        <v>0.98297157743017161</v>
      </c>
    </row>
    <row r="12575" spans="3:5" x14ac:dyDescent="0.25">
      <c r="C12575" s="6">
        <v>2571.7922359999998</v>
      </c>
      <c r="D12575" s="6">
        <v>0.92785805736919358</v>
      </c>
      <c r="E12575" s="6">
        <v>0.90513026604502167</v>
      </c>
    </row>
    <row r="12576" spans="3:5" x14ac:dyDescent="0.25">
      <c r="C12576" s="6">
        <v>2572.116211</v>
      </c>
      <c r="D12576" s="6">
        <v>0.92782417253827887</v>
      </c>
      <c r="E12576" s="6">
        <v>0.96625954912888024</v>
      </c>
    </row>
    <row r="12577" spans="3:5" x14ac:dyDescent="0.25">
      <c r="C12577" s="6">
        <v>2572.4404300000001</v>
      </c>
      <c r="D12577" s="6">
        <v>0.9277902013762156</v>
      </c>
      <c r="E12577" s="6">
        <v>0.72441723852992834</v>
      </c>
    </row>
    <row r="12578" spans="3:5" x14ac:dyDescent="0.25">
      <c r="C12578" s="6">
        <v>2572.7646479999999</v>
      </c>
      <c r="D12578" s="6">
        <v>0.92775616952554507</v>
      </c>
      <c r="E12578" s="6">
        <v>0.15112460359564373</v>
      </c>
    </row>
    <row r="12579" spans="3:5" x14ac:dyDescent="0.25">
      <c r="C12579" s="6">
        <v>2573.0891109999998</v>
      </c>
      <c r="D12579" s="6">
        <v>0.92772205113624762</v>
      </c>
      <c r="E12579" s="6">
        <v>0.525963929841613</v>
      </c>
    </row>
    <row r="12580" spans="3:5" x14ac:dyDescent="0.25">
      <c r="C12580" s="6">
        <v>2573.4133299999999</v>
      </c>
      <c r="D12580" s="6">
        <v>0.9276878976682672</v>
      </c>
      <c r="E12580" s="6">
        <v>0.92303165097914075</v>
      </c>
    </row>
    <row r="12581" spans="3:5" x14ac:dyDescent="0.25">
      <c r="C12581" s="6">
        <v>2573.7377929999998</v>
      </c>
      <c r="D12581" s="6">
        <v>0.92765365775555775</v>
      </c>
      <c r="E12581" s="6">
        <v>0.91777697391854995</v>
      </c>
    </row>
    <row r="12582" spans="3:5" x14ac:dyDescent="0.25">
      <c r="C12582" s="6">
        <v>2574.0622560000002</v>
      </c>
      <c r="D12582" s="6">
        <v>0.92761935711865029</v>
      </c>
      <c r="E12582" s="6">
        <v>0.92982120325252182</v>
      </c>
    </row>
    <row r="12583" spans="3:5" x14ac:dyDescent="0.25">
      <c r="C12583" s="6">
        <v>2574.3869629999999</v>
      </c>
      <c r="D12583" s="6">
        <v>0.92758496993483719</v>
      </c>
      <c r="E12583" s="6">
        <v>0.77704983833029895</v>
      </c>
    </row>
    <row r="12584" spans="3:5" x14ac:dyDescent="0.25">
      <c r="C12584" s="6">
        <v>2574.7116700000001</v>
      </c>
      <c r="D12584" s="6">
        <v>0.92755052201607557</v>
      </c>
      <c r="E12584" s="6">
        <v>0.834905321455645</v>
      </c>
    </row>
    <row r="12585" spans="3:5" x14ac:dyDescent="0.25">
      <c r="C12585" s="6">
        <v>2575.0363769999999</v>
      </c>
      <c r="D12585" s="6">
        <v>0.92751601340266276</v>
      </c>
      <c r="E12585" s="6">
        <v>0.98223617030529564</v>
      </c>
    </row>
    <row r="12586" spans="3:5" x14ac:dyDescent="0.25">
      <c r="C12586" s="6">
        <v>2575.361328</v>
      </c>
      <c r="D12586" s="6">
        <v>0.9274814181351323</v>
      </c>
      <c r="E12586" s="6">
        <v>0.92056206511387717</v>
      </c>
    </row>
    <row r="12587" spans="3:5" x14ac:dyDescent="0.25">
      <c r="C12587" s="6">
        <v>2575.6865229999999</v>
      </c>
      <c r="D12587" s="6">
        <v>0.92744673611705974</v>
      </c>
      <c r="E12587" s="6">
        <v>0.88179910273681017</v>
      </c>
    </row>
    <row r="12588" spans="3:5" x14ac:dyDescent="0.25">
      <c r="C12588" s="6">
        <v>2576.0114749999998</v>
      </c>
      <c r="D12588" s="6">
        <v>0.92741201932705253</v>
      </c>
      <c r="E12588" s="6">
        <v>0.65547133683470182</v>
      </c>
    </row>
    <row r="12589" spans="3:5" x14ac:dyDescent="0.25">
      <c r="C12589" s="6">
        <v>2576.3366700000001</v>
      </c>
      <c r="D12589" s="6">
        <v>0.92737721588289779</v>
      </c>
      <c r="E12589" s="6">
        <v>0.47308587808477287</v>
      </c>
    </row>
    <row r="12590" spans="3:5" x14ac:dyDescent="0.25">
      <c r="C12590" s="6">
        <v>2576.661865</v>
      </c>
      <c r="D12590" s="6">
        <v>0.92734235176363511</v>
      </c>
      <c r="E12590" s="6">
        <v>0.42001970379410469</v>
      </c>
    </row>
    <row r="12591" spans="3:5" x14ac:dyDescent="0.25">
      <c r="C12591" s="6">
        <v>2576.9870609999998</v>
      </c>
      <c r="D12591" s="6">
        <v>0.92730742690218093</v>
      </c>
      <c r="E12591" s="6">
        <v>0.91121324006171744</v>
      </c>
    </row>
    <row r="12592" spans="3:5" x14ac:dyDescent="0.25">
      <c r="C12592" s="6">
        <v>2577.3125</v>
      </c>
      <c r="D12592" s="6">
        <v>0.92727241528081461</v>
      </c>
      <c r="E12592" s="6">
        <v>0.97221991550768294</v>
      </c>
    </row>
    <row r="12593" spans="3:5" x14ac:dyDescent="0.25">
      <c r="C12593" s="6">
        <v>2577.6379390000002</v>
      </c>
      <c r="D12593" s="6">
        <v>0.92723734301465555</v>
      </c>
      <c r="E12593" s="6">
        <v>0.91742190528277867</v>
      </c>
    </row>
    <row r="12594" spans="3:5" x14ac:dyDescent="0.25">
      <c r="C12594" s="6">
        <v>2577.9633789999998</v>
      </c>
      <c r="D12594" s="6">
        <v>0.9272022100361178</v>
      </c>
      <c r="E12594" s="6">
        <v>0.97746522056103691</v>
      </c>
    </row>
    <row r="12595" spans="3:5" x14ac:dyDescent="0.25">
      <c r="C12595" s="6">
        <v>2578.2890630000002</v>
      </c>
      <c r="D12595" s="6">
        <v>0.9271669900841113</v>
      </c>
      <c r="E12595" s="6">
        <v>0.95772075116234956</v>
      </c>
    </row>
    <row r="12596" spans="3:5" x14ac:dyDescent="0.25">
      <c r="C12596" s="6">
        <v>2578.6147460000002</v>
      </c>
      <c r="D12596" s="6">
        <v>0.92713170962594982</v>
      </c>
      <c r="E12596" s="6">
        <v>0.93318528296759606</v>
      </c>
    </row>
    <row r="12597" spans="3:5" x14ac:dyDescent="0.25">
      <c r="C12597" s="6">
        <v>2578.9406739999999</v>
      </c>
      <c r="D12597" s="6">
        <v>0.92709634198548074</v>
      </c>
      <c r="E12597" s="6">
        <v>0.97943636955873481</v>
      </c>
    </row>
    <row r="12598" spans="3:5" x14ac:dyDescent="0.25">
      <c r="C12598" s="6">
        <v>2579.2666020000001</v>
      </c>
      <c r="D12598" s="6">
        <v>0.92706091372075083</v>
      </c>
      <c r="E12598" s="6">
        <v>0.92743839747848689</v>
      </c>
    </row>
    <row r="12599" spans="3:5" x14ac:dyDescent="0.25">
      <c r="C12599" s="6">
        <v>2579.592529</v>
      </c>
      <c r="D12599" s="6">
        <v>0.92702542498132012</v>
      </c>
      <c r="E12599" s="6">
        <v>0.9419291387567732</v>
      </c>
    </row>
    <row r="12600" spans="3:5" x14ac:dyDescent="0.25">
      <c r="C12600" s="6">
        <v>2579.9184570000002</v>
      </c>
      <c r="D12600" s="6">
        <v>0.92698987558998514</v>
      </c>
      <c r="E12600" s="6">
        <v>0.96095783463572471</v>
      </c>
    </row>
    <row r="12601" spans="3:5" x14ac:dyDescent="0.25">
      <c r="C12601" s="6">
        <v>2580.2446289999998</v>
      </c>
      <c r="D12601" s="6">
        <v>0.92695423901474949</v>
      </c>
      <c r="E12601" s="6">
        <v>0.51765789007711505</v>
      </c>
    </row>
    <row r="12602" spans="3:5" x14ac:dyDescent="0.25">
      <c r="C12602" s="6">
        <v>2580.5708009999998</v>
      </c>
      <c r="D12602" s="6">
        <v>0.92691854188697131</v>
      </c>
      <c r="E12602" s="6">
        <v>0.45705373653746795</v>
      </c>
    </row>
    <row r="12603" spans="3:5" x14ac:dyDescent="0.25">
      <c r="C12603" s="6">
        <v>2580.8969729999999</v>
      </c>
      <c r="D12603" s="6">
        <v>0.92688278424727311</v>
      </c>
      <c r="E12603" s="6">
        <v>0.72281764885714483</v>
      </c>
    </row>
    <row r="12604" spans="3:5" x14ac:dyDescent="0.25">
      <c r="C12604" s="6">
        <v>2581.2233890000002</v>
      </c>
      <c r="D12604" s="6">
        <v>0.92684693931912798</v>
      </c>
      <c r="E12604" s="6">
        <v>0.93057707422368019</v>
      </c>
    </row>
    <row r="12605" spans="3:5" x14ac:dyDescent="0.25">
      <c r="C12605" s="6">
        <v>2581.5498050000001</v>
      </c>
      <c r="D12605" s="6">
        <v>0.92681103386985253</v>
      </c>
      <c r="E12605" s="6">
        <v>0.93755566842675564</v>
      </c>
    </row>
    <row r="12606" spans="3:5" x14ac:dyDescent="0.25">
      <c r="C12606" s="6">
        <v>2581.876221</v>
      </c>
      <c r="D12606" s="6">
        <v>0.92677506794011844</v>
      </c>
      <c r="E12606" s="6">
        <v>0.95684073077006193</v>
      </c>
    </row>
    <row r="12607" spans="3:5" x14ac:dyDescent="0.25">
      <c r="C12607" s="6">
        <v>2582.203125</v>
      </c>
      <c r="D12607" s="6">
        <v>0.9267389876650497</v>
      </c>
      <c r="E12607" s="6">
        <v>0.81043332203307539</v>
      </c>
    </row>
    <row r="12608" spans="3:5" x14ac:dyDescent="0.25">
      <c r="C12608" s="6">
        <v>2582.5297850000002</v>
      </c>
      <c r="D12608" s="6">
        <v>0.92670287380815375</v>
      </c>
      <c r="E12608" s="6">
        <v>0.82886137790332659</v>
      </c>
    </row>
    <row r="12609" spans="3:5" x14ac:dyDescent="0.25">
      <c r="C12609" s="6">
        <v>2582.8564449999999</v>
      </c>
      <c r="D12609" s="6">
        <v>0.92666669950256775</v>
      </c>
      <c r="E12609" s="6">
        <v>0.75194386338017694</v>
      </c>
    </row>
    <row r="12610" spans="3:5" x14ac:dyDescent="0.25">
      <c r="C12610" s="6">
        <v>2583.1833499999998</v>
      </c>
      <c r="D12610" s="6">
        <v>0.92663043758975605</v>
      </c>
      <c r="E12610" s="6">
        <v>0.18363506584548261</v>
      </c>
    </row>
    <row r="12611" spans="3:5" x14ac:dyDescent="0.25">
      <c r="C12611" s="6">
        <v>2583.5102539999998</v>
      </c>
      <c r="D12611" s="6">
        <v>0.92659411533031655</v>
      </c>
      <c r="E12611" s="6">
        <v>0.52997794136679099</v>
      </c>
    </row>
    <row r="12612" spans="3:5" x14ac:dyDescent="0.25">
      <c r="C12612" s="6">
        <v>2583.8374020000001</v>
      </c>
      <c r="D12612" s="6">
        <v>0.92655770547574123</v>
      </c>
      <c r="E12612" s="6">
        <v>0.41793365868346682</v>
      </c>
    </row>
    <row r="12613" spans="3:5" x14ac:dyDescent="0.25">
      <c r="C12613" s="6">
        <v>2584.164307</v>
      </c>
      <c r="D12613" s="6">
        <v>0.92652126226708709</v>
      </c>
      <c r="E12613" s="6">
        <v>0.81149858794210505</v>
      </c>
    </row>
    <row r="12614" spans="3:5" x14ac:dyDescent="0.25">
      <c r="C12614" s="6">
        <v>2584.4914549999999</v>
      </c>
      <c r="D12614" s="6">
        <v>0.92648473156613331</v>
      </c>
      <c r="E12614" s="6">
        <v>0.91150822089158956</v>
      </c>
    </row>
    <row r="12615" spans="3:5" x14ac:dyDescent="0.25">
      <c r="C12615" s="6">
        <v>2584.8188479999999</v>
      </c>
      <c r="D12615" s="6">
        <v>0.9264481130552269</v>
      </c>
      <c r="E12615" s="6">
        <v>0.95204949457590005</v>
      </c>
    </row>
    <row r="12616" spans="3:5" x14ac:dyDescent="0.25">
      <c r="C12616" s="6">
        <v>2585.14624</v>
      </c>
      <c r="D12616" s="6">
        <v>0.92641143422248229</v>
      </c>
      <c r="E12616" s="6">
        <v>0.9414779173703437</v>
      </c>
    </row>
    <row r="12617" spans="3:5" x14ac:dyDescent="0.25">
      <c r="C12617" s="6">
        <v>2585.4736330000001</v>
      </c>
      <c r="D12617" s="6">
        <v>0.92637469488472912</v>
      </c>
      <c r="E12617" s="6">
        <v>0.92816698266907638</v>
      </c>
    </row>
    <row r="12618" spans="3:5" x14ac:dyDescent="0.25">
      <c r="C12618" s="6">
        <v>2585.8012699999999</v>
      </c>
      <c r="D12618" s="6">
        <v>0.92633786774616333</v>
      </c>
      <c r="E12618" s="6">
        <v>0.90754931481238788</v>
      </c>
    </row>
    <row r="12619" spans="3:5" x14ac:dyDescent="0.25">
      <c r="C12619" s="6">
        <v>2586.1289059999999</v>
      </c>
      <c r="D12619" s="6">
        <v>0.92630098031906505</v>
      </c>
      <c r="E12619" s="6">
        <v>0.85303525227564203</v>
      </c>
    </row>
    <row r="12620" spans="3:5" x14ac:dyDescent="0.25">
      <c r="C12620" s="6">
        <v>2586.4565429999998</v>
      </c>
      <c r="D12620" s="6">
        <v>0.92626403241921151</v>
      </c>
      <c r="E12620" s="6">
        <v>0.38119659432683423</v>
      </c>
    </row>
    <row r="12621" spans="3:5" x14ac:dyDescent="0.25">
      <c r="C12621" s="6">
        <v>2586.7841800000001</v>
      </c>
      <c r="D12621" s="6">
        <v>0.92622702420003444</v>
      </c>
      <c r="E12621" s="6">
        <v>0.46407162808212049</v>
      </c>
    </row>
    <row r="12622" spans="3:5" x14ac:dyDescent="0.25">
      <c r="C12622" s="6">
        <v>2587.1120609999998</v>
      </c>
      <c r="D12622" s="6">
        <v>0.92618992807410538</v>
      </c>
      <c r="E12622" s="6">
        <v>0.71383166266304021</v>
      </c>
    </row>
    <row r="12623" spans="3:5" x14ac:dyDescent="0.25">
      <c r="C12623" s="6">
        <v>2587.4399410000001</v>
      </c>
      <c r="D12623" s="6">
        <v>0.92615277173437771</v>
      </c>
      <c r="E12623" s="6">
        <v>0.92274971921821769</v>
      </c>
    </row>
    <row r="12624" spans="3:5" x14ac:dyDescent="0.25">
      <c r="C12624" s="6">
        <v>2587.7680660000001</v>
      </c>
      <c r="D12624" s="6">
        <v>0.92611552727708402</v>
      </c>
      <c r="E12624" s="6">
        <v>0.79883106012515115</v>
      </c>
    </row>
    <row r="12625" spans="3:5" x14ac:dyDescent="0.25">
      <c r="C12625" s="6">
        <v>2588.0961910000001</v>
      </c>
      <c r="D12625" s="6">
        <v>0.92607822248487315</v>
      </c>
      <c r="E12625" s="6">
        <v>0.95020480832637877</v>
      </c>
    </row>
    <row r="12626" spans="3:5" x14ac:dyDescent="0.25">
      <c r="C12626" s="6">
        <v>2588.4243160000001</v>
      </c>
      <c r="D12626" s="6">
        <v>0.92604085739879849</v>
      </c>
      <c r="E12626" s="6">
        <v>0.87651619095546007</v>
      </c>
    </row>
    <row r="12627" spans="3:5" x14ac:dyDescent="0.25">
      <c r="C12627" s="6">
        <v>2588.7526859999998</v>
      </c>
      <c r="D12627" s="6">
        <v>0.92600340409314597</v>
      </c>
      <c r="E12627" s="6">
        <v>0.4214053092149686</v>
      </c>
    </row>
    <row r="12628" spans="3:5" x14ac:dyDescent="0.25">
      <c r="C12628" s="6">
        <v>2589.0810550000001</v>
      </c>
      <c r="D12628" s="6">
        <v>0.92596589060011281</v>
      </c>
      <c r="E12628" s="6">
        <v>0.76245529343031049</v>
      </c>
    </row>
    <row r="12629" spans="3:5" x14ac:dyDescent="0.25">
      <c r="C12629" s="6">
        <v>2589.4094239999999</v>
      </c>
      <c r="D12629" s="6">
        <v>0.92592831684683663</v>
      </c>
      <c r="E12629" s="6">
        <v>0.9402628767418999</v>
      </c>
    </row>
    <row r="12630" spans="3:5" x14ac:dyDescent="0.25">
      <c r="C12630" s="6">
        <v>2589.7380370000001</v>
      </c>
      <c r="D12630" s="6">
        <v>0.92589065488748645</v>
      </c>
      <c r="E12630" s="6">
        <v>0.95802468920498418</v>
      </c>
    </row>
    <row r="12631" spans="3:5" x14ac:dyDescent="0.25">
      <c r="C12631" s="6">
        <v>2590.0666500000002</v>
      </c>
      <c r="D12631" s="6">
        <v>0.92585293266063184</v>
      </c>
      <c r="E12631" s="6">
        <v>0.93415576181720983</v>
      </c>
    </row>
    <row r="12632" spans="3:5" x14ac:dyDescent="0.25">
      <c r="C12632" s="6">
        <v>2590.3952640000002</v>
      </c>
      <c r="D12632" s="6">
        <v>0.92581515009236004</v>
      </c>
      <c r="E12632" s="6">
        <v>0.95227424470101818</v>
      </c>
    </row>
    <row r="12633" spans="3:5" x14ac:dyDescent="0.25">
      <c r="C12633" s="6">
        <v>2590.7241210000002</v>
      </c>
      <c r="D12633" s="6">
        <v>0.9257772793327006</v>
      </c>
      <c r="E12633" s="6">
        <v>0.93152453784967604</v>
      </c>
    </row>
    <row r="12634" spans="3:5" x14ac:dyDescent="0.25">
      <c r="C12634" s="6">
        <v>2591.0527339999999</v>
      </c>
      <c r="D12634" s="6">
        <v>0.92573937650539129</v>
      </c>
      <c r="E12634" s="6">
        <v>0.94250207753823689</v>
      </c>
    </row>
    <row r="12635" spans="3:5" x14ac:dyDescent="0.25">
      <c r="C12635" s="6">
        <v>2591.381836</v>
      </c>
      <c r="D12635" s="6">
        <v>0.92570135703879652</v>
      </c>
      <c r="E12635" s="6">
        <v>0.94442506146241589</v>
      </c>
    </row>
    <row r="12636" spans="3:5" x14ac:dyDescent="0.25">
      <c r="C12636" s="6">
        <v>2591.710693</v>
      </c>
      <c r="D12636" s="6">
        <v>0.92566330570239075</v>
      </c>
      <c r="E12636" s="6">
        <v>0.67098131422697471</v>
      </c>
    </row>
    <row r="12637" spans="3:5" x14ac:dyDescent="0.25">
      <c r="C12637" s="6">
        <v>2592.040039</v>
      </c>
      <c r="D12637" s="6">
        <v>0.92562513754092146</v>
      </c>
      <c r="E12637" s="6">
        <v>0.64396018531579702</v>
      </c>
    </row>
    <row r="12638" spans="3:5" x14ac:dyDescent="0.25">
      <c r="C12638" s="6">
        <v>2592.3691410000001</v>
      </c>
      <c r="D12638" s="6">
        <v>0.92558693747637732</v>
      </c>
      <c r="E12638" s="6">
        <v>0.91602387311511624</v>
      </c>
    </row>
    <row r="12639" spans="3:5" x14ac:dyDescent="0.25">
      <c r="C12639" s="6">
        <v>2592.6984859999998</v>
      </c>
      <c r="D12639" s="6">
        <v>0.92554864902248468</v>
      </c>
      <c r="E12639" s="6">
        <v>0.91396440159076076</v>
      </c>
    </row>
    <row r="12640" spans="3:5" x14ac:dyDescent="0.25">
      <c r="C12640" s="6">
        <v>2593.0278320000002</v>
      </c>
      <c r="D12640" s="6">
        <v>0.92551030028771253</v>
      </c>
      <c r="E12640" s="6">
        <v>0.83773798422925194</v>
      </c>
    </row>
    <row r="12641" spans="3:5" x14ac:dyDescent="0.25">
      <c r="C12641" s="6">
        <v>2593.3571780000002</v>
      </c>
      <c r="D12641" s="6">
        <v>0.92547189142953679</v>
      </c>
      <c r="E12641" s="6">
        <v>0.68552834689820741</v>
      </c>
    </row>
    <row r="12642" spans="3:5" x14ac:dyDescent="0.25">
      <c r="C12642" s="6">
        <v>2593.686768</v>
      </c>
      <c r="D12642" s="6">
        <v>0.92543339396680757</v>
      </c>
      <c r="E12642" s="6">
        <v>9.4580053820222276E-2</v>
      </c>
    </row>
    <row r="12643" spans="3:5" x14ac:dyDescent="0.25">
      <c r="C12643" s="6">
        <v>2594.016357</v>
      </c>
      <c r="D12643" s="6">
        <v>0.92539483649137</v>
      </c>
      <c r="E12643" s="6">
        <v>3.810474131678785E-2</v>
      </c>
    </row>
    <row r="12644" spans="3:5" x14ac:dyDescent="0.25">
      <c r="C12644" s="6">
        <v>2594.3459469999998</v>
      </c>
      <c r="D12644" s="6">
        <v>0.92535621881061181</v>
      </c>
      <c r="E12644" s="6">
        <v>0.33662579834753958</v>
      </c>
    </row>
    <row r="12645" spans="3:5" x14ac:dyDescent="0.25">
      <c r="C12645" s="6">
        <v>2594.6757809999999</v>
      </c>
      <c r="D12645" s="6">
        <v>0.92531751242689209</v>
      </c>
      <c r="E12645" s="6">
        <v>0.74599020023661311</v>
      </c>
    </row>
    <row r="12646" spans="3:5" x14ac:dyDescent="0.25">
      <c r="C12646" s="6">
        <v>2595.005615</v>
      </c>
      <c r="D12646" s="6">
        <v>0.92527874594858517</v>
      </c>
      <c r="E12646" s="6">
        <v>0.59584756738455114</v>
      </c>
    </row>
    <row r="12647" spans="3:5" x14ac:dyDescent="0.25">
      <c r="C12647" s="6">
        <v>2595.335693</v>
      </c>
      <c r="D12647" s="6">
        <v>0.9252398906723337</v>
      </c>
      <c r="E12647" s="6">
        <v>7.0945708099688254E-2</v>
      </c>
    </row>
    <row r="12648" spans="3:5" x14ac:dyDescent="0.25">
      <c r="C12648" s="6">
        <v>2595.6657709999999</v>
      </c>
      <c r="D12648" s="6">
        <v>0.92520097529551704</v>
      </c>
      <c r="E12648" s="6">
        <v>0.56925808501721342</v>
      </c>
    </row>
    <row r="12649" spans="3:5" x14ac:dyDescent="0.25">
      <c r="C12649" s="6">
        <v>2595.9958499999998</v>
      </c>
      <c r="D12649" s="6">
        <v>0.92516199974144064</v>
      </c>
      <c r="E12649" s="6">
        <v>0.90254430098091287</v>
      </c>
    </row>
    <row r="12650" spans="3:5" x14ac:dyDescent="0.25">
      <c r="C12650" s="6">
        <v>2596.3259280000002</v>
      </c>
      <c r="D12650" s="6">
        <v>0.925122964287732</v>
      </c>
      <c r="E12650" s="6">
        <v>0.89432403321358767</v>
      </c>
    </row>
    <row r="12651" spans="3:5" x14ac:dyDescent="0.25">
      <c r="C12651" s="6">
        <v>2596.65625</v>
      </c>
      <c r="D12651" s="6">
        <v>0.92508383993558307</v>
      </c>
      <c r="E12651" s="6">
        <v>0.8934575960359642</v>
      </c>
    </row>
    <row r="12652" spans="3:5" x14ac:dyDescent="0.25">
      <c r="C12652" s="6">
        <v>2596.9865719999998</v>
      </c>
      <c r="D12652" s="6">
        <v>0.92504465556008797</v>
      </c>
      <c r="E12652" s="6">
        <v>0.7874410334191112</v>
      </c>
    </row>
    <row r="12653" spans="3:5" x14ac:dyDescent="0.25">
      <c r="C12653" s="6">
        <v>2597.3168949999999</v>
      </c>
      <c r="D12653" s="6">
        <v>0.92500541108386392</v>
      </c>
      <c r="E12653" s="6">
        <v>0.86645343156661314</v>
      </c>
    </row>
    <row r="12654" spans="3:5" x14ac:dyDescent="0.25">
      <c r="C12654" s="6">
        <v>2597.647461</v>
      </c>
      <c r="D12654" s="6">
        <v>0.92496607773085138</v>
      </c>
      <c r="E12654" s="6">
        <v>0.9563995342356324</v>
      </c>
    </row>
    <row r="12655" spans="3:5" x14ac:dyDescent="0.25">
      <c r="C12655" s="6">
        <v>2597.9780270000001</v>
      </c>
      <c r="D12655" s="6">
        <v>0.92492668439050252</v>
      </c>
      <c r="E12655" s="6">
        <v>0.94551387608858617</v>
      </c>
    </row>
    <row r="12656" spans="3:5" x14ac:dyDescent="0.25">
      <c r="C12656" s="6">
        <v>2598.3088379999999</v>
      </c>
      <c r="D12656" s="6">
        <v>0.92488720184123985</v>
      </c>
      <c r="E12656" s="6">
        <v>0.93415724425092239</v>
      </c>
    </row>
    <row r="12657" spans="3:5" x14ac:dyDescent="0.25">
      <c r="C12657" s="6">
        <v>2598.6396479999999</v>
      </c>
      <c r="D12657" s="6">
        <v>0.9248476594185836</v>
      </c>
      <c r="E12657" s="6">
        <v>0.97916179257342828</v>
      </c>
    </row>
    <row r="12658" spans="3:5" x14ac:dyDescent="0.25">
      <c r="C12658" s="6">
        <v>2598.970703</v>
      </c>
      <c r="D12658" s="6">
        <v>0.92480802769292625</v>
      </c>
      <c r="E12658" s="6">
        <v>0.91760169325209151</v>
      </c>
    </row>
    <row r="12659" spans="3:5" x14ac:dyDescent="0.25">
      <c r="C12659" s="6">
        <v>2599.3015140000002</v>
      </c>
      <c r="D12659" s="6">
        <v>0.92476836524549999</v>
      </c>
      <c r="E12659" s="6">
        <v>0.94368633272077873</v>
      </c>
    </row>
    <row r="12660" spans="3:5" x14ac:dyDescent="0.25">
      <c r="C12660" s="6">
        <v>2599.632568</v>
      </c>
      <c r="D12660" s="6">
        <v>0.92472861372958293</v>
      </c>
      <c r="E12660" s="6">
        <v>0.964368181543938</v>
      </c>
    </row>
    <row r="12661" spans="3:5" x14ac:dyDescent="0.25">
      <c r="C12661" s="6">
        <v>2599.9636230000001</v>
      </c>
      <c r="D12661" s="6">
        <v>0.92468880217887606</v>
      </c>
      <c r="E12661" s="6">
        <v>0.9008890721077536</v>
      </c>
    </row>
    <row r="12662" spans="3:5" x14ac:dyDescent="0.25">
      <c r="C12662" s="6">
        <v>2600.294922</v>
      </c>
      <c r="D12662" s="6">
        <v>0.92464890134622135</v>
      </c>
      <c r="E12662" s="6">
        <v>0.92075264882680818</v>
      </c>
    </row>
    <row r="12663" spans="3:5" x14ac:dyDescent="0.25">
      <c r="C12663" s="6">
        <v>2600.626221</v>
      </c>
      <c r="D12663" s="6">
        <v>0.92460894059388643</v>
      </c>
      <c r="E12663" s="6">
        <v>0.83258639924826894</v>
      </c>
    </row>
    <row r="12664" spans="3:5" x14ac:dyDescent="0.25">
      <c r="C12664" s="6">
        <v>2600.9575199999999</v>
      </c>
      <c r="D12664" s="6">
        <v>0.92456891996359991</v>
      </c>
      <c r="E12664" s="6">
        <v>0.37461559901967872</v>
      </c>
    </row>
    <row r="12665" spans="3:5" x14ac:dyDescent="0.25">
      <c r="C12665" s="6">
        <v>2601.288818</v>
      </c>
      <c r="D12665" s="6">
        <v>0.92452883961814791</v>
      </c>
      <c r="E12665" s="6">
        <v>0.79315523558193846</v>
      </c>
    </row>
    <row r="12666" spans="3:5" x14ac:dyDescent="0.25">
      <c r="C12666" s="6">
        <v>2601.6203609999998</v>
      </c>
      <c r="D12666" s="6">
        <v>0.92448866977215671</v>
      </c>
      <c r="E12666" s="6">
        <v>0.90639074362546235</v>
      </c>
    </row>
    <row r="12667" spans="3:5" x14ac:dyDescent="0.25">
      <c r="C12667" s="6">
        <v>2601.9521479999999</v>
      </c>
      <c r="D12667" s="6">
        <v>0.92444841045612769</v>
      </c>
      <c r="E12667" s="6">
        <v>0.95045417546006772</v>
      </c>
    </row>
    <row r="12668" spans="3:5" x14ac:dyDescent="0.25">
      <c r="C12668" s="6">
        <v>2602.2839359999998</v>
      </c>
      <c r="D12668" s="6">
        <v>0.92440809113137545</v>
      </c>
      <c r="E12668" s="6">
        <v>0.9212337654162811</v>
      </c>
    </row>
    <row r="12669" spans="3:5" x14ac:dyDescent="0.25">
      <c r="C12669" s="6">
        <v>2602.6157229999999</v>
      </c>
      <c r="D12669" s="6">
        <v>0.92436771208278679</v>
      </c>
      <c r="E12669" s="6">
        <v>0.59865881684993183</v>
      </c>
    </row>
    <row r="12670" spans="3:5" x14ac:dyDescent="0.25">
      <c r="C12670" s="6">
        <v>2602.94751</v>
      </c>
      <c r="D12670" s="6">
        <v>0.92432727323075969</v>
      </c>
      <c r="E12670" s="6">
        <v>0.54520053036378091</v>
      </c>
    </row>
    <row r="12671" spans="3:5" x14ac:dyDescent="0.25">
      <c r="C12671" s="6">
        <v>2603.2795409999999</v>
      </c>
      <c r="D12671" s="6">
        <v>0.92428674481198236</v>
      </c>
      <c r="E12671" s="6">
        <v>0.76172688563610047</v>
      </c>
    </row>
    <row r="12672" spans="3:5" x14ac:dyDescent="0.25">
      <c r="C12672" s="6">
        <v>2603.6115719999998</v>
      </c>
      <c r="D12672" s="6">
        <v>0.9242461565855471</v>
      </c>
      <c r="E12672" s="6">
        <v>0.5913350593814064</v>
      </c>
    </row>
    <row r="12673" spans="3:5" x14ac:dyDescent="0.25">
      <c r="C12673" s="6">
        <v>2603.9436040000001</v>
      </c>
      <c r="D12673" s="6">
        <v>0.92420550847082494</v>
      </c>
      <c r="E12673" s="6">
        <v>0.82970978326076283</v>
      </c>
    </row>
    <row r="12674" spans="3:5" x14ac:dyDescent="0.25">
      <c r="C12674" s="6">
        <v>2604.2758789999998</v>
      </c>
      <c r="D12674" s="6">
        <v>0.92416477081764803</v>
      </c>
      <c r="E12674" s="6">
        <v>0.89366959318756023</v>
      </c>
    </row>
    <row r="12675" spans="3:5" x14ac:dyDescent="0.25">
      <c r="C12675" s="6">
        <v>2604.608154</v>
      </c>
      <c r="D12675" s="6">
        <v>0.92412397339469388</v>
      </c>
      <c r="E12675" s="6">
        <v>0.49865831857480797</v>
      </c>
    </row>
    <row r="12676" spans="3:5" x14ac:dyDescent="0.25">
      <c r="C12676" s="6">
        <v>2604.9404300000001</v>
      </c>
      <c r="D12676" s="6">
        <v>0.92408311612084004</v>
      </c>
      <c r="E12676" s="6">
        <v>5.0216602609432004E-2</v>
      </c>
    </row>
    <row r="12677" spans="3:5" x14ac:dyDescent="0.25">
      <c r="C12677" s="6">
        <v>2605.273193</v>
      </c>
      <c r="D12677" s="6">
        <v>0.92404213914701283</v>
      </c>
      <c r="E12677" s="6">
        <v>0.52778785504069758</v>
      </c>
    </row>
    <row r="12678" spans="3:5" x14ac:dyDescent="0.25">
      <c r="C12678" s="6">
        <v>2605.6057129999999</v>
      </c>
      <c r="D12678" s="6">
        <v>0.92400113234280368</v>
      </c>
      <c r="E12678" s="6">
        <v>0.84193641063871427</v>
      </c>
    </row>
    <row r="12679" spans="3:5" x14ac:dyDescent="0.25">
      <c r="C12679" s="6">
        <v>2605.938232</v>
      </c>
      <c r="D12679" s="6">
        <v>0.92396006597221036</v>
      </c>
      <c r="E12679" s="6">
        <v>0.90396689080762227</v>
      </c>
    </row>
    <row r="12680" spans="3:5" x14ac:dyDescent="0.25">
      <c r="C12680" s="6">
        <v>2606.2709960000002</v>
      </c>
      <c r="D12680" s="6">
        <v>0.92391890963033452</v>
      </c>
      <c r="E12680" s="6">
        <v>0.88997191697271105</v>
      </c>
    </row>
    <row r="12681" spans="3:5" x14ac:dyDescent="0.25">
      <c r="C12681" s="6">
        <v>2606.60376</v>
      </c>
      <c r="D12681" s="6">
        <v>0.92387769359492045</v>
      </c>
      <c r="E12681" s="6">
        <v>0.73491342423092065</v>
      </c>
    </row>
    <row r="12682" spans="3:5" x14ac:dyDescent="0.25">
      <c r="C12682" s="6">
        <v>2606.936768</v>
      </c>
      <c r="D12682" s="6">
        <v>0.9238363876206277</v>
      </c>
      <c r="E12682" s="6">
        <v>0.26673700033088799</v>
      </c>
    </row>
    <row r="12683" spans="3:5" x14ac:dyDescent="0.25">
      <c r="C12683" s="6">
        <v>2607.2697750000002</v>
      </c>
      <c r="D12683" s="6">
        <v>0.92379502207372943</v>
      </c>
      <c r="E12683" s="6">
        <v>0.78623287342228532</v>
      </c>
    </row>
    <row r="12684" spans="3:5" x14ac:dyDescent="0.25">
      <c r="C12684" s="6">
        <v>2607.6027829999998</v>
      </c>
      <c r="D12684" s="6">
        <v>0.92375359674788304</v>
      </c>
      <c r="E12684" s="6">
        <v>0.96051853598167525</v>
      </c>
    </row>
    <row r="12685" spans="3:5" x14ac:dyDescent="0.25">
      <c r="C12685" s="6">
        <v>2607.9357909999999</v>
      </c>
      <c r="D12685" s="6">
        <v>0.92371211180929513</v>
      </c>
      <c r="E12685" s="6">
        <v>0.88396160633905718</v>
      </c>
    </row>
    <row r="12686" spans="3:5" x14ac:dyDescent="0.25">
      <c r="C12686" s="6">
        <v>2608.2690429999998</v>
      </c>
      <c r="D12686" s="6">
        <v>0.92367053683790901</v>
      </c>
      <c r="E12686" s="6">
        <v>0.95274776911677861</v>
      </c>
    </row>
    <row r="12687" spans="3:5" x14ac:dyDescent="0.25">
      <c r="C12687" s="6">
        <v>2608.602539</v>
      </c>
      <c r="D12687" s="6">
        <v>0.92362887174487285</v>
      </c>
      <c r="E12687" s="6">
        <v>0.93198074133515107</v>
      </c>
    </row>
    <row r="12688" spans="3:5" x14ac:dyDescent="0.25">
      <c r="C12688" s="6">
        <v>2608.9360350000002</v>
      </c>
      <c r="D12688" s="6">
        <v>0.9235871469908612</v>
      </c>
      <c r="E12688" s="6">
        <v>0.55676186347041301</v>
      </c>
    </row>
    <row r="12689" spans="3:5" x14ac:dyDescent="0.25">
      <c r="C12689" s="6">
        <v>2609.2695309999999</v>
      </c>
      <c r="D12689" s="6">
        <v>0.92354536261807985</v>
      </c>
      <c r="E12689" s="6">
        <v>0.40250568609364135</v>
      </c>
    </row>
    <row r="12690" spans="3:5" x14ac:dyDescent="0.25">
      <c r="C12690" s="6">
        <v>2609.6030270000001</v>
      </c>
      <c r="D12690" s="6">
        <v>0.9235035186687196</v>
      </c>
      <c r="E12690" s="6">
        <v>0.88649786454641089</v>
      </c>
    </row>
    <row r="12691" spans="3:5" x14ac:dyDescent="0.25">
      <c r="C12691" s="6">
        <v>2609.936768</v>
      </c>
      <c r="D12691" s="6">
        <v>0.92346158437904458</v>
      </c>
      <c r="E12691" s="6">
        <v>0.94859952370807044</v>
      </c>
    </row>
    <row r="12692" spans="3:5" x14ac:dyDescent="0.25">
      <c r="C12692" s="6">
        <v>2610.2705080000001</v>
      </c>
      <c r="D12692" s="6">
        <v>0.92341959063563184</v>
      </c>
      <c r="E12692" s="6">
        <v>0.91753935212086168</v>
      </c>
    </row>
    <row r="12693" spans="3:5" x14ac:dyDescent="0.25">
      <c r="C12693" s="6">
        <v>2610.6042480000001</v>
      </c>
      <c r="D12693" s="6">
        <v>0.92337753735516426</v>
      </c>
      <c r="E12693" s="6">
        <v>0.95163979502946694</v>
      </c>
    </row>
    <row r="12694" spans="3:5" x14ac:dyDescent="0.25">
      <c r="C12694" s="6">
        <v>2610.938232</v>
      </c>
      <c r="D12694" s="6">
        <v>0.92333539376911955</v>
      </c>
      <c r="E12694" s="6">
        <v>0.9532323853715845</v>
      </c>
    </row>
    <row r="12695" spans="3:5" x14ac:dyDescent="0.25">
      <c r="C12695" s="6">
        <v>2611.2722170000002</v>
      </c>
      <c r="D12695" s="6">
        <v>0.92329319051706882</v>
      </c>
      <c r="E12695" s="6">
        <v>0.90279770192565001</v>
      </c>
    </row>
    <row r="12696" spans="3:5" x14ac:dyDescent="0.25">
      <c r="C12696" s="6">
        <v>2611.6062010000001</v>
      </c>
      <c r="D12696" s="6">
        <v>0.92325092789402508</v>
      </c>
      <c r="E12696" s="6">
        <v>0.88291555858850046</v>
      </c>
    </row>
    <row r="12697" spans="3:5" x14ac:dyDescent="0.25">
      <c r="C12697" s="6">
        <v>2611.9404300000001</v>
      </c>
      <c r="D12697" s="6">
        <v>0.92320857474804885</v>
      </c>
      <c r="E12697" s="6">
        <v>0.91699429196301363</v>
      </c>
    </row>
    <row r="12698" spans="3:5" x14ac:dyDescent="0.25">
      <c r="C12698" s="6">
        <v>2612.2746579999998</v>
      </c>
      <c r="D12698" s="6">
        <v>0.92316616222915737</v>
      </c>
      <c r="E12698" s="6">
        <v>0.73551584276876036</v>
      </c>
    </row>
    <row r="12699" spans="3:5" x14ac:dyDescent="0.25">
      <c r="C12699" s="6">
        <v>2612.6091310000002</v>
      </c>
      <c r="D12699" s="6">
        <v>0.92312365909791794</v>
      </c>
      <c r="E12699" s="6">
        <v>0.53869243505513198</v>
      </c>
    </row>
    <row r="12700" spans="3:5" x14ac:dyDescent="0.25">
      <c r="C12700" s="6">
        <v>2612.9436040000001</v>
      </c>
      <c r="D12700" s="6">
        <v>0.92308109646468328</v>
      </c>
      <c r="E12700" s="6">
        <v>0.91833205827620545</v>
      </c>
    </row>
    <row r="12701" spans="3:5" x14ac:dyDescent="0.25">
      <c r="C12701" s="6">
        <v>2613.2780760000001</v>
      </c>
      <c r="D12701" s="6">
        <v>0.92303847449937382</v>
      </c>
      <c r="E12701" s="6">
        <v>0.90077322705462348</v>
      </c>
    </row>
    <row r="12702" spans="3:5" x14ac:dyDescent="0.25">
      <c r="C12702" s="6">
        <v>2613.6125489999999</v>
      </c>
      <c r="D12702" s="6">
        <v>0.92299579298951329</v>
      </c>
      <c r="E12702" s="6">
        <v>0.89670855947162331</v>
      </c>
    </row>
    <row r="12703" spans="3:5" x14ac:dyDescent="0.25">
      <c r="C12703" s="6">
        <v>2613.9472660000001</v>
      </c>
      <c r="D12703" s="6">
        <v>0.92295302090342646</v>
      </c>
      <c r="E12703" s="6">
        <v>0.93710925239518494</v>
      </c>
    </row>
    <row r="12704" spans="3:5" x14ac:dyDescent="0.25">
      <c r="C12704" s="6">
        <v>2614.281982</v>
      </c>
      <c r="D12704" s="6">
        <v>0.92291018952634141</v>
      </c>
      <c r="E12704" s="6">
        <v>0.86853413782886957</v>
      </c>
    </row>
    <row r="12705" spans="3:5" x14ac:dyDescent="0.25">
      <c r="C12705" s="6">
        <v>2614.616943</v>
      </c>
      <c r="D12705" s="6">
        <v>0.92286726735677826</v>
      </c>
      <c r="E12705" s="6">
        <v>0.89529213873443758</v>
      </c>
    </row>
    <row r="12706" spans="3:5" x14ac:dyDescent="0.25">
      <c r="C12706" s="6">
        <v>2614.951904</v>
      </c>
      <c r="D12706" s="6">
        <v>0.92282428576650966</v>
      </c>
      <c r="E12706" s="6">
        <v>0.86526015982178517</v>
      </c>
    </row>
    <row r="12707" spans="3:5" x14ac:dyDescent="0.25">
      <c r="C12707" s="6">
        <v>2615.2871089999999</v>
      </c>
      <c r="D12707" s="6">
        <v>0.92278121342350683</v>
      </c>
      <c r="E12707" s="6">
        <v>0.87984794344139605</v>
      </c>
    </row>
    <row r="12708" spans="3:5" x14ac:dyDescent="0.25">
      <c r="C12708" s="6">
        <v>2615.6220699999999</v>
      </c>
      <c r="D12708" s="6">
        <v>0.92273811307609488</v>
      </c>
      <c r="E12708" s="6">
        <v>0.67269336863879559</v>
      </c>
    </row>
    <row r="12709" spans="3:5" x14ac:dyDescent="0.25">
      <c r="C12709" s="6">
        <v>2615.9572750000002</v>
      </c>
      <c r="D12709" s="6">
        <v>0.92269492197451175</v>
      </c>
      <c r="E12709" s="6">
        <v>0.19661141049681338</v>
      </c>
    </row>
    <row r="12710" spans="3:5" x14ac:dyDescent="0.25">
      <c r="C12710" s="6">
        <v>2616.2924800000001</v>
      </c>
      <c r="D12710" s="6">
        <v>0.92265167153582961</v>
      </c>
      <c r="E12710" s="6">
        <v>0.57094273488419811</v>
      </c>
    </row>
    <row r="12711" spans="3:5" x14ac:dyDescent="0.25">
      <c r="C12711" s="6">
        <v>2616.6279300000001</v>
      </c>
      <c r="D12711" s="6">
        <v>0.92260833012598908</v>
      </c>
      <c r="E12711" s="6">
        <v>0.26088186183192263</v>
      </c>
    </row>
    <row r="12712" spans="3:5" x14ac:dyDescent="0.25">
      <c r="C12712" s="6">
        <v>2616.9633789999998</v>
      </c>
      <c r="D12712" s="6">
        <v>0.92256492950694546</v>
      </c>
      <c r="E12712" s="6">
        <v>0.61655604920873563</v>
      </c>
    </row>
    <row r="12713" spans="3:5" x14ac:dyDescent="0.25">
      <c r="C12713" s="6">
        <v>2617.298828</v>
      </c>
      <c r="D12713" s="6">
        <v>0.92252146959217696</v>
      </c>
      <c r="E12713" s="6">
        <v>0.77081139595304959</v>
      </c>
    </row>
    <row r="12714" spans="3:5" x14ac:dyDescent="0.25">
      <c r="C12714" s="6">
        <v>2617.6345209999999</v>
      </c>
      <c r="D12714" s="6">
        <v>0.922477918747589</v>
      </c>
      <c r="E12714" s="6">
        <v>0.91348334435081169</v>
      </c>
    </row>
    <row r="12715" spans="3:5" x14ac:dyDescent="0.25">
      <c r="C12715" s="6">
        <v>2617.9702149999998</v>
      </c>
      <c r="D12715" s="6">
        <v>0.92243430847627672</v>
      </c>
      <c r="E12715" s="6">
        <v>0.82352911536236484</v>
      </c>
    </row>
    <row r="12716" spans="3:5" x14ac:dyDescent="0.25">
      <c r="C12716" s="6">
        <v>2618.3061520000001</v>
      </c>
      <c r="D12716" s="6">
        <v>0.92239060731786293</v>
      </c>
      <c r="E12716" s="6">
        <v>0.90407259230970438</v>
      </c>
    </row>
    <row r="12717" spans="3:5" x14ac:dyDescent="0.25">
      <c r="C12717" s="6">
        <v>2618.6420899999998</v>
      </c>
      <c r="D12717" s="6">
        <v>0.92234684673155853</v>
      </c>
      <c r="E12717" s="6">
        <v>0.88447926201728844</v>
      </c>
    </row>
    <row r="12718" spans="3:5" x14ac:dyDescent="0.25">
      <c r="C12718" s="6">
        <v>2618.9780270000001</v>
      </c>
      <c r="D12718" s="6">
        <v>0.92230302702059763</v>
      </c>
      <c r="E12718" s="6">
        <v>0.89093498104499147</v>
      </c>
    </row>
    <row r="12719" spans="3:5" x14ac:dyDescent="0.25">
      <c r="C12719" s="6">
        <v>2619.3142090000001</v>
      </c>
      <c r="D12719" s="6">
        <v>0.92225911607484257</v>
      </c>
      <c r="E12719" s="6">
        <v>0.77895134946628919</v>
      </c>
    </row>
    <row r="12720" spans="3:5" x14ac:dyDescent="0.25">
      <c r="C12720" s="6">
        <v>2619.6501459999999</v>
      </c>
      <c r="D12720" s="6">
        <v>0.922215177939124</v>
      </c>
      <c r="E12720" s="6">
        <v>0.19058779813480869</v>
      </c>
    </row>
    <row r="12721" spans="3:5" x14ac:dyDescent="0.25">
      <c r="C12721" s="6">
        <v>2619.9865719999998</v>
      </c>
      <c r="D12721" s="6">
        <v>0.92217111658980389</v>
      </c>
      <c r="E12721" s="6">
        <v>0.2165528994447167</v>
      </c>
    </row>
    <row r="12722" spans="3:5" x14ac:dyDescent="0.25">
      <c r="C12722" s="6">
        <v>2620.3227539999998</v>
      </c>
      <c r="D12722" s="6">
        <v>0.92212702800512203</v>
      </c>
      <c r="E12722" s="6">
        <v>0.77430223581611268</v>
      </c>
    </row>
    <row r="12723" spans="3:5" x14ac:dyDescent="0.25">
      <c r="C12723" s="6">
        <v>2620.6591800000001</v>
      </c>
      <c r="D12723" s="6">
        <v>0.92208284822911091</v>
      </c>
      <c r="E12723" s="6">
        <v>0.89065441367092579</v>
      </c>
    </row>
    <row r="12724" spans="3:5" x14ac:dyDescent="0.25">
      <c r="C12724" s="6">
        <v>2620.9956050000001</v>
      </c>
      <c r="D12724" s="6">
        <v>0.92203860941404514</v>
      </c>
      <c r="E12724" s="6">
        <v>0.91104157775963979</v>
      </c>
    </row>
    <row r="12725" spans="3:5" x14ac:dyDescent="0.25">
      <c r="C12725" s="6">
        <v>2621.3322750000002</v>
      </c>
      <c r="D12725" s="6">
        <v>0.9219942791901623</v>
      </c>
      <c r="E12725" s="6">
        <v>0.94167140790556103</v>
      </c>
    </row>
    <row r="12726" spans="3:5" x14ac:dyDescent="0.25">
      <c r="C12726" s="6">
        <v>2621.6689449999999</v>
      </c>
      <c r="D12726" s="6">
        <v>0.92194988979548498</v>
      </c>
      <c r="E12726" s="6">
        <v>0.9341720144560649</v>
      </c>
    </row>
    <row r="12727" spans="3:5" x14ac:dyDescent="0.25">
      <c r="C12727" s="6">
        <v>2622.0058589999999</v>
      </c>
      <c r="D12727" s="6">
        <v>0.92190540903756724</v>
      </c>
      <c r="E12727" s="6">
        <v>0.94980513297975322</v>
      </c>
    </row>
    <row r="12728" spans="3:5" x14ac:dyDescent="0.25">
      <c r="C12728" s="6">
        <v>2622.342529</v>
      </c>
      <c r="D12728" s="6">
        <v>0.92186090138701249</v>
      </c>
      <c r="E12728" s="6">
        <v>0.94187842295811142</v>
      </c>
    </row>
    <row r="12729" spans="3:5" x14ac:dyDescent="0.25">
      <c r="C12729" s="6">
        <v>2622.679443</v>
      </c>
      <c r="D12729" s="6">
        <v>0.92181630237327961</v>
      </c>
      <c r="E12729" s="6">
        <v>0.95080604117812539</v>
      </c>
    </row>
    <row r="12730" spans="3:5" x14ac:dyDescent="0.25">
      <c r="C12730" s="6">
        <v>2623.0166020000001</v>
      </c>
      <c r="D12730" s="6">
        <v>0.92177161177820366</v>
      </c>
      <c r="E12730" s="6">
        <v>0.95486234504360268</v>
      </c>
    </row>
    <row r="12731" spans="3:5" x14ac:dyDescent="0.25">
      <c r="C12731" s="6">
        <v>2623.3535160000001</v>
      </c>
      <c r="D12731" s="6">
        <v>0.92172689459443358</v>
      </c>
      <c r="E12731" s="6">
        <v>0.94145448735225101</v>
      </c>
    </row>
    <row r="12732" spans="3:5" x14ac:dyDescent="0.25">
      <c r="C12732" s="6">
        <v>2623.6909179999998</v>
      </c>
      <c r="D12732" s="6">
        <v>0.92168205351301113</v>
      </c>
      <c r="E12732" s="6">
        <v>0.95991445630935868</v>
      </c>
    </row>
    <row r="12733" spans="3:5" x14ac:dyDescent="0.25">
      <c r="C12733" s="6">
        <v>2624.0280760000001</v>
      </c>
      <c r="D12733" s="6">
        <v>0.92163718579632437</v>
      </c>
      <c r="E12733" s="6">
        <v>0.9381576728223131</v>
      </c>
    </row>
    <row r="12734" spans="3:5" x14ac:dyDescent="0.25">
      <c r="C12734" s="6">
        <v>2624.3654790000001</v>
      </c>
      <c r="D12734" s="6">
        <v>0.92159222641282146</v>
      </c>
      <c r="E12734" s="6">
        <v>0.94304132405151231</v>
      </c>
    </row>
    <row r="12735" spans="3:5" x14ac:dyDescent="0.25">
      <c r="C12735" s="6">
        <v>2624.7028810000002</v>
      </c>
      <c r="D12735" s="6">
        <v>0.92154720812123159</v>
      </c>
      <c r="E12735" s="6">
        <v>0.94799680842261114</v>
      </c>
    </row>
    <row r="12736" spans="3:5" x14ac:dyDescent="0.25">
      <c r="C12736" s="6">
        <v>2625.0405270000001</v>
      </c>
      <c r="D12736" s="6">
        <v>0.92150209821136086</v>
      </c>
      <c r="E12736" s="6">
        <v>0.90131840591151946</v>
      </c>
    </row>
    <row r="12737" spans="3:5" x14ac:dyDescent="0.25">
      <c r="C12737" s="6">
        <v>2625.3781739999999</v>
      </c>
      <c r="D12737" s="6">
        <v>0.92145692912706312</v>
      </c>
      <c r="E12737" s="6">
        <v>0.90511941160407205</v>
      </c>
    </row>
    <row r="12738" spans="3:5" x14ac:dyDescent="0.25">
      <c r="C12738" s="6">
        <v>2625.7158199999999</v>
      </c>
      <c r="D12738" s="6">
        <v>0.92141170117893434</v>
      </c>
      <c r="E12738" s="6">
        <v>0.64324565794040545</v>
      </c>
    </row>
    <row r="12739" spans="3:5" x14ac:dyDescent="0.25">
      <c r="C12739" s="6">
        <v>2626.053711</v>
      </c>
      <c r="D12739" s="6">
        <v>0.92136638139420313</v>
      </c>
      <c r="E12739" s="6">
        <v>7.4289449776427055E-2</v>
      </c>
    </row>
    <row r="12740" spans="3:5" x14ac:dyDescent="0.25">
      <c r="C12740" s="6">
        <v>2626.3916020000001</v>
      </c>
      <c r="D12740" s="6">
        <v>0.92132100261250671</v>
      </c>
      <c r="E12740" s="6">
        <v>0.61830861651864644</v>
      </c>
    </row>
    <row r="12741" spans="3:5" x14ac:dyDescent="0.25">
      <c r="C12741" s="6">
        <v>2626.7294919999999</v>
      </c>
      <c r="D12741" s="6">
        <v>0.92127556501149865</v>
      </c>
      <c r="E12741" s="6">
        <v>0.88181772805223657</v>
      </c>
    </row>
    <row r="12742" spans="3:5" x14ac:dyDescent="0.25">
      <c r="C12742" s="6">
        <v>2627.0673830000001</v>
      </c>
      <c r="D12742" s="6">
        <v>0.92123006836531185</v>
      </c>
      <c r="E12742" s="6">
        <v>0.89110871927602087</v>
      </c>
    </row>
    <row r="12743" spans="3:5" x14ac:dyDescent="0.25">
      <c r="C12743" s="6">
        <v>2627.405518</v>
      </c>
      <c r="D12743" s="6">
        <v>0.92118447993329389</v>
      </c>
      <c r="E12743" s="6">
        <v>0.94818846042697247</v>
      </c>
    </row>
    <row r="12744" spans="3:5" x14ac:dyDescent="0.25">
      <c r="C12744" s="6">
        <v>2627.7438959999999</v>
      </c>
      <c r="D12744" s="6">
        <v>0.92113879976609714</v>
      </c>
      <c r="E12744" s="6">
        <v>0.90497177216313363</v>
      </c>
    </row>
    <row r="12745" spans="3:5" x14ac:dyDescent="0.25">
      <c r="C12745" s="6">
        <v>2628.0820309999999</v>
      </c>
      <c r="D12745" s="6">
        <v>0.92109309351563085</v>
      </c>
      <c r="E12745" s="6">
        <v>0.92755181050552193</v>
      </c>
    </row>
    <row r="12746" spans="3:5" x14ac:dyDescent="0.25">
      <c r="C12746" s="6">
        <v>2628.420654</v>
      </c>
      <c r="D12746" s="6">
        <v>0.92104726235066003</v>
      </c>
      <c r="E12746" s="6">
        <v>0.92625663367156419</v>
      </c>
    </row>
    <row r="12747" spans="3:5" x14ac:dyDescent="0.25">
      <c r="C12747" s="6">
        <v>2628.7592770000001</v>
      </c>
      <c r="D12747" s="6">
        <v>0.92100137223567891</v>
      </c>
      <c r="E12747" s="6">
        <v>0.58887004075549421</v>
      </c>
    </row>
    <row r="12748" spans="3:5" x14ac:dyDescent="0.25">
      <c r="C12748" s="6">
        <v>2629.0976559999999</v>
      </c>
      <c r="D12748" s="6">
        <v>0.92095545634441944</v>
      </c>
      <c r="E12748" s="6">
        <v>0.75508758222613215</v>
      </c>
    </row>
    <row r="12749" spans="3:5" x14ac:dyDescent="0.25">
      <c r="C12749" s="6">
        <v>2629.4365229999999</v>
      </c>
      <c r="D12749" s="6">
        <v>0.92090941532871995</v>
      </c>
      <c r="E12749" s="6">
        <v>0.72445579419811446</v>
      </c>
    </row>
    <row r="12750" spans="3:5" x14ac:dyDescent="0.25">
      <c r="C12750" s="6">
        <v>2629.7751459999999</v>
      </c>
      <c r="D12750" s="6">
        <v>0.92086334862322217</v>
      </c>
      <c r="E12750" s="6">
        <v>0.16406239251356916</v>
      </c>
    </row>
    <row r="12751" spans="3:5" x14ac:dyDescent="0.25">
      <c r="C12751" s="6">
        <v>2630.1140140000002</v>
      </c>
      <c r="D12751" s="6">
        <v>0.92081718974676408</v>
      </c>
      <c r="E12751" s="6">
        <v>0.24559392079148237</v>
      </c>
    </row>
    <row r="12752" spans="3:5" x14ac:dyDescent="0.25">
      <c r="C12752" s="6">
        <v>2630.4528810000002</v>
      </c>
      <c r="D12752" s="6">
        <v>0.92077097218793902</v>
      </c>
      <c r="E12752" s="6">
        <v>0.70176928280983319</v>
      </c>
    </row>
    <row r="12753" spans="3:5" x14ac:dyDescent="0.25">
      <c r="C12753" s="6">
        <v>2630.7919919999999</v>
      </c>
      <c r="D12753" s="6">
        <v>0.92072466251161922</v>
      </c>
      <c r="E12753" s="6">
        <v>0.82760546827964954</v>
      </c>
    </row>
    <row r="12754" spans="3:5" x14ac:dyDescent="0.25">
      <c r="C12754" s="6">
        <v>2631.1311040000001</v>
      </c>
      <c r="D12754" s="6">
        <v>0.92067829388194233</v>
      </c>
      <c r="E12754" s="6">
        <v>0.88015063579622099</v>
      </c>
    </row>
    <row r="12755" spans="3:5" x14ac:dyDescent="0.25">
      <c r="C12755" s="6">
        <v>2631.4702149999998</v>
      </c>
      <c r="D12755" s="6">
        <v>0.92063186661571961</v>
      </c>
      <c r="E12755" s="6">
        <v>0.91629892359222886</v>
      </c>
    </row>
    <row r="12756" spans="3:5" x14ac:dyDescent="0.25">
      <c r="C12756" s="6">
        <v>2631.8095699999999</v>
      </c>
      <c r="D12756" s="6">
        <v>0.920585347150496</v>
      </c>
      <c r="E12756" s="6">
        <v>0.9260566772992036</v>
      </c>
    </row>
    <row r="12757" spans="3:5" x14ac:dyDescent="0.25">
      <c r="C12757" s="6">
        <v>2632.1489259999998</v>
      </c>
      <c r="D12757" s="6">
        <v>0.92053876877691077</v>
      </c>
      <c r="E12757" s="6">
        <v>0.87316237283828901</v>
      </c>
    </row>
    <row r="12758" spans="3:5" x14ac:dyDescent="0.25">
      <c r="C12758" s="6">
        <v>2632.4882809999999</v>
      </c>
      <c r="D12758" s="6">
        <v>0.92049213181286216</v>
      </c>
      <c r="E12758" s="6">
        <v>0.80074342635428364</v>
      </c>
    </row>
    <row r="12759" spans="3:5" x14ac:dyDescent="0.25">
      <c r="C12759" s="6">
        <v>2632.8278810000002</v>
      </c>
      <c r="D12759" s="6">
        <v>0.92044540243107076</v>
      </c>
      <c r="E12759" s="6">
        <v>0.91100302209145356</v>
      </c>
    </row>
    <row r="12760" spans="3:5" x14ac:dyDescent="0.25">
      <c r="C12760" s="6">
        <v>2633.1674800000001</v>
      </c>
      <c r="D12760" s="6">
        <v>0.92039861446155535</v>
      </c>
      <c r="E12760" s="6">
        <v>0.59511886329925612</v>
      </c>
    </row>
    <row r="12761" spans="3:5" x14ac:dyDescent="0.25">
      <c r="C12761" s="6">
        <v>2633.5073240000002</v>
      </c>
      <c r="D12761" s="6">
        <v>0.92035173399205195</v>
      </c>
      <c r="E12761" s="6">
        <v>0.45657250124894716</v>
      </c>
    </row>
    <row r="12762" spans="3:5" x14ac:dyDescent="0.25">
      <c r="C12762" s="6">
        <v>2633.8469239999999</v>
      </c>
      <c r="D12762" s="6">
        <v>0.92030482852183992</v>
      </c>
      <c r="E12762" s="6">
        <v>0.91642841186173962</v>
      </c>
    </row>
    <row r="12763" spans="3:5" x14ac:dyDescent="0.25">
      <c r="C12763" s="6">
        <v>2634.1870119999999</v>
      </c>
      <c r="D12763" s="6">
        <v>0.92025779692753218</v>
      </c>
      <c r="E12763" s="6">
        <v>0.95756107094217591</v>
      </c>
    </row>
    <row r="12764" spans="3:5" x14ac:dyDescent="0.25">
      <c r="C12764" s="6">
        <v>2634.5268550000001</v>
      </c>
      <c r="D12764" s="6">
        <v>0.92021074055803254</v>
      </c>
      <c r="E12764" s="6">
        <v>0.91018902054430018</v>
      </c>
    </row>
    <row r="12765" spans="3:5" x14ac:dyDescent="0.25">
      <c r="C12765" s="6">
        <v>2634.866943</v>
      </c>
      <c r="D12765" s="6">
        <v>0.9201635916090054</v>
      </c>
      <c r="E12765" s="6">
        <v>0.97965560343909219</v>
      </c>
    </row>
    <row r="12766" spans="3:5" x14ac:dyDescent="0.25">
      <c r="C12766" s="6">
        <v>2635.2072750000002</v>
      </c>
      <c r="D12766" s="6">
        <v>0.92011635013611681</v>
      </c>
      <c r="E12766" s="6">
        <v>0.94396322238093988</v>
      </c>
    </row>
    <row r="12767" spans="3:5" x14ac:dyDescent="0.25">
      <c r="C12767" s="6">
        <v>2635.5473630000001</v>
      </c>
      <c r="D12767" s="6">
        <v>0.92006908392217734</v>
      </c>
      <c r="E12767" s="6">
        <v>0.9448121612318986</v>
      </c>
    </row>
    <row r="12768" spans="3:5" x14ac:dyDescent="0.25">
      <c r="C12768" s="6">
        <v>2635.8876949999999</v>
      </c>
      <c r="D12768" s="6">
        <v>0.92002172518739278</v>
      </c>
      <c r="E12768" s="6">
        <v>0.96883620153527594</v>
      </c>
    </row>
    <row r="12769" spans="3:5" x14ac:dyDescent="0.25">
      <c r="C12769" s="6">
        <v>2636.2282709999999</v>
      </c>
      <c r="D12769" s="6">
        <v>0.9199742738492882</v>
      </c>
      <c r="E12769" s="6">
        <v>0.93435868370918818</v>
      </c>
    </row>
    <row r="12770" spans="3:5" x14ac:dyDescent="0.25">
      <c r="C12770" s="6">
        <v>2636.5686040000001</v>
      </c>
      <c r="D12770" s="6">
        <v>0.91992679780331055</v>
      </c>
      <c r="E12770" s="6">
        <v>0.95946620044254671</v>
      </c>
    </row>
    <row r="12771" spans="3:5" x14ac:dyDescent="0.25">
      <c r="C12771" s="6">
        <v>2636.9091800000001</v>
      </c>
      <c r="D12771" s="6">
        <v>0.91987922929665888</v>
      </c>
      <c r="E12771" s="6">
        <v>0.96632319594963589</v>
      </c>
    </row>
    <row r="12772" spans="3:5" x14ac:dyDescent="0.25">
      <c r="C12772" s="6">
        <v>2637.25</v>
      </c>
      <c r="D12772" s="6">
        <v>0.91983156810767941</v>
      </c>
      <c r="E12772" s="6">
        <v>0.94427267666833514</v>
      </c>
    </row>
    <row r="12773" spans="3:5" x14ac:dyDescent="0.25">
      <c r="C12773" s="6">
        <v>2637.5905760000001</v>
      </c>
      <c r="D12773" s="6">
        <v>0.91978388252324583</v>
      </c>
      <c r="E12773" s="6">
        <v>0.969801104790605</v>
      </c>
    </row>
    <row r="12774" spans="3:5" x14ac:dyDescent="0.25">
      <c r="C12774" s="6">
        <v>2637.9316410000001</v>
      </c>
      <c r="D12774" s="6">
        <v>0.91973606989326995</v>
      </c>
      <c r="E12774" s="6">
        <v>0.94760312411693737</v>
      </c>
    </row>
    <row r="12775" spans="3:5" x14ac:dyDescent="0.25">
      <c r="C12775" s="6">
        <v>2638.272461</v>
      </c>
      <c r="D12775" s="6">
        <v>0.91968823309529735</v>
      </c>
      <c r="E12775" s="6">
        <v>0.9356421752088615</v>
      </c>
    </row>
    <row r="12776" spans="3:5" x14ac:dyDescent="0.25">
      <c r="C12776" s="6">
        <v>2638.6137699999999</v>
      </c>
      <c r="D12776" s="6">
        <v>0.91964026908751229</v>
      </c>
      <c r="E12776" s="6">
        <v>0.9597009167223336</v>
      </c>
    </row>
    <row r="12777" spans="3:5" x14ac:dyDescent="0.25">
      <c r="C12777" s="6">
        <v>2638.9548340000001</v>
      </c>
      <c r="D12777" s="6">
        <v>0.91959228099955448</v>
      </c>
      <c r="E12777" s="6">
        <v>0.94934525178037343</v>
      </c>
    </row>
    <row r="12778" spans="3:5" x14ac:dyDescent="0.25">
      <c r="C12778" s="6">
        <v>2639.2958979999999</v>
      </c>
      <c r="D12778" s="6">
        <v>0.91954423446641176</v>
      </c>
      <c r="E12778" s="6">
        <v>0.9549563618635929</v>
      </c>
    </row>
    <row r="12779" spans="3:5" x14ac:dyDescent="0.25">
      <c r="C12779" s="6">
        <v>2639.6372070000002</v>
      </c>
      <c r="D12779" s="6">
        <v>0.91949609495509221</v>
      </c>
      <c r="E12779" s="6">
        <v>0.95130602048112045</v>
      </c>
    </row>
    <row r="12780" spans="3:5" x14ac:dyDescent="0.25">
      <c r="C12780" s="6">
        <v>2639.9785160000001</v>
      </c>
      <c r="D12780" s="6">
        <v>0.91944789700212837</v>
      </c>
      <c r="E12780" s="6">
        <v>0.93274082416592929</v>
      </c>
    </row>
    <row r="12781" spans="3:5" x14ac:dyDescent="0.25">
      <c r="C12781" s="6">
        <v>2640.320068</v>
      </c>
      <c r="D12781" s="6">
        <v>0.91939960627366357</v>
      </c>
      <c r="E12781" s="6">
        <v>0.926004004270638</v>
      </c>
    </row>
    <row r="12782" spans="3:5" x14ac:dyDescent="0.25">
      <c r="C12782" s="6">
        <v>2640.6616210000002</v>
      </c>
      <c r="D12782" s="6">
        <v>0.91935125696632403</v>
      </c>
      <c r="E12782" s="6">
        <v>0.93007709492068535</v>
      </c>
    </row>
    <row r="12783" spans="3:5" x14ac:dyDescent="0.25">
      <c r="C12783" s="6">
        <v>2641.0031739999999</v>
      </c>
      <c r="D12783" s="6">
        <v>0.91930284926523054</v>
      </c>
      <c r="E12783" s="6">
        <v>0.89265433088290524</v>
      </c>
    </row>
    <row r="12784" spans="3:5" x14ac:dyDescent="0.25">
      <c r="C12784" s="6">
        <v>2641.344971</v>
      </c>
      <c r="D12784" s="6">
        <v>0.91925434856996924</v>
      </c>
      <c r="E12784" s="6">
        <v>0.81611608655743018</v>
      </c>
    </row>
    <row r="12785" spans="3:5" x14ac:dyDescent="0.25">
      <c r="C12785" s="6">
        <v>2641.686768</v>
      </c>
      <c r="D12785" s="6">
        <v>0.91920578948524168</v>
      </c>
      <c r="E12785" s="6">
        <v>0.71908082347887048</v>
      </c>
    </row>
    <row r="12786" spans="3:5" x14ac:dyDescent="0.25">
      <c r="C12786" s="6">
        <v>2642.0288089999999</v>
      </c>
      <c r="D12786" s="6">
        <v>0.9191571373273596</v>
      </c>
      <c r="E12786" s="6">
        <v>0.94880748770081069</v>
      </c>
    </row>
    <row r="12787" spans="3:5" x14ac:dyDescent="0.25">
      <c r="C12787" s="6">
        <v>2642.3708499999998</v>
      </c>
      <c r="D12787" s="6">
        <v>0.91910842678448401</v>
      </c>
      <c r="E12787" s="6">
        <v>0.94891502903813407</v>
      </c>
    </row>
    <row r="12788" spans="3:5" x14ac:dyDescent="0.25">
      <c r="C12788" s="6">
        <v>2642.7128910000001</v>
      </c>
      <c r="D12788" s="6">
        <v>0.91905965790054067</v>
      </c>
      <c r="E12788" s="6">
        <v>0.94434545809823223</v>
      </c>
    </row>
    <row r="12789" spans="3:5" x14ac:dyDescent="0.25">
      <c r="C12789" s="6">
        <v>2643.0551759999998</v>
      </c>
      <c r="D12789" s="6">
        <v>0.91901079586704804</v>
      </c>
      <c r="E12789" s="6">
        <v>0.9573993147930504</v>
      </c>
    </row>
    <row r="12790" spans="3:5" x14ac:dyDescent="0.25">
      <c r="C12790" s="6">
        <v>2643.397461</v>
      </c>
      <c r="D12790" s="6">
        <v>0.91896187549717501</v>
      </c>
      <c r="E12790" s="6">
        <v>0.91672564732132789</v>
      </c>
    </row>
    <row r="12791" spans="3:5" x14ac:dyDescent="0.25">
      <c r="C12791" s="6">
        <v>2643.7397460000002</v>
      </c>
      <c r="D12791" s="6">
        <v>0.91891289683489219</v>
      </c>
      <c r="E12791" s="6">
        <v>0.94504153801111124</v>
      </c>
    </row>
    <row r="12792" spans="3:5" x14ac:dyDescent="0.25">
      <c r="C12792" s="6">
        <v>2644.0822750000002</v>
      </c>
      <c r="D12792" s="6">
        <v>0.91886382494711638</v>
      </c>
      <c r="E12792" s="6">
        <v>0.94228658006911548</v>
      </c>
    </row>
    <row r="12793" spans="3:5" x14ac:dyDescent="0.25">
      <c r="C12793" s="6">
        <v>2644.4248050000001</v>
      </c>
      <c r="D12793" s="6">
        <v>0.91881469462831711</v>
      </c>
      <c r="E12793" s="6">
        <v>0.93938896608961198</v>
      </c>
    </row>
    <row r="12794" spans="3:5" x14ac:dyDescent="0.25">
      <c r="C12794" s="6">
        <v>2644.7673340000001</v>
      </c>
      <c r="D12794" s="6">
        <v>0.91876550620937392</v>
      </c>
      <c r="E12794" s="6">
        <v>0.84958979066724416</v>
      </c>
    </row>
    <row r="12795" spans="3:5" x14ac:dyDescent="0.25">
      <c r="C12795" s="6">
        <v>2645.110107</v>
      </c>
      <c r="D12795" s="6">
        <v>0.91871622448944845</v>
      </c>
      <c r="E12795" s="6">
        <v>0.36215395900563646</v>
      </c>
    </row>
    <row r="12796" spans="3:5" x14ac:dyDescent="0.25">
      <c r="C12796" s="6">
        <v>2645.4528810000002</v>
      </c>
      <c r="D12796" s="6">
        <v>0.91866688438712218</v>
      </c>
      <c r="E12796" s="6">
        <v>0.72037072146616299</v>
      </c>
    </row>
    <row r="12797" spans="3:5" x14ac:dyDescent="0.25">
      <c r="C12797" s="6">
        <v>2645.7958979999999</v>
      </c>
      <c r="D12797" s="6">
        <v>0.91861745104997439</v>
      </c>
      <c r="E12797" s="6">
        <v>0.95781838634672067</v>
      </c>
    </row>
    <row r="12798" spans="3:5" x14ac:dyDescent="0.25">
      <c r="C12798" s="6">
        <v>2646.1389159999999</v>
      </c>
      <c r="D12798" s="6">
        <v>0.91856795933539515</v>
      </c>
      <c r="E12798" s="6">
        <v>0.89114822388439696</v>
      </c>
    </row>
    <row r="12799" spans="3:5" x14ac:dyDescent="0.25">
      <c r="C12799" s="6">
        <v>2646.4819339999999</v>
      </c>
      <c r="D12799" s="6">
        <v>0.91851840943153085</v>
      </c>
      <c r="E12799" s="6">
        <v>0.91027485169533895</v>
      </c>
    </row>
    <row r="12800" spans="3:5" x14ac:dyDescent="0.25">
      <c r="C12800" s="6">
        <v>2646.8249510000001</v>
      </c>
      <c r="D12800" s="6">
        <v>0.91846880152718535</v>
      </c>
      <c r="E12800" s="6">
        <v>0.96908841614172747</v>
      </c>
    </row>
    <row r="12801" spans="3:5" x14ac:dyDescent="0.25">
      <c r="C12801" s="6">
        <v>2647.1682129999999</v>
      </c>
      <c r="D12801" s="6">
        <v>0.91841910002736027</v>
      </c>
      <c r="E12801" s="6">
        <v>0.93795130996233322</v>
      </c>
    </row>
    <row r="12802" spans="3:5" x14ac:dyDescent="0.25">
      <c r="C12802" s="6">
        <v>2647.5117190000001</v>
      </c>
      <c r="D12802" s="6">
        <v>0.91836930499672398</v>
      </c>
      <c r="E12802" s="6">
        <v>0.95602002663986207</v>
      </c>
    </row>
    <row r="12803" spans="3:5" x14ac:dyDescent="0.25">
      <c r="C12803" s="6">
        <v>2647.8549800000001</v>
      </c>
      <c r="D12803" s="6">
        <v>0.91831948736570668</v>
      </c>
      <c r="E12803" s="6">
        <v>0.96016922098876034</v>
      </c>
    </row>
    <row r="12804" spans="3:5" x14ac:dyDescent="0.25">
      <c r="C12804" s="6">
        <v>2648.1984859999998</v>
      </c>
      <c r="D12804" s="6">
        <v>0.91826957606457316</v>
      </c>
      <c r="E12804" s="6">
        <v>0.94218775854645886</v>
      </c>
    </row>
    <row r="12805" spans="3:5" x14ac:dyDescent="0.25">
      <c r="C12805" s="6">
        <v>2648.5419919999999</v>
      </c>
      <c r="D12805" s="6">
        <v>0.91821960667374825</v>
      </c>
      <c r="E12805" s="6">
        <v>0.96946412732454512</v>
      </c>
    </row>
    <row r="12806" spans="3:5" x14ac:dyDescent="0.25">
      <c r="C12806" s="6">
        <v>2648.8859859999998</v>
      </c>
      <c r="D12806" s="6">
        <v>0.91816950812493181</v>
      </c>
      <c r="E12806" s="6">
        <v>0.94034609781827194</v>
      </c>
    </row>
    <row r="12807" spans="3:5" x14ac:dyDescent="0.25">
      <c r="C12807" s="6">
        <v>2649.2297359999998</v>
      </c>
      <c r="D12807" s="6">
        <v>0.91811938700742202</v>
      </c>
      <c r="E12807" s="6">
        <v>0.95003362082049236</v>
      </c>
    </row>
    <row r="12808" spans="3:5" x14ac:dyDescent="0.25">
      <c r="C12808" s="6">
        <v>2649.5734859999998</v>
      </c>
      <c r="D12808" s="6">
        <v>0.91806920785045143</v>
      </c>
      <c r="E12808" s="6">
        <v>0.96273768772620461</v>
      </c>
    </row>
    <row r="12809" spans="3:5" x14ac:dyDescent="0.25">
      <c r="C12809" s="6">
        <v>2649.9174800000001</v>
      </c>
      <c r="D12809" s="6">
        <v>0.91801893501841814</v>
      </c>
      <c r="E12809" s="6">
        <v>0.93574930109951737</v>
      </c>
    </row>
    <row r="12810" spans="3:5" x14ac:dyDescent="0.25">
      <c r="C12810" s="6">
        <v>2650.2614749999998</v>
      </c>
      <c r="D12810" s="6">
        <v>0.917968604006697</v>
      </c>
      <c r="E12810" s="6">
        <v>0.9612781440162621</v>
      </c>
    </row>
    <row r="12811" spans="3:5" x14ac:dyDescent="0.25">
      <c r="C12811" s="6">
        <v>2650.6057129999999</v>
      </c>
      <c r="D12811" s="6">
        <v>0.91791817939007747</v>
      </c>
      <c r="E12811" s="6">
        <v>0.89680477091961308</v>
      </c>
    </row>
    <row r="12812" spans="3:5" x14ac:dyDescent="0.25">
      <c r="C12812" s="6">
        <v>2650.9499510000001</v>
      </c>
      <c r="D12812" s="6">
        <v>0.91786769674652646</v>
      </c>
      <c r="E12812" s="6">
        <v>0.91166629997900295</v>
      </c>
    </row>
    <row r="12813" spans="3:5" x14ac:dyDescent="0.25">
      <c r="C12813" s="6">
        <v>2651.2941890000002</v>
      </c>
      <c r="D12813" s="6">
        <v>0.9178171561203915</v>
      </c>
      <c r="E12813" s="6">
        <v>0.92000537897126855</v>
      </c>
    </row>
    <row r="12814" spans="3:5" x14ac:dyDescent="0.25">
      <c r="C12814" s="6">
        <v>2651.638672</v>
      </c>
      <c r="D12814" s="6">
        <v>0.91776652152352611</v>
      </c>
      <c r="E12814" s="6">
        <v>0.59770221854957517</v>
      </c>
    </row>
    <row r="12815" spans="3:5" x14ac:dyDescent="0.25">
      <c r="C12815" s="6">
        <v>2651.983154</v>
      </c>
      <c r="D12815" s="6">
        <v>0.91771582909755245</v>
      </c>
      <c r="E12815" s="6">
        <v>0.26147434538989844</v>
      </c>
    </row>
    <row r="12816" spans="3:5" x14ac:dyDescent="0.25">
      <c r="C12816" s="6">
        <v>2652.3278810000002</v>
      </c>
      <c r="D12816" s="6">
        <v>0.91766504262504822</v>
      </c>
      <c r="E12816" s="6">
        <v>0.85009024411423795</v>
      </c>
    </row>
    <row r="12817" spans="3:5" x14ac:dyDescent="0.25">
      <c r="C12817" s="6">
        <v>2652.672607</v>
      </c>
      <c r="D12817" s="6">
        <v>0.91761419833053104</v>
      </c>
      <c r="E12817" s="6">
        <v>0.90422088394321321</v>
      </c>
    </row>
    <row r="12818" spans="3:5" x14ac:dyDescent="0.25">
      <c r="C12818" s="6">
        <v>2653.0173340000001</v>
      </c>
      <c r="D12818" s="6">
        <v>0.91756329596346742</v>
      </c>
      <c r="E12818" s="6">
        <v>0.90454771851041793</v>
      </c>
    </row>
    <row r="12819" spans="3:5" x14ac:dyDescent="0.25">
      <c r="C12819" s="6">
        <v>2653.3620609999998</v>
      </c>
      <c r="D12819" s="6">
        <v>0.91751233571569712</v>
      </c>
      <c r="E12819" s="6">
        <v>0.96167265856307804</v>
      </c>
    </row>
    <row r="12820" spans="3:5" x14ac:dyDescent="0.25">
      <c r="C12820" s="6">
        <v>2653.7070309999999</v>
      </c>
      <c r="D12820" s="6">
        <v>0.91746128164830976</v>
      </c>
      <c r="E12820" s="6">
        <v>0.91236771808807104</v>
      </c>
    </row>
    <row r="12821" spans="3:5" x14ac:dyDescent="0.25">
      <c r="C12821" s="6">
        <v>2654.0520019999999</v>
      </c>
      <c r="D12821" s="6">
        <v>0.91741016955930665</v>
      </c>
      <c r="E12821" s="6">
        <v>0.9349197591077959</v>
      </c>
    </row>
    <row r="12822" spans="3:5" x14ac:dyDescent="0.25">
      <c r="C12822" s="6">
        <v>2654.3972170000002</v>
      </c>
      <c r="D12822" s="6">
        <v>0.91735896342783518</v>
      </c>
      <c r="E12822" s="6">
        <v>0.89887640192225182</v>
      </c>
    </row>
    <row r="12823" spans="3:5" x14ac:dyDescent="0.25">
      <c r="C12823" s="6">
        <v>2654.742432</v>
      </c>
      <c r="D12823" s="6">
        <v>0.91730769942985013</v>
      </c>
      <c r="E12823" s="6">
        <v>0.42007964316097446</v>
      </c>
    </row>
    <row r="12824" spans="3:5" x14ac:dyDescent="0.25">
      <c r="C12824" s="6">
        <v>2655.0876459999999</v>
      </c>
      <c r="D12824" s="6">
        <v>0.91725637775863289</v>
      </c>
      <c r="E12824" s="6">
        <v>0.7032482227268203</v>
      </c>
    </row>
    <row r="12825" spans="3:5" x14ac:dyDescent="0.25">
      <c r="C12825" s="6">
        <v>2655.4331050000001</v>
      </c>
      <c r="D12825" s="6">
        <v>0.91720496182554156</v>
      </c>
      <c r="E12825" s="6">
        <v>0.92752179660343059</v>
      </c>
    </row>
    <row r="12826" spans="3:5" x14ac:dyDescent="0.25">
      <c r="C12826" s="6">
        <v>2655.7788089999999</v>
      </c>
      <c r="D12826" s="6">
        <v>0.91715345155211458</v>
      </c>
      <c r="E12826" s="6">
        <v>0.93501982631826208</v>
      </c>
    </row>
    <row r="12827" spans="3:5" x14ac:dyDescent="0.25">
      <c r="C12827" s="6">
        <v>2656.124268</v>
      </c>
      <c r="D12827" s="6">
        <v>0.91710191999348778</v>
      </c>
      <c r="E12827" s="6">
        <v>0.90501175156770097</v>
      </c>
    </row>
    <row r="12828" spans="3:5" x14ac:dyDescent="0.25">
      <c r="C12828" s="6">
        <v>2656.469971</v>
      </c>
      <c r="D12828" s="6">
        <v>0.91705029425120133</v>
      </c>
      <c r="E12828" s="6">
        <v>0.94419509053577155</v>
      </c>
    </row>
    <row r="12829" spans="3:5" x14ac:dyDescent="0.25">
      <c r="C12829" s="6">
        <v>2656.8156739999999</v>
      </c>
      <c r="D12829" s="6">
        <v>0.91699861074656241</v>
      </c>
      <c r="E12829" s="6">
        <v>0.93566424149228933</v>
      </c>
    </row>
    <row r="12830" spans="3:5" x14ac:dyDescent="0.25">
      <c r="C12830" s="6">
        <v>2657.1616210000002</v>
      </c>
      <c r="D12830" s="6">
        <v>0.9169468329844388</v>
      </c>
      <c r="E12830" s="6">
        <v>0.90009209474326612</v>
      </c>
    </row>
    <row r="12831" spans="3:5" x14ac:dyDescent="0.25">
      <c r="C12831" s="6">
        <v>2657.5073240000002</v>
      </c>
      <c r="D12831" s="6">
        <v>0.91689503404823569</v>
      </c>
      <c r="E12831" s="6">
        <v>0.94831806674333852</v>
      </c>
    </row>
    <row r="12832" spans="3:5" x14ac:dyDescent="0.25">
      <c r="C12832" s="6">
        <v>2657.8535160000001</v>
      </c>
      <c r="D12832" s="6">
        <v>0.91684310409113678</v>
      </c>
      <c r="E12832" s="6">
        <v>0.91954223485245901</v>
      </c>
    </row>
    <row r="12833" spans="3:5" x14ac:dyDescent="0.25">
      <c r="C12833" s="6">
        <v>2658.1994629999999</v>
      </c>
      <c r="D12833" s="6">
        <v>0.91679115319921312</v>
      </c>
      <c r="E12833" s="6">
        <v>0.93762103573151212</v>
      </c>
    </row>
    <row r="12834" spans="3:5" x14ac:dyDescent="0.25">
      <c r="C12834" s="6">
        <v>2658.545654</v>
      </c>
      <c r="D12834" s="6">
        <v>0.91673910798424896</v>
      </c>
      <c r="E12834" s="6">
        <v>0.88505617526027647</v>
      </c>
    </row>
    <row r="12835" spans="3:5" x14ac:dyDescent="0.25">
      <c r="C12835" s="6">
        <v>2658.8920899999998</v>
      </c>
      <c r="D12835" s="6">
        <v>0.91668696821841456</v>
      </c>
      <c r="E12835" s="6">
        <v>0.41292683612633624</v>
      </c>
    </row>
    <row r="12836" spans="3:5" x14ac:dyDescent="0.25">
      <c r="C12836" s="6">
        <v>2659.2385250000002</v>
      </c>
      <c r="D12836" s="6">
        <v>0.91663477090932322</v>
      </c>
      <c r="E12836" s="6">
        <v>0.572931738044827</v>
      </c>
    </row>
    <row r="12837" spans="3:5" x14ac:dyDescent="0.25">
      <c r="C12837" s="6">
        <v>2659.584961</v>
      </c>
      <c r="D12837" s="6">
        <v>0.91658251580041239</v>
      </c>
      <c r="E12837" s="6">
        <v>0.73275483443628875</v>
      </c>
    </row>
    <row r="12838" spans="3:5" x14ac:dyDescent="0.25">
      <c r="C12838" s="6">
        <v>2659.9316410000001</v>
      </c>
      <c r="D12838" s="6">
        <v>0.91653016622211569</v>
      </c>
      <c r="E12838" s="6">
        <v>0.90980304776357923</v>
      </c>
    </row>
    <row r="12839" spans="3:5" x14ac:dyDescent="0.25">
      <c r="C12839" s="6">
        <v>2660.2783199999999</v>
      </c>
      <c r="D12839" s="6">
        <v>0.91647775915425911</v>
      </c>
      <c r="E12839" s="6">
        <v>0.87355682803558088</v>
      </c>
    </row>
    <row r="12840" spans="3:5" x14ac:dyDescent="0.25">
      <c r="C12840" s="6">
        <v>2660.625</v>
      </c>
      <c r="D12840" s="6">
        <v>0.91642529433931885</v>
      </c>
      <c r="E12840" s="6">
        <v>0.95106483901638283</v>
      </c>
    </row>
    <row r="12841" spans="3:5" x14ac:dyDescent="0.25">
      <c r="C12841" s="6">
        <v>2660.9716800000001</v>
      </c>
      <c r="D12841" s="6">
        <v>0.91637277197318057</v>
      </c>
      <c r="E12841" s="6">
        <v>0.80437745574837705</v>
      </c>
    </row>
    <row r="12842" spans="3:5" x14ac:dyDescent="0.25">
      <c r="C12842" s="6">
        <v>2661.3186040000001</v>
      </c>
      <c r="D12842" s="6">
        <v>0.91632015507366804</v>
      </c>
      <c r="E12842" s="6">
        <v>0.44797607717737487</v>
      </c>
    </row>
    <row r="12843" spans="3:5" x14ac:dyDescent="0.25">
      <c r="C12843" s="6">
        <v>2661.6657709999999</v>
      </c>
      <c r="D12843" s="6">
        <v>0.91626744371609148</v>
      </c>
      <c r="E12843" s="6">
        <v>0.89034798425267225</v>
      </c>
    </row>
    <row r="12844" spans="3:5" x14ac:dyDescent="0.25">
      <c r="C12844" s="6">
        <v>2662.0126949999999</v>
      </c>
      <c r="D12844" s="6">
        <v>0.91621471173608815</v>
      </c>
      <c r="E12844" s="6">
        <v>0.89035403464314811</v>
      </c>
    </row>
    <row r="12845" spans="3:5" x14ac:dyDescent="0.25">
      <c r="C12845" s="6">
        <v>2662.3598630000001</v>
      </c>
      <c r="D12845" s="6">
        <v>0.91616188515495367</v>
      </c>
      <c r="E12845" s="6">
        <v>0.89742706111288117</v>
      </c>
    </row>
    <row r="12846" spans="3:5" x14ac:dyDescent="0.25">
      <c r="C12846" s="6">
        <v>2662.7075199999999</v>
      </c>
      <c r="D12846" s="6">
        <v>0.9161089265551805</v>
      </c>
      <c r="E12846" s="6">
        <v>0.93127849298494092</v>
      </c>
    </row>
    <row r="12847" spans="3:5" x14ac:dyDescent="0.25">
      <c r="C12847" s="6">
        <v>2663.0546880000002</v>
      </c>
      <c r="D12847" s="6">
        <v>0.91605598496046703</v>
      </c>
      <c r="E12847" s="6">
        <v>0.81901109111445947</v>
      </c>
    </row>
    <row r="12848" spans="3:5" x14ac:dyDescent="0.25">
      <c r="C12848" s="6">
        <v>2663.4023440000001</v>
      </c>
      <c r="D12848" s="6">
        <v>0.91600291142785195</v>
      </c>
      <c r="E12848" s="6">
        <v>0.77992170896466262</v>
      </c>
    </row>
    <row r="12849" spans="3:5" x14ac:dyDescent="0.25">
      <c r="C12849" s="6">
        <v>2663.7497560000002</v>
      </c>
      <c r="D12849" s="6">
        <v>0.91594981768962791</v>
      </c>
      <c r="E12849" s="6">
        <v>0.82804079247217488</v>
      </c>
    </row>
    <row r="12850" spans="3:5" x14ac:dyDescent="0.25">
      <c r="C12850" s="6">
        <v>2664.0974120000001</v>
      </c>
      <c r="D12850" s="6">
        <v>0.91589662921148451</v>
      </c>
      <c r="E12850" s="6">
        <v>0.34461526566449013</v>
      </c>
    </row>
    <row r="12851" spans="3:5" x14ac:dyDescent="0.25">
      <c r="C12851" s="6">
        <v>2664.445068</v>
      </c>
      <c r="D12851" s="6">
        <v>0.91584338330789083</v>
      </c>
      <c r="E12851" s="6">
        <v>3.0703534989191268E-2</v>
      </c>
    </row>
    <row r="12852" spans="3:5" x14ac:dyDescent="0.25">
      <c r="C12852" s="6">
        <v>2664.7929690000001</v>
      </c>
      <c r="D12852" s="6">
        <v>0.9157900424397315</v>
      </c>
      <c r="E12852" s="6">
        <v>0.53996382642604579</v>
      </c>
    </row>
    <row r="12853" spans="3:5" x14ac:dyDescent="0.25">
      <c r="C12853" s="6">
        <v>2665.1408689999998</v>
      </c>
      <c r="D12853" s="6">
        <v>0.91573664430882329</v>
      </c>
      <c r="E12853" s="6">
        <v>0.71228581365806032</v>
      </c>
    </row>
    <row r="12854" spans="3:5" x14ac:dyDescent="0.25">
      <c r="C12854" s="6">
        <v>2665.4890140000002</v>
      </c>
      <c r="D12854" s="6">
        <v>0.9156831511420378</v>
      </c>
      <c r="E12854" s="6">
        <v>0.74227781316614527</v>
      </c>
    </row>
    <row r="12855" spans="3:5" x14ac:dyDescent="0.25">
      <c r="C12855" s="6">
        <v>2665.836914</v>
      </c>
      <c r="D12855" s="6">
        <v>0.91562963827388955</v>
      </c>
      <c r="E12855" s="6">
        <v>0.73391221928492889</v>
      </c>
    </row>
    <row r="12856" spans="3:5" x14ac:dyDescent="0.25">
      <c r="C12856" s="6">
        <v>2666.1853030000002</v>
      </c>
      <c r="D12856" s="6">
        <v>0.91557599278761603</v>
      </c>
      <c r="E12856" s="6">
        <v>0.22180855505504032</v>
      </c>
    </row>
    <row r="12857" spans="3:5" x14ac:dyDescent="0.25">
      <c r="C12857" s="6">
        <v>2666.5336910000001</v>
      </c>
      <c r="D12857" s="6">
        <v>0.91552229005870234</v>
      </c>
      <c r="E12857" s="6">
        <v>4.9798702556666428E-2</v>
      </c>
    </row>
    <row r="12858" spans="3:5" x14ac:dyDescent="0.25">
      <c r="C12858" s="6">
        <v>2666.8820799999999</v>
      </c>
      <c r="D12858" s="6">
        <v>0.91546852982401161</v>
      </c>
      <c r="E12858" s="6">
        <v>0.67049242741521764</v>
      </c>
    </row>
    <row r="12859" spans="3:5" x14ac:dyDescent="0.25">
      <c r="C12859" s="6">
        <v>2667.2304690000001</v>
      </c>
      <c r="D12859" s="6">
        <v>0.91541471228274218</v>
      </c>
      <c r="E12859" s="6">
        <v>0.85346784834664513</v>
      </c>
    </row>
    <row r="12860" spans="3:5" x14ac:dyDescent="0.25">
      <c r="C12860" s="6">
        <v>2667.5791020000001</v>
      </c>
      <c r="D12860" s="6">
        <v>0.91536079972784734</v>
      </c>
      <c r="E12860" s="6">
        <v>0.75210989008625362</v>
      </c>
    </row>
    <row r="12861" spans="3:5" x14ac:dyDescent="0.25">
      <c r="C12861" s="6">
        <v>2667.9277339999999</v>
      </c>
      <c r="D12861" s="6">
        <v>0.91530683003133428</v>
      </c>
      <c r="E12861" s="6">
        <v>0.72835129150684863</v>
      </c>
    </row>
    <row r="12862" spans="3:5" x14ac:dyDescent="0.25">
      <c r="C12862" s="6">
        <v>2668.2763669999999</v>
      </c>
      <c r="D12862" s="6">
        <v>0.91525280292876943</v>
      </c>
      <c r="E12862" s="6">
        <v>0.85589508213077026</v>
      </c>
    </row>
    <row r="12863" spans="3:5" x14ac:dyDescent="0.25">
      <c r="C12863" s="6">
        <v>2668.6252439999998</v>
      </c>
      <c r="D12863" s="6">
        <v>0.91519868074768218</v>
      </c>
      <c r="E12863" s="6">
        <v>0.77992467513647301</v>
      </c>
    </row>
    <row r="12864" spans="3:5" x14ac:dyDescent="0.25">
      <c r="C12864" s="6">
        <v>2668.9741210000002</v>
      </c>
      <c r="D12864" s="6">
        <v>0.91514450132555236</v>
      </c>
      <c r="E12864" s="6">
        <v>0.80512935291020393</v>
      </c>
    </row>
    <row r="12865" spans="3:5" x14ac:dyDescent="0.25">
      <c r="C12865" s="6">
        <v>2669.3232419999999</v>
      </c>
      <c r="D12865" s="6">
        <v>0.91509022675521245</v>
      </c>
      <c r="E12865" s="6">
        <v>0.40238215932075905</v>
      </c>
    </row>
    <row r="12866" spans="3:5" x14ac:dyDescent="0.25">
      <c r="C12866" s="6">
        <v>2669.6723630000001</v>
      </c>
      <c r="D12866" s="6">
        <v>0.91503589495430215</v>
      </c>
      <c r="E12866" s="6">
        <v>3.7778388974247894E-2</v>
      </c>
    </row>
    <row r="12867" spans="3:5" x14ac:dyDescent="0.25">
      <c r="C12867" s="6">
        <v>2670.0214839999999</v>
      </c>
      <c r="D12867" s="6">
        <v>0.9149815059680978</v>
      </c>
      <c r="E12867" s="6">
        <v>8.034092615293377E-2</v>
      </c>
    </row>
    <row r="12868" spans="3:5" x14ac:dyDescent="0.25">
      <c r="C12868" s="6">
        <v>2670.3708499999998</v>
      </c>
      <c r="D12868" s="6">
        <v>0.91492702161355299</v>
      </c>
      <c r="E12868" s="6">
        <v>0.30259208660879416</v>
      </c>
    </row>
    <row r="12869" spans="3:5" x14ac:dyDescent="0.25">
      <c r="C12869" s="6">
        <v>2670.7202149999998</v>
      </c>
      <c r="D12869" s="6">
        <v>0.91487248024026868</v>
      </c>
      <c r="E12869" s="6">
        <v>0.78896202866961718</v>
      </c>
    </row>
    <row r="12870" spans="3:5" x14ac:dyDescent="0.25">
      <c r="C12870" s="6">
        <v>2671.0695799999999</v>
      </c>
      <c r="D12870" s="6">
        <v>0.91481788173768652</v>
      </c>
      <c r="E12870" s="6">
        <v>0.87608525601893394</v>
      </c>
    </row>
    <row r="12871" spans="3:5" x14ac:dyDescent="0.25">
      <c r="C12871" s="6">
        <v>2671.4191890000002</v>
      </c>
      <c r="D12871" s="6">
        <v>0.91476318795915379</v>
      </c>
      <c r="E12871" s="6">
        <v>0.85102098030518736</v>
      </c>
    </row>
    <row r="12872" spans="3:5" x14ac:dyDescent="0.25">
      <c r="C12872" s="6">
        <v>2671.7687989999999</v>
      </c>
      <c r="D12872" s="6">
        <v>0.91470843690553483</v>
      </c>
      <c r="E12872" s="6">
        <v>0.89980885859720217</v>
      </c>
    </row>
    <row r="12873" spans="3:5" x14ac:dyDescent="0.25">
      <c r="C12873" s="6">
        <v>2672.1186520000001</v>
      </c>
      <c r="D12873" s="6">
        <v>0.91465359066375285</v>
      </c>
      <c r="E12873" s="6">
        <v>0.5795895483320509</v>
      </c>
    </row>
    <row r="12874" spans="3:5" x14ac:dyDescent="0.25">
      <c r="C12874" s="6">
        <v>2672.4685060000002</v>
      </c>
      <c r="D12874" s="6">
        <v>0.9145986871576417</v>
      </c>
      <c r="E12874" s="6">
        <v>0.69688569027796543</v>
      </c>
    </row>
    <row r="12875" spans="3:5" x14ac:dyDescent="0.25">
      <c r="C12875" s="6">
        <v>2672.8186040000001</v>
      </c>
      <c r="D12875" s="6">
        <v>0.91454368823803855</v>
      </c>
      <c r="E12875" s="6">
        <v>0.84509270440961992</v>
      </c>
    </row>
    <row r="12876" spans="3:5" x14ac:dyDescent="0.25">
      <c r="C12876" s="6">
        <v>2673.1684570000002</v>
      </c>
      <c r="D12876" s="6">
        <v>0.91448867077044094</v>
      </c>
      <c r="E12876" s="6">
        <v>0.87220126664810493</v>
      </c>
    </row>
    <row r="12877" spans="3:5" x14ac:dyDescent="0.25">
      <c r="C12877" s="6">
        <v>2673.5185550000001</v>
      </c>
      <c r="D12877" s="6">
        <v>0.91443355774347035</v>
      </c>
      <c r="E12877" s="6">
        <v>0.87134348928343164</v>
      </c>
    </row>
    <row r="12878" spans="3:5" x14ac:dyDescent="0.25">
      <c r="C12878" s="6">
        <v>2673.8688959999999</v>
      </c>
      <c r="D12878" s="6">
        <v>0.91437834939817986</v>
      </c>
      <c r="E12878" s="6">
        <v>0.8535879052593951</v>
      </c>
    </row>
    <row r="12879" spans="3:5" x14ac:dyDescent="0.25">
      <c r="C12879" s="6">
        <v>2674.2192380000001</v>
      </c>
      <c r="D12879" s="6">
        <v>0.91432308385593319</v>
      </c>
      <c r="E12879" s="6">
        <v>0.49183593440567747</v>
      </c>
    </row>
    <row r="12880" spans="3:5" x14ac:dyDescent="0.25">
      <c r="C12880" s="6">
        <v>2674.5695799999999</v>
      </c>
      <c r="D12880" s="6">
        <v>0.91426776131973708</v>
      </c>
      <c r="E12880" s="6">
        <v>0.78464532518092978</v>
      </c>
    </row>
    <row r="12881" spans="3:5" x14ac:dyDescent="0.25">
      <c r="C12881" s="6">
        <v>2674.919922</v>
      </c>
      <c r="D12881" s="6">
        <v>0.91421238183507758</v>
      </c>
      <c r="E12881" s="6">
        <v>0.86395098432649586</v>
      </c>
    </row>
    <row r="12882" spans="3:5" x14ac:dyDescent="0.25">
      <c r="C12882" s="6">
        <v>2675.2705080000001</v>
      </c>
      <c r="D12882" s="6">
        <v>0.91415690681824802</v>
      </c>
      <c r="E12882" s="6">
        <v>0.38556262007431819</v>
      </c>
    </row>
    <row r="12883" spans="3:5" x14ac:dyDescent="0.25">
      <c r="C12883" s="6">
        <v>2675.6210940000001</v>
      </c>
      <c r="D12883" s="6">
        <v>0.9141013748646748</v>
      </c>
      <c r="E12883" s="6">
        <v>0.36250588420365654</v>
      </c>
    </row>
    <row r="12884" spans="3:5" x14ac:dyDescent="0.25">
      <c r="C12884" s="6">
        <v>2675.9719239999999</v>
      </c>
      <c r="D12884" s="6">
        <v>0.91404574731149157</v>
      </c>
      <c r="E12884" s="6">
        <v>0.77643063235569665</v>
      </c>
    </row>
    <row r="12885" spans="3:5" x14ac:dyDescent="0.25">
      <c r="C12885" s="6">
        <v>2676.3229980000001</v>
      </c>
      <c r="D12885" s="6">
        <v>0.91399002408547814</v>
      </c>
      <c r="E12885" s="6">
        <v>0.43958444359471444</v>
      </c>
    </row>
    <row r="12886" spans="3:5" x14ac:dyDescent="0.25">
      <c r="C12886" s="6">
        <v>2676.673828</v>
      </c>
      <c r="D12886" s="6">
        <v>0.91393428268865906</v>
      </c>
      <c r="E12886" s="6">
        <v>0.28398946161417876</v>
      </c>
    </row>
    <row r="12887" spans="3:5" x14ac:dyDescent="0.25">
      <c r="C12887" s="6">
        <v>2677.0249020000001</v>
      </c>
      <c r="D12887" s="6">
        <v>0.91387844563110154</v>
      </c>
      <c r="E12887" s="6">
        <v>0.42626128973954375</v>
      </c>
    </row>
    <row r="12888" spans="3:5" x14ac:dyDescent="0.25">
      <c r="C12888" s="6">
        <v>2677.3759770000001</v>
      </c>
      <c r="D12888" s="6">
        <v>0.91382255154714953</v>
      </c>
      <c r="E12888" s="6">
        <v>0.68874508457215533</v>
      </c>
    </row>
    <row r="12889" spans="3:5" x14ac:dyDescent="0.25">
      <c r="C12889" s="6">
        <v>2677.7272950000001</v>
      </c>
      <c r="D12889" s="6">
        <v>0.91376656189475003</v>
      </c>
      <c r="E12889" s="6">
        <v>0.80776965213735519</v>
      </c>
    </row>
    <row r="12890" spans="3:5" x14ac:dyDescent="0.25">
      <c r="C12890" s="6">
        <v>2678.0786130000001</v>
      </c>
      <c r="D12890" s="6">
        <v>0.91371051538754933</v>
      </c>
      <c r="E12890" s="6">
        <v>0.84411599842534379</v>
      </c>
    </row>
    <row r="12891" spans="3:5" x14ac:dyDescent="0.25">
      <c r="C12891" s="6">
        <v>2678.429932</v>
      </c>
      <c r="D12891" s="6">
        <v>0.91365441191144714</v>
      </c>
      <c r="E12891" s="6">
        <v>0.51635933175511828</v>
      </c>
    </row>
    <row r="12892" spans="3:5" x14ac:dyDescent="0.25">
      <c r="C12892" s="6">
        <v>2678.7814939999998</v>
      </c>
      <c r="D12892" s="6">
        <v>0.91359821280705511</v>
      </c>
      <c r="E12892" s="6">
        <v>0.13373709331854805</v>
      </c>
    </row>
    <row r="12893" spans="3:5" x14ac:dyDescent="0.25">
      <c r="C12893" s="6">
        <v>2679.133057</v>
      </c>
      <c r="D12893" s="6">
        <v>0.91354195674595429</v>
      </c>
      <c r="E12893" s="6">
        <v>0.68668881661770564</v>
      </c>
    </row>
    <row r="12894" spans="3:5" x14ac:dyDescent="0.25">
      <c r="C12894" s="6">
        <v>2679.4846189999998</v>
      </c>
      <c r="D12894" s="6">
        <v>0.91348564409389099</v>
      </c>
      <c r="E12894" s="6">
        <v>0.79613696088067254</v>
      </c>
    </row>
    <row r="12895" spans="3:5" x14ac:dyDescent="0.25">
      <c r="C12895" s="6">
        <v>2679.8366700000001</v>
      </c>
      <c r="D12895" s="6">
        <v>0.91342919629102604</v>
      </c>
      <c r="E12895" s="6">
        <v>0.83293790952137581</v>
      </c>
    </row>
    <row r="12896" spans="3:5" x14ac:dyDescent="0.25">
      <c r="C12896" s="6">
        <v>2680.1884770000001</v>
      </c>
      <c r="D12896" s="6">
        <v>0.91337273085293358</v>
      </c>
      <c r="E12896" s="6">
        <v>0.83979021837265366</v>
      </c>
    </row>
    <row r="12897" spans="3:5" x14ac:dyDescent="0.25">
      <c r="C12897" s="6">
        <v>2680.5402829999998</v>
      </c>
      <c r="D12897" s="6">
        <v>0.91331620888287302</v>
      </c>
      <c r="E12897" s="6">
        <v>0.80644042693806572</v>
      </c>
    </row>
    <row r="12898" spans="3:5" x14ac:dyDescent="0.25">
      <c r="C12898" s="6">
        <v>2680.8923340000001</v>
      </c>
      <c r="D12898" s="6">
        <v>0.91325959084470965</v>
      </c>
      <c r="E12898" s="6">
        <v>0.90890742692500692</v>
      </c>
    </row>
    <row r="12899" spans="3:5" x14ac:dyDescent="0.25">
      <c r="C12899" s="6">
        <v>2681.2446289999998</v>
      </c>
      <c r="D12899" s="6">
        <v>0.91320287682693246</v>
      </c>
      <c r="E12899" s="6">
        <v>0.86672545717458394</v>
      </c>
    </row>
    <row r="12900" spans="3:5" x14ac:dyDescent="0.25">
      <c r="C12900" s="6">
        <v>2681.5966800000001</v>
      </c>
      <c r="D12900" s="6">
        <v>0.91314614543577377</v>
      </c>
      <c r="E12900" s="6">
        <v>0.7997756175810532</v>
      </c>
    </row>
    <row r="12901" spans="3:5" x14ac:dyDescent="0.25">
      <c r="C12901" s="6">
        <v>2681.9489749999998</v>
      </c>
      <c r="D12901" s="6">
        <v>0.91308931807812299</v>
      </c>
      <c r="E12901" s="6">
        <v>0.82712802940408137</v>
      </c>
    </row>
    <row r="12902" spans="3:5" x14ac:dyDescent="0.25">
      <c r="C12902" s="6">
        <v>2682.3015140000002</v>
      </c>
      <c r="D12902" s="6">
        <v>0.91303239468213526</v>
      </c>
      <c r="E12902" s="6">
        <v>0.80403662317203339</v>
      </c>
    </row>
    <row r="12903" spans="3:5" x14ac:dyDescent="0.25">
      <c r="C12903" s="6">
        <v>2682.6540530000002</v>
      </c>
      <c r="D12903" s="6">
        <v>0.91297541463280463</v>
      </c>
      <c r="E12903" s="6">
        <v>0.3947371434010678</v>
      </c>
    </row>
    <row r="12904" spans="3:5" x14ac:dyDescent="0.25">
      <c r="C12904" s="6">
        <v>2683.0065920000002</v>
      </c>
      <c r="D12904" s="6">
        <v>0.91291837797603137</v>
      </c>
      <c r="E12904" s="6">
        <v>0.74584007007224817</v>
      </c>
    </row>
    <row r="12905" spans="3:5" x14ac:dyDescent="0.25">
      <c r="C12905" s="6">
        <v>2683.359375</v>
      </c>
      <c r="D12905" s="6">
        <v>0.91286124522264944</v>
      </c>
      <c r="E12905" s="6">
        <v>0.77517869719354349</v>
      </c>
    </row>
    <row r="12906" spans="3:5" x14ac:dyDescent="0.25">
      <c r="C12906" s="6">
        <v>2683.7121579999998</v>
      </c>
      <c r="D12906" s="6">
        <v>0.91280405587534508</v>
      </c>
      <c r="E12906" s="6">
        <v>0.74278835081466288</v>
      </c>
    </row>
    <row r="12907" spans="3:5" x14ac:dyDescent="0.25">
      <c r="C12907" s="6">
        <v>2684.0651859999998</v>
      </c>
      <c r="D12907" s="6">
        <v>0.91274677020440853</v>
      </c>
      <c r="E12907" s="6">
        <v>0.66418992342273764</v>
      </c>
    </row>
    <row r="12908" spans="3:5" x14ac:dyDescent="0.25">
      <c r="C12908" s="6">
        <v>2684.4179690000001</v>
      </c>
      <c r="D12908" s="6">
        <v>0.91268946776783189</v>
      </c>
      <c r="E12908" s="6">
        <v>0.81291560152233733</v>
      </c>
    </row>
    <row r="12909" spans="3:5" x14ac:dyDescent="0.25">
      <c r="C12909" s="6">
        <v>2684.7709960000002</v>
      </c>
      <c r="D12909" s="6">
        <v>0.9126320691837011</v>
      </c>
      <c r="E12909" s="6">
        <v>0.9158491259421806</v>
      </c>
    </row>
    <row r="12910" spans="3:5" x14ac:dyDescent="0.25">
      <c r="C12910" s="6">
        <v>2685.124268</v>
      </c>
      <c r="D12910" s="6">
        <v>0.91257457421798582</v>
      </c>
      <c r="E12910" s="6">
        <v>0.79706858731448071</v>
      </c>
    </row>
    <row r="12911" spans="3:5" x14ac:dyDescent="0.25">
      <c r="C12911" s="6">
        <v>2685.477539</v>
      </c>
      <c r="D12911" s="6">
        <v>0.9125170228946009</v>
      </c>
      <c r="E12911" s="6">
        <v>0.69286147624353134</v>
      </c>
    </row>
    <row r="12912" spans="3:5" x14ac:dyDescent="0.25">
      <c r="C12912" s="6">
        <v>2685.8308109999998</v>
      </c>
      <c r="D12912" s="6">
        <v>0.91245941493375693</v>
      </c>
      <c r="E12912" s="6">
        <v>0.44478149441982512</v>
      </c>
    </row>
    <row r="12913" spans="3:5" x14ac:dyDescent="0.25">
      <c r="C12913" s="6">
        <v>2686.1843260000001</v>
      </c>
      <c r="D12913" s="6">
        <v>0.912401710860133</v>
      </c>
      <c r="E12913" s="6">
        <v>0.65734318951355175</v>
      </c>
    </row>
    <row r="12914" spans="3:5" x14ac:dyDescent="0.25">
      <c r="C12914" s="6">
        <v>2686.5378420000002</v>
      </c>
      <c r="D12914" s="6">
        <v>0.91234395016285552</v>
      </c>
      <c r="E12914" s="6">
        <v>0.851576717507606</v>
      </c>
    </row>
    <row r="12915" spans="3:5" x14ac:dyDescent="0.25">
      <c r="C12915" s="6">
        <v>2686.8916020000001</v>
      </c>
      <c r="D12915" s="6">
        <v>0.91228609312576636</v>
      </c>
      <c r="E12915" s="6">
        <v>0.9323401405295898</v>
      </c>
    </row>
    <row r="12916" spans="3:5" x14ac:dyDescent="0.25">
      <c r="C12916" s="6">
        <v>2687.2453609999998</v>
      </c>
      <c r="D12916" s="6">
        <v>0.91222817980627302</v>
      </c>
      <c r="E12916" s="6">
        <v>0.85012838498794918</v>
      </c>
    </row>
    <row r="12917" spans="3:5" x14ac:dyDescent="0.25">
      <c r="C12917" s="6">
        <v>2687.5991210000002</v>
      </c>
      <c r="D12917" s="6">
        <v>0.91217020992308073</v>
      </c>
      <c r="E12917" s="6">
        <v>0.86633817935652957</v>
      </c>
    </row>
    <row r="12918" spans="3:5" x14ac:dyDescent="0.25">
      <c r="C12918" s="6">
        <v>2687.9528810000002</v>
      </c>
      <c r="D12918" s="6">
        <v>0.91211218368592351</v>
      </c>
      <c r="E12918" s="6">
        <v>0.81567139035766778</v>
      </c>
    </row>
    <row r="12919" spans="3:5" x14ac:dyDescent="0.25">
      <c r="C12919" s="6">
        <v>2688.306885</v>
      </c>
      <c r="D12919" s="6">
        <v>0.91205406106000686</v>
      </c>
      <c r="E12919" s="6">
        <v>0.56645425013350825</v>
      </c>
    </row>
    <row r="12920" spans="3:5" x14ac:dyDescent="0.25">
      <c r="C12920" s="6">
        <v>2688.6611330000001</v>
      </c>
      <c r="D12920" s="6">
        <v>0.91199584197494865</v>
      </c>
      <c r="E12920" s="6">
        <v>0.88299830552087355</v>
      </c>
    </row>
    <row r="12921" spans="3:5" x14ac:dyDescent="0.25">
      <c r="C12921" s="6">
        <v>2689.0151369999999</v>
      </c>
      <c r="D12921" s="6">
        <v>0.91193760667754609</v>
      </c>
      <c r="E12921" s="6">
        <v>0.92465271344011302</v>
      </c>
    </row>
    <row r="12922" spans="3:5" x14ac:dyDescent="0.25">
      <c r="C12922" s="6">
        <v>2689.369385</v>
      </c>
      <c r="D12922" s="6">
        <v>0.91187927493572862</v>
      </c>
      <c r="E12922" s="6">
        <v>0.88728262243089873</v>
      </c>
    </row>
    <row r="12923" spans="3:5" x14ac:dyDescent="0.25">
      <c r="C12923" s="6">
        <v>2689.7238769999999</v>
      </c>
      <c r="D12923" s="6">
        <v>0.91182084667935592</v>
      </c>
      <c r="E12923" s="6">
        <v>0.9134834630498595</v>
      </c>
    </row>
    <row r="12924" spans="3:5" x14ac:dyDescent="0.25">
      <c r="C12924" s="6">
        <v>2690.0783689999998</v>
      </c>
      <c r="D12924" s="6">
        <v>0.91176236211320405</v>
      </c>
      <c r="E12924" s="6">
        <v>0.88425724066588507</v>
      </c>
    </row>
    <row r="12925" spans="3:5" x14ac:dyDescent="0.25">
      <c r="C12925" s="6">
        <v>2690.4331050000001</v>
      </c>
      <c r="D12925" s="6">
        <v>0.91170378096998705</v>
      </c>
      <c r="E12925" s="6">
        <v>0.92185214114974146</v>
      </c>
    </row>
    <row r="12926" spans="3:5" x14ac:dyDescent="0.25">
      <c r="C12926" s="6">
        <v>2690.7875979999999</v>
      </c>
      <c r="D12926" s="6">
        <v>0.91164518371896042</v>
      </c>
      <c r="E12926" s="6">
        <v>0.92927632114324532</v>
      </c>
    </row>
    <row r="12927" spans="3:5" x14ac:dyDescent="0.25">
      <c r="C12927" s="6">
        <v>2691.1423340000001</v>
      </c>
      <c r="D12927" s="6">
        <v>0.91158649007120729</v>
      </c>
      <c r="E12927" s="6">
        <v>0.72777313257605114</v>
      </c>
    </row>
    <row r="12928" spans="3:5" x14ac:dyDescent="0.25">
      <c r="C12928" s="6">
        <v>2691.4973140000002</v>
      </c>
      <c r="D12928" s="6">
        <v>0.9115276997917795</v>
      </c>
      <c r="E12928" s="6">
        <v>0.85400401064125486</v>
      </c>
    </row>
    <row r="12929" spans="3:5" x14ac:dyDescent="0.25">
      <c r="C12929" s="6">
        <v>2691.8520509999998</v>
      </c>
      <c r="D12929" s="6">
        <v>0.9114688935816021</v>
      </c>
      <c r="E12929" s="6">
        <v>0.89601947888941003</v>
      </c>
    </row>
    <row r="12930" spans="3:5" x14ac:dyDescent="0.25">
      <c r="C12930" s="6">
        <v>2692.2070309999999</v>
      </c>
      <c r="D12930" s="6">
        <v>0.91140999092077601</v>
      </c>
      <c r="E12930" s="6">
        <v>0.87251511019149919</v>
      </c>
    </row>
    <row r="12931" spans="3:5" x14ac:dyDescent="0.25">
      <c r="C12931" s="6">
        <v>2692.5622560000002</v>
      </c>
      <c r="D12931" s="6">
        <v>0.91135099140794373</v>
      </c>
      <c r="E12931" s="6">
        <v>0.74551264200980449</v>
      </c>
    </row>
    <row r="12932" spans="3:5" x14ac:dyDescent="0.25">
      <c r="C12932" s="6">
        <v>2692.9174800000001</v>
      </c>
      <c r="D12932" s="6">
        <v>0.91129193588985646</v>
      </c>
      <c r="E12932" s="6">
        <v>0.31611576006982933</v>
      </c>
    </row>
    <row r="12933" spans="3:5" x14ac:dyDescent="0.25">
      <c r="C12933" s="6">
        <v>2693.2727049999999</v>
      </c>
      <c r="D12933" s="6">
        <v>0.91123282408039785</v>
      </c>
      <c r="E12933" s="6">
        <v>0.1835124139889335</v>
      </c>
    </row>
    <row r="12934" spans="3:5" x14ac:dyDescent="0.25">
      <c r="C12934" s="6">
        <v>2693.6281739999999</v>
      </c>
      <c r="D12934" s="6">
        <v>0.91117361553108345</v>
      </c>
      <c r="E12934" s="6">
        <v>0.71004993513067693</v>
      </c>
    </row>
    <row r="12935" spans="3:5" x14ac:dyDescent="0.25">
      <c r="C12935" s="6">
        <v>2693.9838869999999</v>
      </c>
      <c r="D12935" s="6">
        <v>0.91111431017275801</v>
      </c>
      <c r="E12935" s="6">
        <v>0.68850508944570354</v>
      </c>
    </row>
    <row r="12936" spans="3:5" x14ac:dyDescent="0.25">
      <c r="C12936" s="6">
        <v>2694.3393550000001</v>
      </c>
      <c r="D12936" s="6">
        <v>0.91105498957939635</v>
      </c>
      <c r="E12936" s="6">
        <v>0.82275610150949274</v>
      </c>
    </row>
    <row r="12937" spans="3:5" x14ac:dyDescent="0.25">
      <c r="C12937" s="6">
        <v>2694.695068</v>
      </c>
      <c r="D12937" s="6">
        <v>0.91099557202613191</v>
      </c>
      <c r="E12937" s="6">
        <v>0.79448778239798901</v>
      </c>
    </row>
    <row r="12938" spans="3:5" x14ac:dyDescent="0.25">
      <c r="C12938" s="6">
        <v>2695.0507809999999</v>
      </c>
      <c r="D12938" s="6">
        <v>0.91093609842577106</v>
      </c>
      <c r="E12938" s="6">
        <v>0.33382261598250113</v>
      </c>
    </row>
    <row r="12939" spans="3:5" x14ac:dyDescent="0.25">
      <c r="C12939" s="6">
        <v>2695.4067380000001</v>
      </c>
      <c r="D12939" s="6">
        <v>0.91087652797144569</v>
      </c>
      <c r="E12939" s="6">
        <v>0.52579363199161189</v>
      </c>
    </row>
    <row r="12940" spans="3:5" x14ac:dyDescent="0.25">
      <c r="C12940" s="6">
        <v>2695.7626949999999</v>
      </c>
      <c r="D12940" s="6">
        <v>0.91081690148614203</v>
      </c>
      <c r="E12940" s="6">
        <v>0.83968066110809514</v>
      </c>
    </row>
    <row r="12941" spans="3:5" x14ac:dyDescent="0.25">
      <c r="C12941" s="6">
        <v>2696.1186520000001</v>
      </c>
      <c r="D12941" s="6">
        <v>0.91075721901636497</v>
      </c>
      <c r="E12941" s="6">
        <v>0.84687030352257642</v>
      </c>
    </row>
    <row r="12942" spans="3:5" x14ac:dyDescent="0.25">
      <c r="C12942" s="6">
        <v>2696.4748540000001</v>
      </c>
      <c r="D12942" s="6">
        <v>0.91069743947227022</v>
      </c>
      <c r="E12942" s="6">
        <v>0.88456283919080392</v>
      </c>
    </row>
    <row r="12943" spans="3:5" x14ac:dyDescent="0.25">
      <c r="C12943" s="6">
        <v>2696.8310550000001</v>
      </c>
      <c r="D12943" s="6">
        <v>0.91063760412777561</v>
      </c>
      <c r="E12943" s="6">
        <v>0.90922987158401991</v>
      </c>
    </row>
    <row r="12944" spans="3:5" x14ac:dyDescent="0.25">
      <c r="C12944" s="6">
        <v>2697.1872560000002</v>
      </c>
      <c r="D12944" s="6">
        <v>0.91057771286167222</v>
      </c>
      <c r="E12944" s="6">
        <v>0.77119683524024785</v>
      </c>
    </row>
    <row r="12945" spans="3:5" x14ac:dyDescent="0.25">
      <c r="C12945" s="6">
        <v>2697.5439449999999</v>
      </c>
      <c r="D12945" s="6">
        <v>0.91051768355380946</v>
      </c>
      <c r="E12945" s="6">
        <v>0.91407615413551124</v>
      </c>
    </row>
    <row r="12946" spans="3:5" x14ac:dyDescent="0.25">
      <c r="C12946" s="6">
        <v>2697.9003910000001</v>
      </c>
      <c r="D12946" s="6">
        <v>0.91045763921743661</v>
      </c>
      <c r="E12946" s="6">
        <v>0.88240875800341134</v>
      </c>
    </row>
    <row r="12947" spans="3:5" x14ac:dyDescent="0.25">
      <c r="C12947" s="6">
        <v>2698.2570799999999</v>
      </c>
      <c r="D12947" s="6">
        <v>0.91039749803112013</v>
      </c>
      <c r="E12947" s="6">
        <v>0.78087142656818187</v>
      </c>
    </row>
    <row r="12948" spans="3:5" x14ac:dyDescent="0.25">
      <c r="C12948" s="6">
        <v>2698.6137699999999</v>
      </c>
      <c r="D12948" s="6">
        <v>0.91033730078763864</v>
      </c>
      <c r="E12948" s="6">
        <v>0.87969899961531672</v>
      </c>
    </row>
    <row r="12949" spans="3:5" x14ac:dyDescent="0.25">
      <c r="C12949" s="6">
        <v>2698.970703</v>
      </c>
      <c r="D12949" s="6">
        <v>0.91027700663487554</v>
      </c>
      <c r="E12949" s="6">
        <v>0.91997738164860521</v>
      </c>
    </row>
    <row r="12950" spans="3:5" x14ac:dyDescent="0.25">
      <c r="C12950" s="6">
        <v>2699.327393</v>
      </c>
      <c r="D12950" s="6">
        <v>0.91021669771598934</v>
      </c>
      <c r="E12950" s="6">
        <v>0.86316735277857704</v>
      </c>
    </row>
    <row r="12951" spans="3:5" x14ac:dyDescent="0.25">
      <c r="C12951" s="6">
        <v>2699.6845699999999</v>
      </c>
      <c r="D12951" s="6">
        <v>0.91015625059246574</v>
      </c>
      <c r="E12951" s="6">
        <v>0.79929954244014967</v>
      </c>
    </row>
    <row r="12952" spans="3:5" x14ac:dyDescent="0.25">
      <c r="C12952" s="6">
        <v>2700.0415039999998</v>
      </c>
      <c r="D12952" s="6">
        <v>0.9100957887958484</v>
      </c>
      <c r="E12952" s="6">
        <v>0.8747196697794577</v>
      </c>
    </row>
    <row r="12953" spans="3:5" x14ac:dyDescent="0.25">
      <c r="C12953" s="6">
        <v>2700.398682</v>
      </c>
      <c r="D12953" s="6">
        <v>0.91003522987866603</v>
      </c>
      <c r="E12953" s="6">
        <v>0.69314957709397806</v>
      </c>
    </row>
    <row r="12954" spans="3:5" x14ac:dyDescent="0.25">
      <c r="C12954" s="6">
        <v>2700.7561040000001</v>
      </c>
      <c r="D12954" s="6">
        <v>0.90997457377330815</v>
      </c>
      <c r="E12954" s="6">
        <v>0.2719514605235967</v>
      </c>
    </row>
    <row r="12955" spans="3:5" x14ac:dyDescent="0.25">
      <c r="C12955" s="6">
        <v>2701.1135250000002</v>
      </c>
      <c r="D12955" s="6">
        <v>0.9099138620472168</v>
      </c>
      <c r="E12955" s="6">
        <v>0.75334883552898135</v>
      </c>
    </row>
    <row r="12956" spans="3:5" x14ac:dyDescent="0.25">
      <c r="C12956" s="6">
        <v>2701.4709469999998</v>
      </c>
      <c r="D12956" s="6">
        <v>0.909853094407443</v>
      </c>
      <c r="E12956" s="6">
        <v>0.91683894164931501</v>
      </c>
    </row>
    <row r="12957" spans="3:5" x14ac:dyDescent="0.25">
      <c r="C12957" s="6">
        <v>2701.8286130000001</v>
      </c>
      <c r="D12957" s="6">
        <v>0.90979222952945316</v>
      </c>
      <c r="E12957" s="6">
        <v>0.87574252491001747</v>
      </c>
    </row>
    <row r="12958" spans="3:5" x14ac:dyDescent="0.25">
      <c r="C12958" s="6">
        <v>2702.186279</v>
      </c>
      <c r="D12958" s="6">
        <v>0.90973130892506604</v>
      </c>
      <c r="E12958" s="6">
        <v>0.79349624685904641</v>
      </c>
    </row>
    <row r="12959" spans="3:5" x14ac:dyDescent="0.25">
      <c r="C12959" s="6">
        <v>2702.5439449999999</v>
      </c>
      <c r="D12959" s="6">
        <v>0.90967033264108421</v>
      </c>
      <c r="E12959" s="6">
        <v>0.88677742363076262</v>
      </c>
    </row>
    <row r="12960" spans="3:5" x14ac:dyDescent="0.25">
      <c r="C12960" s="6">
        <v>2702.9018550000001</v>
      </c>
      <c r="D12960" s="6">
        <v>0.90960925906929679</v>
      </c>
      <c r="E12960" s="6">
        <v>0.90453828715365692</v>
      </c>
    </row>
    <row r="12961" spans="3:5" x14ac:dyDescent="0.25">
      <c r="C12961" s="6">
        <v>2703.2597660000001</v>
      </c>
      <c r="D12961" s="6">
        <v>0.90954812966475185</v>
      </c>
      <c r="E12961" s="6">
        <v>0.86085121869443959</v>
      </c>
    </row>
    <row r="12962" spans="3:5" x14ac:dyDescent="0.25">
      <c r="C12962" s="6">
        <v>2703.6176759999998</v>
      </c>
      <c r="D12962" s="6">
        <v>0.90948694481588011</v>
      </c>
      <c r="E12962" s="6">
        <v>0.80920101982387005</v>
      </c>
    </row>
    <row r="12963" spans="3:5" x14ac:dyDescent="0.25">
      <c r="C12963" s="6">
        <v>2703.9758299999999</v>
      </c>
      <c r="D12963" s="6">
        <v>0.90942566263006008</v>
      </c>
      <c r="E12963" s="6">
        <v>0.91316244147503511</v>
      </c>
    </row>
    <row r="12964" spans="3:5" x14ac:dyDescent="0.25">
      <c r="C12964" s="6">
        <v>2704.3342290000001</v>
      </c>
      <c r="D12964" s="6">
        <v>0.90936428286916571</v>
      </c>
      <c r="E12964" s="6">
        <v>0.87872430955827563</v>
      </c>
    </row>
    <row r="12965" spans="3:5" x14ac:dyDescent="0.25">
      <c r="C12965" s="6">
        <v>2704.6926269999999</v>
      </c>
      <c r="D12965" s="6">
        <v>0.90930284765351466</v>
      </c>
      <c r="E12965" s="6">
        <v>0.73577879311711369</v>
      </c>
    </row>
    <row r="12966" spans="3:5" x14ac:dyDescent="0.25">
      <c r="C12966" s="6">
        <v>2705.0510250000002</v>
      </c>
      <c r="D12966" s="6">
        <v>0.90924135685886553</v>
      </c>
      <c r="E12966" s="6">
        <v>0.87117360681487876</v>
      </c>
    </row>
    <row r="12967" spans="3:5" x14ac:dyDescent="0.25">
      <c r="C12967" s="6">
        <v>2705.4094239999999</v>
      </c>
      <c r="D12967" s="6">
        <v>0.90917981036034223</v>
      </c>
      <c r="E12967" s="6">
        <v>0.89866031161008386</v>
      </c>
    </row>
    <row r="12968" spans="3:5" x14ac:dyDescent="0.25">
      <c r="C12968" s="6">
        <v>2705.7680660000001</v>
      </c>
      <c r="D12968" s="6">
        <v>0.90911816659044176</v>
      </c>
      <c r="E12968" s="6">
        <v>0.87315650049638482</v>
      </c>
    </row>
    <row r="12969" spans="3:5" x14ac:dyDescent="0.25">
      <c r="C12969" s="6">
        <v>2706.1267090000001</v>
      </c>
      <c r="D12969" s="6">
        <v>0.90905646713466326</v>
      </c>
      <c r="E12969" s="6">
        <v>0.80162065927552539</v>
      </c>
    </row>
    <row r="12970" spans="3:5" x14ac:dyDescent="0.25">
      <c r="C12970" s="6">
        <v>2706.485596</v>
      </c>
      <c r="D12970" s="6">
        <v>0.90899467017841173</v>
      </c>
      <c r="E12970" s="6">
        <v>0.84050195808134132</v>
      </c>
    </row>
    <row r="12971" spans="3:5" x14ac:dyDescent="0.25">
      <c r="C12971" s="6">
        <v>2706.844482</v>
      </c>
      <c r="D12971" s="6">
        <v>0.90893281789899971</v>
      </c>
      <c r="E12971" s="6">
        <v>0.86757967552440041</v>
      </c>
    </row>
    <row r="12972" spans="3:5" x14ac:dyDescent="0.25">
      <c r="C12972" s="6">
        <v>2707.2033689999998</v>
      </c>
      <c r="D12972" s="6">
        <v>0.90887090999874842</v>
      </c>
      <c r="E12972" s="6">
        <v>0.84663410480907708</v>
      </c>
    </row>
    <row r="12973" spans="3:5" x14ac:dyDescent="0.25">
      <c r="C12973" s="6">
        <v>2707.5625</v>
      </c>
      <c r="D12973" s="6">
        <v>0.90880890455048646</v>
      </c>
      <c r="E12973" s="6">
        <v>0.78109665214168389</v>
      </c>
    </row>
    <row r="12974" spans="3:5" x14ac:dyDescent="0.25">
      <c r="C12974" s="6">
        <v>2707.9216310000002</v>
      </c>
      <c r="D12974" s="6">
        <v>0.90874684367235103</v>
      </c>
      <c r="E12974" s="6">
        <v>0.82160826671666143</v>
      </c>
    </row>
    <row r="12975" spans="3:5" x14ac:dyDescent="0.25">
      <c r="C12975" s="6">
        <v>2708.28125</v>
      </c>
      <c r="D12975" s="6">
        <v>0.90868464296793761</v>
      </c>
      <c r="E12975" s="6">
        <v>0.31271695038296782</v>
      </c>
    </row>
    <row r="12976" spans="3:5" x14ac:dyDescent="0.25">
      <c r="C12976" s="6">
        <v>2708.640625</v>
      </c>
      <c r="D12976" s="6">
        <v>0.90862242903666246</v>
      </c>
      <c r="E12976" s="6">
        <v>0.48064322412691146</v>
      </c>
    </row>
    <row r="12977" spans="3:5" x14ac:dyDescent="0.25">
      <c r="C12977" s="6">
        <v>2709</v>
      </c>
      <c r="D12977" s="6">
        <v>0.90856015974152382</v>
      </c>
      <c r="E12977" s="6">
        <v>0.64610483521164797</v>
      </c>
    </row>
    <row r="12978" spans="3:5" x14ac:dyDescent="0.25">
      <c r="C12978" s="6">
        <v>2709.3596189999998</v>
      </c>
      <c r="D12978" s="6">
        <v>0.90849779279511411</v>
      </c>
      <c r="E12978" s="6">
        <v>0.78739458882959312</v>
      </c>
    </row>
    <row r="12979" spans="3:5" x14ac:dyDescent="0.25">
      <c r="C12979" s="6">
        <v>2709.7192380000001</v>
      </c>
      <c r="D12979" s="6">
        <v>0.90843537050392853</v>
      </c>
      <c r="E12979" s="6">
        <v>0.79379745612796626</v>
      </c>
    </row>
    <row r="12980" spans="3:5" x14ac:dyDescent="0.25">
      <c r="C12980" s="6">
        <v>2710.078857</v>
      </c>
      <c r="D12980" s="6">
        <v>0.90837289291509449</v>
      </c>
      <c r="E12980" s="6">
        <v>0.56829039448649599</v>
      </c>
    </row>
    <row r="12981" spans="3:5" x14ac:dyDescent="0.25">
      <c r="C12981" s="6">
        <v>2710.438721</v>
      </c>
      <c r="D12981" s="6">
        <v>0.90831031745474033</v>
      </c>
      <c r="E12981" s="6">
        <v>2.3796637730641064E-2</v>
      </c>
    </row>
    <row r="12982" spans="3:5" x14ac:dyDescent="0.25">
      <c r="C12982" s="6">
        <v>2710.7985840000001</v>
      </c>
      <c r="D12982" s="6">
        <v>0.90824768688984148</v>
      </c>
      <c r="E12982" s="6">
        <v>0.43673739658352795</v>
      </c>
    </row>
    <row r="12983" spans="3:5" x14ac:dyDescent="0.25">
      <c r="C12983" s="6">
        <v>2711.1586910000001</v>
      </c>
      <c r="D12983" s="6">
        <v>0.9081849585718067</v>
      </c>
      <c r="E12983" s="6">
        <v>0.80416237437811566</v>
      </c>
    </row>
    <row r="12984" spans="3:5" x14ac:dyDescent="0.25">
      <c r="C12984" s="6">
        <v>2711.5187989999999</v>
      </c>
      <c r="D12984" s="6">
        <v>0.90812217482046731</v>
      </c>
      <c r="E12984" s="6">
        <v>0.78950376721070414</v>
      </c>
    </row>
    <row r="12985" spans="3:5" x14ac:dyDescent="0.25">
      <c r="C12985" s="6">
        <v>2711.8791500000002</v>
      </c>
      <c r="D12985" s="6">
        <v>0.90805929343494685</v>
      </c>
      <c r="E12985" s="6">
        <v>0.81607047220905427</v>
      </c>
    </row>
    <row r="12986" spans="3:5" x14ac:dyDescent="0.25">
      <c r="C12986" s="6">
        <v>2712.2395019999999</v>
      </c>
      <c r="D12986" s="6">
        <v>0.90799635663547484</v>
      </c>
      <c r="E12986" s="6">
        <v>0.87976211229035717</v>
      </c>
    </row>
    <row r="12987" spans="3:5" x14ac:dyDescent="0.25">
      <c r="C12987" s="6">
        <v>2712.6000979999999</v>
      </c>
      <c r="D12987" s="6">
        <v>0.90793332197218812</v>
      </c>
      <c r="E12987" s="6">
        <v>0.85895789322740079</v>
      </c>
    </row>
    <row r="12988" spans="3:5" x14ac:dyDescent="0.25">
      <c r="C12988" s="6">
        <v>2712.9604490000002</v>
      </c>
      <c r="D12988" s="6">
        <v>0.90787027497315742</v>
      </c>
      <c r="E12988" s="6">
        <v>0.8639912004769662</v>
      </c>
    </row>
    <row r="12989" spans="3:5" x14ac:dyDescent="0.25">
      <c r="C12989" s="6">
        <v>2713.3210450000001</v>
      </c>
      <c r="D12989" s="6">
        <v>0.90780712995529234</v>
      </c>
      <c r="E12989" s="6">
        <v>0.76514998551783575</v>
      </c>
    </row>
    <row r="12990" spans="3:5" x14ac:dyDescent="0.25">
      <c r="C12990" s="6">
        <v>2713.681885</v>
      </c>
      <c r="D12990" s="6">
        <v>0.90774388702882469</v>
      </c>
      <c r="E12990" s="6">
        <v>0.85274685532976824</v>
      </c>
    </row>
    <row r="12991" spans="3:5" x14ac:dyDescent="0.25">
      <c r="C12991" s="6">
        <v>2714.0424800000001</v>
      </c>
      <c r="D12991" s="6">
        <v>0.90768063194628901</v>
      </c>
      <c r="E12991" s="6">
        <v>0.88906544169318891</v>
      </c>
    </row>
    <row r="12992" spans="3:5" x14ac:dyDescent="0.25">
      <c r="C12992" s="6">
        <v>2714.4035640000002</v>
      </c>
      <c r="D12992" s="6">
        <v>0.90761723594184784</v>
      </c>
      <c r="E12992" s="6">
        <v>0.84905439926425286</v>
      </c>
    </row>
    <row r="12993" spans="3:5" x14ac:dyDescent="0.25">
      <c r="C12993" s="6">
        <v>2714.764404</v>
      </c>
      <c r="D12993" s="6">
        <v>0.90755382770052695</v>
      </c>
      <c r="E12993" s="6">
        <v>0.84605161662399708</v>
      </c>
    </row>
    <row r="12994" spans="3:5" x14ac:dyDescent="0.25">
      <c r="C12994" s="6">
        <v>2715.1254880000001</v>
      </c>
      <c r="D12994" s="6">
        <v>0.90749032151640019</v>
      </c>
      <c r="E12994" s="6">
        <v>0.87458668249680649</v>
      </c>
    </row>
    <row r="12995" spans="3:5" x14ac:dyDescent="0.25">
      <c r="C12995" s="6">
        <v>2715.4868160000001</v>
      </c>
      <c r="D12995" s="6">
        <v>0.90742671732523106</v>
      </c>
      <c r="E12995" s="6">
        <v>0.86462582884928174</v>
      </c>
    </row>
    <row r="12996" spans="3:5" x14ac:dyDescent="0.25">
      <c r="C12996" s="6">
        <v>2715.8481449999999</v>
      </c>
      <c r="D12996" s="6">
        <v>0.9073630578934645</v>
      </c>
      <c r="E12996" s="6">
        <v>0.85488106551392495</v>
      </c>
    </row>
    <row r="12997" spans="3:5" x14ac:dyDescent="0.25">
      <c r="C12997" s="6">
        <v>2716.2094729999999</v>
      </c>
      <c r="D12997" s="6">
        <v>0.90729934362089859</v>
      </c>
      <c r="E12997" s="6">
        <v>0.80831287311215472</v>
      </c>
    </row>
    <row r="12998" spans="3:5" x14ac:dyDescent="0.25">
      <c r="C12998" s="6">
        <v>2716.5710450000001</v>
      </c>
      <c r="D12998" s="6">
        <v>0.90723553129775847</v>
      </c>
      <c r="E12998" s="6">
        <v>0.81614853248561658</v>
      </c>
    </row>
    <row r="12999" spans="3:5" x14ac:dyDescent="0.25">
      <c r="C12999" s="6">
        <v>2716.9326169999999</v>
      </c>
      <c r="D12999" s="6">
        <v>0.90717166397835514</v>
      </c>
      <c r="E12999" s="6">
        <v>0.61615257790569233</v>
      </c>
    </row>
    <row r="13000" spans="3:5" x14ac:dyDescent="0.25">
      <c r="C13000" s="6">
        <v>2717.2941890000002</v>
      </c>
      <c r="D13000" s="6">
        <v>0.90710774171015285</v>
      </c>
      <c r="E13000" s="6">
        <v>0.55425834833018084</v>
      </c>
    </row>
    <row r="13001" spans="3:5" x14ac:dyDescent="0.25">
      <c r="C13001" s="6">
        <v>2717.6560060000002</v>
      </c>
      <c r="D13001" s="6">
        <v>0.90704372117127718</v>
      </c>
      <c r="E13001" s="6">
        <v>0.84580337647906989</v>
      </c>
    </row>
    <row r="13002" spans="3:5" x14ac:dyDescent="0.25">
      <c r="C13002" s="6">
        <v>2718.0178219999998</v>
      </c>
      <c r="D13002" s="6">
        <v>0.90697964588131197</v>
      </c>
      <c r="E13002" s="6">
        <v>0.87632240367262326</v>
      </c>
    </row>
    <row r="13003" spans="3:5" x14ac:dyDescent="0.25">
      <c r="C13003" s="6">
        <v>2718.3798830000001</v>
      </c>
      <c r="D13003" s="6">
        <v>0.9069154722672178</v>
      </c>
      <c r="E13003" s="6">
        <v>0.68231991359225863</v>
      </c>
    </row>
    <row r="13004" spans="3:5" x14ac:dyDescent="0.25">
      <c r="C13004" s="6">
        <v>2718.741943</v>
      </c>
      <c r="D13004" s="6">
        <v>0.90685124392336569</v>
      </c>
      <c r="E13004" s="6">
        <v>0.741856903081619</v>
      </c>
    </row>
    <row r="13005" spans="3:5" x14ac:dyDescent="0.25">
      <c r="C13005" s="6">
        <v>2719.1042480000001</v>
      </c>
      <c r="D13005" s="6">
        <v>0.90678691720219162</v>
      </c>
      <c r="E13005" s="6">
        <v>0.68258161825280239</v>
      </c>
    </row>
    <row r="13006" spans="3:5" x14ac:dyDescent="0.25">
      <c r="C13006" s="6">
        <v>2719.4663089999999</v>
      </c>
      <c r="D13006" s="6">
        <v>0.90672257897225994</v>
      </c>
      <c r="E13006" s="6">
        <v>0.2370212827047076</v>
      </c>
    </row>
    <row r="13007" spans="3:5" x14ac:dyDescent="0.25">
      <c r="C13007" s="6">
        <v>2719.828857</v>
      </c>
      <c r="D13007" s="6">
        <v>0.90665809932730379</v>
      </c>
      <c r="E13007" s="6">
        <v>0.26128426543050887</v>
      </c>
    </row>
    <row r="13008" spans="3:5" x14ac:dyDescent="0.25">
      <c r="C13008" s="6">
        <v>2720.1911620000001</v>
      </c>
      <c r="D13008" s="6">
        <v>0.90659360809099709</v>
      </c>
      <c r="E13008" s="6">
        <v>0.37142650296256624</v>
      </c>
    </row>
    <row r="13009" spans="3:5" x14ac:dyDescent="0.25">
      <c r="C13009" s="6">
        <v>2720.553711</v>
      </c>
      <c r="D13009" s="6">
        <v>0.90652901862347057</v>
      </c>
      <c r="E13009" s="6">
        <v>0.24174154691203978</v>
      </c>
    </row>
    <row r="13010" spans="3:5" x14ac:dyDescent="0.25">
      <c r="C13010" s="6">
        <v>2720.91626</v>
      </c>
      <c r="D13010" s="6">
        <v>0.90646437438653471</v>
      </c>
      <c r="E13010" s="6">
        <v>0.53559907604113344</v>
      </c>
    </row>
    <row r="13011" spans="3:5" x14ac:dyDescent="0.25">
      <c r="C13011" s="6">
        <v>2721.2790530000002</v>
      </c>
      <c r="D13011" s="6">
        <v>0.90639963186618111</v>
      </c>
      <c r="E13011" s="6">
        <v>0.79241804927573012</v>
      </c>
    </row>
    <row r="13012" spans="3:5" x14ac:dyDescent="0.25">
      <c r="C13012" s="6">
        <v>2721.641846</v>
      </c>
      <c r="D13012" s="6">
        <v>0.90633483459803443</v>
      </c>
      <c r="E13012" s="6">
        <v>0.80373470170882666</v>
      </c>
    </row>
    <row r="13013" spans="3:5" x14ac:dyDescent="0.25">
      <c r="C13013" s="6">
        <v>2722.0048830000001</v>
      </c>
      <c r="D13013" s="6">
        <v>0.90626993899453367</v>
      </c>
      <c r="E13013" s="6">
        <v>0.81922629118376877</v>
      </c>
    </row>
    <row r="13014" spans="3:5" x14ac:dyDescent="0.25">
      <c r="C13014" s="6">
        <v>2722.3679200000001</v>
      </c>
      <c r="D13014" s="6">
        <v>0.90620498866503651</v>
      </c>
      <c r="E13014" s="6">
        <v>0.80175246087208341</v>
      </c>
    </row>
    <row r="13015" spans="3:5" x14ac:dyDescent="0.25">
      <c r="C13015" s="6">
        <v>2722.7312010000001</v>
      </c>
      <c r="D13015" s="6">
        <v>0.90613993994851039</v>
      </c>
      <c r="E13015" s="6">
        <v>0.78357294058999383</v>
      </c>
    </row>
    <row r="13016" spans="3:5" x14ac:dyDescent="0.25">
      <c r="C13016" s="6">
        <v>2723.0942380000001</v>
      </c>
      <c r="D13016" s="6">
        <v>0.90607488027344463</v>
      </c>
      <c r="E13016" s="6">
        <v>0.63470092828244695</v>
      </c>
    </row>
    <row r="13017" spans="3:5" x14ac:dyDescent="0.25">
      <c r="C13017" s="6">
        <v>2723.4575199999999</v>
      </c>
      <c r="D13017" s="6">
        <v>0.90600972205391406</v>
      </c>
      <c r="E13017" s="6">
        <v>0.11415452152955471</v>
      </c>
    </row>
    <row r="13018" spans="3:5" x14ac:dyDescent="0.25">
      <c r="C13018" s="6">
        <v>2723.8210450000001</v>
      </c>
      <c r="D13018" s="6">
        <v>0.90594446558630104</v>
      </c>
      <c r="E13018" s="6">
        <v>0.33999643272838526</v>
      </c>
    </row>
    <row r="13019" spans="3:5" x14ac:dyDescent="0.25">
      <c r="C13019" s="6">
        <v>2724.1845699999999</v>
      </c>
      <c r="D13019" s="6">
        <v>0.90587915448458911</v>
      </c>
      <c r="E13019" s="6">
        <v>0.72254497040441112</v>
      </c>
    </row>
    <row r="13020" spans="3:5" x14ac:dyDescent="0.25">
      <c r="C13020" s="6">
        <v>2724.548096</v>
      </c>
      <c r="D13020" s="6">
        <v>0.90581378861669126</v>
      </c>
      <c r="E13020" s="6">
        <v>0.7476088306714902</v>
      </c>
    </row>
    <row r="13021" spans="3:5" x14ac:dyDescent="0.25">
      <c r="C13021" s="6">
        <v>2724.911865</v>
      </c>
      <c r="D13021" s="6">
        <v>0.90574832446127629</v>
      </c>
      <c r="E13021" s="6">
        <v>0.28762381743065379</v>
      </c>
    </row>
    <row r="13022" spans="3:5" x14ac:dyDescent="0.25">
      <c r="C13022" s="6">
        <v>2725.275635</v>
      </c>
      <c r="D13022" s="6">
        <v>0.90568280556175917</v>
      </c>
      <c r="E13022" s="6">
        <v>0.55663652758055959</v>
      </c>
    </row>
    <row r="13023" spans="3:5" x14ac:dyDescent="0.25">
      <c r="C13023" s="6">
        <v>2725.639404</v>
      </c>
      <c r="D13023" s="6">
        <v>0.90561723232618618</v>
      </c>
      <c r="E13023" s="6">
        <v>0.79965129011135216</v>
      </c>
    </row>
    <row r="13024" spans="3:5" x14ac:dyDescent="0.25">
      <c r="C13024" s="6">
        <v>2726.0036620000001</v>
      </c>
      <c r="D13024" s="6">
        <v>0.90555151636501274</v>
      </c>
      <c r="E13024" s="6">
        <v>0.82642797502967802</v>
      </c>
    </row>
    <row r="13025" spans="3:5" x14ac:dyDescent="0.25">
      <c r="C13025" s="6">
        <v>2726.3676759999998</v>
      </c>
      <c r="D13025" s="6">
        <v>0.90548578991194872</v>
      </c>
      <c r="E13025" s="6">
        <v>0.8138727339031897</v>
      </c>
    </row>
    <row r="13026" spans="3:5" x14ac:dyDescent="0.25">
      <c r="C13026" s="6">
        <v>2726.7319339999999</v>
      </c>
      <c r="D13026" s="6">
        <v>0.90541996490152488</v>
      </c>
      <c r="E13026" s="6">
        <v>0.83053517339458105</v>
      </c>
    </row>
    <row r="13027" spans="3:5" x14ac:dyDescent="0.25">
      <c r="C13027" s="6">
        <v>2727.0961910000001</v>
      </c>
      <c r="D13027" s="6">
        <v>0.90535408560103259</v>
      </c>
      <c r="E13027" s="6">
        <v>0.81418378997553809</v>
      </c>
    </row>
    <row r="13028" spans="3:5" x14ac:dyDescent="0.25">
      <c r="C13028" s="6">
        <v>2727.4604490000002</v>
      </c>
      <c r="D13028" s="6">
        <v>0.90528815169665788</v>
      </c>
      <c r="E13028" s="6">
        <v>0.82259944681065322</v>
      </c>
    </row>
    <row r="13029" spans="3:5" x14ac:dyDescent="0.25">
      <c r="C13029" s="6">
        <v>2727.8249510000001</v>
      </c>
      <c r="D13029" s="6">
        <v>0.90522211919628448</v>
      </c>
      <c r="E13029" s="6">
        <v>0.83140659267124994</v>
      </c>
    </row>
    <row r="13030" spans="3:5" x14ac:dyDescent="0.25">
      <c r="C13030" s="6">
        <v>2728.1896969999998</v>
      </c>
      <c r="D13030" s="6">
        <v>0.905155988038576</v>
      </c>
      <c r="E13030" s="6">
        <v>0.8264238825212985</v>
      </c>
    </row>
    <row r="13031" spans="3:5" x14ac:dyDescent="0.25">
      <c r="C13031" s="6">
        <v>2728.5541990000002</v>
      </c>
      <c r="D13031" s="6">
        <v>0.90508984674951498</v>
      </c>
      <c r="E13031" s="6">
        <v>0.82738825097871982</v>
      </c>
    </row>
    <row r="13032" spans="3:5" x14ac:dyDescent="0.25">
      <c r="C13032" s="6">
        <v>2728.9189449999999</v>
      </c>
      <c r="D13032" s="6">
        <v>0.90502360682627037</v>
      </c>
      <c r="E13032" s="6">
        <v>0.82612824884666314</v>
      </c>
    </row>
    <row r="13033" spans="3:5" x14ac:dyDescent="0.25">
      <c r="C13033" s="6">
        <v>2729.2839359999998</v>
      </c>
      <c r="D13033" s="6">
        <v>0.90495726802591947</v>
      </c>
      <c r="E13033" s="6">
        <v>0.82395945680365212</v>
      </c>
    </row>
    <row r="13034" spans="3:5" x14ac:dyDescent="0.25">
      <c r="C13034" s="6">
        <v>2729.6489259999998</v>
      </c>
      <c r="D13034" s="6">
        <v>0.90489087505360633</v>
      </c>
      <c r="E13034" s="6">
        <v>0.82861088443306863</v>
      </c>
    </row>
    <row r="13035" spans="3:5" x14ac:dyDescent="0.25">
      <c r="C13035" s="6">
        <v>2730.0141600000002</v>
      </c>
      <c r="D13035" s="6">
        <v>0.90482438333676873</v>
      </c>
      <c r="E13035" s="6">
        <v>0.81963148277515507</v>
      </c>
    </row>
    <row r="13036" spans="3:5" x14ac:dyDescent="0.25">
      <c r="C13036" s="6">
        <v>2730.3791500000002</v>
      </c>
      <c r="D13036" s="6">
        <v>0.90475788176500549</v>
      </c>
      <c r="E13036" s="6">
        <v>0.81565881478052471</v>
      </c>
    </row>
    <row r="13037" spans="3:5" x14ac:dyDescent="0.25">
      <c r="C13037" s="6">
        <v>2730.744385</v>
      </c>
      <c r="D13037" s="6">
        <v>0.90469128128982912</v>
      </c>
      <c r="E13037" s="6">
        <v>0.82168371757074921</v>
      </c>
    </row>
    <row r="13038" spans="3:5" x14ac:dyDescent="0.25">
      <c r="C13038" s="6">
        <v>2731.1098630000001</v>
      </c>
      <c r="D13038" s="6">
        <v>0.90462458221525921</v>
      </c>
      <c r="E13038" s="6">
        <v>0.81424897857953016</v>
      </c>
    </row>
    <row r="13039" spans="3:5" x14ac:dyDescent="0.25">
      <c r="C13039" s="6">
        <v>2731.4753420000002</v>
      </c>
      <c r="D13039" s="6">
        <v>0.90455782869961554</v>
      </c>
      <c r="E13039" s="6">
        <v>0.77573520528758044</v>
      </c>
    </row>
    <row r="13040" spans="3:5" x14ac:dyDescent="0.25">
      <c r="C13040" s="6">
        <v>2731.8408199999999</v>
      </c>
      <c r="D13040" s="6">
        <v>0.90449102115630686</v>
      </c>
      <c r="E13040" s="6">
        <v>0.78563644527320509</v>
      </c>
    </row>
    <row r="13041" spans="3:5" x14ac:dyDescent="0.25">
      <c r="C13041" s="6">
        <v>2732.2065429999998</v>
      </c>
      <c r="D13041" s="6">
        <v>0.90442411461162142</v>
      </c>
      <c r="E13041" s="6">
        <v>0.81710447852818335</v>
      </c>
    </row>
    <row r="13042" spans="3:5" x14ac:dyDescent="0.25">
      <c r="C13042" s="6">
        <v>2732.5722660000001</v>
      </c>
      <c r="D13042" s="6">
        <v>0.90435715388031956</v>
      </c>
      <c r="E13042" s="6">
        <v>0.82185662556063643</v>
      </c>
    </row>
    <row r="13043" spans="3:5" x14ac:dyDescent="0.25">
      <c r="C13043" s="6">
        <v>2732.9379880000001</v>
      </c>
      <c r="D13043" s="6">
        <v>0.90429013919385881</v>
      </c>
      <c r="E13043" s="6">
        <v>0.78743498302863524</v>
      </c>
    </row>
    <row r="13044" spans="3:5" x14ac:dyDescent="0.25">
      <c r="C13044" s="6">
        <v>2733.3041990000002</v>
      </c>
      <c r="D13044" s="6">
        <v>0.90422298070475693</v>
      </c>
      <c r="E13044" s="6">
        <v>0.8083497682980566</v>
      </c>
    </row>
    <row r="13045" spans="3:5" x14ac:dyDescent="0.25">
      <c r="C13045" s="6">
        <v>2733.6701659999999</v>
      </c>
      <c r="D13045" s="6">
        <v>0.90415581282980984</v>
      </c>
      <c r="E13045" s="6">
        <v>0.77157924900611186</v>
      </c>
    </row>
    <row r="13046" spans="3:5" x14ac:dyDescent="0.25">
      <c r="C13046" s="6">
        <v>2734.0363769999999</v>
      </c>
      <c r="D13046" s="6">
        <v>0.90408854605201994</v>
      </c>
      <c r="E13046" s="6">
        <v>0.46164783448336594</v>
      </c>
    </row>
    <row r="13047" spans="3:5" x14ac:dyDescent="0.25">
      <c r="C13047" s="6">
        <v>2734.4025879999999</v>
      </c>
      <c r="D13047" s="6">
        <v>0.90402122518420447</v>
      </c>
      <c r="E13047" s="6">
        <v>0.21018858755365261</v>
      </c>
    </row>
    <row r="13048" spans="3:5" x14ac:dyDescent="0.25">
      <c r="C13048" s="6">
        <v>2734.7687989999999</v>
      </c>
      <c r="D13048" s="6">
        <v>0.90395385027458697</v>
      </c>
      <c r="E13048" s="6">
        <v>0.7062704022263131</v>
      </c>
    </row>
    <row r="13049" spans="3:5" x14ac:dyDescent="0.25">
      <c r="C13049" s="6">
        <v>2735.1352539999998</v>
      </c>
      <c r="D13049" s="6">
        <v>0.90388637642667669</v>
      </c>
      <c r="E13049" s="6">
        <v>0.80731344799968763</v>
      </c>
    </row>
    <row r="13050" spans="3:5" x14ac:dyDescent="0.25">
      <c r="C13050" s="6">
        <v>2735.5017090000001</v>
      </c>
      <c r="D13050" s="6">
        <v>0.90381884856146133</v>
      </c>
      <c r="E13050" s="6">
        <v>0.75140437881661348</v>
      </c>
    </row>
    <row r="13051" spans="3:5" x14ac:dyDescent="0.25">
      <c r="C13051" s="6">
        <v>2735.8684079999998</v>
      </c>
      <c r="D13051" s="6">
        <v>0.90375122171060862</v>
      </c>
      <c r="E13051" s="6">
        <v>0.81578142241841756</v>
      </c>
    </row>
    <row r="13052" spans="3:5" x14ac:dyDescent="0.25">
      <c r="C13052" s="6">
        <v>2736.235107</v>
      </c>
      <c r="D13052" s="6">
        <v>0.9036835408671311</v>
      </c>
      <c r="E13052" s="6">
        <v>0.80173620758103581</v>
      </c>
    </row>
    <row r="13053" spans="3:5" x14ac:dyDescent="0.25">
      <c r="C13053" s="6">
        <v>2736.6020509999998</v>
      </c>
      <c r="D13053" s="6">
        <v>0.9036157608061427</v>
      </c>
      <c r="E13053" s="6">
        <v>0.74923345214731929</v>
      </c>
    </row>
    <row r="13054" spans="3:5" x14ac:dyDescent="0.25">
      <c r="C13054" s="6">
        <v>2736.9689939999998</v>
      </c>
      <c r="D13054" s="6">
        <v>0.90354792696203234</v>
      </c>
      <c r="E13054" s="6">
        <v>0.79578141744871012</v>
      </c>
    </row>
    <row r="13055" spans="3:5" x14ac:dyDescent="0.25">
      <c r="C13055" s="6">
        <v>2737.336182</v>
      </c>
      <c r="D13055" s="6">
        <v>0.90347999385329503</v>
      </c>
      <c r="E13055" s="6">
        <v>0.75224952190681227</v>
      </c>
    </row>
    <row r="13056" spans="3:5" x14ac:dyDescent="0.25">
      <c r="C13056" s="6">
        <v>2737.703125</v>
      </c>
      <c r="D13056" s="6">
        <v>0.90341205218273002</v>
      </c>
      <c r="E13056" s="6">
        <v>0.61251493001677948</v>
      </c>
    </row>
    <row r="13057" spans="3:5" x14ac:dyDescent="0.25">
      <c r="C13057" s="6">
        <v>2738.0703130000002</v>
      </c>
      <c r="D13057" s="6">
        <v>0.90334401127230624</v>
      </c>
      <c r="E13057" s="6">
        <v>0.33024499641952482</v>
      </c>
    </row>
    <row r="13058" spans="3:5" x14ac:dyDescent="0.25">
      <c r="C13058" s="6">
        <v>2738.4377439999998</v>
      </c>
      <c r="D13058" s="6">
        <v>0.90327587143361121</v>
      </c>
      <c r="E13058" s="6">
        <v>0.33003468955541365</v>
      </c>
    </row>
    <row r="13059" spans="3:5" x14ac:dyDescent="0.25">
      <c r="C13059" s="6">
        <v>2738.8051759999998</v>
      </c>
      <c r="D13059" s="6">
        <v>0.9032076775401332</v>
      </c>
      <c r="E13059" s="6">
        <v>0.53910071099562229</v>
      </c>
    </row>
    <row r="13060" spans="3:5" x14ac:dyDescent="0.25">
      <c r="C13060" s="6">
        <v>2739.172607</v>
      </c>
      <c r="D13060" s="6">
        <v>0.90313943001149011</v>
      </c>
      <c r="E13060" s="6">
        <v>0.55744815619026478</v>
      </c>
    </row>
    <row r="13061" spans="3:5" x14ac:dyDescent="0.25">
      <c r="C13061" s="6">
        <v>2739.5402829999998</v>
      </c>
      <c r="D13061" s="6">
        <v>0.90307108314988283</v>
      </c>
      <c r="E13061" s="6">
        <v>0.10464220510471661</v>
      </c>
    </row>
    <row r="13062" spans="3:5" x14ac:dyDescent="0.25">
      <c r="C13062" s="6">
        <v>2739.9079590000001</v>
      </c>
      <c r="D13062" s="6">
        <v>0.90300268249273252</v>
      </c>
      <c r="E13062" s="6">
        <v>0.44226421782069913</v>
      </c>
    </row>
    <row r="13063" spans="3:5" x14ac:dyDescent="0.25">
      <c r="C13063" s="6">
        <v>2740.275635</v>
      </c>
      <c r="D13063" s="6">
        <v>0.902934228088494</v>
      </c>
      <c r="E13063" s="6">
        <v>0.73112380712503289</v>
      </c>
    </row>
    <row r="13064" spans="3:5" x14ac:dyDescent="0.25">
      <c r="C13064" s="6">
        <v>2740.6437989999999</v>
      </c>
      <c r="D13064" s="6">
        <v>0.9028656290221776</v>
      </c>
      <c r="E13064" s="6">
        <v>0.52013945802428263</v>
      </c>
    </row>
    <row r="13065" spans="3:5" x14ac:dyDescent="0.25">
      <c r="C13065" s="6">
        <v>2741.0117190000001</v>
      </c>
      <c r="D13065" s="6">
        <v>0.90279702168052001</v>
      </c>
      <c r="E13065" s="6">
        <v>0.2002329984697756</v>
      </c>
    </row>
    <row r="13066" spans="3:5" x14ac:dyDescent="0.25">
      <c r="C13066" s="6">
        <v>2741.3798830000001</v>
      </c>
      <c r="D13066" s="6">
        <v>0.90272831511298801</v>
      </c>
      <c r="E13066" s="6">
        <v>0.48671996937846318</v>
      </c>
    </row>
    <row r="13067" spans="3:5" x14ac:dyDescent="0.25">
      <c r="C13067" s="6">
        <v>2741.748047</v>
      </c>
      <c r="D13067" s="6">
        <v>0.90265955484985483</v>
      </c>
      <c r="E13067" s="6">
        <v>0.58297960892079936</v>
      </c>
    </row>
    <row r="13068" spans="3:5" x14ac:dyDescent="0.25">
      <c r="C13068" s="6">
        <v>2742.1164549999999</v>
      </c>
      <c r="D13068" s="6">
        <v>0.90259069531558123</v>
      </c>
      <c r="E13068" s="6">
        <v>0.73448895447934492</v>
      </c>
    </row>
    <row r="13069" spans="3:5" x14ac:dyDescent="0.25">
      <c r="C13069" s="6">
        <v>2742.4848630000001</v>
      </c>
      <c r="D13069" s="6">
        <v>0.90252178211170564</v>
      </c>
      <c r="E13069" s="6">
        <v>0.74150082550394147</v>
      </c>
    </row>
    <row r="13070" spans="3:5" x14ac:dyDescent="0.25">
      <c r="C13070" s="6">
        <v>2742.8532709999999</v>
      </c>
      <c r="D13070" s="6">
        <v>0.90245281528680488</v>
      </c>
      <c r="E13070" s="6">
        <v>0.76146802844831918</v>
      </c>
    </row>
    <row r="13071" spans="3:5" x14ac:dyDescent="0.25">
      <c r="C13071" s="6">
        <v>2743.2219239999999</v>
      </c>
      <c r="D13071" s="6">
        <v>0.90238374897143114</v>
      </c>
      <c r="E13071" s="6">
        <v>0.77497186018956488</v>
      </c>
    </row>
    <row r="13072" spans="3:5" x14ac:dyDescent="0.25">
      <c r="C13072" s="6">
        <v>2743.5905760000001</v>
      </c>
      <c r="D13072" s="6">
        <v>0.90231462924850281</v>
      </c>
      <c r="E13072" s="6">
        <v>0.79264380834275472</v>
      </c>
    </row>
    <row r="13073" spans="3:5" x14ac:dyDescent="0.25">
      <c r="C13073" s="6">
        <v>2743.9594729999999</v>
      </c>
      <c r="D13073" s="6">
        <v>0.9022454099901519</v>
      </c>
      <c r="E13073" s="6">
        <v>0.75179936815962056</v>
      </c>
    </row>
    <row r="13074" spans="3:5" x14ac:dyDescent="0.25">
      <c r="C13074" s="6">
        <v>2744.3283689999998</v>
      </c>
      <c r="D13074" s="6">
        <v>0.90217613735091295</v>
      </c>
      <c r="E13074" s="6">
        <v>0.74675496841881728</v>
      </c>
    </row>
    <row r="13075" spans="3:5" x14ac:dyDescent="0.25">
      <c r="C13075" s="6">
        <v>2744.69751</v>
      </c>
      <c r="D13075" s="6">
        <v>0.90210676513156229</v>
      </c>
      <c r="E13075" s="6">
        <v>0.69623528406298618</v>
      </c>
    </row>
    <row r="13076" spans="3:5" x14ac:dyDescent="0.25">
      <c r="C13076" s="6">
        <v>2745.0666500000002</v>
      </c>
      <c r="D13076" s="6">
        <v>0.90203733955817345</v>
      </c>
      <c r="E13076" s="6">
        <v>0.72397046640121432</v>
      </c>
    </row>
    <row r="13077" spans="3:5" x14ac:dyDescent="0.25">
      <c r="C13077" s="6">
        <v>2745.4357909999999</v>
      </c>
      <c r="D13077" s="6">
        <v>0.90196786030330023</v>
      </c>
      <c r="E13077" s="6">
        <v>0.75173524719486617</v>
      </c>
    </row>
    <row r="13078" spans="3:5" x14ac:dyDescent="0.25">
      <c r="C13078" s="6">
        <v>2745.804932</v>
      </c>
      <c r="D13078" s="6">
        <v>0.90189832760362276</v>
      </c>
      <c r="E13078" s="6">
        <v>0.77110020834559068</v>
      </c>
    </row>
    <row r="13079" spans="3:5" x14ac:dyDescent="0.25">
      <c r="C13079" s="6">
        <v>2746.1743160000001</v>
      </c>
      <c r="D13079" s="6">
        <v>0.9018286956827346</v>
      </c>
      <c r="E13079" s="6">
        <v>0.78373244276159582</v>
      </c>
    </row>
    <row r="13080" spans="3:5" x14ac:dyDescent="0.25">
      <c r="C13080" s="6">
        <v>2746.5439449999999</v>
      </c>
      <c r="D13080" s="6">
        <v>0.90175896410644318</v>
      </c>
      <c r="E13080" s="6">
        <v>0.7493702951924468</v>
      </c>
    </row>
    <row r="13081" spans="3:5" x14ac:dyDescent="0.25">
      <c r="C13081" s="6">
        <v>2746.9135740000002</v>
      </c>
      <c r="D13081" s="6">
        <v>0.90168917909032331</v>
      </c>
      <c r="E13081" s="6">
        <v>0.77095600987265378</v>
      </c>
    </row>
    <row r="13082" spans="3:5" x14ac:dyDescent="0.25">
      <c r="C13082" s="6">
        <v>2747.283203</v>
      </c>
      <c r="D13082" s="6">
        <v>0.90161934068315286</v>
      </c>
      <c r="E13082" s="6">
        <v>0.76904714330885438</v>
      </c>
    </row>
    <row r="13083" spans="3:5" x14ac:dyDescent="0.25">
      <c r="C13083" s="6">
        <v>2747.6530760000001</v>
      </c>
      <c r="D13083" s="6">
        <v>0.90154940277904039</v>
      </c>
      <c r="E13083" s="6">
        <v>0.75159063327526199</v>
      </c>
    </row>
    <row r="13084" spans="3:5" x14ac:dyDescent="0.25">
      <c r="C13084" s="6">
        <v>2748.0229490000002</v>
      </c>
      <c r="D13084" s="6">
        <v>0.90147941151100719</v>
      </c>
      <c r="E13084" s="6">
        <v>0.633724814815121</v>
      </c>
    </row>
    <row r="13085" spans="3:5" x14ac:dyDescent="0.25">
      <c r="C13085" s="6">
        <v>2748.3930660000001</v>
      </c>
      <c r="D13085" s="6">
        <v>0.90140932070284552</v>
      </c>
      <c r="E13085" s="6">
        <v>0.75876888710307844</v>
      </c>
    </row>
    <row r="13086" spans="3:5" x14ac:dyDescent="0.25">
      <c r="C13086" s="6">
        <v>2748.7631839999999</v>
      </c>
      <c r="D13086" s="6">
        <v>0.90133917636848326</v>
      </c>
      <c r="E13086" s="6">
        <v>0.76190643685951009</v>
      </c>
    </row>
    <row r="13087" spans="3:5" x14ac:dyDescent="0.25">
      <c r="C13087" s="6">
        <v>2749.1333009999998</v>
      </c>
      <c r="D13087" s="6">
        <v>0.90126897893580649</v>
      </c>
      <c r="E13087" s="6">
        <v>0.74349445557954197</v>
      </c>
    </row>
    <row r="13088" spans="3:5" x14ac:dyDescent="0.25">
      <c r="C13088" s="6">
        <v>2749.5036620000001</v>
      </c>
      <c r="D13088" s="6">
        <v>0.90119868193382158</v>
      </c>
      <c r="E13088" s="6">
        <v>0.78771934681565337</v>
      </c>
    </row>
    <row r="13089" spans="3:5" x14ac:dyDescent="0.25">
      <c r="C13089" s="6">
        <v>2749.8740229999999</v>
      </c>
      <c r="D13089" s="6">
        <v>0.90112833167158246</v>
      </c>
      <c r="E13089" s="6">
        <v>0.72678895246491781</v>
      </c>
    </row>
    <row r="13090" spans="3:5" x14ac:dyDescent="0.25">
      <c r="C13090" s="6">
        <v>2750.244385</v>
      </c>
      <c r="D13090" s="6">
        <v>0.90105792800779627</v>
      </c>
      <c r="E13090" s="6">
        <v>0.75813295434562211</v>
      </c>
    </row>
    <row r="13091" spans="3:5" x14ac:dyDescent="0.25">
      <c r="C13091" s="6">
        <v>2750.61499</v>
      </c>
      <c r="D13091" s="6">
        <v>0.90098742493598483</v>
      </c>
      <c r="E13091" s="6">
        <v>0.76334794809707263</v>
      </c>
    </row>
    <row r="13092" spans="3:5" x14ac:dyDescent="0.25">
      <c r="C13092" s="6">
        <v>2750.9858399999998</v>
      </c>
      <c r="D13092" s="6">
        <v>0.9009168220195013</v>
      </c>
      <c r="E13092" s="6">
        <v>0.54211974640517147</v>
      </c>
    </row>
    <row r="13093" spans="3:5" x14ac:dyDescent="0.25">
      <c r="C13093" s="6">
        <v>2751.3564449999999</v>
      </c>
      <c r="D13093" s="6">
        <v>0.90084621259412079</v>
      </c>
      <c r="E13093" s="6">
        <v>0.4961387583233966</v>
      </c>
    </row>
    <row r="13094" spans="3:5" x14ac:dyDescent="0.25">
      <c r="C13094" s="6">
        <v>2751.727539</v>
      </c>
      <c r="D13094" s="6">
        <v>0.9007754568111731</v>
      </c>
      <c r="E13094" s="6">
        <v>0.73956858827157324</v>
      </c>
    </row>
    <row r="13095" spans="3:5" x14ac:dyDescent="0.25">
      <c r="C13095" s="6">
        <v>2752.0986330000001</v>
      </c>
      <c r="D13095" s="6">
        <v>0.9007046478512144</v>
      </c>
      <c r="E13095" s="6">
        <v>0.74784692726536961</v>
      </c>
    </row>
    <row r="13096" spans="3:5" x14ac:dyDescent="0.25">
      <c r="C13096" s="6">
        <v>2752.4697270000001</v>
      </c>
      <c r="D13096" s="6">
        <v>0.90063378576326414</v>
      </c>
      <c r="E13096" s="6">
        <v>0.71499865691701303</v>
      </c>
    </row>
    <row r="13097" spans="3:5" x14ac:dyDescent="0.25">
      <c r="C13097" s="6">
        <v>2752.8408199999999</v>
      </c>
      <c r="D13097" s="6">
        <v>0.90056287078748798</v>
      </c>
      <c r="E13097" s="6">
        <v>0.74267185291676985</v>
      </c>
    </row>
    <row r="13098" spans="3:5" x14ac:dyDescent="0.25">
      <c r="C13098" s="6">
        <v>2753.2121579999998</v>
      </c>
      <c r="D13098" s="6">
        <v>0.90049185591054814</v>
      </c>
      <c r="E13098" s="6">
        <v>0.69325237242596627</v>
      </c>
    </row>
    <row r="13099" spans="3:5" x14ac:dyDescent="0.25">
      <c r="C13099" s="6">
        <v>2753.5834960000002</v>
      </c>
      <c r="D13099" s="6">
        <v>0.90042078798286729</v>
      </c>
      <c r="E13099" s="6">
        <v>0.62960741452793478</v>
      </c>
    </row>
    <row r="13100" spans="3:5" x14ac:dyDescent="0.25">
      <c r="C13100" s="6">
        <v>2753.955078</v>
      </c>
      <c r="D13100" s="6">
        <v>0.90034962030367671</v>
      </c>
      <c r="E13100" s="6">
        <v>0.62070530251584233</v>
      </c>
    </row>
    <row r="13101" spans="3:5" x14ac:dyDescent="0.25">
      <c r="C13101" s="6">
        <v>2754.3266600000002</v>
      </c>
      <c r="D13101" s="6">
        <v>0.90027839960217937</v>
      </c>
      <c r="E13101" s="6">
        <v>0.15142514580200253</v>
      </c>
    </row>
    <row r="13102" spans="3:5" x14ac:dyDescent="0.25">
      <c r="C13102" s="6">
        <v>2754.6982419999999</v>
      </c>
      <c r="D13102" s="6">
        <v>0.90020712592744456</v>
      </c>
      <c r="E13102" s="6">
        <v>0.32678897587863109</v>
      </c>
    </row>
    <row r="13103" spans="3:5" x14ac:dyDescent="0.25">
      <c r="C13103" s="6">
        <v>2755.070068</v>
      </c>
      <c r="D13103" s="6">
        <v>0.90013575247439404</v>
      </c>
      <c r="E13103" s="6">
        <v>0.43753057773072079</v>
      </c>
    </row>
    <row r="13104" spans="3:5" x14ac:dyDescent="0.25">
      <c r="C13104" s="6">
        <v>2755.4421390000002</v>
      </c>
      <c r="D13104" s="6">
        <v>0.90006427899569719</v>
      </c>
      <c r="E13104" s="6">
        <v>0.15317077313077146</v>
      </c>
    </row>
    <row r="13105" spans="3:5" x14ac:dyDescent="0.25">
      <c r="C13105" s="6">
        <v>2755.8142090000001</v>
      </c>
      <c r="D13105" s="6">
        <v>0.89999275274409429</v>
      </c>
      <c r="E13105" s="6">
        <v>0.57457682375825425</v>
      </c>
    </row>
    <row r="13106" spans="3:5" x14ac:dyDescent="0.25">
      <c r="C13106" s="6">
        <v>2756.186279</v>
      </c>
      <c r="D13106" s="6">
        <v>0.89992117357672052</v>
      </c>
      <c r="E13106" s="6">
        <v>0.76786775217850278</v>
      </c>
    </row>
    <row r="13107" spans="3:5" x14ac:dyDescent="0.25">
      <c r="C13107" s="6">
        <v>2756.5583499999998</v>
      </c>
      <c r="D13107" s="6">
        <v>0.89984954135012263</v>
      </c>
      <c r="E13107" s="6">
        <v>0.65337728410368423</v>
      </c>
    </row>
    <row r="13108" spans="3:5" x14ac:dyDescent="0.25">
      <c r="C13108" s="6">
        <v>2756.930664</v>
      </c>
      <c r="D13108" s="6">
        <v>0.89977780947088792</v>
      </c>
      <c r="E13108" s="6">
        <v>0.58151632847352464</v>
      </c>
    </row>
    <row r="13109" spans="3:5" x14ac:dyDescent="0.25">
      <c r="C13109" s="6">
        <v>2757.3029790000001</v>
      </c>
      <c r="D13109" s="6">
        <v>0.89970602456114557</v>
      </c>
      <c r="E13109" s="6">
        <v>0.71877214008309342</v>
      </c>
    </row>
    <row r="13110" spans="3:5" x14ac:dyDescent="0.25">
      <c r="C13110" s="6">
        <v>2757.6755370000001</v>
      </c>
      <c r="D13110" s="6">
        <v>0.89963413995888719</v>
      </c>
      <c r="E13110" s="6">
        <v>0.66425410373701588</v>
      </c>
    </row>
    <row r="13111" spans="3:5" x14ac:dyDescent="0.25">
      <c r="C13111" s="6">
        <v>2758.048096</v>
      </c>
      <c r="D13111" s="6">
        <v>0.89956220235501705</v>
      </c>
      <c r="E13111" s="6">
        <v>0.7629616785687322</v>
      </c>
    </row>
    <row r="13112" spans="3:5" x14ac:dyDescent="0.25">
      <c r="C13112" s="6">
        <v>2758.4208979999999</v>
      </c>
      <c r="D13112" s="6">
        <v>0.89949016501901358</v>
      </c>
      <c r="E13112" s="6">
        <v>0.73759815146816232</v>
      </c>
    </row>
    <row r="13113" spans="3:5" x14ac:dyDescent="0.25">
      <c r="C13113" s="6">
        <v>2758.7937010000001</v>
      </c>
      <c r="D13113" s="6">
        <v>0.89941807471047275</v>
      </c>
      <c r="E13113" s="6">
        <v>0.6828668122809628</v>
      </c>
    </row>
    <row r="13114" spans="3:5" x14ac:dyDescent="0.25">
      <c r="C13114" s="6">
        <v>2759.1667480000001</v>
      </c>
      <c r="D13114" s="6">
        <v>0.89934588443685337</v>
      </c>
      <c r="E13114" s="6">
        <v>0.74576070410615991</v>
      </c>
    </row>
    <row r="13115" spans="3:5" x14ac:dyDescent="0.25">
      <c r="C13115" s="6">
        <v>2759.5397950000001</v>
      </c>
      <c r="D13115" s="6">
        <v>0.89927364141339805</v>
      </c>
      <c r="E13115" s="6">
        <v>0.69707372391794609</v>
      </c>
    </row>
    <row r="13116" spans="3:5" x14ac:dyDescent="0.25">
      <c r="C13116" s="6">
        <v>2759.9128420000002</v>
      </c>
      <c r="D13116" s="6">
        <v>0.89920134568940879</v>
      </c>
      <c r="E13116" s="6">
        <v>0.6983186597494333</v>
      </c>
    </row>
    <row r="13117" spans="3:5" x14ac:dyDescent="0.25">
      <c r="C13117" s="6">
        <v>2760.2858890000002</v>
      </c>
      <c r="D13117" s="6">
        <v>0.89912899731416496</v>
      </c>
      <c r="E13117" s="6">
        <v>0.77547415281960708</v>
      </c>
    </row>
    <row r="13118" spans="3:5" x14ac:dyDescent="0.25">
      <c r="C13118" s="6">
        <v>2760.6591800000001</v>
      </c>
      <c r="D13118" s="6">
        <v>0.89905654896418397</v>
      </c>
      <c r="E13118" s="6">
        <v>0.5768788404820121</v>
      </c>
    </row>
    <row r="13119" spans="3:5" x14ac:dyDescent="0.25">
      <c r="C13119" s="6">
        <v>2761.0327149999998</v>
      </c>
      <c r="D13119" s="6">
        <v>0.89898400058555961</v>
      </c>
      <c r="E13119" s="6">
        <v>0.60642768576922912</v>
      </c>
    </row>
    <row r="13120" spans="3:5" x14ac:dyDescent="0.25">
      <c r="C13120" s="6">
        <v>2761.40625</v>
      </c>
      <c r="D13120" s="6">
        <v>0.89891139956600608</v>
      </c>
      <c r="E13120" s="6">
        <v>0.73257154680164316</v>
      </c>
    </row>
    <row r="13121" spans="3:5" x14ac:dyDescent="0.25">
      <c r="C13121" s="6">
        <v>2761.7797850000002</v>
      </c>
      <c r="D13121" s="6">
        <v>0.89883874595489832</v>
      </c>
      <c r="E13121" s="6">
        <v>0.40433133145063044</v>
      </c>
    </row>
    <row r="13122" spans="3:5" x14ac:dyDescent="0.25">
      <c r="C13122" s="6">
        <v>2762.1535640000002</v>
      </c>
      <c r="D13122" s="6">
        <v>0.89876599229141174</v>
      </c>
      <c r="E13122" s="6">
        <v>0.25075658287195873</v>
      </c>
    </row>
    <row r="13123" spans="3:5" x14ac:dyDescent="0.25">
      <c r="C13123" s="6">
        <v>2762.5273440000001</v>
      </c>
      <c r="D13123" s="6">
        <v>0.89869318587161762</v>
      </c>
      <c r="E13123" s="6">
        <v>0.7233076033081397</v>
      </c>
    </row>
    <row r="13124" spans="3:5" x14ac:dyDescent="0.25">
      <c r="C13124" s="6">
        <v>2762.9013669999999</v>
      </c>
      <c r="D13124" s="6">
        <v>0.89862027955572477</v>
      </c>
      <c r="E13124" s="6">
        <v>0.69843741162484962</v>
      </c>
    </row>
    <row r="13125" spans="3:5" x14ac:dyDescent="0.25">
      <c r="C13125" s="6">
        <v>2763.2753910000001</v>
      </c>
      <c r="D13125" s="6">
        <v>0.89854732051352171</v>
      </c>
      <c r="E13125" s="6">
        <v>0.4017094798164299</v>
      </c>
    </row>
    <row r="13126" spans="3:5" x14ac:dyDescent="0.25">
      <c r="C13126" s="6">
        <v>2763.649414</v>
      </c>
      <c r="D13126" s="6">
        <v>0.8984743091845806</v>
      </c>
      <c r="E13126" s="6">
        <v>0.46794642362472266</v>
      </c>
    </row>
    <row r="13127" spans="3:5" x14ac:dyDescent="0.25">
      <c r="C13127" s="6">
        <v>2764.023682</v>
      </c>
      <c r="D13127" s="6">
        <v>0.89840119754646675</v>
      </c>
      <c r="E13127" s="6">
        <v>0.72433366135641297</v>
      </c>
    </row>
    <row r="13128" spans="3:5" x14ac:dyDescent="0.25">
      <c r="C13128" s="6">
        <v>2764.3979490000002</v>
      </c>
      <c r="D13128" s="6">
        <v>0.89832803365236513</v>
      </c>
      <c r="E13128" s="6">
        <v>0.7201468609317111</v>
      </c>
    </row>
    <row r="13129" spans="3:5" x14ac:dyDescent="0.25">
      <c r="C13129" s="6">
        <v>2764.772461</v>
      </c>
      <c r="D13129" s="6">
        <v>0.89825476941098081</v>
      </c>
      <c r="E13129" s="6">
        <v>0.73187647517847798</v>
      </c>
    </row>
    <row r="13130" spans="3:5" x14ac:dyDescent="0.25">
      <c r="C13130" s="6">
        <v>2765.1469729999999</v>
      </c>
      <c r="D13130" s="6">
        <v>0.89818145274870242</v>
      </c>
      <c r="E13130" s="6">
        <v>0.67652960838277321</v>
      </c>
    </row>
    <row r="13131" spans="3:5" x14ac:dyDescent="0.25">
      <c r="C13131" s="6">
        <v>2765.5214839999999</v>
      </c>
      <c r="D13131" s="6">
        <v>0.89810808391101304</v>
      </c>
      <c r="E13131" s="6">
        <v>0.59931319720033904</v>
      </c>
    </row>
    <row r="13132" spans="3:5" x14ac:dyDescent="0.25">
      <c r="C13132" s="6">
        <v>2765.89624</v>
      </c>
      <c r="D13132" s="6">
        <v>0.89803461470346524</v>
      </c>
      <c r="E13132" s="6">
        <v>0.48498098547887447</v>
      </c>
    </row>
    <row r="13133" spans="3:5" x14ac:dyDescent="0.25">
      <c r="C13133" s="6">
        <v>2766.27124</v>
      </c>
      <c r="D13133" s="6">
        <v>0.89796104526916487</v>
      </c>
      <c r="E13133" s="6">
        <v>0.69089762332411875</v>
      </c>
    </row>
    <row r="13134" spans="3:5" x14ac:dyDescent="0.25">
      <c r="C13134" s="6">
        <v>2766.64624</v>
      </c>
      <c r="D13134" s="6">
        <v>0.89788742347576833</v>
      </c>
      <c r="E13134" s="6">
        <v>0.72366095211210246</v>
      </c>
    </row>
    <row r="13135" spans="3:5" x14ac:dyDescent="0.25">
      <c r="C13135" s="6">
        <v>2767.02124</v>
      </c>
      <c r="D13135" s="6">
        <v>0.89781374937287428</v>
      </c>
      <c r="E13135" s="6">
        <v>0.60056691219601677</v>
      </c>
    </row>
    <row r="13136" spans="3:5" x14ac:dyDescent="0.25">
      <c r="C13136" s="6">
        <v>2767.39624</v>
      </c>
      <c r="D13136" s="6">
        <v>0.89774002301006306</v>
      </c>
      <c r="E13136" s="6">
        <v>0.26824693322145293</v>
      </c>
    </row>
    <row r="13137" spans="3:5" x14ac:dyDescent="0.25">
      <c r="C13137" s="6">
        <v>2767.7714839999999</v>
      </c>
      <c r="D13137" s="6">
        <v>0.89766619641463963</v>
      </c>
      <c r="E13137" s="6">
        <v>0.61132681913698061</v>
      </c>
    </row>
    <row r="13138" spans="3:5" x14ac:dyDescent="0.25">
      <c r="C13138" s="6">
        <v>2768.1467290000001</v>
      </c>
      <c r="D13138" s="6">
        <v>0.89759231739355405</v>
      </c>
      <c r="E13138" s="6">
        <v>0.74280691678056521</v>
      </c>
    </row>
    <row r="13139" spans="3:5" x14ac:dyDescent="0.25">
      <c r="C13139" s="6">
        <v>2768.5222170000002</v>
      </c>
      <c r="D13139" s="6">
        <v>0.89751833830004457</v>
      </c>
      <c r="E13139" s="6">
        <v>0.70146315013919935</v>
      </c>
    </row>
    <row r="13140" spans="3:5" x14ac:dyDescent="0.25">
      <c r="C13140" s="6">
        <v>2768.8977049999999</v>
      </c>
      <c r="D13140" s="6">
        <v>0.89744430700920963</v>
      </c>
      <c r="E13140" s="6">
        <v>0.74882025293555321</v>
      </c>
    </row>
    <row r="13141" spans="3:5" x14ac:dyDescent="0.25">
      <c r="C13141" s="6">
        <v>2769.2734380000002</v>
      </c>
      <c r="D13141" s="6">
        <v>0.89737017521540408</v>
      </c>
      <c r="E13141" s="6">
        <v>0.72925367427799115</v>
      </c>
    </row>
    <row r="13142" spans="3:5" x14ac:dyDescent="0.25">
      <c r="C13142" s="6">
        <v>2769.6491700000001</v>
      </c>
      <c r="D13142" s="6">
        <v>0.89729599145306649</v>
      </c>
      <c r="E13142" s="6">
        <v>0.49171308982622386</v>
      </c>
    </row>
    <row r="13143" spans="3:5" x14ac:dyDescent="0.25">
      <c r="C13143" s="6">
        <v>2770.0251459999999</v>
      </c>
      <c r="D13143" s="6">
        <v>0.89722170734902518</v>
      </c>
      <c r="E13143" s="6">
        <v>0.23446690365288098</v>
      </c>
    </row>
    <row r="13144" spans="3:5" x14ac:dyDescent="0.25">
      <c r="C13144" s="6">
        <v>2770.4011230000001</v>
      </c>
      <c r="D13144" s="6">
        <v>0.89714737091317576</v>
      </c>
      <c r="E13144" s="6">
        <v>0.6748110887860016</v>
      </c>
    </row>
    <row r="13145" spans="3:5" x14ac:dyDescent="0.25">
      <c r="C13145" s="6">
        <v>2770.7770999999998</v>
      </c>
      <c r="D13145" s="6">
        <v>0.8970729823927609</v>
      </c>
      <c r="E13145" s="6">
        <v>0.71500280942710903</v>
      </c>
    </row>
    <row r="13146" spans="3:5" x14ac:dyDescent="0.25">
      <c r="C13146" s="6">
        <v>2771.1533199999999</v>
      </c>
      <c r="D13146" s="6">
        <v>0.89699849370854257</v>
      </c>
      <c r="E13146" s="6">
        <v>0.67821218173383291</v>
      </c>
    </row>
    <row r="13147" spans="3:5" x14ac:dyDescent="0.25">
      <c r="C13147" s="6">
        <v>2771.5295409999999</v>
      </c>
      <c r="D13147" s="6">
        <v>0.89692395277376546</v>
      </c>
      <c r="E13147" s="6">
        <v>0.43078806334643915</v>
      </c>
    </row>
    <row r="13148" spans="3:5" x14ac:dyDescent="0.25">
      <c r="C13148" s="6">
        <v>2771.9057619999999</v>
      </c>
      <c r="D13148" s="6">
        <v>0.89684935983610836</v>
      </c>
      <c r="E13148" s="6">
        <v>0.55122418720531896</v>
      </c>
    </row>
    <row r="13149" spans="3:5" x14ac:dyDescent="0.25">
      <c r="C13149" s="6">
        <v>2772.2822270000001</v>
      </c>
      <c r="D13149" s="6">
        <v>0.89677466651713611</v>
      </c>
      <c r="E13149" s="6">
        <v>0.70837447915713836</v>
      </c>
    </row>
    <row r="13150" spans="3:5" x14ac:dyDescent="0.25">
      <c r="C13150" s="6">
        <v>2772.6589359999998</v>
      </c>
      <c r="D13150" s="6">
        <v>0.89669987276555163</v>
      </c>
      <c r="E13150" s="6">
        <v>0.7551835562760264</v>
      </c>
    </row>
    <row r="13151" spans="3:5" x14ac:dyDescent="0.25">
      <c r="C13151" s="6">
        <v>2773.0354000000002</v>
      </c>
      <c r="D13151" s="6">
        <v>0.89662507571994776</v>
      </c>
      <c r="E13151" s="6">
        <v>0.70812149431126103</v>
      </c>
    </row>
    <row r="13152" spans="3:5" x14ac:dyDescent="0.25">
      <c r="C13152" s="6">
        <v>2773.4123540000001</v>
      </c>
      <c r="D13152" s="6">
        <v>0.89655012934738754</v>
      </c>
      <c r="E13152" s="6">
        <v>0.69706049614823262</v>
      </c>
    </row>
    <row r="13153" spans="3:5" x14ac:dyDescent="0.25">
      <c r="C13153" s="6">
        <v>2773.789307</v>
      </c>
      <c r="D13153" s="6">
        <v>0.89647513121772537</v>
      </c>
      <c r="E13153" s="6">
        <v>0.74499041902700247</v>
      </c>
    </row>
    <row r="13154" spans="3:5" x14ac:dyDescent="0.25">
      <c r="C13154" s="6">
        <v>2774.16626</v>
      </c>
      <c r="D13154" s="6">
        <v>0.89640008118210146</v>
      </c>
      <c r="E13154" s="6">
        <v>0.73514090312975355</v>
      </c>
    </row>
    <row r="13155" spans="3:5" x14ac:dyDescent="0.25">
      <c r="C13155" s="6">
        <v>2774.5432129999999</v>
      </c>
      <c r="D13155" s="6">
        <v>0.89632497929038168</v>
      </c>
      <c r="E13155" s="6">
        <v>0.6781523313260297</v>
      </c>
    </row>
    <row r="13156" spans="3:5" x14ac:dyDescent="0.25">
      <c r="C13156" s="6">
        <v>2774.9204100000002</v>
      </c>
      <c r="D13156" s="6">
        <v>0.896249776928983</v>
      </c>
      <c r="E13156" s="6">
        <v>0.66082928337127989</v>
      </c>
    </row>
    <row r="13157" spans="3:5" x14ac:dyDescent="0.25">
      <c r="C13157" s="6">
        <v>2775.297607</v>
      </c>
      <c r="D13157" s="6">
        <v>0.89617452274414877</v>
      </c>
      <c r="E13157" s="6">
        <v>0.72315676160168041</v>
      </c>
    </row>
    <row r="13158" spans="3:5" x14ac:dyDescent="0.25">
      <c r="C13158" s="6">
        <v>2775.6750489999999</v>
      </c>
      <c r="D13158" s="6">
        <v>0.89609916785562282</v>
      </c>
      <c r="E13158" s="6">
        <v>0.74019307309284077</v>
      </c>
    </row>
    <row r="13159" spans="3:5" x14ac:dyDescent="0.25">
      <c r="C13159" s="6">
        <v>2776.05249</v>
      </c>
      <c r="D13159" s="6">
        <v>0.89602376137607442</v>
      </c>
      <c r="E13159" s="6">
        <v>0.57507585405583983</v>
      </c>
    </row>
    <row r="13160" spans="3:5" x14ac:dyDescent="0.25">
      <c r="C13160" s="6">
        <v>2776.4301759999998</v>
      </c>
      <c r="D13160" s="6">
        <v>0.89594825415852442</v>
      </c>
      <c r="E13160" s="6">
        <v>0.57037116042437264</v>
      </c>
    </row>
    <row r="13161" spans="3:5" x14ac:dyDescent="0.25">
      <c r="C13161" s="6">
        <v>2776.8078609999998</v>
      </c>
      <c r="D13161" s="6">
        <v>0.89587269538323966</v>
      </c>
      <c r="E13161" s="6">
        <v>0.71971859541937555</v>
      </c>
    </row>
    <row r="13162" spans="3:5" x14ac:dyDescent="0.25">
      <c r="C13162" s="6">
        <v>2777.185547</v>
      </c>
      <c r="D13162" s="6">
        <v>0.89579708470007835</v>
      </c>
      <c r="E13162" s="6">
        <v>0.61453602346498615</v>
      </c>
    </row>
    <row r="13163" spans="3:5" x14ac:dyDescent="0.25">
      <c r="C13163" s="6">
        <v>2777.563721</v>
      </c>
      <c r="D13163" s="6">
        <v>0.89572132456389375</v>
      </c>
      <c r="E13163" s="6">
        <v>0.68433721108404755</v>
      </c>
    </row>
    <row r="13164" spans="3:5" x14ac:dyDescent="0.25">
      <c r="C13164" s="6">
        <v>2777.9416500000002</v>
      </c>
      <c r="D13164" s="6">
        <v>0.89564556181776833</v>
      </c>
      <c r="E13164" s="6">
        <v>0.71684239422634433</v>
      </c>
    </row>
    <row r="13165" spans="3:5" x14ac:dyDescent="0.25">
      <c r="C13165" s="6">
        <v>2778.3198240000002</v>
      </c>
      <c r="D13165" s="6">
        <v>0.89556969828234656</v>
      </c>
      <c r="E13165" s="6">
        <v>0.61396889774112196</v>
      </c>
    </row>
    <row r="13166" spans="3:5" x14ac:dyDescent="0.25">
      <c r="C13166" s="6">
        <v>2778.6979980000001</v>
      </c>
      <c r="D13166" s="6">
        <v>0.89549378310564909</v>
      </c>
      <c r="E13166" s="6">
        <v>0.60890771154184464</v>
      </c>
    </row>
    <row r="13167" spans="3:5" x14ac:dyDescent="0.25">
      <c r="C13167" s="6">
        <v>2779.076172</v>
      </c>
      <c r="D13167" s="6">
        <v>0.89541781633771178</v>
      </c>
      <c r="E13167" s="6">
        <v>0.74774994492576141</v>
      </c>
    </row>
    <row r="13168" spans="3:5" x14ac:dyDescent="0.25">
      <c r="C13168" s="6">
        <v>2779.4545899999998</v>
      </c>
      <c r="D13168" s="6">
        <v>0.89534174896448004</v>
      </c>
      <c r="E13168" s="6">
        <v>0.72996855755486834</v>
      </c>
    </row>
    <row r="13169" spans="3:5" x14ac:dyDescent="0.25">
      <c r="C13169" s="6">
        <v>2779.8330080000001</v>
      </c>
      <c r="D13169" s="6">
        <v>0.89526563003357174</v>
      </c>
      <c r="E13169" s="6">
        <v>0.63503879546961151</v>
      </c>
    </row>
    <row r="13170" spans="3:5" x14ac:dyDescent="0.25">
      <c r="C13170" s="6">
        <v>2780.2116700000001</v>
      </c>
      <c r="D13170" s="6">
        <v>0.89518941046453238</v>
      </c>
      <c r="E13170" s="6">
        <v>0.64492396093017201</v>
      </c>
    </row>
    <row r="13171" spans="3:5" x14ac:dyDescent="0.25">
      <c r="C13171" s="6">
        <v>2780.5903320000002</v>
      </c>
      <c r="D13171" s="6">
        <v>0.89511313937155823</v>
      </c>
      <c r="E13171" s="6">
        <v>0.48155815253955819</v>
      </c>
    </row>
    <row r="13172" spans="3:5" x14ac:dyDescent="0.25">
      <c r="C13172" s="6">
        <v>2780.9692380000001</v>
      </c>
      <c r="D13172" s="6">
        <v>0.89503676760787532</v>
      </c>
      <c r="E13172" s="6">
        <v>0.63012418048506147</v>
      </c>
    </row>
    <row r="13173" spans="3:5" x14ac:dyDescent="0.25">
      <c r="C13173" s="6">
        <v>2781.3483890000002</v>
      </c>
      <c r="D13173" s="6">
        <v>0.89496029492237361</v>
      </c>
      <c r="E13173" s="6">
        <v>0.67036483702608674</v>
      </c>
    </row>
    <row r="13174" spans="3:5" x14ac:dyDescent="0.25">
      <c r="C13174" s="6">
        <v>2781.7272950000001</v>
      </c>
      <c r="D13174" s="6">
        <v>0.8948838201955488</v>
      </c>
      <c r="E13174" s="6">
        <v>0.73564717022131987</v>
      </c>
    </row>
    <row r="13175" spans="3:5" x14ac:dyDescent="0.25">
      <c r="C13175" s="6">
        <v>2782.1064449999999</v>
      </c>
      <c r="D13175" s="6">
        <v>0.89480724478275586</v>
      </c>
      <c r="E13175" s="6">
        <v>0.58371626134216936</v>
      </c>
    </row>
    <row r="13176" spans="3:5" x14ac:dyDescent="0.25">
      <c r="C13176" s="6">
        <v>2782.485596</v>
      </c>
      <c r="D13176" s="6">
        <v>0.89473061776205032</v>
      </c>
      <c r="E13176" s="6">
        <v>0.54915569983608881</v>
      </c>
    </row>
    <row r="13177" spans="3:5" x14ac:dyDescent="0.25">
      <c r="C13177" s="6">
        <v>2782.86499</v>
      </c>
      <c r="D13177" s="6">
        <v>0.89465389022543629</v>
      </c>
      <c r="E13177" s="6">
        <v>0.70045275123454209</v>
      </c>
    </row>
    <row r="13178" spans="3:5" x14ac:dyDescent="0.25">
      <c r="C13178" s="6">
        <v>2783.244385</v>
      </c>
      <c r="D13178" s="6">
        <v>0.89457711111491423</v>
      </c>
      <c r="E13178" s="6">
        <v>0.7304922042740517</v>
      </c>
    </row>
    <row r="13179" spans="3:5" x14ac:dyDescent="0.25">
      <c r="C13179" s="6">
        <v>2783.6240229999999</v>
      </c>
      <c r="D13179" s="6">
        <v>0.89450023145704072</v>
      </c>
      <c r="E13179" s="6">
        <v>0.72878940317041996</v>
      </c>
    </row>
    <row r="13180" spans="3:5" x14ac:dyDescent="0.25">
      <c r="C13180" s="6">
        <v>2784.0036620000001</v>
      </c>
      <c r="D13180" s="6">
        <v>0.89442330025943839</v>
      </c>
      <c r="E13180" s="6">
        <v>0.72381582762960994</v>
      </c>
    </row>
    <row r="13181" spans="3:5" x14ac:dyDescent="0.25">
      <c r="C13181" s="6">
        <v>2784.3833009999998</v>
      </c>
      <c r="D13181" s="6">
        <v>0.89434631777480089</v>
      </c>
      <c r="E13181" s="6">
        <v>0.6661786294444314</v>
      </c>
    </row>
    <row r="13182" spans="3:5" x14ac:dyDescent="0.25">
      <c r="C13182" s="6">
        <v>2784.7631839999999</v>
      </c>
      <c r="D13182" s="6">
        <v>0.89426923452609186</v>
      </c>
      <c r="E13182" s="6">
        <v>0.7286073605713913</v>
      </c>
    </row>
    <row r="13183" spans="3:5" x14ac:dyDescent="0.25">
      <c r="C13183" s="6">
        <v>2785.1433109999998</v>
      </c>
      <c r="D13183" s="6">
        <v>0.89419205046480188</v>
      </c>
      <c r="E13183" s="6">
        <v>0.72864295071995966</v>
      </c>
    </row>
    <row r="13184" spans="3:5" x14ac:dyDescent="0.25">
      <c r="C13184" s="6">
        <v>2785.5234380000002</v>
      </c>
      <c r="D13184" s="6">
        <v>0.89411481513561564</v>
      </c>
      <c r="E13184" s="6">
        <v>0.52383173649776127</v>
      </c>
    </row>
    <row r="13185" spans="3:5" x14ac:dyDescent="0.25">
      <c r="C13185" s="6">
        <v>2785.9035640000002</v>
      </c>
      <c r="D13185" s="6">
        <v>0.89403752879225851</v>
      </c>
      <c r="E13185" s="6">
        <v>0.27912063902657641</v>
      </c>
    </row>
    <row r="13186" spans="3:5" x14ac:dyDescent="0.25">
      <c r="C13186" s="6">
        <v>2786.2836910000001</v>
      </c>
      <c r="D13186" s="6">
        <v>0.89396019107840685</v>
      </c>
      <c r="E13186" s="6">
        <v>0.6415826586493043</v>
      </c>
    </row>
    <row r="13187" spans="3:5" x14ac:dyDescent="0.25">
      <c r="C13187" s="6">
        <v>2786.6640630000002</v>
      </c>
      <c r="D13187" s="6">
        <v>0.89388275235236214</v>
      </c>
      <c r="E13187" s="6">
        <v>0.66288311995182692</v>
      </c>
    </row>
    <row r="13188" spans="3:5" x14ac:dyDescent="0.25">
      <c r="C13188" s="6">
        <v>2787.0446780000002</v>
      </c>
      <c r="D13188" s="6">
        <v>0.89380521297320614</v>
      </c>
      <c r="E13188" s="6">
        <v>0.51589274758137671</v>
      </c>
    </row>
    <row r="13189" spans="3:5" x14ac:dyDescent="0.25">
      <c r="C13189" s="6">
        <v>2787.4250489999999</v>
      </c>
      <c r="D13189" s="6">
        <v>0.89372767220376226</v>
      </c>
      <c r="E13189" s="6">
        <v>0.29804292101350111</v>
      </c>
    </row>
    <row r="13190" spans="3:5" x14ac:dyDescent="0.25">
      <c r="C13190" s="6">
        <v>2787.8059079999998</v>
      </c>
      <c r="D13190" s="6">
        <v>0.89364998082295843</v>
      </c>
      <c r="E13190" s="6">
        <v>0.60024482324283157</v>
      </c>
    </row>
    <row r="13191" spans="3:5" x14ac:dyDescent="0.25">
      <c r="C13191" s="6">
        <v>2788.1865229999999</v>
      </c>
      <c r="D13191" s="6">
        <v>0.89357228815263912</v>
      </c>
      <c r="E13191" s="6">
        <v>0.71524594812175035</v>
      </c>
    </row>
    <row r="13192" spans="3:5" x14ac:dyDescent="0.25">
      <c r="C13192" s="6">
        <v>2788.5673830000001</v>
      </c>
      <c r="D13192" s="6">
        <v>0.89349449442636408</v>
      </c>
      <c r="E13192" s="6">
        <v>0.66793428162520052</v>
      </c>
    </row>
    <row r="13193" spans="3:5" x14ac:dyDescent="0.25">
      <c r="C13193" s="6">
        <v>2788.9487300000001</v>
      </c>
      <c r="D13193" s="6">
        <v>0.89341655011696386</v>
      </c>
      <c r="E13193" s="6">
        <v>0.7181214371204947</v>
      </c>
    </row>
    <row r="13194" spans="3:5" x14ac:dyDescent="0.25">
      <c r="C13194" s="6">
        <v>2789.3298340000001</v>
      </c>
      <c r="D13194" s="6">
        <v>0.89333860443211277</v>
      </c>
      <c r="E13194" s="6">
        <v>0.72892073062297935</v>
      </c>
    </row>
    <row r="13195" spans="3:5" x14ac:dyDescent="0.25">
      <c r="C13195" s="6">
        <v>2789.7109380000002</v>
      </c>
      <c r="D13195" s="6">
        <v>0.89326060777126903</v>
      </c>
      <c r="E13195" s="6">
        <v>0.6532378896812211</v>
      </c>
    </row>
    <row r="13196" spans="3:5" x14ac:dyDescent="0.25">
      <c r="C13196" s="6">
        <v>2790.0922850000002</v>
      </c>
      <c r="D13196" s="6">
        <v>0.89318251040383279</v>
      </c>
      <c r="E13196" s="6">
        <v>0.68562740581895953</v>
      </c>
    </row>
    <row r="13197" spans="3:5" x14ac:dyDescent="0.25">
      <c r="C13197" s="6">
        <v>2790.4736330000001</v>
      </c>
      <c r="D13197" s="6">
        <v>0.89310436189138098</v>
      </c>
      <c r="E13197" s="6">
        <v>0.71467959322428509</v>
      </c>
    </row>
    <row r="13198" spans="3:5" x14ac:dyDescent="0.25">
      <c r="C13198" s="6">
        <v>2790.8552249999998</v>
      </c>
      <c r="D13198" s="6">
        <v>0.89302611243807883</v>
      </c>
      <c r="E13198" s="6">
        <v>0.72123004061407281</v>
      </c>
    </row>
    <row r="13199" spans="3:5" x14ac:dyDescent="0.25">
      <c r="C13199" s="6">
        <v>2791.2368160000001</v>
      </c>
      <c r="D13199" s="6">
        <v>0.8929478122856247</v>
      </c>
      <c r="E13199" s="6">
        <v>0.72715778236392503</v>
      </c>
    </row>
    <row r="13200" spans="3:5" x14ac:dyDescent="0.25">
      <c r="C13200" s="6">
        <v>2791.6184079999998</v>
      </c>
      <c r="D13200" s="6">
        <v>0.89286946107414833</v>
      </c>
      <c r="E13200" s="6">
        <v>0.70764162340959769</v>
      </c>
    </row>
    <row r="13201" spans="3:5" x14ac:dyDescent="0.25">
      <c r="C13201" s="6">
        <v>2792.0002439999998</v>
      </c>
      <c r="D13201" s="6">
        <v>0.89279100891070662</v>
      </c>
      <c r="E13201" s="6">
        <v>0.73569041189312445</v>
      </c>
    </row>
    <row r="13202" spans="3:5" x14ac:dyDescent="0.25">
      <c r="C13202" s="6">
        <v>2792.3823240000002</v>
      </c>
      <c r="D13202" s="6">
        <v>0.89271245574839198</v>
      </c>
      <c r="E13202" s="6">
        <v>0.66641352312059743</v>
      </c>
    </row>
    <row r="13203" spans="3:5" x14ac:dyDescent="0.25">
      <c r="C13203" s="6">
        <v>2792.764404</v>
      </c>
      <c r="D13203" s="6">
        <v>0.89263385175390519</v>
      </c>
      <c r="E13203" s="6">
        <v>0.67916925476516143</v>
      </c>
    </row>
    <row r="13204" spans="3:5" x14ac:dyDescent="0.25">
      <c r="C13204" s="6">
        <v>2793.1464839999999</v>
      </c>
      <c r="D13204" s="6">
        <v>0.8925551969778488</v>
      </c>
      <c r="E13204" s="6">
        <v>0.68637271844459535</v>
      </c>
    </row>
    <row r="13205" spans="3:5" x14ac:dyDescent="0.25">
      <c r="C13205" s="6">
        <v>2793.5288089999999</v>
      </c>
      <c r="D13205" s="6">
        <v>0.8924764409864403</v>
      </c>
      <c r="E13205" s="6">
        <v>0.73133764345967744</v>
      </c>
    </row>
    <row r="13206" spans="3:5" x14ac:dyDescent="0.25">
      <c r="C13206" s="6">
        <v>2793.9111330000001</v>
      </c>
      <c r="D13206" s="6">
        <v>0.8923976344557959</v>
      </c>
      <c r="E13206" s="6">
        <v>0.72415968572728784</v>
      </c>
    </row>
    <row r="13207" spans="3:5" x14ac:dyDescent="0.25">
      <c r="C13207" s="6">
        <v>2794.2937010000001</v>
      </c>
      <c r="D13207" s="6">
        <v>0.89231872688757807</v>
      </c>
      <c r="E13207" s="6">
        <v>0.72751492758084035</v>
      </c>
    </row>
    <row r="13208" spans="3:5" x14ac:dyDescent="0.25">
      <c r="C13208" s="6">
        <v>2794.6760250000002</v>
      </c>
      <c r="D13208" s="6">
        <v>0.89223981898613003</v>
      </c>
      <c r="E13208" s="6">
        <v>0.66493725262780123</v>
      </c>
    </row>
    <row r="13209" spans="3:5" x14ac:dyDescent="0.25">
      <c r="C13209" s="6">
        <v>2795.0588379999999</v>
      </c>
      <c r="D13209" s="6">
        <v>0.89216075946946416</v>
      </c>
      <c r="E13209" s="6">
        <v>0.67415386128892796</v>
      </c>
    </row>
    <row r="13210" spans="3:5" x14ac:dyDescent="0.25">
      <c r="C13210" s="6">
        <v>2795.4416500000002</v>
      </c>
      <c r="D13210" s="6">
        <v>0.89208164948739033</v>
      </c>
      <c r="E13210" s="6">
        <v>0.72660447783979409</v>
      </c>
    </row>
    <row r="13211" spans="3:5" x14ac:dyDescent="0.25">
      <c r="C13211" s="6">
        <v>2795.8244629999999</v>
      </c>
      <c r="D13211" s="6">
        <v>0.89200248867730181</v>
      </c>
      <c r="E13211" s="6">
        <v>0.72996920974743884</v>
      </c>
    </row>
    <row r="13212" spans="3:5" x14ac:dyDescent="0.25">
      <c r="C13212" s="6">
        <v>2796.2072750000002</v>
      </c>
      <c r="D13212" s="6">
        <v>0.89192327750344713</v>
      </c>
      <c r="E13212" s="6">
        <v>0.70517263038738065</v>
      </c>
    </row>
    <row r="13213" spans="3:5" x14ac:dyDescent="0.25">
      <c r="C13213" s="6">
        <v>2796.5905760000001</v>
      </c>
      <c r="D13213" s="6">
        <v>0.89184391452942124</v>
      </c>
      <c r="E13213" s="6">
        <v>0.68961140305073088</v>
      </c>
    </row>
    <row r="13214" spans="3:5" x14ac:dyDescent="0.25">
      <c r="C13214" s="6">
        <v>2796.9738769999999</v>
      </c>
      <c r="D13214" s="6">
        <v>0.89176450095722304</v>
      </c>
      <c r="E13214" s="6">
        <v>0.67867574129930985</v>
      </c>
    </row>
    <row r="13215" spans="3:5" x14ac:dyDescent="0.25">
      <c r="C13215" s="6">
        <v>2797.3571780000002</v>
      </c>
      <c r="D13215" s="6">
        <v>0.89168503683764033</v>
      </c>
      <c r="E13215" s="6">
        <v>0.71694489281071305</v>
      </c>
    </row>
    <row r="13216" spans="3:5" x14ac:dyDescent="0.25">
      <c r="C13216" s="6">
        <v>2797.7404790000001</v>
      </c>
      <c r="D13216" s="6">
        <v>0.8916055222214343</v>
      </c>
      <c r="E13216" s="6">
        <v>0.70397597767626752</v>
      </c>
    </row>
    <row r="13217" spans="3:5" x14ac:dyDescent="0.25">
      <c r="C13217" s="6">
        <v>2798.1240229999999</v>
      </c>
      <c r="D13217" s="6">
        <v>0.89152590670176157</v>
      </c>
      <c r="E13217" s="6">
        <v>0.71646964856314432</v>
      </c>
    </row>
    <row r="13218" spans="3:5" x14ac:dyDescent="0.25">
      <c r="C13218" s="6">
        <v>2798.507568</v>
      </c>
      <c r="D13218" s="6">
        <v>0.89144624051524002</v>
      </c>
      <c r="E13218" s="6">
        <v>0.72278116911791046</v>
      </c>
    </row>
    <row r="13219" spans="3:5" x14ac:dyDescent="0.25">
      <c r="C13219" s="6">
        <v>2798.891357</v>
      </c>
      <c r="D13219" s="6">
        <v>0.89136647319078199</v>
      </c>
      <c r="E13219" s="6">
        <v>0.72569995913798324</v>
      </c>
    </row>
    <row r="13220" spans="3:5" x14ac:dyDescent="0.25">
      <c r="C13220" s="6">
        <v>2799.2751459999999</v>
      </c>
      <c r="D13220" s="6">
        <v>0.89128665544444952</v>
      </c>
      <c r="E13220" s="6">
        <v>0.72103755836856931</v>
      </c>
    </row>
    <row r="13221" spans="3:5" x14ac:dyDescent="0.25">
      <c r="C13221" s="6">
        <v>2799.6589359999998</v>
      </c>
      <c r="D13221" s="6">
        <v>0.89120678711888923</v>
      </c>
      <c r="E13221" s="6">
        <v>0.69832103242600441</v>
      </c>
    </row>
    <row r="13222" spans="3:5" x14ac:dyDescent="0.25">
      <c r="C13222" s="6">
        <v>2800.0429690000001</v>
      </c>
      <c r="D13222" s="6">
        <v>0.89112681785567671</v>
      </c>
      <c r="E13222" s="6">
        <v>0.66235893908692856</v>
      </c>
    </row>
    <row r="13223" spans="3:5" x14ac:dyDescent="0.25">
      <c r="C13223" s="6">
        <v>2800.42749</v>
      </c>
      <c r="D13223" s="6">
        <v>0.89104669654421653</v>
      </c>
      <c r="E13223" s="6">
        <v>0.71521201910765886</v>
      </c>
    </row>
    <row r="13224" spans="3:5" x14ac:dyDescent="0.25">
      <c r="C13224" s="6">
        <v>2800.8115229999999</v>
      </c>
      <c r="D13224" s="6">
        <v>0.89096662660114034</v>
      </c>
      <c r="E13224" s="6">
        <v>0.71593004595272547</v>
      </c>
    </row>
    <row r="13225" spans="3:5" x14ac:dyDescent="0.25">
      <c r="C13225" s="6">
        <v>2801.1960450000001</v>
      </c>
      <c r="D13225" s="6">
        <v>0.89088640437507771</v>
      </c>
      <c r="E13225" s="6">
        <v>0.69062435202833838</v>
      </c>
    </row>
    <row r="13226" spans="3:5" x14ac:dyDescent="0.25">
      <c r="C13226" s="6">
        <v>2801.5803219999998</v>
      </c>
      <c r="D13226" s="6">
        <v>0.8908061830022892</v>
      </c>
      <c r="E13226" s="6">
        <v>0.47494008438924468</v>
      </c>
    </row>
    <row r="13227" spans="3:5" x14ac:dyDescent="0.25">
      <c r="C13227" s="6">
        <v>2801.9648440000001</v>
      </c>
      <c r="D13227" s="6">
        <v>0.890725860241665</v>
      </c>
      <c r="E13227" s="6">
        <v>0.31535199998168123</v>
      </c>
    </row>
    <row r="13228" spans="3:5" x14ac:dyDescent="0.25">
      <c r="C13228" s="6">
        <v>2802.3496089999999</v>
      </c>
      <c r="D13228" s="6">
        <v>0.89064543646627226</v>
      </c>
      <c r="E13228" s="6">
        <v>0.64765394667952303</v>
      </c>
    </row>
    <row r="13229" spans="3:5" x14ac:dyDescent="0.25">
      <c r="C13229" s="6">
        <v>2802.734375</v>
      </c>
      <c r="D13229" s="6">
        <v>0.89056496226223592</v>
      </c>
      <c r="E13229" s="6">
        <v>0.59402298973201917</v>
      </c>
    </row>
    <row r="13230" spans="3:5" x14ac:dyDescent="0.25">
      <c r="C13230" s="6">
        <v>2803.1191410000001</v>
      </c>
      <c r="D13230" s="6">
        <v>0.89048443788946596</v>
      </c>
      <c r="E13230" s="6">
        <v>0.37956512176371049</v>
      </c>
    </row>
    <row r="13231" spans="3:5" x14ac:dyDescent="0.25">
      <c r="C13231" s="6">
        <v>2803.5041500000002</v>
      </c>
      <c r="D13231" s="6">
        <v>0.89040381249602785</v>
      </c>
      <c r="E13231" s="6">
        <v>0.52957417351178593</v>
      </c>
    </row>
    <row r="13232" spans="3:5" x14ac:dyDescent="0.25">
      <c r="C13232" s="6">
        <v>2803.8891600000002</v>
      </c>
      <c r="D13232" s="6">
        <v>0.89032313676284747</v>
      </c>
      <c r="E13232" s="6">
        <v>0.54719967668414227</v>
      </c>
    </row>
    <row r="13233" spans="3:5" x14ac:dyDescent="0.25">
      <c r="C13233" s="6">
        <v>2804.2746579999998</v>
      </c>
      <c r="D13233" s="6">
        <v>0.89024230859855058</v>
      </c>
      <c r="E13233" s="6">
        <v>0.68462430299258781</v>
      </c>
    </row>
    <row r="13234" spans="3:5" x14ac:dyDescent="0.25">
      <c r="C13234" s="6">
        <v>2804.6599120000001</v>
      </c>
      <c r="D13234" s="6">
        <v>0.89016148148651075</v>
      </c>
      <c r="E13234" s="6">
        <v>0.71505002556043795</v>
      </c>
    </row>
    <row r="13235" spans="3:5" x14ac:dyDescent="0.25">
      <c r="C13235" s="6">
        <v>2805.0454100000002</v>
      </c>
      <c r="D13235" s="6">
        <v>0.89008055309436374</v>
      </c>
      <c r="E13235" s="6">
        <v>0.66606349658558839</v>
      </c>
    </row>
    <row r="13236" spans="3:5" x14ac:dyDescent="0.25">
      <c r="C13236" s="6">
        <v>2805.4309079999998</v>
      </c>
      <c r="D13236" s="6">
        <v>0.889999574649041</v>
      </c>
      <c r="E13236" s="6">
        <v>0.60423914168290693</v>
      </c>
    </row>
    <row r="13237" spans="3:5" x14ac:dyDescent="0.25">
      <c r="C13237" s="6">
        <v>2805.8164059999999</v>
      </c>
      <c r="D13237" s="6">
        <v>0.88991854620159139</v>
      </c>
      <c r="E13237" s="6">
        <v>0.70625480178002853</v>
      </c>
    </row>
    <row r="13238" spans="3:5" x14ac:dyDescent="0.25">
      <c r="C13238" s="6">
        <v>2806.2021479999999</v>
      </c>
      <c r="D13238" s="6">
        <v>0.88983741646885894</v>
      </c>
      <c r="E13238" s="6">
        <v>0.67634086320069819</v>
      </c>
    </row>
    <row r="13239" spans="3:5" x14ac:dyDescent="0.25">
      <c r="C13239" s="6">
        <v>2806.5878910000001</v>
      </c>
      <c r="D13239" s="6">
        <v>0.88975623656234404</v>
      </c>
      <c r="E13239" s="6">
        <v>0.68371990364201751</v>
      </c>
    </row>
    <row r="13240" spans="3:5" x14ac:dyDescent="0.25">
      <c r="C13240" s="6">
        <v>2806.9738769999999</v>
      </c>
      <c r="D13240" s="6">
        <v>0.88967495555666765</v>
      </c>
      <c r="E13240" s="6">
        <v>0.71046699010491943</v>
      </c>
    </row>
    <row r="13241" spans="3:5" x14ac:dyDescent="0.25">
      <c r="C13241" s="6">
        <v>2807.3598630000001</v>
      </c>
      <c r="D13241" s="6">
        <v>0.88959362462675184</v>
      </c>
      <c r="E13241" s="6">
        <v>0.69677417513131057</v>
      </c>
    </row>
    <row r="13242" spans="3:5" x14ac:dyDescent="0.25">
      <c r="C13242" s="6">
        <v>2807.7460940000001</v>
      </c>
      <c r="D13242" s="6">
        <v>0.88951219215238253</v>
      </c>
      <c r="E13242" s="6">
        <v>0.71347060298631726</v>
      </c>
    </row>
    <row r="13243" spans="3:5" x14ac:dyDescent="0.25">
      <c r="C13243" s="6">
        <v>2808.132568</v>
      </c>
      <c r="D13243" s="6">
        <v>0.88943065851181247</v>
      </c>
      <c r="E13243" s="6">
        <v>0.58970385376070178</v>
      </c>
    </row>
    <row r="13244" spans="3:5" x14ac:dyDescent="0.25">
      <c r="C13244" s="6">
        <v>2808.5187989999999</v>
      </c>
      <c r="D13244" s="6">
        <v>0.88934912628665463</v>
      </c>
      <c r="E13244" s="6">
        <v>0.69571691684266046</v>
      </c>
    </row>
    <row r="13245" spans="3:5" x14ac:dyDescent="0.25">
      <c r="C13245" s="6">
        <v>2808.9052729999999</v>
      </c>
      <c r="D13245" s="6">
        <v>0.88926749293492613</v>
      </c>
      <c r="E13245" s="6">
        <v>0.7206312991379451</v>
      </c>
    </row>
    <row r="13246" spans="3:5" x14ac:dyDescent="0.25">
      <c r="C13246" s="6">
        <v>2809.2919919999999</v>
      </c>
      <c r="D13246" s="6">
        <v>0.88918575799099608</v>
      </c>
      <c r="E13246" s="6">
        <v>0.71082075370335707</v>
      </c>
    </row>
    <row r="13247" spans="3:5" x14ac:dyDescent="0.25">
      <c r="C13247" s="6">
        <v>2809.6784670000002</v>
      </c>
      <c r="D13247" s="6">
        <v>0.88910402485838747</v>
      </c>
      <c r="E13247" s="6">
        <v>0.7196139609043386</v>
      </c>
    </row>
    <row r="13248" spans="3:5" x14ac:dyDescent="0.25">
      <c r="C13248" s="6">
        <v>2810.0654300000001</v>
      </c>
      <c r="D13248" s="6">
        <v>0.88902213873520464</v>
      </c>
      <c r="E13248" s="6">
        <v>0.71635878626125238</v>
      </c>
    </row>
    <row r="13249" spans="3:5" x14ac:dyDescent="0.25">
      <c r="C13249" s="6">
        <v>2810.4521479999999</v>
      </c>
      <c r="D13249" s="6">
        <v>0.88894025473756699</v>
      </c>
      <c r="E13249" s="6">
        <v>0.67735980321925771</v>
      </c>
    </row>
    <row r="13250" spans="3:5" x14ac:dyDescent="0.25">
      <c r="C13250" s="6">
        <v>2810.8391109999998</v>
      </c>
      <c r="D13250" s="6">
        <v>0.88885826916369515</v>
      </c>
      <c r="E13250" s="6">
        <v>0.71064873595632849</v>
      </c>
    </row>
    <row r="13251" spans="3:5" x14ac:dyDescent="0.25">
      <c r="C13251" s="6">
        <v>2811.226318</v>
      </c>
      <c r="D13251" s="6">
        <v>0.88877618218250487</v>
      </c>
      <c r="E13251" s="6">
        <v>0.70917086367857929</v>
      </c>
    </row>
    <row r="13252" spans="3:5" x14ac:dyDescent="0.25">
      <c r="C13252" s="6">
        <v>2811.6135250000002</v>
      </c>
      <c r="D13252" s="6">
        <v>0.88869404552572628</v>
      </c>
      <c r="E13252" s="6">
        <v>0.72113110039236827</v>
      </c>
    </row>
    <row r="13253" spans="3:5" x14ac:dyDescent="0.25">
      <c r="C13253" s="6">
        <v>2812.0009770000001</v>
      </c>
      <c r="D13253" s="6">
        <v>0.88861180722667887</v>
      </c>
      <c r="E13253" s="6">
        <v>0.71494794111835125</v>
      </c>
    </row>
    <row r="13254" spans="3:5" x14ac:dyDescent="0.25">
      <c r="C13254" s="6">
        <v>2812.3884280000002</v>
      </c>
      <c r="D13254" s="6">
        <v>0.88852951950429182</v>
      </c>
      <c r="E13254" s="6">
        <v>0.70719129161383421</v>
      </c>
    </row>
    <row r="13255" spans="3:5" x14ac:dyDescent="0.25">
      <c r="C13255" s="6">
        <v>2812.7758789999998</v>
      </c>
      <c r="D13255" s="6">
        <v>0.88844718219769159</v>
      </c>
      <c r="E13255" s="6">
        <v>0.7197002661993761</v>
      </c>
    </row>
    <row r="13256" spans="3:5" x14ac:dyDescent="0.25">
      <c r="C13256" s="6">
        <v>2813.1635740000002</v>
      </c>
      <c r="D13256" s="6">
        <v>0.88836474345887451</v>
      </c>
      <c r="E13256" s="6">
        <v>0.63445553561028212</v>
      </c>
    </row>
    <row r="13257" spans="3:5" x14ac:dyDescent="0.25">
      <c r="C13257" s="6">
        <v>2813.5512699999999</v>
      </c>
      <c r="D13257" s="6">
        <v>0.88828225496324908</v>
      </c>
      <c r="E13257" s="6">
        <v>0.69938623963770286</v>
      </c>
    </row>
    <row r="13258" spans="3:5" x14ac:dyDescent="0.25">
      <c r="C13258" s="6">
        <v>2813.9392090000001</v>
      </c>
      <c r="D13258" s="6">
        <v>0.88819966522606586</v>
      </c>
      <c r="E13258" s="6">
        <v>0.71478499863094036</v>
      </c>
    </row>
    <row r="13259" spans="3:5" x14ac:dyDescent="0.25">
      <c r="C13259" s="6">
        <v>2814.3271479999999</v>
      </c>
      <c r="D13259" s="6">
        <v>0.8881170259853105</v>
      </c>
      <c r="E13259" s="6">
        <v>0.55081199641370526</v>
      </c>
    </row>
    <row r="13260" spans="3:5" x14ac:dyDescent="0.25">
      <c r="C13260" s="6">
        <v>2814.7150879999999</v>
      </c>
      <c r="D13260" s="6">
        <v>0.8880343370791326</v>
      </c>
      <c r="E13260" s="6">
        <v>0.60693436791614741</v>
      </c>
    </row>
    <row r="13261" spans="3:5" x14ac:dyDescent="0.25">
      <c r="C13261" s="6">
        <v>2815.1032709999999</v>
      </c>
      <c r="D13261" s="6">
        <v>0.88795154693028089</v>
      </c>
      <c r="E13261" s="6">
        <v>0.71597838907481604</v>
      </c>
    </row>
    <row r="13262" spans="3:5" x14ac:dyDescent="0.25">
      <c r="C13262" s="6">
        <v>2815.4916990000002</v>
      </c>
      <c r="D13262" s="6">
        <v>0.88786865507038226</v>
      </c>
      <c r="E13262" s="6">
        <v>0.70802557895869833</v>
      </c>
    </row>
    <row r="13263" spans="3:5" x14ac:dyDescent="0.25">
      <c r="C13263" s="6">
        <v>2815.8801269999999</v>
      </c>
      <c r="D13263" s="6">
        <v>0.88778571378793869</v>
      </c>
      <c r="E13263" s="6">
        <v>0.68891698362013598</v>
      </c>
    </row>
    <row r="13264" spans="3:5" x14ac:dyDescent="0.25">
      <c r="C13264" s="6">
        <v>2816.2685550000001</v>
      </c>
      <c r="D13264" s="6">
        <v>0.88770272313439524</v>
      </c>
      <c r="E13264" s="6">
        <v>0.7163144169484934</v>
      </c>
    </row>
    <row r="13265" spans="3:5" x14ac:dyDescent="0.25">
      <c r="C13265" s="6">
        <v>2816.6572270000001</v>
      </c>
      <c r="D13265" s="6">
        <v>0.88761963098220487</v>
      </c>
      <c r="E13265" s="6">
        <v>0.70769085612235438</v>
      </c>
    </row>
    <row r="13266" spans="3:5" x14ac:dyDescent="0.25">
      <c r="C13266" s="6">
        <v>2817.0458979999999</v>
      </c>
      <c r="D13266" s="6">
        <v>0.88753648971380716</v>
      </c>
      <c r="E13266" s="6">
        <v>0.71132986826768596</v>
      </c>
    </row>
    <row r="13267" spans="3:5" x14ac:dyDescent="0.25">
      <c r="C13267" s="6">
        <v>2817.4348140000002</v>
      </c>
      <c r="D13267" s="6">
        <v>0.88745324671198111</v>
      </c>
      <c r="E13267" s="6">
        <v>0.65642330841574448</v>
      </c>
    </row>
    <row r="13268" spans="3:5" x14ac:dyDescent="0.25">
      <c r="C13268" s="6">
        <v>2817.8237300000001</v>
      </c>
      <c r="D13268" s="6">
        <v>0.88736995442105993</v>
      </c>
      <c r="E13268" s="6">
        <v>0.70135133824492479</v>
      </c>
    </row>
    <row r="13269" spans="3:5" x14ac:dyDescent="0.25">
      <c r="C13269" s="6">
        <v>2818.2126459999999</v>
      </c>
      <c r="D13269" s="6">
        <v>0.88728661289253974</v>
      </c>
      <c r="E13269" s="6">
        <v>0.66154624322930122</v>
      </c>
    </row>
    <row r="13270" spans="3:5" x14ac:dyDescent="0.25">
      <c r="C13270" s="6">
        <v>2818.601807</v>
      </c>
      <c r="D13270" s="6">
        <v>0.88720316962990431</v>
      </c>
      <c r="E13270" s="6">
        <v>0.48253002486381785</v>
      </c>
    </row>
    <row r="13271" spans="3:5" x14ac:dyDescent="0.25">
      <c r="C13271" s="6">
        <v>2818.9909670000002</v>
      </c>
      <c r="D13271" s="6">
        <v>0.88711967738528719</v>
      </c>
      <c r="E13271" s="6">
        <v>0.69383171769504937</v>
      </c>
    </row>
    <row r="13272" spans="3:5" x14ac:dyDescent="0.25">
      <c r="C13272" s="6">
        <v>2819.380615</v>
      </c>
      <c r="D13272" s="6">
        <v>0.88703603120552887</v>
      </c>
      <c r="E13272" s="6">
        <v>0.70952029737054179</v>
      </c>
    </row>
    <row r="13273" spans="3:5" x14ac:dyDescent="0.25">
      <c r="C13273" s="6">
        <v>2819.7700199999999</v>
      </c>
      <c r="D13273" s="6">
        <v>0.88695238802038256</v>
      </c>
      <c r="E13273" s="6">
        <v>0.57060024097771989</v>
      </c>
    </row>
    <row r="13274" spans="3:5" x14ac:dyDescent="0.25">
      <c r="C13274" s="6">
        <v>2820.1596679999998</v>
      </c>
      <c r="D13274" s="6">
        <v>0.8868686434899189</v>
      </c>
      <c r="E13274" s="6">
        <v>0.57392606170700844</v>
      </c>
    </row>
    <row r="13275" spans="3:5" x14ac:dyDescent="0.25">
      <c r="C13275" s="6">
        <v>2820.5493160000001</v>
      </c>
      <c r="D13275" s="6">
        <v>0.88678484984618033</v>
      </c>
      <c r="E13275" s="6">
        <v>0.69279450780601437</v>
      </c>
    </row>
    <row r="13276" spans="3:5" x14ac:dyDescent="0.25">
      <c r="C13276" s="6">
        <v>2820.9389649999998</v>
      </c>
      <c r="D13276" s="6">
        <v>0.88670100692550713</v>
      </c>
      <c r="E13276" s="6">
        <v>0.66355126189156655</v>
      </c>
    </row>
    <row r="13277" spans="3:5" x14ac:dyDescent="0.25">
      <c r="C13277" s="6">
        <v>2821.328857</v>
      </c>
      <c r="D13277" s="6">
        <v>0.8866170626609472</v>
      </c>
      <c r="E13277" s="6">
        <v>0.67145205051949652</v>
      </c>
    </row>
    <row r="13278" spans="3:5" x14ac:dyDescent="0.25">
      <c r="C13278" s="6">
        <v>2821.7189939999998</v>
      </c>
      <c r="D13278" s="6">
        <v>0.88653301658143757</v>
      </c>
      <c r="E13278" s="6">
        <v>0.67912197928230877</v>
      </c>
    </row>
    <row r="13279" spans="3:5" x14ac:dyDescent="0.25">
      <c r="C13279" s="6">
        <v>2822.1088869999999</v>
      </c>
      <c r="D13279" s="6">
        <v>0.88644897408225509</v>
      </c>
      <c r="E13279" s="6">
        <v>0.68535354102794022</v>
      </c>
    </row>
    <row r="13280" spans="3:5" x14ac:dyDescent="0.25">
      <c r="C13280" s="6">
        <v>2822.499268</v>
      </c>
      <c r="D13280" s="6">
        <v>0.8863647773845007</v>
      </c>
      <c r="E13280" s="6">
        <v>0.71077146164107663</v>
      </c>
    </row>
    <row r="13281" spans="3:5" x14ac:dyDescent="0.25">
      <c r="C13281" s="6">
        <v>2822.889404</v>
      </c>
      <c r="D13281" s="6">
        <v>0.8862805845862276</v>
      </c>
      <c r="E13281" s="6">
        <v>0.71041918047635144</v>
      </c>
    </row>
    <row r="13282" spans="3:5" x14ac:dyDescent="0.25">
      <c r="C13282" s="6">
        <v>2823.280029</v>
      </c>
      <c r="D13282" s="6">
        <v>0.88619623729331254</v>
      </c>
      <c r="E13282" s="6">
        <v>0.70174620888888417</v>
      </c>
    </row>
    <row r="13283" spans="3:5" x14ac:dyDescent="0.25">
      <c r="C13283" s="6">
        <v>2823.670654</v>
      </c>
      <c r="D13283" s="6">
        <v>0.88611184105484586</v>
      </c>
      <c r="E13283" s="6">
        <v>0.70679452308949509</v>
      </c>
    </row>
    <row r="13284" spans="3:5" x14ac:dyDescent="0.25">
      <c r="C13284" s="6">
        <v>2824.061279</v>
      </c>
      <c r="D13284" s="6">
        <v>0.88602739592256274</v>
      </c>
      <c r="E13284" s="6">
        <v>0.69989814167307773</v>
      </c>
    </row>
    <row r="13285" spans="3:5" x14ac:dyDescent="0.25">
      <c r="C13285" s="6">
        <v>2824.4521479999999</v>
      </c>
      <c r="D13285" s="6">
        <v>0.88594284915460086</v>
      </c>
      <c r="E13285" s="6">
        <v>0.7062725375047888</v>
      </c>
    </row>
    <row r="13286" spans="3:5" x14ac:dyDescent="0.25">
      <c r="C13286" s="6">
        <v>2824.8427729999999</v>
      </c>
      <c r="D13286" s="6">
        <v>0.88585830635931573</v>
      </c>
      <c r="E13286" s="6">
        <v>0.70618640960613033</v>
      </c>
    </row>
    <row r="13287" spans="3:5" x14ac:dyDescent="0.25">
      <c r="C13287" s="6">
        <v>2825.2338869999999</v>
      </c>
      <c r="D13287" s="6">
        <v>0.88577360889968648</v>
      </c>
      <c r="E13287" s="6">
        <v>0.70630794960478527</v>
      </c>
    </row>
    <row r="13288" spans="3:5" x14ac:dyDescent="0.25">
      <c r="C13288" s="6">
        <v>2825.625</v>
      </c>
      <c r="D13288" s="6">
        <v>0.88568886284775439</v>
      </c>
      <c r="E13288" s="6">
        <v>0.70405172527797488</v>
      </c>
    </row>
    <row r="13289" spans="3:5" x14ac:dyDescent="0.25">
      <c r="C13289" s="6">
        <v>2826.0161130000001</v>
      </c>
      <c r="D13289" s="6">
        <v>0.88560406803881087</v>
      </c>
      <c r="E13289" s="6">
        <v>0.70932253627837327</v>
      </c>
    </row>
    <row r="13290" spans="3:5" x14ac:dyDescent="0.25">
      <c r="C13290" s="6">
        <v>2826.407471</v>
      </c>
      <c r="D13290" s="6">
        <v>0.88551917136189484</v>
      </c>
      <c r="E13290" s="6">
        <v>0.70683491794072983</v>
      </c>
    </row>
    <row r="13291" spans="3:5" x14ac:dyDescent="0.25">
      <c r="C13291" s="6">
        <v>2826.798828</v>
      </c>
      <c r="D13291" s="6">
        <v>0.88543422618761591</v>
      </c>
      <c r="E13291" s="6">
        <v>0.64907926449731601</v>
      </c>
    </row>
    <row r="13292" spans="3:5" x14ac:dyDescent="0.25">
      <c r="C13292" s="6">
        <v>2827.1904300000001</v>
      </c>
      <c r="D13292" s="6">
        <v>0.88534917912723965</v>
      </c>
      <c r="E13292" s="6">
        <v>0.61408438708842394</v>
      </c>
    </row>
    <row r="13293" spans="3:5" x14ac:dyDescent="0.25">
      <c r="C13293" s="6">
        <v>2827.5820309999999</v>
      </c>
      <c r="D13293" s="6">
        <v>0.88526408361269793</v>
      </c>
      <c r="E13293" s="6">
        <v>0.7041353611488218</v>
      </c>
    </row>
    <row r="13294" spans="3:5" x14ac:dyDescent="0.25">
      <c r="C13294" s="6">
        <v>2827.9738769999999</v>
      </c>
      <c r="D13294" s="6">
        <v>0.8851788861941905</v>
      </c>
      <c r="E13294" s="6">
        <v>0.70539073727897628</v>
      </c>
    </row>
    <row r="13295" spans="3:5" x14ac:dyDescent="0.25">
      <c r="C13295" s="6">
        <v>2828.3657229999999</v>
      </c>
      <c r="D13295" s="6">
        <v>0.88509364014726866</v>
      </c>
      <c r="E13295" s="6">
        <v>0.69349379128879951</v>
      </c>
    </row>
    <row r="13296" spans="3:5" x14ac:dyDescent="0.25">
      <c r="C13296" s="6">
        <v>2828.757568</v>
      </c>
      <c r="D13296" s="6">
        <v>0.88500834574153464</v>
      </c>
      <c r="E13296" s="6">
        <v>0.70834867646247424</v>
      </c>
    </row>
    <row r="13297" spans="3:5" x14ac:dyDescent="0.25">
      <c r="C13297" s="6">
        <v>2829.1496579999998</v>
      </c>
      <c r="D13297" s="6">
        <v>0.8849229494357379</v>
      </c>
      <c r="E13297" s="6">
        <v>0.69945623294436143</v>
      </c>
    </row>
    <row r="13298" spans="3:5" x14ac:dyDescent="0.25">
      <c r="C13298" s="6">
        <v>2829.5417480000001</v>
      </c>
      <c r="D13298" s="6">
        <v>0.88483750459667931</v>
      </c>
      <c r="E13298" s="6">
        <v>0.70141664554796479</v>
      </c>
    </row>
    <row r="13299" spans="3:5" x14ac:dyDescent="0.25">
      <c r="C13299" s="6">
        <v>2829.9340820000002</v>
      </c>
      <c r="D13299" s="6">
        <v>0.88475195805813456</v>
      </c>
      <c r="E13299" s="6">
        <v>0.70921736761762111</v>
      </c>
    </row>
    <row r="13300" spans="3:5" x14ac:dyDescent="0.25">
      <c r="C13300" s="6">
        <v>2830.3264159999999</v>
      </c>
      <c r="D13300" s="6">
        <v>0.88466636302978352</v>
      </c>
      <c r="E13300" s="6">
        <v>0.69808940166926825</v>
      </c>
    </row>
    <row r="13301" spans="3:5" x14ac:dyDescent="0.25">
      <c r="C13301" s="6">
        <v>2830.7189939999998</v>
      </c>
      <c r="D13301" s="6">
        <v>0.88458066628516918</v>
      </c>
      <c r="E13301" s="6">
        <v>0.70021738341437745</v>
      </c>
    </row>
    <row r="13302" spans="3:5" x14ac:dyDescent="0.25">
      <c r="C13302" s="6">
        <v>2831.1115719999998</v>
      </c>
      <c r="D13302" s="6">
        <v>0.88449492109436811</v>
      </c>
      <c r="E13302" s="6">
        <v>0.68182183282183628</v>
      </c>
    </row>
    <row r="13303" spans="3:5" x14ac:dyDescent="0.25">
      <c r="C13303" s="6">
        <v>2831.5043949999999</v>
      </c>
      <c r="D13303" s="6">
        <v>0.88440907395218404</v>
      </c>
      <c r="E13303" s="6">
        <v>0.65325621890122054</v>
      </c>
    </row>
    <row r="13304" spans="3:5" x14ac:dyDescent="0.25">
      <c r="C13304" s="6">
        <v>2831.8972170000002</v>
      </c>
      <c r="D13304" s="6">
        <v>0.8843231786260749</v>
      </c>
      <c r="E13304" s="6">
        <v>0.69813400772793022</v>
      </c>
    </row>
    <row r="13305" spans="3:5" x14ac:dyDescent="0.25">
      <c r="C13305" s="6">
        <v>2832.290039</v>
      </c>
      <c r="D13305" s="6">
        <v>0.88423723494954987</v>
      </c>
      <c r="E13305" s="6">
        <v>0.69259348444660851</v>
      </c>
    </row>
    <row r="13306" spans="3:5" x14ac:dyDescent="0.25">
      <c r="C13306" s="6">
        <v>2832.6831050000001</v>
      </c>
      <c r="D13306" s="6">
        <v>0.88415118954594929</v>
      </c>
      <c r="E13306" s="6">
        <v>0.63359070002195395</v>
      </c>
    </row>
    <row r="13307" spans="3:5" x14ac:dyDescent="0.25">
      <c r="C13307" s="6">
        <v>2833.076172</v>
      </c>
      <c r="D13307" s="6">
        <v>0.88406509561679514</v>
      </c>
      <c r="E13307" s="6">
        <v>0.61482952186114581</v>
      </c>
    </row>
    <row r="13308" spans="3:5" x14ac:dyDescent="0.25">
      <c r="C13308" s="6">
        <v>2833.469482</v>
      </c>
      <c r="D13308" s="6">
        <v>0.88397890016360203</v>
      </c>
      <c r="E13308" s="6">
        <v>0.67405444627103228</v>
      </c>
    </row>
    <row r="13309" spans="3:5" x14ac:dyDescent="0.25">
      <c r="C13309" s="6">
        <v>2833.8627929999998</v>
      </c>
      <c r="D13309" s="6">
        <v>0.8838926562287297</v>
      </c>
      <c r="E13309" s="6">
        <v>0.6750952151749241</v>
      </c>
    </row>
    <row r="13310" spans="3:5" x14ac:dyDescent="0.25">
      <c r="C13310" s="6">
        <v>2834.2563479999999</v>
      </c>
      <c r="D13310" s="6">
        <v>0.88380631053492564</v>
      </c>
      <c r="E13310" s="6">
        <v>0.61488195768727361</v>
      </c>
    </row>
    <row r="13311" spans="3:5" x14ac:dyDescent="0.25">
      <c r="C13311" s="6">
        <v>2834.6499020000001</v>
      </c>
      <c r="D13311" s="6">
        <v>0.88371991684240536</v>
      </c>
      <c r="E13311" s="6">
        <v>0.6251716028710298</v>
      </c>
    </row>
    <row r="13312" spans="3:5" x14ac:dyDescent="0.25">
      <c r="C13312" s="6">
        <v>2835.0437010000001</v>
      </c>
      <c r="D13312" s="6">
        <v>0.88363342115607169</v>
      </c>
      <c r="E13312" s="6">
        <v>0.70104864589009974</v>
      </c>
    </row>
    <row r="13313" spans="3:5" x14ac:dyDescent="0.25">
      <c r="C13313" s="6">
        <v>2835.4375</v>
      </c>
      <c r="D13313" s="6">
        <v>0.88354687729588977</v>
      </c>
      <c r="E13313" s="6">
        <v>0.65445221876757054</v>
      </c>
    </row>
    <row r="13314" spans="3:5" x14ac:dyDescent="0.25">
      <c r="C13314" s="6">
        <v>2835.8315429999998</v>
      </c>
      <c r="D13314" s="6">
        <v>0.88346023164619303</v>
      </c>
      <c r="E13314" s="6">
        <v>0.65324465161379131</v>
      </c>
    </row>
    <row r="13315" spans="3:5" x14ac:dyDescent="0.25">
      <c r="C13315" s="6">
        <v>2836.225586</v>
      </c>
      <c r="D13315" s="6">
        <v>0.88337353786726525</v>
      </c>
      <c r="E13315" s="6">
        <v>0.68403273889569782</v>
      </c>
    </row>
    <row r="13316" spans="3:5" x14ac:dyDescent="0.25">
      <c r="C13316" s="6">
        <v>2836.6196289999998</v>
      </c>
      <c r="D13316" s="6">
        <v>0.88328679601124349</v>
      </c>
      <c r="E13316" s="6">
        <v>0.66693977991444753</v>
      </c>
    </row>
    <row r="13317" spans="3:5" x14ac:dyDescent="0.25">
      <c r="C13317" s="6">
        <v>2837.0139159999999</v>
      </c>
      <c r="D13317" s="6">
        <v>0.88319995237318438</v>
      </c>
      <c r="E13317" s="6">
        <v>0.62679901227443968</v>
      </c>
    </row>
    <row r="13318" spans="3:5" x14ac:dyDescent="0.25">
      <c r="C13318" s="6">
        <v>2837.408203</v>
      </c>
      <c r="D13318" s="6">
        <v>0.88311306070281748</v>
      </c>
      <c r="E13318" s="6">
        <v>0.66542714838146466</v>
      </c>
    </row>
    <row r="13319" spans="3:5" x14ac:dyDescent="0.25">
      <c r="C13319" s="6">
        <v>2837.8027339999999</v>
      </c>
      <c r="D13319" s="6">
        <v>0.88302606723583155</v>
      </c>
      <c r="E13319" s="6">
        <v>0.58870247141833076</v>
      </c>
    </row>
    <row r="13320" spans="3:5" x14ac:dyDescent="0.25">
      <c r="C13320" s="6">
        <v>2838.1972660000001</v>
      </c>
      <c r="D13320" s="6">
        <v>0.88293902556080561</v>
      </c>
      <c r="E13320" s="6">
        <v>0.64568665337908226</v>
      </c>
    </row>
    <row r="13321" spans="3:5" x14ac:dyDescent="0.25">
      <c r="C13321" s="6">
        <v>2838.591797</v>
      </c>
      <c r="D13321" s="6">
        <v>0.88285193617116176</v>
      </c>
      <c r="E13321" s="6">
        <v>0.69652427450409893</v>
      </c>
    </row>
    <row r="13322" spans="3:5" x14ac:dyDescent="0.25">
      <c r="C13322" s="6">
        <v>2838.9868160000001</v>
      </c>
      <c r="D13322" s="6">
        <v>0.88276469108774536</v>
      </c>
      <c r="E13322" s="6">
        <v>0.68622484225775382</v>
      </c>
    </row>
    <row r="13323" spans="3:5" x14ac:dyDescent="0.25">
      <c r="C13323" s="6">
        <v>2839.3815920000002</v>
      </c>
      <c r="D13323" s="6">
        <v>0.88267745176901891</v>
      </c>
      <c r="E13323" s="6">
        <v>0.69219220731502995</v>
      </c>
    </row>
    <row r="13324" spans="3:5" x14ac:dyDescent="0.25">
      <c r="C13324" s="6">
        <v>2839.7766109999998</v>
      </c>
      <c r="D13324" s="6">
        <v>0.88259011086883854</v>
      </c>
      <c r="E13324" s="6">
        <v>0.69661318987380338</v>
      </c>
    </row>
    <row r="13325" spans="3:5" x14ac:dyDescent="0.25">
      <c r="C13325" s="6">
        <v>2840.171875</v>
      </c>
      <c r="D13325" s="6">
        <v>0.88250266790853749</v>
      </c>
      <c r="E13325" s="6">
        <v>0.68590820993892843</v>
      </c>
    </row>
    <row r="13326" spans="3:5" x14ac:dyDescent="0.25">
      <c r="C13326" s="6">
        <v>2840.5671390000002</v>
      </c>
      <c r="D13326" s="6">
        <v>0.88241517709643702</v>
      </c>
      <c r="E13326" s="6">
        <v>0.69211895174113403</v>
      </c>
    </row>
    <row r="13327" spans="3:5" x14ac:dyDescent="0.25">
      <c r="C13327" s="6">
        <v>2840.9624020000001</v>
      </c>
      <c r="D13327" s="6">
        <v>0.88232763870635367</v>
      </c>
      <c r="E13327" s="6">
        <v>0.66181399828032084</v>
      </c>
    </row>
    <row r="13328" spans="3:5" x14ac:dyDescent="0.25">
      <c r="C13328" s="6">
        <v>2841.3579100000002</v>
      </c>
      <c r="D13328" s="6">
        <v>0.88223999826502908</v>
      </c>
      <c r="E13328" s="6">
        <v>0.68399649655455896</v>
      </c>
    </row>
    <row r="13329" spans="3:5" x14ac:dyDescent="0.25">
      <c r="C13329" s="6">
        <v>2841.7534179999998</v>
      </c>
      <c r="D13329" s="6">
        <v>0.8821523100698021</v>
      </c>
      <c r="E13329" s="6">
        <v>0.69469631568962398</v>
      </c>
    </row>
    <row r="13330" spans="3:5" x14ac:dyDescent="0.25">
      <c r="C13330" s="6">
        <v>2842.1489259999998</v>
      </c>
      <c r="D13330" s="6">
        <v>0.88206457417296424</v>
      </c>
      <c r="E13330" s="6">
        <v>0.67726448136193396</v>
      </c>
    </row>
    <row r="13331" spans="3:5" x14ac:dyDescent="0.25">
      <c r="C13331" s="6">
        <v>2842.5446780000002</v>
      </c>
      <c r="D13331" s="6">
        <v>0.88197673645594299</v>
      </c>
      <c r="E13331" s="6">
        <v>0.68741550327572232</v>
      </c>
    </row>
    <row r="13332" spans="3:5" x14ac:dyDescent="0.25">
      <c r="C13332" s="6">
        <v>2842.9409179999998</v>
      </c>
      <c r="D13332" s="6">
        <v>0.88188874268263606</v>
      </c>
      <c r="E13332" s="6">
        <v>0.69292512306428689</v>
      </c>
    </row>
    <row r="13333" spans="3:5" x14ac:dyDescent="0.25">
      <c r="C13333" s="6">
        <v>2843.336914</v>
      </c>
      <c r="D13333" s="6">
        <v>0.88180075541798641</v>
      </c>
      <c r="E13333" s="6">
        <v>0.69156950232728698</v>
      </c>
    </row>
    <row r="13334" spans="3:5" x14ac:dyDescent="0.25">
      <c r="C13334" s="6">
        <v>2843.7329100000002</v>
      </c>
      <c r="D13334" s="6">
        <v>0.88171272054350758</v>
      </c>
      <c r="E13334" s="6">
        <v>0.69405676456778698</v>
      </c>
    </row>
    <row r="13335" spans="3:5" x14ac:dyDescent="0.25">
      <c r="C13335" s="6">
        <v>2844.1291500000002</v>
      </c>
      <c r="D13335" s="6">
        <v>0.88162458382331821</v>
      </c>
      <c r="E13335" s="6">
        <v>0.6912529887075094</v>
      </c>
    </row>
    <row r="13336" spans="3:5" x14ac:dyDescent="0.25">
      <c r="C13336" s="6">
        <v>2844.5253910000001</v>
      </c>
      <c r="D13336" s="6">
        <v>0.88153639931678796</v>
      </c>
      <c r="E13336" s="6">
        <v>0.69044586844416667</v>
      </c>
    </row>
    <row r="13337" spans="3:5" x14ac:dyDescent="0.25">
      <c r="C13337" s="6">
        <v>2844.921875</v>
      </c>
      <c r="D13337" s="6">
        <v>0.88144811317464422</v>
      </c>
      <c r="E13337" s="6">
        <v>0.69069784500032982</v>
      </c>
    </row>
    <row r="13338" spans="3:5" x14ac:dyDescent="0.25">
      <c r="C13338" s="6">
        <v>2845.3183589999999</v>
      </c>
      <c r="D13338" s="6">
        <v>0.88135977951504085</v>
      </c>
      <c r="E13338" s="6">
        <v>0.68357095981593807</v>
      </c>
    </row>
    <row r="13339" spans="3:5" x14ac:dyDescent="0.25">
      <c r="C13339" s="6">
        <v>2845.7150879999999</v>
      </c>
      <c r="D13339" s="6">
        <v>0.88127134376222027</v>
      </c>
      <c r="E13339" s="6">
        <v>0.68061058795415241</v>
      </c>
    </row>
    <row r="13340" spans="3:5" x14ac:dyDescent="0.25">
      <c r="C13340" s="6">
        <v>2846.1118160000001</v>
      </c>
      <c r="D13340" s="6">
        <v>0.88118286076121921</v>
      </c>
      <c r="E13340" s="6">
        <v>0.68618865926613892</v>
      </c>
    </row>
    <row r="13341" spans="3:5" x14ac:dyDescent="0.25">
      <c r="C13341" s="6">
        <v>2846.508789</v>
      </c>
      <c r="D13341" s="6">
        <v>0.8810942756548803</v>
      </c>
      <c r="E13341" s="6">
        <v>0.68063983096462533</v>
      </c>
    </row>
    <row r="13342" spans="3:5" x14ac:dyDescent="0.25">
      <c r="C13342" s="6">
        <v>2846.9060060000002</v>
      </c>
      <c r="D13342" s="6">
        <v>0.88100558863118072</v>
      </c>
      <c r="E13342" s="6">
        <v>0.67247959165367499</v>
      </c>
    </row>
    <row r="13343" spans="3:5" x14ac:dyDescent="0.25">
      <c r="C13343" s="6">
        <v>2847.3029790000001</v>
      </c>
      <c r="D13343" s="6">
        <v>0.88091690869884864</v>
      </c>
      <c r="E13343" s="6">
        <v>0.67333179277187105</v>
      </c>
    </row>
    <row r="13344" spans="3:5" x14ac:dyDescent="0.25">
      <c r="C13344" s="6">
        <v>2847.7001949999999</v>
      </c>
      <c r="D13344" s="6">
        <v>0.88082812711947933</v>
      </c>
      <c r="E13344" s="6">
        <v>0.68121158340780341</v>
      </c>
    </row>
    <row r="13345" spans="3:5" x14ac:dyDescent="0.25">
      <c r="C13345" s="6">
        <v>2848.0974120000001</v>
      </c>
      <c r="D13345" s="6">
        <v>0.88073929799123696</v>
      </c>
      <c r="E13345" s="6">
        <v>0.69236078539844215</v>
      </c>
    </row>
    <row r="13346" spans="3:5" x14ac:dyDescent="0.25">
      <c r="C13346" s="6">
        <v>2848.4948730000001</v>
      </c>
      <c r="D13346" s="6">
        <v>0.88065036698108501</v>
      </c>
      <c r="E13346" s="6">
        <v>0.601644219732132</v>
      </c>
    </row>
    <row r="13347" spans="3:5" x14ac:dyDescent="0.25">
      <c r="C13347" s="6">
        <v>2848.892578</v>
      </c>
      <c r="D13347" s="6">
        <v>0.88056133405443937</v>
      </c>
      <c r="E13347" s="6">
        <v>0.60950947808277156</v>
      </c>
    </row>
    <row r="13348" spans="3:5" x14ac:dyDescent="0.25">
      <c r="C13348" s="6">
        <v>2849.290039</v>
      </c>
      <c r="D13348" s="6">
        <v>0.88047230851081137</v>
      </c>
      <c r="E13348" s="6">
        <v>0.66198975309077801</v>
      </c>
    </row>
    <row r="13349" spans="3:5" x14ac:dyDescent="0.25">
      <c r="C13349" s="6">
        <v>2849.6879880000001</v>
      </c>
      <c r="D13349" s="6">
        <v>0.88038312640182725</v>
      </c>
      <c r="E13349" s="6">
        <v>0.68673407486893789</v>
      </c>
    </row>
    <row r="13350" spans="3:5" x14ac:dyDescent="0.25">
      <c r="C13350" s="6">
        <v>2850.085693</v>
      </c>
      <c r="D13350" s="6">
        <v>0.88029395178097658</v>
      </c>
      <c r="E13350" s="6">
        <v>0.67923669799886965</v>
      </c>
    </row>
    <row r="13351" spans="3:5" x14ac:dyDescent="0.25">
      <c r="C13351" s="6">
        <v>2850.483643</v>
      </c>
      <c r="D13351" s="6">
        <v>0.88020467505560029</v>
      </c>
      <c r="E13351" s="6">
        <v>0.68602269125739368</v>
      </c>
    </row>
    <row r="13352" spans="3:5" x14ac:dyDescent="0.25">
      <c r="C13352" s="6">
        <v>2850.8820799999999</v>
      </c>
      <c r="D13352" s="6">
        <v>0.88011524185750944</v>
      </c>
      <c r="E13352" s="6">
        <v>0.68140430305140254</v>
      </c>
    </row>
    <row r="13353" spans="3:5" x14ac:dyDescent="0.25">
      <c r="C13353" s="6">
        <v>2851.2802729999999</v>
      </c>
      <c r="D13353" s="6">
        <v>0.88002581627647702</v>
      </c>
      <c r="E13353" s="6">
        <v>0.68129551667846233</v>
      </c>
    </row>
    <row r="13354" spans="3:5" x14ac:dyDescent="0.25">
      <c r="C13354" s="6">
        <v>2851.6784670000002</v>
      </c>
      <c r="D13354" s="6">
        <v>0.87993634338655491</v>
      </c>
      <c r="E13354" s="6">
        <v>0.67935319524457005</v>
      </c>
    </row>
    <row r="13355" spans="3:5" x14ac:dyDescent="0.25">
      <c r="C13355" s="6">
        <v>2852.076904</v>
      </c>
      <c r="D13355" s="6">
        <v>0.87984676882048574</v>
      </c>
      <c r="E13355" s="6">
        <v>0.6840681509956944</v>
      </c>
    </row>
    <row r="13356" spans="3:5" x14ac:dyDescent="0.25">
      <c r="C13356" s="6">
        <v>2852.475586</v>
      </c>
      <c r="D13356" s="6">
        <v>0.87975709209481945</v>
      </c>
      <c r="E13356" s="6">
        <v>0.64358969402143595</v>
      </c>
    </row>
    <row r="13357" spans="3:5" x14ac:dyDescent="0.25">
      <c r="C13357" s="6">
        <v>2852.8740229999999</v>
      </c>
      <c r="D13357" s="6">
        <v>0.87966742347935223</v>
      </c>
      <c r="E13357" s="6">
        <v>0.65143128508632586</v>
      </c>
    </row>
    <row r="13358" spans="3:5" x14ac:dyDescent="0.25">
      <c r="C13358" s="6">
        <v>2853.2729490000002</v>
      </c>
      <c r="D13358" s="6">
        <v>0.87957759779623024</v>
      </c>
      <c r="E13358" s="6">
        <v>0.66560539456754075</v>
      </c>
    </row>
    <row r="13359" spans="3:5" x14ac:dyDescent="0.25">
      <c r="C13359" s="6">
        <v>2853.671875</v>
      </c>
      <c r="D13359" s="6">
        <v>0.87948772511924056</v>
      </c>
      <c r="E13359" s="6">
        <v>0.57745409259052316</v>
      </c>
    </row>
    <row r="13360" spans="3:5" x14ac:dyDescent="0.25">
      <c r="C13360" s="6">
        <v>2854.0708009999998</v>
      </c>
      <c r="D13360" s="6">
        <v>0.87939780550109903</v>
      </c>
      <c r="E13360" s="6">
        <v>0.61953261396853698</v>
      </c>
    </row>
    <row r="13361" spans="3:5" x14ac:dyDescent="0.25">
      <c r="C13361" s="6">
        <v>2854.469971</v>
      </c>
      <c r="D13361" s="6">
        <v>0.87930778395282805</v>
      </c>
      <c r="E13361" s="6">
        <v>0.64808956755444858</v>
      </c>
    </row>
    <row r="13362" spans="3:5" x14ac:dyDescent="0.25">
      <c r="C13362" s="6">
        <v>2854.8691410000001</v>
      </c>
      <c r="D13362" s="6">
        <v>0.87921771551145378</v>
      </c>
      <c r="E13362" s="6">
        <v>0.65931338957105956</v>
      </c>
    </row>
    <row r="13363" spans="3:5" x14ac:dyDescent="0.25">
      <c r="C13363" s="6">
        <v>2855.2685550000001</v>
      </c>
      <c r="D13363" s="6">
        <v>0.87912754513075264</v>
      </c>
      <c r="E13363" s="6">
        <v>0.64328587454741071</v>
      </c>
    </row>
    <row r="13364" spans="3:5" x14ac:dyDescent="0.25">
      <c r="C13364" s="6">
        <v>2855.6679690000001</v>
      </c>
      <c r="D13364" s="6">
        <v>0.87903732790515898</v>
      </c>
      <c r="E13364" s="6">
        <v>0.6769135052345423</v>
      </c>
    </row>
    <row r="13365" spans="3:5" x14ac:dyDescent="0.25">
      <c r="C13365" s="6">
        <v>2856.0676269999999</v>
      </c>
      <c r="D13365" s="6">
        <v>0.87894700873129683</v>
      </c>
      <c r="E13365" s="6">
        <v>0.68491797943731925</v>
      </c>
    </row>
    <row r="13366" spans="3:5" x14ac:dyDescent="0.25">
      <c r="C13366" s="6">
        <v>2856.4672850000002</v>
      </c>
      <c r="D13366" s="6">
        <v>0.87885664276091124</v>
      </c>
      <c r="E13366" s="6">
        <v>0.6676485534513249</v>
      </c>
    </row>
    <row r="13367" spans="3:5" x14ac:dyDescent="0.25">
      <c r="C13367" s="6">
        <v>2856.866943</v>
      </c>
      <c r="D13367" s="6">
        <v>0.87876623004678545</v>
      </c>
      <c r="E13367" s="6">
        <v>0.67805991629099238</v>
      </c>
    </row>
    <row r="13368" spans="3:5" x14ac:dyDescent="0.25">
      <c r="C13368" s="6">
        <v>2857.266846</v>
      </c>
      <c r="D13368" s="6">
        <v>0.87867571517355914</v>
      </c>
      <c r="E13368" s="6">
        <v>0.67953043379312483</v>
      </c>
    </row>
    <row r="13369" spans="3:5" x14ac:dyDescent="0.25">
      <c r="C13369" s="6">
        <v>2857.6667480000001</v>
      </c>
      <c r="D13369" s="6">
        <v>0.87858515383140834</v>
      </c>
      <c r="E13369" s="6">
        <v>0.67427356210453449</v>
      </c>
    </row>
    <row r="13370" spans="3:5" x14ac:dyDescent="0.25">
      <c r="C13370" s="6">
        <v>2858.0668949999999</v>
      </c>
      <c r="D13370" s="6">
        <v>0.8784944903215538</v>
      </c>
      <c r="E13370" s="6">
        <v>0.6817317304616537</v>
      </c>
    </row>
    <row r="13371" spans="3:5" x14ac:dyDescent="0.25">
      <c r="C13371" s="6">
        <v>2858.4670409999999</v>
      </c>
      <c r="D13371" s="6">
        <v>0.87840378039169864</v>
      </c>
      <c r="E13371" s="6">
        <v>0.67704382374519534</v>
      </c>
    </row>
    <row r="13372" spans="3:5" x14ac:dyDescent="0.25">
      <c r="C13372" s="6">
        <v>2858.8676759999998</v>
      </c>
      <c r="D13372" s="6">
        <v>0.87831291293029223</v>
      </c>
      <c r="E13372" s="6">
        <v>0.66153965869311027</v>
      </c>
    </row>
    <row r="13373" spans="3:5" x14ac:dyDescent="0.25">
      <c r="C13373" s="6">
        <v>2859.2680660000001</v>
      </c>
      <c r="D13373" s="6">
        <v>0.8782220544250916</v>
      </c>
      <c r="E13373" s="6">
        <v>0.63166629262227081</v>
      </c>
    </row>
    <row r="13374" spans="3:5" x14ac:dyDescent="0.25">
      <c r="C13374" s="6">
        <v>2859.6687010000001</v>
      </c>
      <c r="D13374" s="6">
        <v>0.87813109373575982</v>
      </c>
      <c r="E13374" s="6">
        <v>0.67675406241246416</v>
      </c>
    </row>
    <row r="13375" spans="3:5" x14ac:dyDescent="0.25">
      <c r="C13375" s="6">
        <v>2860.069336</v>
      </c>
      <c r="D13375" s="6">
        <v>0.87804008649757603</v>
      </c>
      <c r="E13375" s="6">
        <v>0.66747991667058149</v>
      </c>
    </row>
    <row r="13376" spans="3:5" x14ac:dyDescent="0.25">
      <c r="C13376" s="6">
        <v>2860.4702149999998</v>
      </c>
      <c r="D13376" s="6">
        <v>0.87794897729452037</v>
      </c>
      <c r="E13376" s="6">
        <v>0.65136295239239006</v>
      </c>
    </row>
    <row r="13377" spans="3:5" x14ac:dyDescent="0.25">
      <c r="C13377" s="6">
        <v>2860.8710940000001</v>
      </c>
      <c r="D13377" s="6">
        <v>0.87785782159178505</v>
      </c>
      <c r="E13377" s="6">
        <v>0.68086173426917351</v>
      </c>
    </row>
    <row r="13378" spans="3:5" x14ac:dyDescent="0.25">
      <c r="C13378" s="6">
        <v>2861.2719729999999</v>
      </c>
      <c r="D13378" s="6">
        <v>0.87776661944228063</v>
      </c>
      <c r="E13378" s="6">
        <v>0.67860349336293524</v>
      </c>
    </row>
    <row r="13379" spans="3:5" x14ac:dyDescent="0.25">
      <c r="C13379" s="6">
        <v>2861.673096</v>
      </c>
      <c r="D13379" s="6">
        <v>0.87767531534520904</v>
      </c>
      <c r="E13379" s="6">
        <v>0.67329679611854165</v>
      </c>
    </row>
    <row r="13380" spans="3:5" x14ac:dyDescent="0.25">
      <c r="C13380" s="6">
        <v>2862.0742190000001</v>
      </c>
      <c r="D13380" s="6">
        <v>0.87758396485070056</v>
      </c>
      <c r="E13380" s="6">
        <v>0.68029911708732949</v>
      </c>
    </row>
    <row r="13381" spans="3:5" x14ac:dyDescent="0.25">
      <c r="C13381" s="6">
        <v>2862.4758299999999</v>
      </c>
      <c r="D13381" s="6">
        <v>0.87749245679149257</v>
      </c>
      <c r="E13381" s="6">
        <v>0.67334561338463106</v>
      </c>
    </row>
    <row r="13382" spans="3:5" x14ac:dyDescent="0.25">
      <c r="C13382" s="6">
        <v>2862.8771969999998</v>
      </c>
      <c r="D13382" s="6">
        <v>0.87740095796627549</v>
      </c>
      <c r="E13382" s="6">
        <v>0.67338298271453145</v>
      </c>
    </row>
    <row r="13383" spans="3:5" x14ac:dyDescent="0.25">
      <c r="C13383" s="6">
        <v>2863.2788089999999</v>
      </c>
      <c r="D13383" s="6">
        <v>0.87730935695154622</v>
      </c>
      <c r="E13383" s="6">
        <v>0.6764512513585913</v>
      </c>
    </row>
    <row r="13384" spans="3:5" x14ac:dyDescent="0.25">
      <c r="C13384" s="6">
        <v>2863.6804200000001</v>
      </c>
      <c r="D13384" s="6">
        <v>0.87721770986657632</v>
      </c>
      <c r="E13384" s="6">
        <v>0.66389286601172115</v>
      </c>
    </row>
    <row r="13385" spans="3:5" x14ac:dyDescent="0.25">
      <c r="C13385" s="6">
        <v>2864.0822750000002</v>
      </c>
      <c r="D13385" s="6">
        <v>0.87712596081370786</v>
      </c>
      <c r="E13385" s="6">
        <v>0.67375537228058802</v>
      </c>
    </row>
    <row r="13386" spans="3:5" x14ac:dyDescent="0.25">
      <c r="C13386" s="6">
        <v>2864.4841310000002</v>
      </c>
      <c r="D13386" s="6">
        <v>0.87703416528389588</v>
      </c>
      <c r="E13386" s="6">
        <v>0.67842690831133601</v>
      </c>
    </row>
    <row r="13387" spans="3:5" x14ac:dyDescent="0.25">
      <c r="C13387" s="6">
        <v>2864.8862300000001</v>
      </c>
      <c r="D13387" s="6">
        <v>0.87694226800828012</v>
      </c>
      <c r="E13387" s="6">
        <v>0.67261892607442164</v>
      </c>
    </row>
    <row r="13388" spans="3:5" x14ac:dyDescent="0.25">
      <c r="C13388" s="6">
        <v>2865.2883299999999</v>
      </c>
      <c r="D13388" s="6">
        <v>0.87685032430545518</v>
      </c>
      <c r="E13388" s="6">
        <v>0.67780212674244888</v>
      </c>
    </row>
    <row r="13389" spans="3:5" x14ac:dyDescent="0.25">
      <c r="C13389" s="6">
        <v>2865.6906739999999</v>
      </c>
      <c r="D13389" s="6">
        <v>0.8767582786222039</v>
      </c>
      <c r="E13389" s="6">
        <v>0.66822718652612112</v>
      </c>
    </row>
    <row r="13390" spans="3:5" x14ac:dyDescent="0.25">
      <c r="C13390" s="6">
        <v>2866.093018</v>
      </c>
      <c r="D13390" s="6">
        <v>0.87666618679035491</v>
      </c>
      <c r="E13390" s="6">
        <v>0.61565384422528768</v>
      </c>
    </row>
    <row r="13391" spans="3:5" x14ac:dyDescent="0.25">
      <c r="C13391" s="6">
        <v>2866.4956050000001</v>
      </c>
      <c r="D13391" s="6">
        <v>0.87657399320136897</v>
      </c>
      <c r="E13391" s="6">
        <v>0.65513192734254666</v>
      </c>
    </row>
    <row r="13392" spans="3:5" x14ac:dyDescent="0.25">
      <c r="C13392" s="6">
        <v>2866.898193</v>
      </c>
      <c r="D13392" s="6">
        <v>0.87648175328512423</v>
      </c>
      <c r="E13392" s="6">
        <v>0.67295092078924335</v>
      </c>
    </row>
    <row r="13393" spans="3:5" x14ac:dyDescent="0.25">
      <c r="C13393" s="6">
        <v>2867.3007809999999</v>
      </c>
      <c r="D13393" s="6">
        <v>0.87638946732366918</v>
      </c>
      <c r="E13393" s="6">
        <v>0.66748347568543831</v>
      </c>
    </row>
    <row r="13394" spans="3:5" x14ac:dyDescent="0.25">
      <c r="C13394" s="6">
        <v>2867.7036130000001</v>
      </c>
      <c r="D13394" s="6">
        <v>0.87629707939571178</v>
      </c>
      <c r="E13394" s="6">
        <v>0.66070477785300696</v>
      </c>
    </row>
    <row r="13395" spans="3:5" x14ac:dyDescent="0.25">
      <c r="C13395" s="6">
        <v>2868.1066890000002</v>
      </c>
      <c r="D13395" s="6">
        <v>0.87620458947076141</v>
      </c>
      <c r="E13395" s="6">
        <v>0.66221533410923084</v>
      </c>
    </row>
    <row r="13396" spans="3:5" x14ac:dyDescent="0.25">
      <c r="C13396" s="6">
        <v>2868.5095209999999</v>
      </c>
      <c r="D13396" s="6">
        <v>0.87611210957855623</v>
      </c>
      <c r="E13396" s="6">
        <v>0.66943131336409123</v>
      </c>
    </row>
    <row r="13397" spans="3:5" x14ac:dyDescent="0.25">
      <c r="C13397" s="6">
        <v>2868.9128420000002</v>
      </c>
      <c r="D13397" s="6">
        <v>0.87601947145236148</v>
      </c>
      <c r="E13397" s="6">
        <v>0.66771552188884176</v>
      </c>
    </row>
    <row r="13398" spans="3:5" x14ac:dyDescent="0.25">
      <c r="C13398" s="6">
        <v>2869.3159179999998</v>
      </c>
      <c r="D13398" s="6">
        <v>0.87592684369484253</v>
      </c>
      <c r="E13398" s="6">
        <v>0.66923651779154059</v>
      </c>
    </row>
    <row r="13399" spans="3:5" x14ac:dyDescent="0.25">
      <c r="C13399" s="6">
        <v>2869.719482</v>
      </c>
      <c r="D13399" s="6">
        <v>0.87583405787268287</v>
      </c>
      <c r="E13399" s="6">
        <v>0.66668910839561768</v>
      </c>
    </row>
    <row r="13400" spans="3:5" x14ac:dyDescent="0.25">
      <c r="C13400" s="6">
        <v>2870.1228030000002</v>
      </c>
      <c r="D13400" s="6">
        <v>0.87574128206584301</v>
      </c>
      <c r="E13400" s="6">
        <v>0.66985560441490277</v>
      </c>
    </row>
    <row r="13401" spans="3:5" x14ac:dyDescent="0.25">
      <c r="C13401" s="6">
        <v>2870.5266109999998</v>
      </c>
      <c r="D13401" s="6">
        <v>0.8756483483642824</v>
      </c>
      <c r="E13401" s="6">
        <v>0.66744272538925276</v>
      </c>
    </row>
    <row r="13402" spans="3:5" x14ac:dyDescent="0.25">
      <c r="C13402" s="6">
        <v>2870.9304200000001</v>
      </c>
      <c r="D13402" s="6">
        <v>0.87555536858774452</v>
      </c>
      <c r="E13402" s="6">
        <v>0.58196185517530608</v>
      </c>
    </row>
    <row r="13403" spans="3:5" x14ac:dyDescent="0.25">
      <c r="C13403" s="6">
        <v>2871.3342290000001</v>
      </c>
      <c r="D13403" s="6">
        <v>0.87546234301957515</v>
      </c>
      <c r="E13403" s="6">
        <v>0.65287771959516405</v>
      </c>
    </row>
    <row r="13404" spans="3:5" x14ac:dyDescent="0.25">
      <c r="C13404" s="6">
        <v>2871.7382809999999</v>
      </c>
      <c r="D13404" s="6">
        <v>0.87536921569175419</v>
      </c>
      <c r="E13404" s="6">
        <v>0.66775900095874208</v>
      </c>
    </row>
    <row r="13405" spans="3:5" x14ac:dyDescent="0.25">
      <c r="C13405" s="6">
        <v>2872.1423340000001</v>
      </c>
      <c r="D13405" s="6">
        <v>0.87527604239310031</v>
      </c>
      <c r="E13405" s="6">
        <v>0.63568570195403862</v>
      </c>
    </row>
    <row r="13406" spans="3:5" x14ac:dyDescent="0.25">
      <c r="C13406" s="6">
        <v>2872.5463869999999</v>
      </c>
      <c r="D13406" s="6">
        <v>0.8751828234072988</v>
      </c>
      <c r="E13406" s="6">
        <v>0.64151705446820639</v>
      </c>
    </row>
    <row r="13407" spans="3:5" x14ac:dyDescent="0.25">
      <c r="C13407" s="6">
        <v>2872.9506839999999</v>
      </c>
      <c r="D13407" s="6">
        <v>0.87508950245304928</v>
      </c>
      <c r="E13407" s="6">
        <v>0.67008782866687777</v>
      </c>
    </row>
    <row r="13408" spans="3:5" x14ac:dyDescent="0.25">
      <c r="C13408" s="6">
        <v>2873.3549800000001</v>
      </c>
      <c r="D13408" s="6">
        <v>0.87499613609402493</v>
      </c>
      <c r="E13408" s="6">
        <v>0.6657230788037195</v>
      </c>
    </row>
    <row r="13409" spans="3:5" x14ac:dyDescent="0.25">
      <c r="C13409" s="6">
        <v>2873.7595209999999</v>
      </c>
      <c r="D13409" s="6">
        <v>0.87490266753204904</v>
      </c>
      <c r="E13409" s="6">
        <v>0.66794157770348594</v>
      </c>
    </row>
    <row r="13410" spans="3:5" x14ac:dyDescent="0.25">
      <c r="C13410" s="6">
        <v>2874.1640630000002</v>
      </c>
      <c r="D13410" s="6">
        <v>0.87480915315462682</v>
      </c>
      <c r="E13410" s="6">
        <v>0.6692496262100136</v>
      </c>
    </row>
    <row r="13411" spans="3:5" x14ac:dyDescent="0.25">
      <c r="C13411" s="6">
        <v>2874.5690920000002</v>
      </c>
      <c r="D13411" s="6">
        <v>0.87471548058834536</v>
      </c>
      <c r="E13411" s="6">
        <v>0.66934358368047997</v>
      </c>
    </row>
    <row r="13412" spans="3:5" x14ac:dyDescent="0.25">
      <c r="C13412" s="6">
        <v>2874.9738769999999</v>
      </c>
      <c r="D13412" s="6">
        <v>0.87462181890661705</v>
      </c>
      <c r="E13412" s="6">
        <v>0.67171666200232671</v>
      </c>
    </row>
    <row r="13413" spans="3:5" x14ac:dyDescent="0.25">
      <c r="C13413" s="6">
        <v>2875.3789059999999</v>
      </c>
      <c r="D13413" s="6">
        <v>0.87452805524633626</v>
      </c>
      <c r="E13413" s="6">
        <v>0.66635017304746136</v>
      </c>
    </row>
    <row r="13414" spans="3:5" x14ac:dyDescent="0.25">
      <c r="C13414" s="6">
        <v>2875.7839359999998</v>
      </c>
      <c r="D13414" s="6">
        <v>0.87443424587373531</v>
      </c>
      <c r="E13414" s="6">
        <v>0.66662291084971903</v>
      </c>
    </row>
    <row r="13415" spans="3:5" x14ac:dyDescent="0.25">
      <c r="C13415" s="6">
        <v>2876.1892090000001</v>
      </c>
      <c r="D13415" s="6">
        <v>0.8743403347512666</v>
      </c>
      <c r="E13415" s="6">
        <v>0.66734882726831024</v>
      </c>
    </row>
    <row r="13416" spans="3:5" x14ac:dyDescent="0.25">
      <c r="C13416" s="6">
        <v>2876.594482</v>
      </c>
      <c r="D13416" s="6">
        <v>0.87424637820014961</v>
      </c>
      <c r="E13416" s="6">
        <v>0.65874139972978585</v>
      </c>
    </row>
    <row r="13417" spans="3:5" x14ac:dyDescent="0.25">
      <c r="C13417" s="6">
        <v>2877</v>
      </c>
      <c r="D13417" s="6">
        <v>0.87415231943298799</v>
      </c>
      <c r="E13417" s="6">
        <v>0.63487122613244795</v>
      </c>
    </row>
    <row r="13418" spans="3:5" x14ac:dyDescent="0.25">
      <c r="C13418" s="6">
        <v>2877.405518</v>
      </c>
      <c r="D13418" s="6">
        <v>0.87405821528911598</v>
      </c>
      <c r="E13418" s="6">
        <v>0.6613625394957956</v>
      </c>
    </row>
    <row r="13419" spans="3:5" x14ac:dyDescent="0.25">
      <c r="C13419" s="6">
        <v>2877.8110350000002</v>
      </c>
      <c r="D13419" s="6">
        <v>0.87396406605416455</v>
      </c>
      <c r="E13419" s="6">
        <v>0.66633451390384535</v>
      </c>
    </row>
    <row r="13420" spans="3:5" x14ac:dyDescent="0.25">
      <c r="C13420" s="6">
        <v>2878.216797</v>
      </c>
      <c r="D13420" s="6">
        <v>0.87386981462661562</v>
      </c>
      <c r="E13420" s="6">
        <v>0.66094334924307763</v>
      </c>
    </row>
    <row r="13421" spans="3:5" x14ac:dyDescent="0.25">
      <c r="C13421" s="6">
        <v>2878.623047</v>
      </c>
      <c r="D13421" s="6">
        <v>0.87377540449251478</v>
      </c>
      <c r="E13421" s="6">
        <v>0.66499556060017528</v>
      </c>
    </row>
    <row r="13422" spans="3:5" x14ac:dyDescent="0.25">
      <c r="C13422" s="6">
        <v>2879.0290530000002</v>
      </c>
      <c r="D13422" s="6">
        <v>0.87368100577705365</v>
      </c>
      <c r="E13422" s="6">
        <v>0.66950136602027366</v>
      </c>
    </row>
    <row r="13423" spans="3:5" x14ac:dyDescent="0.25">
      <c r="C13423" s="6">
        <v>2879.4350589999999</v>
      </c>
      <c r="D13423" s="6">
        <v>0.87358656184313532</v>
      </c>
      <c r="E13423" s="6">
        <v>0.66502367662188655</v>
      </c>
    </row>
    <row r="13424" spans="3:5" x14ac:dyDescent="0.25">
      <c r="C13424" s="6">
        <v>2879.8413089999999</v>
      </c>
      <c r="D13424" s="6">
        <v>0.87349201594490655</v>
      </c>
      <c r="E13424" s="6">
        <v>0.66532002249080868</v>
      </c>
    </row>
    <row r="13425" spans="3:5" x14ac:dyDescent="0.25">
      <c r="C13425" s="6">
        <v>2880.2475589999999</v>
      </c>
      <c r="D13425" s="6">
        <v>0.87339742488084293</v>
      </c>
      <c r="E13425" s="6">
        <v>0.66307382236380574</v>
      </c>
    </row>
    <row r="13426" spans="3:5" x14ac:dyDescent="0.25">
      <c r="C13426" s="6">
        <v>2880.6540530000002</v>
      </c>
      <c r="D13426" s="6">
        <v>0.873302731850917</v>
      </c>
      <c r="E13426" s="6">
        <v>0.6578908003965428</v>
      </c>
    </row>
    <row r="13427" spans="3:5" x14ac:dyDescent="0.25">
      <c r="C13427" s="6">
        <v>2881.060547</v>
      </c>
      <c r="D13427" s="6">
        <v>0.87320799370793467</v>
      </c>
      <c r="E13427" s="6">
        <v>0.65984332342662178</v>
      </c>
    </row>
    <row r="13428" spans="3:5" x14ac:dyDescent="0.25">
      <c r="C13428" s="6">
        <v>2881.4672850000002</v>
      </c>
      <c r="D13428" s="6">
        <v>0.87311315359778652</v>
      </c>
      <c r="E13428" s="6">
        <v>0.66252959309929249</v>
      </c>
    </row>
    <row r="13429" spans="3:5" x14ac:dyDescent="0.25">
      <c r="C13429" s="6">
        <v>2881.8740229999999</v>
      </c>
      <c r="D13429" s="6">
        <v>0.87301826842751518</v>
      </c>
      <c r="E13429" s="6">
        <v>0.66333932343730206</v>
      </c>
    </row>
    <row r="13430" spans="3:5" x14ac:dyDescent="0.25">
      <c r="C13430" s="6">
        <v>2882.2810060000002</v>
      </c>
      <c r="D13430" s="6">
        <v>0.87292328105557626</v>
      </c>
      <c r="E13430" s="6">
        <v>0.65878630253606729</v>
      </c>
    </row>
    <row r="13431" spans="3:5" x14ac:dyDescent="0.25">
      <c r="C13431" s="6">
        <v>2882.688232</v>
      </c>
      <c r="D13431" s="6">
        <v>0.87282819192134165</v>
      </c>
      <c r="E13431" s="6">
        <v>0.66347770891785873</v>
      </c>
    </row>
    <row r="13432" spans="3:5" x14ac:dyDescent="0.25">
      <c r="C13432" s="6">
        <v>2883.0954590000001</v>
      </c>
      <c r="D13432" s="6">
        <v>0.87273305754606179</v>
      </c>
      <c r="E13432" s="6">
        <v>0.66322306293750466</v>
      </c>
    </row>
    <row r="13433" spans="3:5" x14ac:dyDescent="0.25">
      <c r="C13433" s="6">
        <v>2883.5026859999998</v>
      </c>
      <c r="D13433" s="6">
        <v>0.87263787821679695</v>
      </c>
      <c r="E13433" s="6">
        <v>0.64178231820882614</v>
      </c>
    </row>
    <row r="13434" spans="3:5" x14ac:dyDescent="0.25">
      <c r="C13434" s="6">
        <v>2883.9099120000001</v>
      </c>
      <c r="D13434" s="6">
        <v>0.87254265422101729</v>
      </c>
      <c r="E13434" s="6">
        <v>0.64930929418651095</v>
      </c>
    </row>
    <row r="13435" spans="3:5" x14ac:dyDescent="0.25">
      <c r="C13435" s="6">
        <v>2884.3173830000001</v>
      </c>
      <c r="D13435" s="6">
        <v>0.87244732804836733</v>
      </c>
      <c r="E13435" s="6">
        <v>0.66243338165130261</v>
      </c>
    </row>
    <row r="13436" spans="3:5" x14ac:dyDescent="0.25">
      <c r="C13436" s="6">
        <v>2884.7250979999999</v>
      </c>
      <c r="D13436" s="6">
        <v>0.87235189990562201</v>
      </c>
      <c r="E13436" s="6">
        <v>0.66140228150226732</v>
      </c>
    </row>
    <row r="13437" spans="3:5" x14ac:dyDescent="0.25">
      <c r="C13437" s="6">
        <v>2885.1328130000002</v>
      </c>
      <c r="D13437" s="6">
        <v>0.87225642691580452</v>
      </c>
      <c r="E13437" s="6">
        <v>0.65940829598171602</v>
      </c>
    </row>
    <row r="13438" spans="3:5" x14ac:dyDescent="0.25">
      <c r="C13438" s="6">
        <v>2885.5405270000001</v>
      </c>
      <c r="D13438" s="6">
        <v>0.87216090936687907</v>
      </c>
      <c r="E13438" s="6">
        <v>0.65977101679291594</v>
      </c>
    </row>
    <row r="13439" spans="3:5" x14ac:dyDescent="0.25">
      <c r="C13439" s="6">
        <v>2885.9484859999998</v>
      </c>
      <c r="D13439" s="6">
        <v>0.8720652896404274</v>
      </c>
      <c r="E13439" s="6">
        <v>0.6553963607768053</v>
      </c>
    </row>
    <row r="13440" spans="3:5" x14ac:dyDescent="0.25">
      <c r="C13440" s="6">
        <v>2886.3566890000002</v>
      </c>
      <c r="D13440" s="6">
        <v>0.87196956794400804</v>
      </c>
      <c r="E13440" s="6">
        <v>0.65953612311674992</v>
      </c>
    </row>
    <row r="13441" spans="3:5" x14ac:dyDescent="0.25">
      <c r="C13441" s="6">
        <v>2886.764893</v>
      </c>
      <c r="D13441" s="6">
        <v>0.87187380127338199</v>
      </c>
      <c r="E13441" s="6">
        <v>0.65701582145282444</v>
      </c>
    </row>
    <row r="13442" spans="3:5" x14ac:dyDescent="0.25">
      <c r="C13442" s="6">
        <v>2887.1733399999998</v>
      </c>
      <c r="D13442" s="6">
        <v>0.8717779328677866</v>
      </c>
      <c r="E13442" s="6">
        <v>0.62371134755377367</v>
      </c>
    </row>
    <row r="13443" spans="3:5" x14ac:dyDescent="0.25">
      <c r="C13443" s="6">
        <v>2887.5817870000001</v>
      </c>
      <c r="D13443" s="6">
        <v>0.87168201977665161</v>
      </c>
      <c r="E13443" s="6">
        <v>0.65443525393442858</v>
      </c>
    </row>
    <row r="13444" spans="3:5" x14ac:dyDescent="0.25">
      <c r="C13444" s="6">
        <v>2887.9902339999999</v>
      </c>
      <c r="D13444" s="6">
        <v>0.87158606205369971</v>
      </c>
      <c r="E13444" s="6">
        <v>0.65541035943813697</v>
      </c>
    </row>
    <row r="13445" spans="3:5" x14ac:dyDescent="0.25">
      <c r="C13445" s="6">
        <v>2888.3989259999998</v>
      </c>
      <c r="D13445" s="6">
        <v>0.87149000215389638</v>
      </c>
      <c r="E13445" s="6">
        <v>0.64602463920007547</v>
      </c>
    </row>
    <row r="13446" spans="3:5" x14ac:dyDescent="0.25">
      <c r="C13446" s="6">
        <v>2888.8076169999999</v>
      </c>
      <c r="D13446" s="6">
        <v>0.87139389791142086</v>
      </c>
      <c r="E13446" s="6">
        <v>0.65712087076233616</v>
      </c>
    </row>
    <row r="13447" spans="3:5" x14ac:dyDescent="0.25">
      <c r="C13447" s="6">
        <v>2889.2165530000002</v>
      </c>
      <c r="D13447" s="6">
        <v>0.87129769149288183</v>
      </c>
      <c r="E13447" s="6">
        <v>0.65430226665177726</v>
      </c>
    </row>
    <row r="13448" spans="3:5" x14ac:dyDescent="0.25">
      <c r="C13448" s="6">
        <v>2889.6254880000001</v>
      </c>
      <c r="D13448" s="6">
        <v>0.87120144078619821</v>
      </c>
      <c r="E13448" s="6">
        <v>0.65409240412646441</v>
      </c>
    </row>
    <row r="13449" spans="3:5" x14ac:dyDescent="0.25">
      <c r="C13449" s="6">
        <v>2890.0346679999998</v>
      </c>
      <c r="D13449" s="6">
        <v>0.87110508790448826</v>
      </c>
      <c r="E13449" s="6">
        <v>0.65976490705291624</v>
      </c>
    </row>
    <row r="13450" spans="3:5" x14ac:dyDescent="0.25">
      <c r="C13450" s="6">
        <v>2890.4438479999999</v>
      </c>
      <c r="D13450" s="6">
        <v>0.8710086905536718</v>
      </c>
      <c r="E13450" s="6">
        <v>0.65084808457652044</v>
      </c>
    </row>
    <row r="13451" spans="3:5" x14ac:dyDescent="0.25">
      <c r="C13451" s="6">
        <v>2890.8532709999999</v>
      </c>
      <c r="D13451" s="6">
        <v>0.87091219150039678</v>
      </c>
      <c r="E13451" s="6">
        <v>0.65516211929320967</v>
      </c>
    </row>
    <row r="13452" spans="3:5" x14ac:dyDescent="0.25">
      <c r="C13452" s="6">
        <v>2891.2626949999999</v>
      </c>
      <c r="D13452" s="6">
        <v>0.87081564779698828</v>
      </c>
      <c r="E13452" s="6">
        <v>0.65756384713029048</v>
      </c>
    </row>
    <row r="13453" spans="3:5" x14ac:dyDescent="0.25">
      <c r="C13453" s="6">
        <v>2891.6723630000001</v>
      </c>
      <c r="D13453" s="6">
        <v>0.87071900215712439</v>
      </c>
      <c r="E13453" s="6">
        <v>0.65458063874565109</v>
      </c>
    </row>
    <row r="13454" spans="3:5" x14ac:dyDescent="0.25">
      <c r="C13454" s="6">
        <v>2892.0820309999999</v>
      </c>
      <c r="D13454" s="6">
        <v>0.87062231215753505</v>
      </c>
      <c r="E13454" s="6">
        <v>0.65918004553907239</v>
      </c>
    </row>
    <row r="13455" spans="3:5" x14ac:dyDescent="0.25">
      <c r="C13455" s="6">
        <v>2892.4916990000002</v>
      </c>
      <c r="D13455" s="6">
        <v>0.87052557785204487</v>
      </c>
      <c r="E13455" s="6">
        <v>0.65788196188282833</v>
      </c>
    </row>
    <row r="13456" spans="3:5" x14ac:dyDescent="0.25">
      <c r="C13456" s="6">
        <v>2892.9016109999998</v>
      </c>
      <c r="D13456" s="6">
        <v>0.87042874163954731</v>
      </c>
      <c r="E13456" s="6">
        <v>0.6531890724151318</v>
      </c>
    </row>
    <row r="13457" spans="3:5" x14ac:dyDescent="0.25">
      <c r="C13457" s="6">
        <v>2893.311768</v>
      </c>
      <c r="D13457" s="6">
        <v>0.87033180325842896</v>
      </c>
      <c r="E13457" s="6">
        <v>0.65806827503880816</v>
      </c>
    </row>
    <row r="13458" spans="3:5" x14ac:dyDescent="0.25">
      <c r="C13458" s="6">
        <v>2893.7219239999999</v>
      </c>
      <c r="D13458" s="6">
        <v>0.87023482086383086</v>
      </c>
      <c r="E13458" s="6">
        <v>0.65561891627392377</v>
      </c>
    </row>
    <row r="13459" spans="3:5" x14ac:dyDescent="0.25">
      <c r="C13459" s="6">
        <v>2894.1320799999999</v>
      </c>
      <c r="D13459" s="6">
        <v>0.87013779427334237</v>
      </c>
      <c r="E13459" s="6">
        <v>0.65825102983212369</v>
      </c>
    </row>
    <row r="13460" spans="3:5" x14ac:dyDescent="0.25">
      <c r="C13460" s="6">
        <v>2894.5424800000001</v>
      </c>
      <c r="D13460" s="6">
        <v>0.87004066578072758</v>
      </c>
      <c r="E13460" s="6">
        <v>0.65415943191350523</v>
      </c>
    </row>
    <row r="13461" spans="3:5" x14ac:dyDescent="0.25">
      <c r="C13461" s="6">
        <v>2894.953125</v>
      </c>
      <c r="D13461" s="6">
        <v>0.86994343512428574</v>
      </c>
      <c r="E13461" s="6">
        <v>0.65402175797504281</v>
      </c>
    </row>
    <row r="13462" spans="3:5" x14ac:dyDescent="0.25">
      <c r="C13462" s="6">
        <v>2895.3637699999999</v>
      </c>
      <c r="D13462" s="6">
        <v>0.86984616032842021</v>
      </c>
      <c r="E13462" s="6">
        <v>0.65539315720689928</v>
      </c>
    </row>
    <row r="13463" spans="3:5" x14ac:dyDescent="0.25">
      <c r="C13463" s="6">
        <v>2895.7746579999998</v>
      </c>
      <c r="D13463" s="6">
        <v>0.8697487838453779</v>
      </c>
      <c r="E13463" s="6">
        <v>0.65743768112973333</v>
      </c>
    </row>
    <row r="13464" spans="3:5" x14ac:dyDescent="0.25">
      <c r="C13464" s="6">
        <v>2896.1853030000002</v>
      </c>
      <c r="D13464" s="6">
        <v>0.86965142090638725</v>
      </c>
      <c r="E13464" s="6">
        <v>0.65523567161472496</v>
      </c>
    </row>
    <row r="13465" spans="3:5" x14ac:dyDescent="0.25">
      <c r="C13465" s="6">
        <v>2896.5964359999998</v>
      </c>
      <c r="D13465" s="6">
        <v>0.86955389820767481</v>
      </c>
      <c r="E13465" s="6">
        <v>0.6589166803962444</v>
      </c>
    </row>
    <row r="13466" spans="3:5" x14ac:dyDescent="0.25">
      <c r="C13466" s="6">
        <v>2897.007568</v>
      </c>
      <c r="D13466" s="6">
        <v>0.8694563317180658</v>
      </c>
      <c r="E13466" s="6">
        <v>0.65693740507911891</v>
      </c>
    </row>
    <row r="13467" spans="3:5" x14ac:dyDescent="0.25">
      <c r="C13467" s="6">
        <v>2897.4187010000001</v>
      </c>
      <c r="D13467" s="6">
        <v>0.86935872101692524</v>
      </c>
      <c r="E13467" s="6">
        <v>0.65608010251063698</v>
      </c>
    </row>
    <row r="13468" spans="3:5" x14ac:dyDescent="0.25">
      <c r="C13468" s="6">
        <v>2897.830078</v>
      </c>
      <c r="D13468" s="6">
        <v>0.8692610084261807</v>
      </c>
      <c r="E13468" s="6">
        <v>0.65447054733537735</v>
      </c>
    </row>
    <row r="13469" spans="3:5" x14ac:dyDescent="0.25">
      <c r="C13469" s="6">
        <v>2898.2414549999999</v>
      </c>
      <c r="D13469" s="6">
        <v>0.86916325191697974</v>
      </c>
      <c r="E13469" s="6">
        <v>0.65494840165761292</v>
      </c>
    </row>
    <row r="13470" spans="3:5" x14ac:dyDescent="0.25">
      <c r="C13470" s="6">
        <v>2898.6528320000002</v>
      </c>
      <c r="D13470" s="6">
        <v>0.86906545154330139</v>
      </c>
      <c r="E13470" s="6">
        <v>0.64957058366126441</v>
      </c>
    </row>
    <row r="13471" spans="3:5" x14ac:dyDescent="0.25">
      <c r="C13471" s="6">
        <v>2899.0646969999998</v>
      </c>
      <c r="D13471" s="6">
        <v>0.8689674912644727</v>
      </c>
      <c r="E13471" s="6">
        <v>0.64477477977121622</v>
      </c>
    </row>
    <row r="13472" spans="3:5" x14ac:dyDescent="0.25">
      <c r="C13472" s="6">
        <v>2899.4765630000002</v>
      </c>
      <c r="D13472" s="6">
        <v>0.86886948688720234</v>
      </c>
      <c r="E13472" s="6">
        <v>0.65015633476577417</v>
      </c>
    </row>
    <row r="13473" spans="3:5" x14ac:dyDescent="0.25">
      <c r="C13473" s="6">
        <v>2899.8884280000002</v>
      </c>
      <c r="D13473" s="6">
        <v>0.86877143894146114</v>
      </c>
      <c r="E13473" s="6">
        <v>0.60695661159595438</v>
      </c>
    </row>
    <row r="13474" spans="3:5" x14ac:dyDescent="0.25">
      <c r="C13474" s="6">
        <v>2900.3005370000001</v>
      </c>
      <c r="D13474" s="6">
        <v>0.86867328911824293</v>
      </c>
      <c r="E13474" s="6">
        <v>0.53474094323150934</v>
      </c>
    </row>
    <row r="13475" spans="3:5" x14ac:dyDescent="0.25">
      <c r="C13475" s="6">
        <v>2900.7126459999999</v>
      </c>
      <c r="D13475" s="6">
        <v>0.86857509554492141</v>
      </c>
      <c r="E13475" s="6">
        <v>0.64313645612079806</v>
      </c>
    </row>
    <row r="13476" spans="3:5" x14ac:dyDescent="0.25">
      <c r="C13476" s="6">
        <v>2901.1247560000002</v>
      </c>
      <c r="D13476" s="6">
        <v>0.86847685803712626</v>
      </c>
      <c r="E13476" s="6">
        <v>0.66024786282543757</v>
      </c>
    </row>
    <row r="13477" spans="3:5" x14ac:dyDescent="0.25">
      <c r="C13477" s="6">
        <v>2901.5371089999999</v>
      </c>
      <c r="D13477" s="6">
        <v>0.86837851892291018</v>
      </c>
      <c r="E13477" s="6">
        <v>0.6463871227436182</v>
      </c>
    </row>
    <row r="13478" spans="3:5" x14ac:dyDescent="0.25">
      <c r="C13478" s="6">
        <v>2901.9497070000002</v>
      </c>
      <c r="D13478" s="6">
        <v>0.86828007770187432</v>
      </c>
      <c r="E13478" s="6">
        <v>0.64200588232175493</v>
      </c>
    </row>
    <row r="13479" spans="3:5" x14ac:dyDescent="0.25">
      <c r="C13479" s="6">
        <v>2902.3623050000001</v>
      </c>
      <c r="D13479" s="6">
        <v>0.86818159284347685</v>
      </c>
      <c r="E13479" s="6">
        <v>0.65339495982672802</v>
      </c>
    </row>
    <row r="13480" spans="3:5" x14ac:dyDescent="0.25">
      <c r="C13480" s="6">
        <v>2902.7749020000001</v>
      </c>
      <c r="D13480" s="6">
        <v>0.86808306464067975</v>
      </c>
      <c r="E13480" s="6">
        <v>0.64835726325594434</v>
      </c>
    </row>
    <row r="13481" spans="3:5" x14ac:dyDescent="0.25">
      <c r="C13481" s="6">
        <v>2903.1879880000001</v>
      </c>
      <c r="D13481" s="6">
        <v>0.86798437605827516</v>
      </c>
      <c r="E13481" s="6">
        <v>0.65287825374087938</v>
      </c>
    </row>
    <row r="13482" spans="3:5" x14ac:dyDescent="0.25">
      <c r="C13482" s="6">
        <v>2903.6010740000002</v>
      </c>
      <c r="D13482" s="6">
        <v>0.8678856438978928</v>
      </c>
      <c r="E13482" s="6">
        <v>0.64535246384060307</v>
      </c>
    </row>
    <row r="13483" spans="3:5" x14ac:dyDescent="0.25">
      <c r="C13483" s="6">
        <v>2904.0141600000002</v>
      </c>
      <c r="D13483" s="6">
        <v>0.86778686821372775</v>
      </c>
      <c r="E13483" s="6">
        <v>0.6112234896592772</v>
      </c>
    </row>
    <row r="13484" spans="3:5" x14ac:dyDescent="0.25">
      <c r="C13484" s="6">
        <v>2904.4272460000002</v>
      </c>
      <c r="D13484" s="6">
        <v>0.86768804905994135</v>
      </c>
      <c r="E13484" s="6">
        <v>0.63124917849416207</v>
      </c>
    </row>
    <row r="13485" spans="3:5" x14ac:dyDescent="0.25">
      <c r="C13485" s="6">
        <v>2904.8405760000001</v>
      </c>
      <c r="D13485" s="6">
        <v>0.86758912808208777</v>
      </c>
      <c r="E13485" s="6">
        <v>0.64747783583714169</v>
      </c>
    </row>
    <row r="13486" spans="3:5" x14ac:dyDescent="0.25">
      <c r="C13486" s="6">
        <v>2905.2539059999999</v>
      </c>
      <c r="D13486" s="6">
        <v>0.86749016369162013</v>
      </c>
      <c r="E13486" s="6">
        <v>0.65541777356327746</v>
      </c>
    </row>
    <row r="13487" spans="3:5" x14ac:dyDescent="0.25">
      <c r="C13487" s="6">
        <v>2905.6674800000001</v>
      </c>
      <c r="D13487" s="6">
        <v>0.86739109748291099</v>
      </c>
      <c r="E13487" s="6">
        <v>0.64900339865309553</v>
      </c>
    </row>
    <row r="13488" spans="3:5" x14ac:dyDescent="0.25">
      <c r="C13488" s="6">
        <v>2906.0812989999999</v>
      </c>
      <c r="D13488" s="6">
        <v>0.86729192919369202</v>
      </c>
      <c r="E13488" s="6">
        <v>0.65152737796570626</v>
      </c>
    </row>
    <row r="13489" spans="3:5" x14ac:dyDescent="0.25">
      <c r="C13489" s="6">
        <v>2906.4948730000001</v>
      </c>
      <c r="D13489" s="6">
        <v>0.86719277630259906</v>
      </c>
      <c r="E13489" s="6">
        <v>0.65124758167891661</v>
      </c>
    </row>
    <row r="13490" spans="3:5" x14ac:dyDescent="0.25">
      <c r="C13490" s="6">
        <v>2906.9089359999998</v>
      </c>
      <c r="D13490" s="6">
        <v>0.8670934628516771</v>
      </c>
      <c r="E13490" s="6">
        <v>0.64891436445390482</v>
      </c>
    </row>
    <row r="13491" spans="3:5" x14ac:dyDescent="0.25">
      <c r="C13491" s="6">
        <v>2907.3229980000001</v>
      </c>
      <c r="D13491" s="6">
        <v>0.86699410634561569</v>
      </c>
      <c r="E13491" s="6">
        <v>0.65325337142845785</v>
      </c>
    </row>
    <row r="13492" spans="3:5" x14ac:dyDescent="0.25">
      <c r="C13492" s="6">
        <v>2907.7373050000001</v>
      </c>
      <c r="D13492" s="6">
        <v>0.86689464777137482</v>
      </c>
      <c r="E13492" s="6">
        <v>0.64797247668307056</v>
      </c>
    </row>
    <row r="13493" spans="3:5" x14ac:dyDescent="0.25">
      <c r="C13493" s="6">
        <v>2908.1513669999999</v>
      </c>
      <c r="D13493" s="6">
        <v>0.8667952048126486</v>
      </c>
      <c r="E13493" s="6">
        <v>0.64530649346030311</v>
      </c>
    </row>
    <row r="13494" spans="3:5" x14ac:dyDescent="0.25">
      <c r="C13494" s="6">
        <v>2908.5659179999998</v>
      </c>
      <c r="D13494" s="6">
        <v>0.86669560120487599</v>
      </c>
      <c r="E13494" s="6">
        <v>0.65103279640408207</v>
      </c>
    </row>
    <row r="13495" spans="3:5" x14ac:dyDescent="0.25">
      <c r="C13495" s="6">
        <v>2908.9802249999998</v>
      </c>
      <c r="D13495" s="6">
        <v>0.86659601308093714</v>
      </c>
      <c r="E13495" s="6">
        <v>0.64804863914447208</v>
      </c>
    </row>
    <row r="13496" spans="3:5" x14ac:dyDescent="0.25">
      <c r="C13496" s="6">
        <v>2909.3947750000002</v>
      </c>
      <c r="D13496" s="6">
        <v>0.86649632343372995</v>
      </c>
      <c r="E13496" s="6">
        <v>0.64863201757241062</v>
      </c>
    </row>
    <row r="13497" spans="3:5" x14ac:dyDescent="0.25">
      <c r="C13497" s="6">
        <v>2909.8095699999999</v>
      </c>
      <c r="D13497" s="6">
        <v>0.86639653176047304</v>
      </c>
      <c r="E13497" s="6">
        <v>0.65114686214544149</v>
      </c>
    </row>
    <row r="13498" spans="3:5" x14ac:dyDescent="0.25">
      <c r="C13498" s="6">
        <v>2910.224365</v>
      </c>
      <c r="D13498" s="6">
        <v>0.86629669701956635</v>
      </c>
      <c r="E13498" s="6">
        <v>0.64998271516857331</v>
      </c>
    </row>
    <row r="13499" spans="3:5" x14ac:dyDescent="0.25">
      <c r="C13499" s="6">
        <v>2910.639404</v>
      </c>
      <c r="D13499" s="6">
        <v>0.86619676050033179</v>
      </c>
      <c r="E13499" s="6">
        <v>0.65233022741122082</v>
      </c>
    </row>
    <row r="13500" spans="3:5" x14ac:dyDescent="0.25">
      <c r="C13500" s="6">
        <v>2911.0546880000002</v>
      </c>
      <c r="D13500" s="6">
        <v>0.86609672194028364</v>
      </c>
      <c r="E13500" s="6">
        <v>0.64916355334336429</v>
      </c>
    </row>
    <row r="13501" spans="3:5" x14ac:dyDescent="0.25">
      <c r="C13501" s="6">
        <v>2911.469971</v>
      </c>
      <c r="D13501" s="6">
        <v>0.86599664061529869</v>
      </c>
      <c r="E13501" s="6">
        <v>0.64758946961762509</v>
      </c>
    </row>
    <row r="13502" spans="3:5" x14ac:dyDescent="0.25">
      <c r="C13502" s="6">
        <v>2911.8852539999998</v>
      </c>
      <c r="D13502" s="6">
        <v>0.86589651633892017</v>
      </c>
      <c r="E13502" s="6">
        <v>0.65136176611932373</v>
      </c>
    </row>
    <row r="13503" spans="3:5" x14ac:dyDescent="0.25">
      <c r="C13503" s="6">
        <v>2912.3005370000001</v>
      </c>
      <c r="D13503" s="6">
        <v>0.86579634916549741</v>
      </c>
      <c r="E13503" s="6">
        <v>0.63802562195775459</v>
      </c>
    </row>
    <row r="13504" spans="3:5" x14ac:dyDescent="0.25">
      <c r="C13504" s="6">
        <v>2912.7160640000002</v>
      </c>
      <c r="D13504" s="6">
        <v>0.86569608025824973</v>
      </c>
      <c r="E13504" s="6">
        <v>0.64547198673807638</v>
      </c>
    </row>
    <row r="13505" spans="3:5" x14ac:dyDescent="0.25">
      <c r="C13505" s="6">
        <v>2913.131836</v>
      </c>
      <c r="D13505" s="6">
        <v>0.86559570935457408</v>
      </c>
      <c r="E13505" s="6">
        <v>0.64733950957567032</v>
      </c>
    </row>
    <row r="13506" spans="3:5" x14ac:dyDescent="0.25">
      <c r="C13506" s="6">
        <v>2913.547607</v>
      </c>
      <c r="D13506" s="6">
        <v>0.86549529585764085</v>
      </c>
      <c r="E13506" s="6">
        <v>0.63714969420428469</v>
      </c>
    </row>
    <row r="13507" spans="3:5" x14ac:dyDescent="0.25">
      <c r="C13507" s="6">
        <v>2913.9633789999998</v>
      </c>
      <c r="D13507" s="6">
        <v>0.86539483933882333</v>
      </c>
      <c r="E13507" s="6">
        <v>0.63793255427361184</v>
      </c>
    </row>
    <row r="13508" spans="3:5" x14ac:dyDescent="0.25">
      <c r="C13508" s="6">
        <v>2914.3796390000002</v>
      </c>
      <c r="D13508" s="6">
        <v>0.86529422211086415</v>
      </c>
      <c r="E13508" s="6">
        <v>0.64802426005575087</v>
      </c>
    </row>
    <row r="13509" spans="3:5" x14ac:dyDescent="0.25">
      <c r="C13509" s="6">
        <v>2914.795654</v>
      </c>
      <c r="D13509" s="6">
        <v>0.8651936213694722</v>
      </c>
      <c r="E13509" s="6">
        <v>0.64900203433145742</v>
      </c>
    </row>
    <row r="13510" spans="3:5" x14ac:dyDescent="0.25">
      <c r="C13510" s="6">
        <v>2915.2121579999998</v>
      </c>
      <c r="D13510" s="6">
        <v>0.8650928596356845</v>
      </c>
      <c r="E13510" s="6">
        <v>0.65066313554652089</v>
      </c>
    </row>
    <row r="13511" spans="3:5" x14ac:dyDescent="0.25">
      <c r="C13511" s="6">
        <v>2915.6284179999998</v>
      </c>
      <c r="D13511" s="6">
        <v>0.86499211425551581</v>
      </c>
      <c r="E13511" s="6">
        <v>0.65016042760024984</v>
      </c>
    </row>
    <row r="13512" spans="3:5" x14ac:dyDescent="0.25">
      <c r="C13512" s="6">
        <v>2916.044922</v>
      </c>
      <c r="D13512" s="6">
        <v>0.86489126717518083</v>
      </c>
      <c r="E13512" s="6">
        <v>0.64935651018940133</v>
      </c>
    </row>
    <row r="13513" spans="3:5" x14ac:dyDescent="0.25">
      <c r="C13513" s="6">
        <v>2916.4616700000001</v>
      </c>
      <c r="D13513" s="6">
        <v>0.8647903183742226</v>
      </c>
      <c r="E13513" s="6">
        <v>0.63922785013271366</v>
      </c>
    </row>
    <row r="13514" spans="3:5" x14ac:dyDescent="0.25">
      <c r="C13514" s="6">
        <v>2916.8784179999998</v>
      </c>
      <c r="D13514" s="6">
        <v>0.86468932697378309</v>
      </c>
      <c r="E13514" s="6">
        <v>0.64413943998724499</v>
      </c>
    </row>
    <row r="13515" spans="3:5" x14ac:dyDescent="0.25">
      <c r="C13515" s="6">
        <v>2917.2951659999999</v>
      </c>
      <c r="D13515" s="6">
        <v>0.86458829302835438</v>
      </c>
      <c r="E13515" s="6">
        <v>0.6467319299771439</v>
      </c>
    </row>
    <row r="13516" spans="3:5" x14ac:dyDescent="0.25">
      <c r="C13516" s="6">
        <v>2917.7121579999998</v>
      </c>
      <c r="D13516" s="6">
        <v>0.86448715740114512</v>
      </c>
      <c r="E13516" s="6">
        <v>0.6445731034366089</v>
      </c>
    </row>
    <row r="13517" spans="3:5" x14ac:dyDescent="0.25">
      <c r="C13517" s="6">
        <v>2918.1293949999999</v>
      </c>
      <c r="D13517" s="6">
        <v>0.86438591982934987</v>
      </c>
      <c r="E13517" s="6">
        <v>0.64552477846568979</v>
      </c>
    </row>
    <row r="13518" spans="3:5" x14ac:dyDescent="0.25">
      <c r="C13518" s="6">
        <v>2918.5463869999999</v>
      </c>
      <c r="D13518" s="6">
        <v>0.86428469926011908</v>
      </c>
      <c r="E13518" s="6">
        <v>0.64741472296644331</v>
      </c>
    </row>
    <row r="13519" spans="3:5" x14ac:dyDescent="0.25">
      <c r="C13519" s="6">
        <v>2918.9638669999999</v>
      </c>
      <c r="D13519" s="6">
        <v>0.86418331778260815</v>
      </c>
      <c r="E13519" s="6">
        <v>0.64254548519305077</v>
      </c>
    </row>
    <row r="13520" spans="3:5" x14ac:dyDescent="0.25">
      <c r="C13520" s="6">
        <v>2919.3815920000002</v>
      </c>
      <c r="D13520" s="6">
        <v>0.86408183435009467</v>
      </c>
      <c r="E13520" s="6">
        <v>0.64759587577914812</v>
      </c>
    </row>
    <row r="13521" spans="3:5" x14ac:dyDescent="0.25">
      <c r="C13521" s="6">
        <v>2919.7990719999998</v>
      </c>
      <c r="D13521" s="6">
        <v>0.86398036805931389</v>
      </c>
      <c r="E13521" s="6">
        <v>0.64983288155617025</v>
      </c>
    </row>
    <row r="13522" spans="3:5" x14ac:dyDescent="0.25">
      <c r="C13522" s="6">
        <v>2920.216797</v>
      </c>
      <c r="D13522" s="6">
        <v>0.86387879987296667</v>
      </c>
      <c r="E13522" s="6">
        <v>0.63914801008784605</v>
      </c>
    </row>
    <row r="13523" spans="3:5" x14ac:dyDescent="0.25">
      <c r="C13523" s="6">
        <v>2920.6345209999999</v>
      </c>
      <c r="D13523" s="6">
        <v>0.86377718962244721</v>
      </c>
      <c r="E13523" s="6">
        <v>0.64528822398114316</v>
      </c>
    </row>
    <row r="13524" spans="3:5" x14ac:dyDescent="0.25">
      <c r="C13524" s="6">
        <v>2921.05249</v>
      </c>
      <c r="D13524" s="6">
        <v>0.86367547748643692</v>
      </c>
      <c r="E13524" s="6">
        <v>0.63978210418400794</v>
      </c>
    </row>
    <row r="13525" spans="3:5" x14ac:dyDescent="0.25">
      <c r="C13525" s="6">
        <v>2921.4704590000001</v>
      </c>
      <c r="D13525" s="6">
        <v>0.86357372310272962</v>
      </c>
      <c r="E13525" s="6">
        <v>0.62691295938197045</v>
      </c>
    </row>
    <row r="13526" spans="3:5" x14ac:dyDescent="0.25">
      <c r="C13526" s="6">
        <v>2921.888672</v>
      </c>
      <c r="D13526" s="6">
        <v>0.86347186708725132</v>
      </c>
      <c r="E13526" s="6">
        <v>0.62937720692060661</v>
      </c>
    </row>
    <row r="13527" spans="3:5" x14ac:dyDescent="0.25">
      <c r="C13527" s="6">
        <v>2922.306885</v>
      </c>
      <c r="D13527" s="6">
        <v>0.86336996888399453</v>
      </c>
      <c r="E13527" s="6">
        <v>0.6420921879428888</v>
      </c>
    </row>
    <row r="13528" spans="3:5" x14ac:dyDescent="0.25">
      <c r="C13528" s="6">
        <v>2922.7253420000002</v>
      </c>
      <c r="D13528" s="6">
        <v>0.86326796905972858</v>
      </c>
      <c r="E13528" s="6">
        <v>0.59539575308985571</v>
      </c>
    </row>
    <row r="13529" spans="3:5" x14ac:dyDescent="0.25">
      <c r="C13529" s="6">
        <v>2923.1437989999999</v>
      </c>
      <c r="D13529" s="6">
        <v>0.86316592710774709</v>
      </c>
      <c r="E13529" s="6">
        <v>0.62010495951563871</v>
      </c>
    </row>
    <row r="13530" spans="3:5" x14ac:dyDescent="0.25">
      <c r="C13530" s="6">
        <v>2923.5627439999998</v>
      </c>
      <c r="D13530" s="6">
        <v>0.8630637240088449</v>
      </c>
      <c r="E13530" s="6">
        <v>0.63805949168754128</v>
      </c>
    </row>
    <row r="13531" spans="3:5" x14ac:dyDescent="0.25">
      <c r="C13531" s="6">
        <v>2923.9814449999999</v>
      </c>
      <c r="D13531" s="6">
        <v>0.86296153835485134</v>
      </c>
      <c r="E13531" s="6">
        <v>0.64599082875459324</v>
      </c>
    </row>
    <row r="13532" spans="3:5" x14ac:dyDescent="0.25">
      <c r="C13532" s="6">
        <v>2924.4003910000001</v>
      </c>
      <c r="D13532" s="6">
        <v>0.86285925085791326</v>
      </c>
      <c r="E13532" s="6">
        <v>0.63868931503109416</v>
      </c>
    </row>
    <row r="13533" spans="3:5" x14ac:dyDescent="0.25">
      <c r="C13533" s="6">
        <v>2924.819336</v>
      </c>
      <c r="D13533" s="6">
        <v>0.86275692159795159</v>
      </c>
      <c r="E13533" s="6">
        <v>0.644705498006652</v>
      </c>
    </row>
    <row r="13534" spans="3:5" x14ac:dyDescent="0.25">
      <c r="C13534" s="6">
        <v>2925.2385250000002</v>
      </c>
      <c r="D13534" s="6">
        <v>0.86265449075073863</v>
      </c>
      <c r="E13534" s="6">
        <v>0.64735760113669705</v>
      </c>
    </row>
    <row r="13535" spans="3:5" x14ac:dyDescent="0.25">
      <c r="C13535" s="6">
        <v>2925.6577149999998</v>
      </c>
      <c r="D13535" s="6">
        <v>0.86255201771238443</v>
      </c>
      <c r="E13535" s="6">
        <v>0.64461106606609075</v>
      </c>
    </row>
    <row r="13536" spans="3:5" x14ac:dyDescent="0.25">
      <c r="C13536" s="6">
        <v>2926.0771479999999</v>
      </c>
      <c r="D13536" s="6">
        <v>0.86244944334291496</v>
      </c>
      <c r="E13536" s="6">
        <v>0.6446575702007904</v>
      </c>
    </row>
    <row r="13537" spans="3:5" x14ac:dyDescent="0.25">
      <c r="C13537" s="6">
        <v>2926.4965820000002</v>
      </c>
      <c r="D13537" s="6">
        <v>0.86234682684273745</v>
      </c>
      <c r="E13537" s="6">
        <v>0.64205760641013054</v>
      </c>
    </row>
    <row r="13538" spans="3:5" x14ac:dyDescent="0.25">
      <c r="C13538" s="6">
        <v>2926.91626</v>
      </c>
      <c r="D13538" s="6">
        <v>0.86224410877881252</v>
      </c>
      <c r="E13538" s="6">
        <v>0.64013224987459971</v>
      </c>
    </row>
    <row r="13539" spans="3:5" x14ac:dyDescent="0.25">
      <c r="C13539" s="6">
        <v>2927.3359380000002</v>
      </c>
      <c r="D13539" s="6">
        <v>0.86214134888946137</v>
      </c>
      <c r="E13539" s="6">
        <v>0.64352901317683286</v>
      </c>
    </row>
    <row r="13540" spans="3:5" x14ac:dyDescent="0.25">
      <c r="C13540" s="6">
        <v>2927.7561040000001</v>
      </c>
      <c r="D13540" s="6">
        <v>0.86203842766773198</v>
      </c>
      <c r="E13540" s="6">
        <v>0.64182805125624975</v>
      </c>
    </row>
    <row r="13541" spans="3:5" x14ac:dyDescent="0.25">
      <c r="C13541" s="6">
        <v>2928.1760250000002</v>
      </c>
      <c r="D13541" s="6">
        <v>0.86193552468319246</v>
      </c>
      <c r="E13541" s="6">
        <v>0.64402258638352405</v>
      </c>
    </row>
    <row r="13542" spans="3:5" x14ac:dyDescent="0.25">
      <c r="C13542" s="6">
        <v>2928.5961910000001</v>
      </c>
      <c r="D13542" s="6">
        <v>0.86183251991458631</v>
      </c>
      <c r="E13542" s="6">
        <v>0.64343060703562438</v>
      </c>
    </row>
    <row r="13543" spans="3:5" x14ac:dyDescent="0.25">
      <c r="C13543" s="6">
        <v>2929.016357</v>
      </c>
      <c r="D13543" s="6">
        <v>0.86172947344256701</v>
      </c>
      <c r="E13543" s="6">
        <v>0.64303828724724654</v>
      </c>
    </row>
    <row r="13544" spans="3:5" x14ac:dyDescent="0.25">
      <c r="C13544" s="6">
        <v>2929.436768</v>
      </c>
      <c r="D13544" s="6">
        <v>0.86162632519878068</v>
      </c>
      <c r="E13544" s="6">
        <v>0.64462814920696487</v>
      </c>
    </row>
    <row r="13545" spans="3:5" x14ac:dyDescent="0.25">
      <c r="C13545" s="6">
        <v>2929.8571780000002</v>
      </c>
      <c r="D13545" s="6">
        <v>0.86152313555808435</v>
      </c>
      <c r="E13545" s="6">
        <v>0.64325075919503372</v>
      </c>
    </row>
    <row r="13546" spans="3:5" x14ac:dyDescent="0.25">
      <c r="C13546" s="6">
        <v>2930.2775879999999</v>
      </c>
      <c r="D13546" s="6">
        <v>0.86141990432996229</v>
      </c>
      <c r="E13546" s="6">
        <v>0.64348387329855206</v>
      </c>
    </row>
    <row r="13547" spans="3:5" x14ac:dyDescent="0.25">
      <c r="C13547" s="6">
        <v>2930.6984859999998</v>
      </c>
      <c r="D13547" s="6">
        <v>0.86131651166896273</v>
      </c>
      <c r="E13547" s="6">
        <v>0.64406713309266206</v>
      </c>
    </row>
    <row r="13548" spans="3:5" x14ac:dyDescent="0.25">
      <c r="C13548" s="6">
        <v>2931.1191410000001</v>
      </c>
      <c r="D13548" s="6">
        <v>0.86121313716211201</v>
      </c>
      <c r="E13548" s="6">
        <v>0.6398373872220211</v>
      </c>
    </row>
    <row r="13549" spans="3:5" x14ac:dyDescent="0.25">
      <c r="C13549" s="6">
        <v>2931.540039</v>
      </c>
      <c r="D13549" s="6">
        <v>0.86110966143143597</v>
      </c>
      <c r="E13549" s="6">
        <v>0.6392450519726357</v>
      </c>
    </row>
    <row r="13550" spans="3:5" x14ac:dyDescent="0.25">
      <c r="C13550" s="6">
        <v>2931.9614259999998</v>
      </c>
      <c r="D13550" s="6">
        <v>0.86100602394562942</v>
      </c>
      <c r="E13550" s="6">
        <v>0.64204651417976977</v>
      </c>
    </row>
    <row r="13551" spans="3:5" x14ac:dyDescent="0.25">
      <c r="C13551" s="6">
        <v>2932.382568</v>
      </c>
      <c r="D13551" s="6">
        <v>0.86090240524620676</v>
      </c>
      <c r="E13551" s="6">
        <v>0.64138489716582014</v>
      </c>
    </row>
    <row r="13552" spans="3:5" x14ac:dyDescent="0.25">
      <c r="C13552" s="6">
        <v>2932.8039549999999</v>
      </c>
      <c r="D13552" s="6">
        <v>0.86079868482741551</v>
      </c>
      <c r="E13552" s="6">
        <v>0.64180764636817578</v>
      </c>
    </row>
    <row r="13553" spans="3:5" x14ac:dyDescent="0.25">
      <c r="C13553" s="6">
        <v>2933.2253420000002</v>
      </c>
      <c r="D13553" s="6">
        <v>0.86069492301243666</v>
      </c>
      <c r="E13553" s="6">
        <v>0.64310685714362004</v>
      </c>
    </row>
    <row r="13554" spans="3:5" x14ac:dyDescent="0.25">
      <c r="C13554" s="6">
        <v>2933.6467290000001</v>
      </c>
      <c r="D13554" s="6">
        <v>0.86059111985614101</v>
      </c>
      <c r="E13554" s="6">
        <v>0.64436840197198275</v>
      </c>
    </row>
    <row r="13555" spans="3:5" x14ac:dyDescent="0.25">
      <c r="C13555" s="6">
        <v>2934.0686040000001</v>
      </c>
      <c r="D13555" s="6">
        <v>0.86048715512924046</v>
      </c>
      <c r="E13555" s="6">
        <v>0.64581317560722129</v>
      </c>
    </row>
    <row r="13556" spans="3:5" x14ac:dyDescent="0.25">
      <c r="C13556" s="6">
        <v>2934.4902339999999</v>
      </c>
      <c r="D13556" s="6">
        <v>0.8603832094876952</v>
      </c>
      <c r="E13556" s="6">
        <v>0.64018403324727979</v>
      </c>
    </row>
    <row r="13557" spans="3:5" x14ac:dyDescent="0.25">
      <c r="C13557" s="6">
        <v>2934.9121089999999</v>
      </c>
      <c r="D13557" s="6">
        <v>0.86027916218533529</v>
      </c>
      <c r="E13557" s="6">
        <v>0.64122438657406589</v>
      </c>
    </row>
    <row r="13558" spans="3:5" x14ac:dyDescent="0.25">
      <c r="C13558" s="6">
        <v>2935.3342290000001</v>
      </c>
      <c r="D13558" s="6">
        <v>0.8601750132052135</v>
      </c>
      <c r="E13558" s="6">
        <v>0.64195053999943696</v>
      </c>
    </row>
    <row r="13559" spans="3:5" x14ac:dyDescent="0.25">
      <c r="C13559" s="6">
        <v>2935.7563479999999</v>
      </c>
      <c r="D13559" s="6">
        <v>0.86007082326169559</v>
      </c>
      <c r="E13559" s="6">
        <v>0.63895813772135157</v>
      </c>
    </row>
    <row r="13560" spans="3:5" x14ac:dyDescent="0.25">
      <c r="C13560" s="6">
        <v>2936.1789549999999</v>
      </c>
      <c r="D13560" s="6">
        <v>0.85996647164057083</v>
      </c>
      <c r="E13560" s="6">
        <v>0.64028427824544076</v>
      </c>
    </row>
    <row r="13561" spans="3:5" x14ac:dyDescent="0.25">
      <c r="C13561" s="6">
        <v>2936.601318</v>
      </c>
      <c r="D13561" s="6">
        <v>0.85986213910917919</v>
      </c>
      <c r="E13561" s="6">
        <v>0.63817118481754875</v>
      </c>
    </row>
    <row r="13562" spans="3:5" x14ac:dyDescent="0.25">
      <c r="C13562" s="6">
        <v>2937.023682</v>
      </c>
      <c r="D13562" s="6">
        <v>0.85975776523785419</v>
      </c>
      <c r="E13562" s="6">
        <v>0.63515333574628507</v>
      </c>
    </row>
    <row r="13563" spans="3:5" x14ac:dyDescent="0.25">
      <c r="C13563" s="6">
        <v>2937.446289</v>
      </c>
      <c r="D13563" s="6">
        <v>0.85965329024332338</v>
      </c>
      <c r="E13563" s="6">
        <v>0.63515588634098952</v>
      </c>
    </row>
    <row r="13564" spans="3:5" x14ac:dyDescent="0.25">
      <c r="C13564" s="6">
        <v>2937.8691410000001</v>
      </c>
      <c r="D13564" s="6">
        <v>0.85954871361501062</v>
      </c>
      <c r="E13564" s="6">
        <v>0.64071414541229077</v>
      </c>
    </row>
    <row r="13565" spans="3:5" x14ac:dyDescent="0.25">
      <c r="C13565" s="6">
        <v>2938.2919919999999</v>
      </c>
      <c r="D13565" s="6">
        <v>0.85944409621128592</v>
      </c>
      <c r="E13565" s="6">
        <v>0.64192301708164934</v>
      </c>
    </row>
    <row r="13566" spans="3:5" x14ac:dyDescent="0.25">
      <c r="C13566" s="6">
        <v>2938.7150879999999</v>
      </c>
      <c r="D13566" s="6">
        <v>0.8593393771889174</v>
      </c>
      <c r="E13566" s="6">
        <v>0.64098694230319542</v>
      </c>
    </row>
    <row r="13567" spans="3:5" x14ac:dyDescent="0.25">
      <c r="C13567" s="6">
        <v>2939.1381839999999</v>
      </c>
      <c r="D13567" s="6">
        <v>0.85923461720642313</v>
      </c>
      <c r="E13567" s="6">
        <v>0.6388403943313069</v>
      </c>
    </row>
    <row r="13568" spans="3:5" x14ac:dyDescent="0.25">
      <c r="C13568" s="6">
        <v>2939.561279</v>
      </c>
      <c r="D13568" s="6">
        <v>0.85912981656656251</v>
      </c>
      <c r="E13568" s="6">
        <v>0.63939399586393442</v>
      </c>
    </row>
    <row r="13569" spans="3:5" x14ac:dyDescent="0.25">
      <c r="C13569" s="6">
        <v>2939.9846189999998</v>
      </c>
      <c r="D13569" s="6">
        <v>0.85902491435476847</v>
      </c>
      <c r="E13569" s="6">
        <v>0.63904812092595153</v>
      </c>
    </row>
    <row r="13570" spans="3:5" x14ac:dyDescent="0.25">
      <c r="C13570" s="6">
        <v>2940.4084469999998</v>
      </c>
      <c r="D13570" s="6">
        <v>0.858919850305364</v>
      </c>
      <c r="E13570" s="6">
        <v>0.64057439561009599</v>
      </c>
    </row>
    <row r="13571" spans="3:5" x14ac:dyDescent="0.25">
      <c r="C13571" s="6">
        <v>2940.8320309999999</v>
      </c>
      <c r="D13571" s="6">
        <v>0.85881480589589243</v>
      </c>
      <c r="E13571" s="6">
        <v>0.63756473220778387</v>
      </c>
    </row>
    <row r="13572" spans="3:5" x14ac:dyDescent="0.25">
      <c r="C13572" s="6">
        <v>2941.2558589999999</v>
      </c>
      <c r="D13572" s="6">
        <v>0.85870966016256578</v>
      </c>
      <c r="E13572" s="6">
        <v>0.63546824738545193</v>
      </c>
    </row>
    <row r="13573" spans="3:5" x14ac:dyDescent="0.25">
      <c r="C13573" s="6">
        <v>2941.6796880000002</v>
      </c>
      <c r="D13573" s="6">
        <v>0.85860447340995139</v>
      </c>
      <c r="E13573" s="6">
        <v>0.6384344910673877</v>
      </c>
    </row>
    <row r="13574" spans="3:5" x14ac:dyDescent="0.25">
      <c r="C13574" s="6">
        <v>2942.1035160000001</v>
      </c>
      <c r="D13574" s="6">
        <v>0.85849924618948015</v>
      </c>
      <c r="E13574" s="6">
        <v>0.64029697199987756</v>
      </c>
    </row>
    <row r="13575" spans="3:5" x14ac:dyDescent="0.25">
      <c r="C13575" s="6">
        <v>2942.5275879999999</v>
      </c>
      <c r="D13575" s="6">
        <v>0.85839391769307616</v>
      </c>
      <c r="E13575" s="6">
        <v>0.62791422302529365</v>
      </c>
    </row>
    <row r="13576" spans="3:5" x14ac:dyDescent="0.25">
      <c r="C13576" s="6">
        <v>2942.951904</v>
      </c>
      <c r="D13576" s="6">
        <v>0.85828848790560808</v>
      </c>
      <c r="E13576" s="6">
        <v>0.61204027880791512</v>
      </c>
    </row>
    <row r="13577" spans="3:5" x14ac:dyDescent="0.25">
      <c r="C13577" s="6">
        <v>2943.376221</v>
      </c>
      <c r="D13577" s="6">
        <v>0.85818301722517099</v>
      </c>
      <c r="E13577" s="6">
        <v>0.63896080694988466</v>
      </c>
    </row>
    <row r="13578" spans="3:5" x14ac:dyDescent="0.25">
      <c r="C13578" s="6">
        <v>2943.8007809999999</v>
      </c>
      <c r="D13578" s="6">
        <v>0.85807744551894727</v>
      </c>
      <c r="E13578" s="6">
        <v>0.64022608871123743</v>
      </c>
    </row>
    <row r="13579" spans="3:5" x14ac:dyDescent="0.25">
      <c r="C13579" s="6">
        <v>2944.2253420000002</v>
      </c>
      <c r="D13579" s="6">
        <v>0.85797183298313739</v>
      </c>
      <c r="E13579" s="6">
        <v>0.63880943109771016</v>
      </c>
    </row>
    <row r="13580" spans="3:5" x14ac:dyDescent="0.25">
      <c r="C13580" s="6">
        <v>2944.6501459999999</v>
      </c>
      <c r="D13580" s="6">
        <v>0.85786611943873115</v>
      </c>
      <c r="E13580" s="6">
        <v>0.64088011316015903</v>
      </c>
    </row>
    <row r="13581" spans="3:5" x14ac:dyDescent="0.25">
      <c r="C13581" s="6">
        <v>2945.0749510000001</v>
      </c>
      <c r="D13581" s="6">
        <v>0.85776036512825782</v>
      </c>
      <c r="E13581" s="6">
        <v>0.63789957426492971</v>
      </c>
    </row>
    <row r="13582" spans="3:5" x14ac:dyDescent="0.25">
      <c r="C13582" s="6">
        <v>2945.5</v>
      </c>
      <c r="D13582" s="6">
        <v>0.8576545095775221</v>
      </c>
      <c r="E13582" s="6">
        <v>0.63761177022732174</v>
      </c>
    </row>
    <row r="13583" spans="3:5" x14ac:dyDescent="0.25">
      <c r="C13583" s="6">
        <v>2945.9250489999999</v>
      </c>
      <c r="D13583" s="6">
        <v>0.85754861357337309</v>
      </c>
      <c r="E13583" s="6">
        <v>0.63806097464300793</v>
      </c>
    </row>
    <row r="13584" spans="3:5" x14ac:dyDescent="0.25">
      <c r="C13584" s="6">
        <v>2946.3503420000002</v>
      </c>
      <c r="D13584" s="6">
        <v>0.85744261634643526</v>
      </c>
      <c r="E13584" s="6">
        <v>0.62036672352570643</v>
      </c>
    </row>
    <row r="13585" spans="3:5" x14ac:dyDescent="0.25">
      <c r="C13585" s="6">
        <v>2946.775635</v>
      </c>
      <c r="D13585" s="6">
        <v>0.85733657873006919</v>
      </c>
      <c r="E13585" s="6">
        <v>0.60545376706034115</v>
      </c>
    </row>
    <row r="13586" spans="3:5" x14ac:dyDescent="0.25">
      <c r="C13586" s="6">
        <v>2947.2009280000002</v>
      </c>
      <c r="D13586" s="6">
        <v>0.8572305007794544</v>
      </c>
      <c r="E13586" s="6">
        <v>0.63204324942767875</v>
      </c>
    </row>
    <row r="13587" spans="3:5" x14ac:dyDescent="0.25">
      <c r="C13587" s="6">
        <v>2947.6267090000001</v>
      </c>
      <c r="D13587" s="6">
        <v>0.85712426076186676</v>
      </c>
      <c r="E13587" s="6">
        <v>0.6422296244180361</v>
      </c>
    </row>
    <row r="13588" spans="3:5" x14ac:dyDescent="0.25">
      <c r="C13588" s="6">
        <v>2948.0522460000002</v>
      </c>
      <c r="D13588" s="6">
        <v>0.85701804134500237</v>
      </c>
      <c r="E13588" s="6">
        <v>0.6369930984636536</v>
      </c>
    </row>
    <row r="13589" spans="3:5" x14ac:dyDescent="0.25">
      <c r="C13589" s="6">
        <v>2948.4780270000001</v>
      </c>
      <c r="D13589" s="6">
        <v>0.85691172077311972</v>
      </c>
      <c r="E13589" s="6">
        <v>0.64230572759513305</v>
      </c>
    </row>
    <row r="13590" spans="3:5" x14ac:dyDescent="0.25">
      <c r="C13590" s="6">
        <v>2948.904297</v>
      </c>
      <c r="D13590" s="6">
        <v>0.85680523781929185</v>
      </c>
      <c r="E13590" s="6">
        <v>0.64063833885237487</v>
      </c>
    </row>
    <row r="13591" spans="3:5" x14ac:dyDescent="0.25">
      <c r="C13591" s="6">
        <v>2949.3303219999998</v>
      </c>
      <c r="D13591" s="6">
        <v>0.85669877585864829</v>
      </c>
      <c r="E13591" s="6">
        <v>0.63633729444208431</v>
      </c>
    </row>
    <row r="13592" spans="3:5" x14ac:dyDescent="0.25">
      <c r="C13592" s="6">
        <v>2949.7565920000002</v>
      </c>
      <c r="D13592" s="6">
        <v>0.85659221249742878</v>
      </c>
      <c r="E13592" s="6">
        <v>0.63678952398778932</v>
      </c>
    </row>
    <row r="13593" spans="3:5" x14ac:dyDescent="0.25">
      <c r="C13593" s="6">
        <v>2950.1828609999998</v>
      </c>
      <c r="D13593" s="6">
        <v>0.85648560925402695</v>
      </c>
      <c r="E13593" s="6">
        <v>0.63480900304807342</v>
      </c>
    </row>
    <row r="13594" spans="3:5" x14ac:dyDescent="0.25">
      <c r="C13594" s="6">
        <v>2950.6091310000002</v>
      </c>
      <c r="D13594" s="6">
        <v>0.8563789656835239</v>
      </c>
      <c r="E13594" s="6">
        <v>0.63715034665773218</v>
      </c>
    </row>
    <row r="13595" spans="3:5" x14ac:dyDescent="0.25">
      <c r="C13595" s="6">
        <v>2951.0358890000002</v>
      </c>
      <c r="D13595" s="6">
        <v>0.85627215993535344</v>
      </c>
      <c r="E13595" s="6">
        <v>0.6383688276019851</v>
      </c>
    </row>
    <row r="13596" spans="3:5" x14ac:dyDescent="0.25">
      <c r="C13596" s="6">
        <v>2951.4624020000001</v>
      </c>
      <c r="D13596" s="6">
        <v>0.85616537548022553</v>
      </c>
      <c r="E13596" s="6">
        <v>0.63498956269163553</v>
      </c>
    </row>
    <row r="13597" spans="3:5" x14ac:dyDescent="0.25">
      <c r="C13597" s="6">
        <v>2951.8891600000002</v>
      </c>
      <c r="D13597" s="6">
        <v>0.85605848969398224</v>
      </c>
      <c r="E13597" s="6">
        <v>0.64362730074943209</v>
      </c>
    </row>
    <row r="13598" spans="3:5" x14ac:dyDescent="0.25">
      <c r="C13598" s="6">
        <v>2952.3161620000001</v>
      </c>
      <c r="D13598" s="6">
        <v>0.85595150281366195</v>
      </c>
      <c r="E13598" s="6">
        <v>0.63930181790089635</v>
      </c>
    </row>
    <row r="13599" spans="3:5" x14ac:dyDescent="0.25">
      <c r="C13599" s="6">
        <v>2952.7434079999998</v>
      </c>
      <c r="D13599" s="6">
        <v>0.85584441482609397</v>
      </c>
      <c r="E13599" s="6">
        <v>0.62772280848424722</v>
      </c>
    </row>
    <row r="13600" spans="3:5" x14ac:dyDescent="0.25">
      <c r="C13600" s="6">
        <v>2953.170654</v>
      </c>
      <c r="D13600" s="6">
        <v>0.85573728691032314</v>
      </c>
      <c r="E13600" s="6">
        <v>0.63753258263590162</v>
      </c>
    </row>
    <row r="13601" spans="3:5" x14ac:dyDescent="0.25">
      <c r="C13601" s="6">
        <v>2953.5979000000002</v>
      </c>
      <c r="D13601" s="6">
        <v>0.8556301191217095</v>
      </c>
      <c r="E13601" s="6">
        <v>0.63710633376821302</v>
      </c>
    </row>
    <row r="13602" spans="3:5" x14ac:dyDescent="0.25">
      <c r="C13602" s="6">
        <v>2954.0253910000001</v>
      </c>
      <c r="D13602" s="6">
        <v>0.85552285002701656</v>
      </c>
      <c r="E13602" s="6">
        <v>0.62659348030779449</v>
      </c>
    </row>
    <row r="13603" spans="3:5" x14ac:dyDescent="0.25">
      <c r="C13603" s="6">
        <v>2954.4528810000002</v>
      </c>
      <c r="D13603" s="6">
        <v>0.85541554137556652</v>
      </c>
      <c r="E13603" s="6">
        <v>0.63591970577866153</v>
      </c>
    </row>
    <row r="13604" spans="3:5" x14ac:dyDescent="0.25">
      <c r="C13604" s="6">
        <v>2954.880615</v>
      </c>
      <c r="D13604" s="6">
        <v>0.85530813168884046</v>
      </c>
      <c r="E13604" s="6">
        <v>0.63530696564120226</v>
      </c>
    </row>
    <row r="13605" spans="3:5" x14ac:dyDescent="0.25">
      <c r="C13605" s="6">
        <v>2955.3083499999998</v>
      </c>
      <c r="D13605" s="6">
        <v>0.85520068200856103</v>
      </c>
      <c r="E13605" s="6">
        <v>0.6338182977502731</v>
      </c>
    </row>
    <row r="13606" spans="3:5" x14ac:dyDescent="0.25">
      <c r="C13606" s="6">
        <v>2955.736328</v>
      </c>
      <c r="D13606" s="6">
        <v>0.85509313156422928</v>
      </c>
      <c r="E13606" s="6">
        <v>0.63777317060539995</v>
      </c>
    </row>
    <row r="13607" spans="3:5" x14ac:dyDescent="0.25">
      <c r="C13607" s="6">
        <v>2956.164307</v>
      </c>
      <c r="D13607" s="6">
        <v>0.85498554119163239</v>
      </c>
      <c r="E13607" s="6">
        <v>0.63847363996993578</v>
      </c>
    </row>
    <row r="13608" spans="3:5" x14ac:dyDescent="0.25">
      <c r="C13608" s="6">
        <v>2956.592529</v>
      </c>
      <c r="D13608" s="6">
        <v>0.85487785007546724</v>
      </c>
      <c r="E13608" s="6">
        <v>0.63976680048534273</v>
      </c>
    </row>
    <row r="13609" spans="3:5" x14ac:dyDescent="0.25">
      <c r="C13609" s="6">
        <v>2957.0209960000002</v>
      </c>
      <c r="D13609" s="6">
        <v>0.85477005770043257</v>
      </c>
      <c r="E13609" s="6">
        <v>0.64106304548029225</v>
      </c>
    </row>
    <row r="13610" spans="3:5" x14ac:dyDescent="0.25">
      <c r="C13610" s="6">
        <v>2957.4492190000001</v>
      </c>
      <c r="D13610" s="6">
        <v>0.85466228714288006</v>
      </c>
      <c r="E13610" s="6">
        <v>0.63926035560608163</v>
      </c>
    </row>
    <row r="13611" spans="3:5" x14ac:dyDescent="0.25">
      <c r="C13611" s="6">
        <v>2957.8779300000001</v>
      </c>
      <c r="D13611" s="6">
        <v>0.85455435420257209</v>
      </c>
      <c r="E13611" s="6">
        <v>0.6393808869237072</v>
      </c>
    </row>
    <row r="13612" spans="3:5" x14ac:dyDescent="0.25">
      <c r="C13612" s="6">
        <v>2958.3063959999999</v>
      </c>
      <c r="D13612" s="6">
        <v>0.85444644344249276</v>
      </c>
      <c r="E13612" s="6">
        <v>0.63775590948117311</v>
      </c>
    </row>
    <row r="13613" spans="3:5" x14ac:dyDescent="0.25">
      <c r="C13613" s="6">
        <v>2958.7353520000001</v>
      </c>
      <c r="D13613" s="6">
        <v>0.85433836977175248</v>
      </c>
      <c r="E13613" s="6">
        <v>0.63912019061809655</v>
      </c>
    </row>
    <row r="13614" spans="3:5" x14ac:dyDescent="0.25">
      <c r="C13614" s="6">
        <v>2959.164307</v>
      </c>
      <c r="D13614" s="6">
        <v>0.85423025688367993</v>
      </c>
      <c r="E13614" s="6">
        <v>0.63549316035901116</v>
      </c>
    </row>
    <row r="13615" spans="3:5" x14ac:dyDescent="0.25">
      <c r="C13615" s="6">
        <v>2959.5932619999999</v>
      </c>
      <c r="D13615" s="6">
        <v>0.854122104581852</v>
      </c>
      <c r="E13615" s="6">
        <v>0.6364807812424883</v>
      </c>
    </row>
    <row r="13616" spans="3:5" x14ac:dyDescent="0.25">
      <c r="C13616" s="6">
        <v>2960.022461</v>
      </c>
      <c r="D13616" s="6">
        <v>0.8540138513684743</v>
      </c>
      <c r="E13616" s="6">
        <v>0.63611598430667893</v>
      </c>
    </row>
    <row r="13617" spans="3:5" x14ac:dyDescent="0.25">
      <c r="C13617" s="6">
        <v>2960.4516600000002</v>
      </c>
      <c r="D13617" s="6">
        <v>0.85390555880748087</v>
      </c>
      <c r="E13617" s="6">
        <v>0.63528335763975707</v>
      </c>
    </row>
    <row r="13618" spans="3:5" x14ac:dyDescent="0.25">
      <c r="C13618" s="6">
        <v>2960.8811040000001</v>
      </c>
      <c r="D13618" s="6">
        <v>0.85379716510395365</v>
      </c>
      <c r="E13618" s="6">
        <v>0.63859025637121891</v>
      </c>
    </row>
    <row r="13619" spans="3:5" x14ac:dyDescent="0.25">
      <c r="C13619" s="6">
        <v>2961.3107909999999</v>
      </c>
      <c r="D13619" s="6">
        <v>0.8536886707512068</v>
      </c>
      <c r="E13619" s="6">
        <v>0.63770442272567396</v>
      </c>
    </row>
    <row r="13620" spans="3:5" x14ac:dyDescent="0.25">
      <c r="C13620" s="6">
        <v>2961.7404790000001</v>
      </c>
      <c r="D13620" s="6">
        <v>0.85358013687539325</v>
      </c>
      <c r="E13620" s="6">
        <v>0.6407878166285117</v>
      </c>
    </row>
    <row r="13621" spans="3:5" x14ac:dyDescent="0.25">
      <c r="C13621" s="6">
        <v>2962.1701659999999</v>
      </c>
      <c r="D13621" s="6">
        <v>0.85347156403720825</v>
      </c>
      <c r="E13621" s="6">
        <v>0.64037959997232596</v>
      </c>
    </row>
    <row r="13622" spans="3:5" x14ac:dyDescent="0.25">
      <c r="C13622" s="6">
        <v>2962.6000979999999</v>
      </c>
      <c r="D13622" s="6">
        <v>0.85336289009977662</v>
      </c>
      <c r="E13622" s="6">
        <v>0.63998627182901502</v>
      </c>
    </row>
    <row r="13623" spans="3:5" x14ac:dyDescent="0.25">
      <c r="C13623" s="6">
        <v>2963.0302729999999</v>
      </c>
      <c r="D13623" s="6">
        <v>0.85325411555747432</v>
      </c>
      <c r="E13623" s="6">
        <v>0.63914824735550324</v>
      </c>
    </row>
    <row r="13624" spans="3:5" x14ac:dyDescent="0.25">
      <c r="C13624" s="6">
        <v>2963.4602049999999</v>
      </c>
      <c r="D13624" s="6">
        <v>0.85314536335634283</v>
      </c>
      <c r="E13624" s="6">
        <v>0.64029163347759233</v>
      </c>
    </row>
    <row r="13625" spans="3:5" x14ac:dyDescent="0.25">
      <c r="C13625" s="6">
        <v>2963.890625</v>
      </c>
      <c r="D13625" s="6">
        <v>0.85303644861054728</v>
      </c>
      <c r="E13625" s="6">
        <v>0.63644786051811086</v>
      </c>
    </row>
    <row r="13626" spans="3:5" x14ac:dyDescent="0.25">
      <c r="C13626" s="6">
        <v>2964.3210450000001</v>
      </c>
      <c r="D13626" s="6">
        <v>0.85292749479412067</v>
      </c>
      <c r="E13626" s="6">
        <v>0.63616604752145478</v>
      </c>
    </row>
    <row r="13627" spans="3:5" x14ac:dyDescent="0.25">
      <c r="C13627" s="6">
        <v>2964.7514649999998</v>
      </c>
      <c r="D13627" s="6">
        <v>0.85281850196263043</v>
      </c>
      <c r="E13627" s="6">
        <v>0.63628343501001383</v>
      </c>
    </row>
    <row r="13628" spans="3:5" x14ac:dyDescent="0.25">
      <c r="C13628" s="6">
        <v>2965.1821289999998</v>
      </c>
      <c r="D13628" s="6">
        <v>0.85270940835173747</v>
      </c>
      <c r="E13628" s="6">
        <v>0.63519823835690881</v>
      </c>
    </row>
    <row r="13629" spans="3:5" x14ac:dyDescent="0.25">
      <c r="C13629" s="6">
        <v>2965.6130370000001</v>
      </c>
      <c r="D13629" s="6">
        <v>0.85260021395077601</v>
      </c>
      <c r="E13629" s="6">
        <v>0.63834664320648249</v>
      </c>
    </row>
    <row r="13630" spans="3:5" x14ac:dyDescent="0.25">
      <c r="C13630" s="6">
        <v>2966.0439449999999</v>
      </c>
      <c r="D13630" s="6">
        <v>0.85249098061317319</v>
      </c>
      <c r="E13630" s="6">
        <v>0.63794495141086771</v>
      </c>
    </row>
    <row r="13631" spans="3:5" x14ac:dyDescent="0.25">
      <c r="C13631" s="6">
        <v>2966.4750979999999</v>
      </c>
      <c r="D13631" s="6">
        <v>0.85238164625491764</v>
      </c>
      <c r="E13631" s="6">
        <v>0.64016196748560594</v>
      </c>
    </row>
    <row r="13632" spans="3:5" x14ac:dyDescent="0.25">
      <c r="C13632" s="6">
        <v>2966.90625</v>
      </c>
      <c r="D13632" s="6">
        <v>0.85227227328076904</v>
      </c>
      <c r="E13632" s="6">
        <v>0.63856908033064963</v>
      </c>
    </row>
    <row r="13633" spans="3:5" x14ac:dyDescent="0.25">
      <c r="C13633" s="6">
        <v>2967.3374020000001</v>
      </c>
      <c r="D13633" s="6">
        <v>0.85216286149279974</v>
      </c>
      <c r="E13633" s="6">
        <v>0.63754201392744336</v>
      </c>
    </row>
    <row r="13634" spans="3:5" x14ac:dyDescent="0.25">
      <c r="C13634" s="6">
        <v>2967.7687989999999</v>
      </c>
      <c r="D13634" s="6">
        <v>0.85205334874084138</v>
      </c>
      <c r="E13634" s="6">
        <v>0.63857204617636365</v>
      </c>
    </row>
    <row r="13635" spans="3:5" x14ac:dyDescent="0.25">
      <c r="C13635" s="6">
        <v>2968.2004390000002</v>
      </c>
      <c r="D13635" s="6">
        <v>0.85194373552244018</v>
      </c>
      <c r="E13635" s="6">
        <v>0.63727781795649974</v>
      </c>
    </row>
    <row r="13636" spans="3:5" x14ac:dyDescent="0.25">
      <c r="C13636" s="6">
        <v>2968.6320799999999</v>
      </c>
      <c r="D13636" s="6">
        <v>0.85183408331529809</v>
      </c>
      <c r="E13636" s="6">
        <v>0.62360629791816558</v>
      </c>
    </row>
    <row r="13637" spans="3:5" x14ac:dyDescent="0.25">
      <c r="C13637" s="6">
        <v>2969.0639649999998</v>
      </c>
      <c r="D13637" s="6">
        <v>0.85172433041146201</v>
      </c>
      <c r="E13637" s="6">
        <v>0.63261049372015232</v>
      </c>
    </row>
    <row r="13638" spans="3:5" x14ac:dyDescent="0.25">
      <c r="C13638" s="6">
        <v>2969.4958499999998</v>
      </c>
      <c r="D13638" s="6">
        <v>0.85161453884038429</v>
      </c>
      <c r="E13638" s="6">
        <v>0.63399879804431114</v>
      </c>
    </row>
    <row r="13639" spans="3:5" x14ac:dyDescent="0.25">
      <c r="C13639" s="6">
        <v>2969.9279790000001</v>
      </c>
      <c r="D13639" s="6">
        <v>0.85150464659658598</v>
      </c>
      <c r="E13639" s="6">
        <v>0.63370974838411298</v>
      </c>
    </row>
    <row r="13640" spans="3:5" x14ac:dyDescent="0.25">
      <c r="C13640" s="6">
        <v>2970.360107</v>
      </c>
      <c r="D13640" s="6">
        <v>0.85139471600771033</v>
      </c>
      <c r="E13640" s="6">
        <v>0.61683080352520181</v>
      </c>
    </row>
    <row r="13641" spans="3:5" x14ac:dyDescent="0.25">
      <c r="C13641" s="6">
        <v>2970.7924800000001</v>
      </c>
      <c r="D13641" s="6">
        <v>0.85128468451596551</v>
      </c>
      <c r="E13641" s="6">
        <v>0.63524112425766621</v>
      </c>
    </row>
    <row r="13642" spans="3:5" x14ac:dyDescent="0.25">
      <c r="C13642" s="6">
        <v>2971.2248540000001</v>
      </c>
      <c r="D13642" s="6">
        <v>0.85117461423794494</v>
      </c>
      <c r="E13642" s="6">
        <v>0.63491660327838595</v>
      </c>
    </row>
    <row r="13643" spans="3:5" x14ac:dyDescent="0.25">
      <c r="C13643" s="6">
        <v>2971.657471</v>
      </c>
      <c r="D13643" s="6">
        <v>0.85106444359036504</v>
      </c>
      <c r="E13643" s="6">
        <v>0.62895018690042293</v>
      </c>
    </row>
    <row r="13644" spans="3:5" x14ac:dyDescent="0.25">
      <c r="C13644" s="6">
        <v>2972.0900879999999</v>
      </c>
      <c r="D13644" s="6">
        <v>0.85095423447911189</v>
      </c>
      <c r="E13644" s="6">
        <v>0.63824823700005473</v>
      </c>
    </row>
    <row r="13645" spans="3:5" x14ac:dyDescent="0.25">
      <c r="C13645" s="6">
        <v>2972.5229490000002</v>
      </c>
      <c r="D13645" s="6">
        <v>0.85084392476843296</v>
      </c>
      <c r="E13645" s="6">
        <v>0.63908169410377658</v>
      </c>
    </row>
    <row r="13646" spans="3:5" x14ac:dyDescent="0.25">
      <c r="C13646" s="6">
        <v>2972.9558109999998</v>
      </c>
      <c r="D13646" s="6">
        <v>0.8507335764072238</v>
      </c>
      <c r="E13646" s="6">
        <v>0.63356074520850958</v>
      </c>
    </row>
    <row r="13647" spans="3:5" x14ac:dyDescent="0.25">
      <c r="C13647" s="6">
        <v>2973.3889159999999</v>
      </c>
      <c r="D13647" s="6">
        <v>0.85062312772636539</v>
      </c>
      <c r="E13647" s="6">
        <v>0.63480396114296933</v>
      </c>
    </row>
    <row r="13648" spans="3:5" x14ac:dyDescent="0.25">
      <c r="C13648" s="6">
        <v>2973.8220209999999</v>
      </c>
      <c r="D13648" s="6">
        <v>0.85051264071818988</v>
      </c>
      <c r="E13648" s="6">
        <v>0.62337466670489472</v>
      </c>
    </row>
    <row r="13649" spans="3:5" x14ac:dyDescent="0.25">
      <c r="C13649" s="6">
        <v>2974.2553710000002</v>
      </c>
      <c r="D13649" s="6">
        <v>0.85040205290536519</v>
      </c>
      <c r="E13649" s="6">
        <v>0.62871606444197148</v>
      </c>
    </row>
    <row r="13650" spans="3:5" x14ac:dyDescent="0.25">
      <c r="C13650" s="6">
        <v>2974.6889649999998</v>
      </c>
      <c r="D13650" s="6">
        <v>0.85029136453406173</v>
      </c>
      <c r="E13650" s="6">
        <v>0.63578143886671412</v>
      </c>
    </row>
    <row r="13651" spans="3:5" x14ac:dyDescent="0.25">
      <c r="C13651" s="6">
        <v>2975.1223140000002</v>
      </c>
      <c r="D13651" s="6">
        <v>0.85018070049265182</v>
      </c>
      <c r="E13651" s="6">
        <v>0.63377025131058284</v>
      </c>
    </row>
    <row r="13652" spans="3:5" x14ac:dyDescent="0.25">
      <c r="C13652" s="6">
        <v>2975.5561520000001</v>
      </c>
      <c r="D13652" s="6">
        <v>0.85006987336359385</v>
      </c>
      <c r="E13652" s="6">
        <v>0.63475721967539334</v>
      </c>
    </row>
    <row r="13653" spans="3:5" x14ac:dyDescent="0.25">
      <c r="C13653" s="6">
        <v>2975.98999</v>
      </c>
      <c r="D13653" s="6">
        <v>0.84995900805676505</v>
      </c>
      <c r="E13653" s="6">
        <v>0.63709002171461471</v>
      </c>
    </row>
    <row r="13654" spans="3:5" x14ac:dyDescent="0.25">
      <c r="C13654" s="6">
        <v>2976.423828</v>
      </c>
      <c r="D13654" s="6">
        <v>0.84984810462797222</v>
      </c>
      <c r="E13654" s="6">
        <v>0.63751259293361784</v>
      </c>
    </row>
    <row r="13655" spans="3:5" x14ac:dyDescent="0.25">
      <c r="C13655" s="6">
        <v>2976.8579100000002</v>
      </c>
      <c r="D13655" s="6">
        <v>0.849737100726351</v>
      </c>
      <c r="E13655" s="6">
        <v>0.64133127500140685</v>
      </c>
    </row>
    <row r="13656" spans="3:5" x14ac:dyDescent="0.25">
      <c r="C13656" s="6">
        <v>2977.2919919999999</v>
      </c>
      <c r="D13656" s="6">
        <v>0.84962605877152086</v>
      </c>
      <c r="E13656" s="6">
        <v>0.64125018926872968</v>
      </c>
    </row>
    <row r="13657" spans="3:5" x14ac:dyDescent="0.25">
      <c r="C13657" s="6">
        <v>2977.726318</v>
      </c>
      <c r="D13657" s="6">
        <v>0.84951491636990106</v>
      </c>
      <c r="E13657" s="6">
        <v>0.63598958071236855</v>
      </c>
    </row>
    <row r="13658" spans="3:5" x14ac:dyDescent="0.25">
      <c r="C13658" s="6">
        <v>2978.1608890000002</v>
      </c>
      <c r="D13658" s="6">
        <v>0.84940367325723232</v>
      </c>
      <c r="E13658" s="6">
        <v>0.63035575234880847</v>
      </c>
    </row>
    <row r="13659" spans="3:5" x14ac:dyDescent="0.25">
      <c r="C13659" s="6">
        <v>2978.5954590000001</v>
      </c>
      <c r="D13659" s="6">
        <v>0.84929239242937049</v>
      </c>
      <c r="E13659" s="6">
        <v>0.63562490247560688</v>
      </c>
    </row>
    <row r="13660" spans="3:5" x14ac:dyDescent="0.25">
      <c r="C13660" s="6">
        <v>2979.0302729999999</v>
      </c>
      <c r="D13660" s="6">
        <v>0.84918101117293721</v>
      </c>
      <c r="E13660" s="6">
        <v>0.62832048225591774</v>
      </c>
    </row>
    <row r="13661" spans="3:5" x14ac:dyDescent="0.25">
      <c r="C13661" s="6">
        <v>2979.4650879999999</v>
      </c>
      <c r="D13661" s="6">
        <v>0.84906959175823438</v>
      </c>
      <c r="E13661" s="6">
        <v>0.62754035069942826</v>
      </c>
    </row>
    <row r="13662" spans="3:5" x14ac:dyDescent="0.25">
      <c r="C13662" s="6">
        <v>2979.8999020000001</v>
      </c>
      <c r="D13662" s="6">
        <v>0.84895813475361148</v>
      </c>
      <c r="E13662" s="6">
        <v>0.63609735892603336</v>
      </c>
    </row>
    <row r="13663" spans="3:5" x14ac:dyDescent="0.25">
      <c r="C13663" s="6">
        <v>2980.334961</v>
      </c>
      <c r="D13663" s="6">
        <v>0.84884657712525891</v>
      </c>
      <c r="E13663" s="6">
        <v>0.63886851035301806</v>
      </c>
    </row>
    <row r="13664" spans="3:5" x14ac:dyDescent="0.25">
      <c r="C13664" s="6">
        <v>2980.7702640000002</v>
      </c>
      <c r="D13664" s="6">
        <v>0.84873491912172783</v>
      </c>
      <c r="E13664" s="6">
        <v>0.63582485858709048</v>
      </c>
    </row>
    <row r="13665" spans="3:5" x14ac:dyDescent="0.25">
      <c r="C13665" s="6">
        <v>2981.2055660000001</v>
      </c>
      <c r="D13665" s="6">
        <v>0.84862322361133435</v>
      </c>
      <c r="E13665" s="6">
        <v>0.64189739230511877</v>
      </c>
    </row>
    <row r="13666" spans="3:5" x14ac:dyDescent="0.25">
      <c r="C13666" s="6">
        <v>2981.6411130000001</v>
      </c>
      <c r="D13666" s="6">
        <v>0.84851142749634678</v>
      </c>
      <c r="E13666" s="6">
        <v>0.63871820220530073</v>
      </c>
    </row>
    <row r="13667" spans="3:5" x14ac:dyDescent="0.25">
      <c r="C13667" s="6">
        <v>2982.0766600000002</v>
      </c>
      <c r="D13667" s="6">
        <v>0.84839959368739415</v>
      </c>
      <c r="E13667" s="6">
        <v>0.63887046784379897</v>
      </c>
    </row>
    <row r="13668" spans="3:5" x14ac:dyDescent="0.25">
      <c r="C13668" s="6">
        <v>2982.5122070000002</v>
      </c>
      <c r="D13668" s="6">
        <v>0.84828772224036963</v>
      </c>
      <c r="E13668" s="6">
        <v>0.64005436725529363</v>
      </c>
    </row>
    <row r="13669" spans="3:5" x14ac:dyDescent="0.25">
      <c r="C13669" s="6">
        <v>2982.9482419999999</v>
      </c>
      <c r="D13669" s="6">
        <v>0.8481756878038168</v>
      </c>
      <c r="E13669" s="6">
        <v>0.63734947239763518</v>
      </c>
    </row>
    <row r="13670" spans="3:5" x14ac:dyDescent="0.25">
      <c r="C13670" s="6">
        <v>2983.3842770000001</v>
      </c>
      <c r="D13670" s="6">
        <v>0.84806361575678035</v>
      </c>
      <c r="E13670" s="6">
        <v>0.63333024098400048</v>
      </c>
    </row>
    <row r="13671" spans="3:5" x14ac:dyDescent="0.25">
      <c r="C13671" s="6">
        <v>2983.8203130000002</v>
      </c>
      <c r="D13671" s="6">
        <v>0.84795150589806545</v>
      </c>
      <c r="E13671" s="6">
        <v>0.63768075543992409</v>
      </c>
    </row>
    <row r="13672" spans="3:5" x14ac:dyDescent="0.25">
      <c r="C13672" s="6">
        <v>2984.2565920000002</v>
      </c>
      <c r="D13672" s="6">
        <v>0.84783929603114216</v>
      </c>
      <c r="E13672" s="6">
        <v>0.63600067294272922</v>
      </c>
    </row>
    <row r="13673" spans="3:5" x14ac:dyDescent="0.25">
      <c r="C13673" s="6">
        <v>2984.6928710000002</v>
      </c>
      <c r="D13673" s="6">
        <v>0.84772704867960236</v>
      </c>
      <c r="E13673" s="6">
        <v>0.63799151489509132</v>
      </c>
    </row>
    <row r="13674" spans="3:5" x14ac:dyDescent="0.25">
      <c r="C13674" s="6">
        <v>2985.1293949999999</v>
      </c>
      <c r="D13674" s="6">
        <v>0.8476147008334155</v>
      </c>
      <c r="E13674" s="6">
        <v>0.63902380118675428</v>
      </c>
    </row>
    <row r="13675" spans="3:5" x14ac:dyDescent="0.25">
      <c r="C13675" s="6">
        <v>2985.5659179999998</v>
      </c>
      <c r="D13675" s="6">
        <v>0.84750231582997304</v>
      </c>
      <c r="E13675" s="6">
        <v>0.63948261481211555</v>
      </c>
    </row>
    <row r="13676" spans="3:5" x14ac:dyDescent="0.25">
      <c r="C13676" s="6">
        <v>2986.0026859999998</v>
      </c>
      <c r="D13676" s="6">
        <v>0.84738983035998139</v>
      </c>
      <c r="E13676" s="6">
        <v>0.64227529818115514</v>
      </c>
    </row>
    <row r="13677" spans="3:5" x14ac:dyDescent="0.25">
      <c r="C13677" s="6">
        <v>2986.439453</v>
      </c>
      <c r="D13677" s="6">
        <v>0.84727730780306065</v>
      </c>
      <c r="E13677" s="6">
        <v>0.64007898361167193</v>
      </c>
    </row>
    <row r="13678" spans="3:5" x14ac:dyDescent="0.25">
      <c r="C13678" s="6">
        <v>2986.8764649999998</v>
      </c>
      <c r="D13678" s="6">
        <v>0.84716468480791607</v>
      </c>
      <c r="E13678" s="6">
        <v>0.63968002039411398</v>
      </c>
    </row>
    <row r="13679" spans="3:5" x14ac:dyDescent="0.25">
      <c r="C13679" s="6">
        <v>2987.313721</v>
      </c>
      <c r="D13679" s="6">
        <v>0.8470519616256531</v>
      </c>
      <c r="E13679" s="6">
        <v>0.63931990946192307</v>
      </c>
    </row>
    <row r="13680" spans="3:5" x14ac:dyDescent="0.25">
      <c r="C13680" s="6">
        <v>2987.7509770000001</v>
      </c>
      <c r="D13680" s="6">
        <v>0.8469392011834973</v>
      </c>
      <c r="E13680" s="6">
        <v>0.63804181537752414</v>
      </c>
    </row>
    <row r="13681" spans="3:5" x14ac:dyDescent="0.25">
      <c r="C13681" s="6">
        <v>2988.1884770000001</v>
      </c>
      <c r="D13681" s="6">
        <v>0.84682634058312567</v>
      </c>
      <c r="E13681" s="6">
        <v>0.63710176639842309</v>
      </c>
    </row>
    <row r="13682" spans="3:5" x14ac:dyDescent="0.25">
      <c r="C13682" s="6">
        <v>2988.6259770000001</v>
      </c>
      <c r="D13682" s="6">
        <v>0.84671344279341465</v>
      </c>
      <c r="E13682" s="6">
        <v>0.63711428216950727</v>
      </c>
    </row>
    <row r="13683" spans="3:5" x14ac:dyDescent="0.25">
      <c r="C13683" s="6">
        <v>2989.0634770000001</v>
      </c>
      <c r="D13683" s="6">
        <v>0.84660050787038676</v>
      </c>
      <c r="E13683" s="6">
        <v>0.63689463290770176</v>
      </c>
    </row>
    <row r="13684" spans="3:5" x14ac:dyDescent="0.25">
      <c r="C13684" s="6">
        <v>2989.501221</v>
      </c>
      <c r="D13684" s="6">
        <v>0.84648747285359704</v>
      </c>
      <c r="E13684" s="6">
        <v>0.63820321575560257</v>
      </c>
    </row>
    <row r="13685" spans="3:5" x14ac:dyDescent="0.25">
      <c r="C13685" s="6">
        <v>2989.9392090000001</v>
      </c>
      <c r="D13685" s="6">
        <v>0.84637433773705739</v>
      </c>
      <c r="E13685" s="6">
        <v>0.63753738727334863</v>
      </c>
    </row>
    <row r="13686" spans="3:5" x14ac:dyDescent="0.25">
      <c r="C13686" s="6">
        <v>2990.3771969999998</v>
      </c>
      <c r="D13686" s="6">
        <v>0.84626116557261544</v>
      </c>
      <c r="E13686" s="6">
        <v>0.63939755487879124</v>
      </c>
    </row>
    <row r="13687" spans="3:5" x14ac:dyDescent="0.25">
      <c r="C13687" s="6">
        <v>2990.8151859999998</v>
      </c>
      <c r="D13687" s="6">
        <v>0.84614795615780147</v>
      </c>
      <c r="E13687" s="6">
        <v>0.64088906998160566</v>
      </c>
    </row>
    <row r="13688" spans="3:5" x14ac:dyDescent="0.25">
      <c r="C13688" s="6">
        <v>2991.2534179999998</v>
      </c>
      <c r="D13688" s="6">
        <v>0.84603464696669672</v>
      </c>
      <c r="E13688" s="6">
        <v>0.63844748137378626</v>
      </c>
    </row>
    <row r="13689" spans="3:5" x14ac:dyDescent="0.25">
      <c r="C13689" s="6">
        <v>2991.6921390000002</v>
      </c>
      <c r="D13689" s="6">
        <v>0.84592117435707948</v>
      </c>
      <c r="E13689" s="6">
        <v>0.64075412481685823</v>
      </c>
    </row>
    <row r="13690" spans="3:5" x14ac:dyDescent="0.25">
      <c r="C13690" s="6">
        <v>2992.130615</v>
      </c>
      <c r="D13690" s="6">
        <v>0.84580772819901318</v>
      </c>
      <c r="E13690" s="6">
        <v>0.63976958841292353</v>
      </c>
    </row>
    <row r="13691" spans="3:5" x14ac:dyDescent="0.25">
      <c r="C13691" s="6">
        <v>2992.569336</v>
      </c>
      <c r="D13691" s="6">
        <v>0.84569418177175648</v>
      </c>
      <c r="E13691" s="6">
        <v>0.63860668705864576</v>
      </c>
    </row>
    <row r="13692" spans="3:5" x14ac:dyDescent="0.25">
      <c r="C13692" s="6">
        <v>2993.008057</v>
      </c>
      <c r="D13692" s="6">
        <v>0.84558059850955769</v>
      </c>
      <c r="E13692" s="6">
        <v>0.63502254270031788</v>
      </c>
    </row>
    <row r="13693" spans="3:5" x14ac:dyDescent="0.25">
      <c r="C13693" s="6">
        <v>2993.4470209999999</v>
      </c>
      <c r="D13693" s="6">
        <v>0.8454669155261314</v>
      </c>
      <c r="E13693" s="6">
        <v>0.63740315384635327</v>
      </c>
    </row>
    <row r="13694" spans="3:5" x14ac:dyDescent="0.25">
      <c r="C13694" s="6">
        <v>2993.8859859999998</v>
      </c>
      <c r="D13694" s="6">
        <v>0.84535319552011123</v>
      </c>
      <c r="E13694" s="6">
        <v>0.63583541693261325</v>
      </c>
    </row>
    <row r="13695" spans="3:5" x14ac:dyDescent="0.25">
      <c r="C13695" s="6">
        <v>2994.3251949999999</v>
      </c>
      <c r="D13695" s="6">
        <v>0.84523937556431883</v>
      </c>
      <c r="E13695" s="6">
        <v>0.6372271022882765</v>
      </c>
    </row>
    <row r="13696" spans="3:5" x14ac:dyDescent="0.25">
      <c r="C13696" s="6">
        <v>2994.764404</v>
      </c>
      <c r="D13696" s="6">
        <v>0.84512551891627996</v>
      </c>
      <c r="E13696" s="6">
        <v>0.63867359614663866</v>
      </c>
    </row>
    <row r="13697" spans="3:5" x14ac:dyDescent="0.25">
      <c r="C13697" s="6">
        <v>2995.203857</v>
      </c>
      <c r="D13697" s="6">
        <v>0.8450115623491703</v>
      </c>
      <c r="E13697" s="6">
        <v>0.64298632589121374</v>
      </c>
    </row>
    <row r="13698" spans="3:5" x14ac:dyDescent="0.25">
      <c r="C13698" s="6">
        <v>2995.6433109999998</v>
      </c>
      <c r="D13698" s="6">
        <v>0.8448975689019067</v>
      </c>
      <c r="E13698" s="6">
        <v>0.64122545421330368</v>
      </c>
    </row>
    <row r="13699" spans="3:5" x14ac:dyDescent="0.25">
      <c r="C13699" s="6">
        <v>2996.0832519999999</v>
      </c>
      <c r="D13699" s="6">
        <v>0.84478341250230449</v>
      </c>
      <c r="E13699" s="6">
        <v>0.61636973585709809</v>
      </c>
    </row>
    <row r="13700" spans="3:5" x14ac:dyDescent="0.25">
      <c r="C13700" s="6">
        <v>2996.5229490000002</v>
      </c>
      <c r="D13700" s="6">
        <v>0.84466928285692022</v>
      </c>
      <c r="E13700" s="6">
        <v>0.63648511134462116</v>
      </c>
    </row>
    <row r="13701" spans="3:5" x14ac:dyDescent="0.25">
      <c r="C13701" s="6">
        <v>2996.9628910000001</v>
      </c>
      <c r="D13701" s="6">
        <v>0.84455505309486967</v>
      </c>
      <c r="E13701" s="6">
        <v>0.64011902230054396</v>
      </c>
    </row>
    <row r="13702" spans="3:5" x14ac:dyDescent="0.25">
      <c r="C13702" s="6">
        <v>2997.4030760000001</v>
      </c>
      <c r="D13702" s="6">
        <v>0.84444072373087553</v>
      </c>
      <c r="E13702" s="6">
        <v>0.63772109068075788</v>
      </c>
    </row>
    <row r="13703" spans="3:5" x14ac:dyDescent="0.25">
      <c r="C13703" s="6">
        <v>2997.8432619999999</v>
      </c>
      <c r="D13703" s="6">
        <v>0.84432635764551434</v>
      </c>
      <c r="E13703" s="6">
        <v>0.63138376782264327</v>
      </c>
    </row>
    <row r="13704" spans="3:5" x14ac:dyDescent="0.25">
      <c r="C13704" s="6">
        <v>2998.2834469999998</v>
      </c>
      <c r="D13704" s="6">
        <v>0.84421195541458927</v>
      </c>
      <c r="E13704" s="6">
        <v>0.62993383358325272</v>
      </c>
    </row>
    <row r="13705" spans="3:5" x14ac:dyDescent="0.25">
      <c r="C13705" s="6">
        <v>2998.7241210000002</v>
      </c>
      <c r="D13705" s="6">
        <v>0.84409738968484727</v>
      </c>
      <c r="E13705" s="6">
        <v>0.63632050785317174</v>
      </c>
    </row>
    <row r="13706" spans="3:5" x14ac:dyDescent="0.25">
      <c r="C13706" s="6">
        <v>2999.1645509999998</v>
      </c>
      <c r="D13706" s="6">
        <v>0.84398285104630832</v>
      </c>
      <c r="E13706" s="6">
        <v>0.63942839947855934</v>
      </c>
    </row>
    <row r="13707" spans="3:5" x14ac:dyDescent="0.25">
      <c r="C13707" s="6">
        <v>2999.6052249999998</v>
      </c>
      <c r="D13707" s="6">
        <v>0.84386821264544787</v>
      </c>
      <c r="E13707" s="6">
        <v>0.63825007585700699</v>
      </c>
    </row>
    <row r="13708" spans="3:5" x14ac:dyDescent="0.25">
      <c r="C13708" s="6">
        <v>3000.0463869999999</v>
      </c>
      <c r="D13708" s="6">
        <v>0.84375341097308643</v>
      </c>
      <c r="E13708" s="6">
        <v>0.64350724403233994</v>
      </c>
    </row>
    <row r="13709" spans="3:5" x14ac:dyDescent="0.25">
      <c r="C13709" s="6">
        <v>3000.4873050000001</v>
      </c>
      <c r="D13709" s="6">
        <v>0.84363863654053572</v>
      </c>
      <c r="E13709" s="6">
        <v>0.64096819828872131</v>
      </c>
    </row>
    <row r="13710" spans="3:5" x14ac:dyDescent="0.25">
      <c r="C13710" s="6">
        <v>3000.9284670000002</v>
      </c>
      <c r="D13710" s="6">
        <v>0.8435237623738201</v>
      </c>
      <c r="E13710" s="6">
        <v>0.64132730080075961</v>
      </c>
    </row>
    <row r="13711" spans="3:5" x14ac:dyDescent="0.25">
      <c r="C13711" s="6">
        <v>3001.3696289999998</v>
      </c>
      <c r="D13711" s="6">
        <v>0.84340885203428972</v>
      </c>
      <c r="E13711" s="6">
        <v>0.64132979211115948</v>
      </c>
    </row>
    <row r="13712" spans="3:5" x14ac:dyDescent="0.25">
      <c r="C13712" s="6">
        <v>3001.8110350000002</v>
      </c>
      <c r="D13712" s="6">
        <v>0.84329384199303536</v>
      </c>
      <c r="E13712" s="6">
        <v>0.63945473605806136</v>
      </c>
    </row>
    <row r="13713" spans="3:5" x14ac:dyDescent="0.25">
      <c r="C13713" s="6">
        <v>3002.2524410000001</v>
      </c>
      <c r="D13713" s="6">
        <v>0.84317879585148148</v>
      </c>
      <c r="E13713" s="6">
        <v>0.63832012870884725</v>
      </c>
    </row>
    <row r="13714" spans="3:5" x14ac:dyDescent="0.25">
      <c r="C13714" s="6">
        <v>3002.6940920000002</v>
      </c>
      <c r="D13714" s="6">
        <v>0.84306364978011072</v>
      </c>
      <c r="E13714" s="6">
        <v>0.63804638274731418</v>
      </c>
    </row>
    <row r="13715" spans="3:5" x14ac:dyDescent="0.25">
      <c r="C13715" s="6">
        <v>3003.1357419999999</v>
      </c>
      <c r="D13715" s="6">
        <v>0.84294846794175093</v>
      </c>
      <c r="E13715" s="6">
        <v>0.63672415713956754</v>
      </c>
    </row>
    <row r="13716" spans="3:5" x14ac:dyDescent="0.25">
      <c r="C13716" s="6">
        <v>3003.5776369999999</v>
      </c>
      <c r="D13716" s="6">
        <v>0.84283318620629544</v>
      </c>
      <c r="E13716" s="6">
        <v>0.64158995453193202</v>
      </c>
    </row>
    <row r="13717" spans="3:5" x14ac:dyDescent="0.25">
      <c r="C13717" s="6">
        <v>3004.0197750000002</v>
      </c>
      <c r="D13717" s="6">
        <v>0.84271780509217897</v>
      </c>
      <c r="E13717" s="6">
        <v>0.63792858000774555</v>
      </c>
    </row>
    <row r="13718" spans="3:5" x14ac:dyDescent="0.25">
      <c r="C13718" s="6">
        <v>3004.4621579999998</v>
      </c>
      <c r="D13718" s="6">
        <v>0.8426023240742645</v>
      </c>
      <c r="E13718" s="6">
        <v>0.63593506882685058</v>
      </c>
    </row>
    <row r="13719" spans="3:5" x14ac:dyDescent="0.25">
      <c r="C13719" s="6">
        <v>3004.904297</v>
      </c>
      <c r="D13719" s="6">
        <v>0.84248687085880725</v>
      </c>
      <c r="E13719" s="6">
        <v>0.64058086112114299</v>
      </c>
    </row>
    <row r="13720" spans="3:5" x14ac:dyDescent="0.25">
      <c r="C13720" s="6">
        <v>3005.3466800000001</v>
      </c>
      <c r="D13720" s="6">
        <v>0.8423713180734852</v>
      </c>
      <c r="E13720" s="6">
        <v>0.63679729447095035</v>
      </c>
    </row>
    <row r="13721" spans="3:5" x14ac:dyDescent="0.25">
      <c r="C13721" s="6">
        <v>3005.789307</v>
      </c>
      <c r="D13721" s="6">
        <v>0.84225566571529675</v>
      </c>
      <c r="E13721" s="6">
        <v>0.64276721051424646</v>
      </c>
    </row>
    <row r="13722" spans="3:5" x14ac:dyDescent="0.25">
      <c r="C13722" s="6">
        <v>3006.2319339999999</v>
      </c>
      <c r="D13722" s="6">
        <v>0.84213997756479164</v>
      </c>
      <c r="E13722" s="6">
        <v>0.6408847991637775</v>
      </c>
    </row>
    <row r="13723" spans="3:5" x14ac:dyDescent="0.25">
      <c r="C13723" s="6">
        <v>3006.6748050000001</v>
      </c>
      <c r="D13723" s="6">
        <v>0.84202418987514849</v>
      </c>
      <c r="E13723" s="6">
        <v>0.64167127759748543</v>
      </c>
    </row>
    <row r="13724" spans="3:5" x14ac:dyDescent="0.25">
      <c r="C13724" s="6">
        <v>3007.1176759999998</v>
      </c>
      <c r="D13724" s="6">
        <v>0.84190836646643741</v>
      </c>
      <c r="E13724" s="6">
        <v>0.63439307525825062</v>
      </c>
    </row>
    <row r="13725" spans="3:5" x14ac:dyDescent="0.25">
      <c r="C13725" s="6">
        <v>3007.5607909999999</v>
      </c>
      <c r="D13725" s="6">
        <v>0.84179244355253746</v>
      </c>
      <c r="E13725" s="6">
        <v>0.63624013392346601</v>
      </c>
    </row>
    <row r="13726" spans="3:5" x14ac:dyDescent="0.25">
      <c r="C13726" s="6">
        <v>3008.0039059999999</v>
      </c>
      <c r="D13726" s="6">
        <v>0.84167648499293546</v>
      </c>
      <c r="E13726" s="6">
        <v>0.63737136017595653</v>
      </c>
    </row>
    <row r="13727" spans="3:5" x14ac:dyDescent="0.25">
      <c r="C13727" s="6">
        <v>3008.4472660000001</v>
      </c>
      <c r="D13727" s="6">
        <v>0.84156042670050268</v>
      </c>
      <c r="E13727" s="6">
        <v>0.63561778444589312</v>
      </c>
    </row>
    <row r="13728" spans="3:5" x14ac:dyDescent="0.25">
      <c r="C13728" s="6">
        <v>3008.8908689999998</v>
      </c>
      <c r="D13728" s="6">
        <v>0.84144426919637105</v>
      </c>
      <c r="E13728" s="6">
        <v>0.63813055295953391</v>
      </c>
    </row>
    <row r="13729" spans="3:5" x14ac:dyDescent="0.25">
      <c r="C13729" s="6">
        <v>3009.3344729999999</v>
      </c>
      <c r="D13729" s="6">
        <v>0.84132807587530511</v>
      </c>
      <c r="E13729" s="6">
        <v>0.64361092934630992</v>
      </c>
    </row>
    <row r="13730" spans="3:5" x14ac:dyDescent="0.25">
      <c r="C13730" s="6">
        <v>3009.7780760000001</v>
      </c>
      <c r="D13730" s="6">
        <v>0.84121184731754239</v>
      </c>
      <c r="E13730" s="6">
        <v>0.64312441488502792</v>
      </c>
    </row>
    <row r="13731" spans="3:5" x14ac:dyDescent="0.25">
      <c r="C13731" s="6">
        <v>3010.2219239999999</v>
      </c>
      <c r="D13731" s="6">
        <v>0.84109551909564384</v>
      </c>
      <c r="E13731" s="6">
        <v>0.64431495772570269</v>
      </c>
    </row>
    <row r="13732" spans="3:5" x14ac:dyDescent="0.25">
      <c r="C13732" s="6">
        <v>3010.6657709999999</v>
      </c>
      <c r="D13732" s="6">
        <v>0.84097915571092574</v>
      </c>
      <c r="E13732" s="6">
        <v>0.64524195704888143</v>
      </c>
    </row>
    <row r="13733" spans="3:5" x14ac:dyDescent="0.25">
      <c r="C13733" s="6">
        <v>3011.1098630000001</v>
      </c>
      <c r="D13733" s="6">
        <v>0.84086269269673741</v>
      </c>
      <c r="E13733" s="6">
        <v>0.64267503255120839</v>
      </c>
    </row>
    <row r="13734" spans="3:5" x14ac:dyDescent="0.25">
      <c r="C13734" s="6">
        <v>3011.5541990000002</v>
      </c>
      <c r="D13734" s="6">
        <v>0.84074613031328504</v>
      </c>
      <c r="E13734" s="6">
        <v>0.64292540777895357</v>
      </c>
    </row>
    <row r="13735" spans="3:5" x14ac:dyDescent="0.25">
      <c r="C13735" s="6">
        <v>3011.9985350000002</v>
      </c>
      <c r="D13735" s="6">
        <v>0.8406295325962182</v>
      </c>
      <c r="E13735" s="6">
        <v>0.64141918214661664</v>
      </c>
    </row>
    <row r="13736" spans="3:5" x14ac:dyDescent="0.25">
      <c r="C13736" s="6">
        <v>3012.443115</v>
      </c>
      <c r="D13736" s="6">
        <v>0.84051283554511391</v>
      </c>
      <c r="E13736" s="6">
        <v>0.63818126862775704</v>
      </c>
    </row>
    <row r="13737" spans="3:5" x14ac:dyDescent="0.25">
      <c r="C13737" s="6">
        <v>3012.8876949999999</v>
      </c>
      <c r="D13737" s="6">
        <v>0.84039610323448433</v>
      </c>
      <c r="E13737" s="6">
        <v>0.63959780760745588</v>
      </c>
    </row>
    <row r="13738" spans="3:5" x14ac:dyDescent="0.25">
      <c r="C13738" s="6">
        <v>3013.3327640000002</v>
      </c>
      <c r="D13738" s="6">
        <v>0.84027920726708871</v>
      </c>
      <c r="E13738" s="6">
        <v>0.63793937562092529</v>
      </c>
    </row>
    <row r="13739" spans="3:5" x14ac:dyDescent="0.25">
      <c r="C13739" s="6">
        <v>3013.7775879999999</v>
      </c>
      <c r="D13739" s="6">
        <v>0.84016234045318194</v>
      </c>
      <c r="E13739" s="6">
        <v>0.63835571866175778</v>
      </c>
    </row>
    <row r="13740" spans="3:5" x14ac:dyDescent="0.25">
      <c r="C13740" s="6">
        <v>3014.2226559999999</v>
      </c>
      <c r="D13740" s="6">
        <v>0.84004537437636218</v>
      </c>
      <c r="E13740" s="6">
        <v>0.64194715896793275</v>
      </c>
    </row>
    <row r="13741" spans="3:5" x14ac:dyDescent="0.25">
      <c r="C13741" s="6">
        <v>3014.6677249999998</v>
      </c>
      <c r="D13741" s="6">
        <v>0.83992837292565115</v>
      </c>
      <c r="E13741" s="6">
        <v>0.64348387329855206</v>
      </c>
    </row>
    <row r="13742" spans="3:5" x14ac:dyDescent="0.25">
      <c r="C13742" s="6">
        <v>3015.1130370000001</v>
      </c>
      <c r="D13742" s="6">
        <v>0.83981127251075172</v>
      </c>
      <c r="E13742" s="6">
        <v>0.64393770436833286</v>
      </c>
    </row>
    <row r="13743" spans="3:5" x14ac:dyDescent="0.25">
      <c r="C13743" s="6">
        <v>3015.5583499999998</v>
      </c>
      <c r="D13743" s="6">
        <v>0.83969413679623861</v>
      </c>
      <c r="E13743" s="6">
        <v>0.64442878619940491</v>
      </c>
    </row>
    <row r="13744" spans="3:5" x14ac:dyDescent="0.25">
      <c r="C13744" s="6">
        <v>3016.0039059999999</v>
      </c>
      <c r="D13744" s="6">
        <v>0.83957690215379122</v>
      </c>
      <c r="E13744" s="6">
        <v>0.64317738459599383</v>
      </c>
    </row>
    <row r="13745" spans="3:5" x14ac:dyDescent="0.25">
      <c r="C13745" s="6">
        <v>3016.4494629999999</v>
      </c>
      <c r="D13745" s="6">
        <v>0.83945963228612286</v>
      </c>
      <c r="E13745" s="6">
        <v>0.64348482236918048</v>
      </c>
    </row>
    <row r="13746" spans="3:5" x14ac:dyDescent="0.25">
      <c r="C13746" s="6">
        <v>3016.8952640000002</v>
      </c>
      <c r="D13746" s="6">
        <v>0.839342263263676</v>
      </c>
      <c r="E13746" s="6">
        <v>0.64008995714298489</v>
      </c>
    </row>
    <row r="13747" spans="3:5" x14ac:dyDescent="0.25">
      <c r="C13747" s="6">
        <v>3017.3413089999999</v>
      </c>
      <c r="D13747" s="6">
        <v>0.83922479508559789</v>
      </c>
      <c r="E13747" s="6">
        <v>0.62543959512448721</v>
      </c>
    </row>
    <row r="13748" spans="3:5" x14ac:dyDescent="0.25">
      <c r="C13748" s="6">
        <v>3017.7875979999999</v>
      </c>
      <c r="D13748" s="6">
        <v>0.83910722775114344</v>
      </c>
      <c r="E13748" s="6">
        <v>0.63669058396174261</v>
      </c>
    </row>
    <row r="13749" spans="3:5" x14ac:dyDescent="0.25">
      <c r="C13749" s="6">
        <v>3018.2338869999999</v>
      </c>
      <c r="D13749" s="6">
        <v>0.83898962556595558</v>
      </c>
      <c r="E13749" s="6">
        <v>0.636926604561451</v>
      </c>
    </row>
    <row r="13750" spans="3:5" x14ac:dyDescent="0.25">
      <c r="C13750" s="6">
        <v>3018.6801759999998</v>
      </c>
      <c r="D13750" s="6">
        <v>0.83887198858656553</v>
      </c>
      <c r="E13750" s="6">
        <v>0.63845038786997643</v>
      </c>
    </row>
    <row r="13751" spans="3:5" x14ac:dyDescent="0.25">
      <c r="C13751" s="6">
        <v>3019.1264649999998</v>
      </c>
      <c r="D13751" s="6">
        <v>0.83875431686946178</v>
      </c>
      <c r="E13751" s="6">
        <v>0.64352076815835757</v>
      </c>
    </row>
    <row r="13752" spans="3:5" x14ac:dyDescent="0.25">
      <c r="C13752" s="6">
        <v>3019.5732419999999</v>
      </c>
      <c r="D13752" s="6">
        <v>0.83863648174467054</v>
      </c>
      <c r="E13752" s="6">
        <v>0.64000234661495625</v>
      </c>
    </row>
    <row r="13753" spans="3:5" x14ac:dyDescent="0.25">
      <c r="C13753" s="6">
        <v>3020.0200199999999</v>
      </c>
      <c r="D13753" s="6">
        <v>0.8385186116554475</v>
      </c>
      <c r="E13753" s="6">
        <v>0.63914765418636044</v>
      </c>
    </row>
    <row r="13754" spans="3:5" x14ac:dyDescent="0.25">
      <c r="C13754" s="6">
        <v>3020.466797</v>
      </c>
      <c r="D13754" s="6">
        <v>0.8384007071859817</v>
      </c>
      <c r="E13754" s="6">
        <v>0.64597908407078475</v>
      </c>
    </row>
    <row r="13755" spans="3:5" x14ac:dyDescent="0.25">
      <c r="C13755" s="6">
        <v>3020.913818</v>
      </c>
      <c r="D13755" s="6">
        <v>0.83828270370904789</v>
      </c>
      <c r="E13755" s="6">
        <v>0.64157892165109509</v>
      </c>
    </row>
    <row r="13756" spans="3:5" x14ac:dyDescent="0.25">
      <c r="C13756" s="6">
        <v>3021.3608399999998</v>
      </c>
      <c r="D13756" s="6">
        <v>0.83816466539925039</v>
      </c>
      <c r="E13756" s="6">
        <v>0.62621053259187298</v>
      </c>
    </row>
    <row r="13757" spans="3:5" x14ac:dyDescent="0.25">
      <c r="C13757" s="6">
        <v>3021.8081050000001</v>
      </c>
      <c r="D13757" s="6">
        <v>0.83804652838357696</v>
      </c>
      <c r="E13757" s="6">
        <v>0.63181197411589352</v>
      </c>
    </row>
    <row r="13758" spans="3:5" x14ac:dyDescent="0.25">
      <c r="C13758" s="6">
        <v>3022.2558589999999</v>
      </c>
      <c r="D13758" s="6">
        <v>0.83792822765736819</v>
      </c>
      <c r="E13758" s="6">
        <v>0.63830897719418178</v>
      </c>
    </row>
    <row r="13759" spans="3:5" x14ac:dyDescent="0.25">
      <c r="C13759" s="6">
        <v>3022.7033689999998</v>
      </c>
      <c r="D13759" s="6">
        <v>0.83780995691422722</v>
      </c>
      <c r="E13759" s="6">
        <v>0.63957360643686789</v>
      </c>
    </row>
    <row r="13760" spans="3:5" x14ac:dyDescent="0.25">
      <c r="C13760" s="6">
        <v>3023.1508789999998</v>
      </c>
      <c r="D13760" s="6">
        <v>0.83769165175307625</v>
      </c>
      <c r="E13760" s="6">
        <v>0.63940579989726654</v>
      </c>
    </row>
    <row r="13761" spans="3:5" x14ac:dyDescent="0.25">
      <c r="C13761" s="6">
        <v>3023.5986330000001</v>
      </c>
      <c r="D13761" s="6">
        <v>0.83757324769771657</v>
      </c>
      <c r="E13761" s="6">
        <v>0.64320146706753389</v>
      </c>
    </row>
    <row r="13762" spans="3:5" x14ac:dyDescent="0.25">
      <c r="C13762" s="6">
        <v>3024.0466310000002</v>
      </c>
      <c r="D13762" s="6">
        <v>0.83745474474852</v>
      </c>
      <c r="E13762" s="6">
        <v>0.64158271793360899</v>
      </c>
    </row>
    <row r="13763" spans="3:5" x14ac:dyDescent="0.25">
      <c r="C13763" s="6">
        <v>3024.4946289999998</v>
      </c>
      <c r="D13763" s="6">
        <v>0.83733620747607862</v>
      </c>
      <c r="E13763" s="6">
        <v>0.64493932391314168</v>
      </c>
    </row>
    <row r="13764" spans="3:5" x14ac:dyDescent="0.25">
      <c r="C13764" s="6">
        <v>3024.9428710000002</v>
      </c>
      <c r="D13764" s="6">
        <v>0.83721757134820063</v>
      </c>
      <c r="E13764" s="6">
        <v>0.64622969656618712</v>
      </c>
    </row>
    <row r="13765" spans="3:5" x14ac:dyDescent="0.25">
      <c r="C13765" s="6">
        <v>3025.3911130000001</v>
      </c>
      <c r="D13765" s="6">
        <v>0.83709890097292083</v>
      </c>
      <c r="E13765" s="6">
        <v>0.64715278103824248</v>
      </c>
    </row>
    <row r="13766" spans="3:5" x14ac:dyDescent="0.25">
      <c r="C13766" s="6">
        <v>3025.8395999999998</v>
      </c>
      <c r="D13766" s="6">
        <v>0.83698013151595785</v>
      </c>
      <c r="E13766" s="6">
        <v>0.64411262893764776</v>
      </c>
    </row>
    <row r="13767" spans="3:5" x14ac:dyDescent="0.25">
      <c r="C13767" s="6">
        <v>3026.288086</v>
      </c>
      <c r="D13767" s="6">
        <v>0.83686132815233349</v>
      </c>
      <c r="E13767" s="6">
        <v>0.64256167861282043</v>
      </c>
    </row>
    <row r="13768" spans="3:5" x14ac:dyDescent="0.25">
      <c r="C13768" s="6">
        <v>3026.7370609999998</v>
      </c>
      <c r="D13768" s="6">
        <v>0.83674236108257205</v>
      </c>
      <c r="E13768" s="6">
        <v>0.64178658896143514</v>
      </c>
    </row>
    <row r="13769" spans="3:5" x14ac:dyDescent="0.25">
      <c r="C13769" s="6">
        <v>3027.1860350000002</v>
      </c>
      <c r="D13769" s="6">
        <v>0.83662336014530858</v>
      </c>
      <c r="E13769" s="6">
        <v>0.64347254380053409</v>
      </c>
    </row>
    <row r="13770" spans="3:5" x14ac:dyDescent="0.25">
      <c r="C13770" s="6">
        <v>3027.63501</v>
      </c>
      <c r="D13770" s="6">
        <v>0.83650432486711157</v>
      </c>
      <c r="E13770" s="6">
        <v>0.63780502362532054</v>
      </c>
    </row>
    <row r="13771" spans="3:5" x14ac:dyDescent="0.25">
      <c r="C13771" s="6">
        <v>3028.0839839999999</v>
      </c>
      <c r="D13771" s="6">
        <v>0.83638525583486223</v>
      </c>
      <c r="E13771" s="6">
        <v>0.6403247321201031</v>
      </c>
    </row>
    <row r="13772" spans="3:5" x14ac:dyDescent="0.25">
      <c r="C13772" s="6">
        <v>3028.5334469999998</v>
      </c>
      <c r="D13772" s="6">
        <v>0.83626602310053921</v>
      </c>
      <c r="E13772" s="6">
        <v>0.64399091128173669</v>
      </c>
    </row>
    <row r="13773" spans="3:5" x14ac:dyDescent="0.25">
      <c r="C13773" s="6">
        <v>3028.9826659999999</v>
      </c>
      <c r="D13773" s="6">
        <v>0.83614682114189165</v>
      </c>
      <c r="E13773" s="6">
        <v>0.64126033236324287</v>
      </c>
    </row>
    <row r="13774" spans="3:5" x14ac:dyDescent="0.25">
      <c r="C13774" s="6">
        <v>3029.4321289999998</v>
      </c>
      <c r="D13774" s="6">
        <v>0.83602752052292928</v>
      </c>
      <c r="E13774" s="6">
        <v>0.64502663788920878</v>
      </c>
    </row>
    <row r="13775" spans="3:5" x14ac:dyDescent="0.25">
      <c r="C13775" s="6">
        <v>3029.881836</v>
      </c>
      <c r="D13775" s="6">
        <v>0.83590812124508418</v>
      </c>
      <c r="E13775" s="6">
        <v>0.6473948518979884</v>
      </c>
    </row>
    <row r="13776" spans="3:5" x14ac:dyDescent="0.25">
      <c r="C13776" s="6">
        <v>3030.3315429999998</v>
      </c>
      <c r="D13776" s="6">
        <v>0.83578868812056206</v>
      </c>
      <c r="E13776" s="6">
        <v>0.64734793251227907</v>
      </c>
    </row>
    <row r="13777" spans="3:5" x14ac:dyDescent="0.25">
      <c r="C13777" s="6">
        <v>3030.7814939999998</v>
      </c>
      <c r="D13777" s="6">
        <v>0.83566915637701755</v>
      </c>
      <c r="E13777" s="6">
        <v>0.6460302149247984</v>
      </c>
    </row>
    <row r="13778" spans="3:5" x14ac:dyDescent="0.25">
      <c r="C13778" s="6">
        <v>3031.2319339999999</v>
      </c>
      <c r="D13778" s="6">
        <v>0.83554946090308235</v>
      </c>
      <c r="E13778" s="6">
        <v>0.64264549292355444</v>
      </c>
    </row>
    <row r="13779" spans="3:5" x14ac:dyDescent="0.25">
      <c r="C13779" s="6">
        <v>3031.6821289999998</v>
      </c>
      <c r="D13779" s="6">
        <v>0.83542979677392704</v>
      </c>
      <c r="E13779" s="6">
        <v>0.63807633762597771</v>
      </c>
    </row>
    <row r="13780" spans="3:5" x14ac:dyDescent="0.25">
      <c r="C13780" s="6">
        <v>3032.1323240000002</v>
      </c>
      <c r="D13780" s="6">
        <v>0.83531009895155361</v>
      </c>
      <c r="E13780" s="6">
        <v>0.63978097713002702</v>
      </c>
    </row>
    <row r="13781" spans="3:5" x14ac:dyDescent="0.25">
      <c r="C13781" s="6">
        <v>3032.5827640000002</v>
      </c>
      <c r="D13781" s="6">
        <v>0.8351903023245657</v>
      </c>
      <c r="E13781" s="6">
        <v>0.6428106302346227</v>
      </c>
    </row>
    <row r="13782" spans="3:5" x14ac:dyDescent="0.25">
      <c r="C13782" s="6">
        <v>3033.0334469999998</v>
      </c>
      <c r="D13782" s="6">
        <v>0.83507040742688776</v>
      </c>
      <c r="E13782" s="6">
        <v>0.64319856057134384</v>
      </c>
    </row>
    <row r="13783" spans="3:5" x14ac:dyDescent="0.25">
      <c r="C13783" s="6">
        <v>3033.4841310000002</v>
      </c>
      <c r="D13783" s="6">
        <v>0.83495047866702088</v>
      </c>
      <c r="E13783" s="6">
        <v>0.64047593005414438</v>
      </c>
    </row>
    <row r="13784" spans="3:5" x14ac:dyDescent="0.25">
      <c r="C13784" s="6">
        <v>3033.9350589999999</v>
      </c>
      <c r="D13784" s="6">
        <v>0.83483045141107326</v>
      </c>
      <c r="E13784" s="6">
        <v>0.6438802265718816</v>
      </c>
    </row>
    <row r="13785" spans="3:5" x14ac:dyDescent="0.25">
      <c r="C13785" s="6">
        <v>3034.3859859999998</v>
      </c>
      <c r="D13785" s="6">
        <v>0.83471039090232668</v>
      </c>
      <c r="E13785" s="6">
        <v>0.64590517558690685</v>
      </c>
    </row>
    <row r="13786" spans="3:5" x14ac:dyDescent="0.25">
      <c r="C13786" s="6">
        <v>3034.8371579999998</v>
      </c>
      <c r="D13786" s="6">
        <v>0.83459023167216984</v>
      </c>
      <c r="E13786" s="6">
        <v>0.64368525301597834</v>
      </c>
    </row>
    <row r="13787" spans="3:5" x14ac:dyDescent="0.25">
      <c r="C13787" s="6">
        <v>3035.2883299999999</v>
      </c>
      <c r="D13787" s="6">
        <v>0.83447003900013994</v>
      </c>
      <c r="E13787" s="6">
        <v>0.64643546573527022</v>
      </c>
    </row>
    <row r="13788" spans="3:5" x14ac:dyDescent="0.25">
      <c r="C13788" s="6">
        <v>3035.73999</v>
      </c>
      <c r="D13788" s="6">
        <v>0.83434968288508315</v>
      </c>
      <c r="E13788" s="6">
        <v>0.64509591965377289</v>
      </c>
    </row>
    <row r="13789" spans="3:5" x14ac:dyDescent="0.25">
      <c r="C13789" s="6">
        <v>3036.1914059999999</v>
      </c>
      <c r="D13789" s="6">
        <v>0.83422935841638868</v>
      </c>
      <c r="E13789" s="6">
        <v>0.63433945309383721</v>
      </c>
    </row>
    <row r="13790" spans="3:5" x14ac:dyDescent="0.25">
      <c r="C13790" s="6">
        <v>3036.6430660000001</v>
      </c>
      <c r="D13790" s="6">
        <v>0.83410893557492827</v>
      </c>
      <c r="E13790" s="6">
        <v>0.64091505065962218</v>
      </c>
    </row>
    <row r="13791" spans="3:5" x14ac:dyDescent="0.25">
      <c r="C13791" s="6">
        <v>3037.094971</v>
      </c>
      <c r="D13791" s="6">
        <v>0.8339884140967212</v>
      </c>
      <c r="E13791" s="6">
        <v>0.64030581018749577</v>
      </c>
    </row>
    <row r="13792" spans="3:5" x14ac:dyDescent="0.25">
      <c r="C13792" s="6">
        <v>3037.546875</v>
      </c>
      <c r="D13792" s="6">
        <v>0.83386785961890608</v>
      </c>
      <c r="E13792" s="6">
        <v>0.6312775318487498</v>
      </c>
    </row>
    <row r="13793" spans="3:5" x14ac:dyDescent="0.25">
      <c r="C13793" s="6">
        <v>3037.998779</v>
      </c>
      <c r="D13793" s="6">
        <v>0.83374727193157183</v>
      </c>
      <c r="E13793" s="6">
        <v>0.64113725051613213</v>
      </c>
    </row>
    <row r="13794" spans="3:5" x14ac:dyDescent="0.25">
      <c r="C13794" s="6">
        <v>3038.451172</v>
      </c>
      <c r="D13794" s="6">
        <v>0.83362652055109598</v>
      </c>
      <c r="E13794" s="6">
        <v>0.64542227942478614</v>
      </c>
    </row>
    <row r="13795" spans="3:5" x14ac:dyDescent="0.25">
      <c r="C13795" s="6">
        <v>3038.9033199999999</v>
      </c>
      <c r="D13795" s="6">
        <v>0.83350580142445385</v>
      </c>
      <c r="E13795" s="6">
        <v>0.64619784354626653</v>
      </c>
    </row>
    <row r="13796" spans="3:5" x14ac:dyDescent="0.25">
      <c r="C13796" s="6">
        <v>3039.3559570000002</v>
      </c>
      <c r="D13796" s="6">
        <v>0.83338491861076702</v>
      </c>
      <c r="E13796" s="6">
        <v>0.64585576489079777</v>
      </c>
    </row>
    <row r="13797" spans="3:5" x14ac:dyDescent="0.25">
      <c r="C13797" s="6">
        <v>3039.8083499999998</v>
      </c>
      <c r="D13797" s="6">
        <v>0.83326406789743945</v>
      </c>
      <c r="E13797" s="6">
        <v>0.64194917567779897</v>
      </c>
    </row>
    <row r="13798" spans="3:5" x14ac:dyDescent="0.25">
      <c r="C13798" s="6">
        <v>3040.2614749999998</v>
      </c>
      <c r="D13798" s="6">
        <v>0.83314298856254376</v>
      </c>
      <c r="E13798" s="6">
        <v>0.64317228334136567</v>
      </c>
    </row>
    <row r="13799" spans="3:5" x14ac:dyDescent="0.25">
      <c r="C13799" s="6">
        <v>3040.7143550000001</v>
      </c>
      <c r="D13799" s="6">
        <v>0.83302194167334931</v>
      </c>
      <c r="E13799" s="6">
        <v>0.64898934057702062</v>
      </c>
    </row>
    <row r="13800" spans="3:5" x14ac:dyDescent="0.25">
      <c r="C13800" s="6">
        <v>3041.1672359999998</v>
      </c>
      <c r="D13800" s="6">
        <v>0.83290086156185961</v>
      </c>
      <c r="E13800" s="6">
        <v>0.64668210403002524</v>
      </c>
    </row>
    <row r="13801" spans="3:5" x14ac:dyDescent="0.25">
      <c r="C13801" s="6">
        <v>3041.6203609999998</v>
      </c>
      <c r="D13801" s="6">
        <v>0.83277968329081653</v>
      </c>
      <c r="E13801" s="6">
        <v>0.64592807178538059</v>
      </c>
    </row>
    <row r="13802" spans="3:5" x14ac:dyDescent="0.25">
      <c r="C13802" s="6">
        <v>3042.0737300000001</v>
      </c>
      <c r="D13802" s="6">
        <v>0.83265840686386372</v>
      </c>
      <c r="E13802" s="6">
        <v>0.64395253346646453</v>
      </c>
    </row>
    <row r="13803" spans="3:5" x14ac:dyDescent="0.25">
      <c r="C13803" s="6">
        <v>3042.5270999999998</v>
      </c>
      <c r="D13803" s="6">
        <v>0.832537097313785</v>
      </c>
      <c r="E13803" s="6">
        <v>0.64239986298373264</v>
      </c>
    </row>
    <row r="13804" spans="3:5" x14ac:dyDescent="0.25">
      <c r="C13804" s="6">
        <v>3042.9807129999999</v>
      </c>
      <c r="D13804" s="6">
        <v>0.83241568991825521</v>
      </c>
      <c r="E13804" s="6">
        <v>0.64348114472049511</v>
      </c>
    </row>
    <row r="13805" spans="3:5" x14ac:dyDescent="0.25">
      <c r="C13805" s="6">
        <v>3043.4343260000001</v>
      </c>
      <c r="D13805" s="6">
        <v>0.832294249745548</v>
      </c>
      <c r="E13805" s="6">
        <v>0.6456988725982048</v>
      </c>
    </row>
    <row r="13806" spans="3:5" x14ac:dyDescent="0.25">
      <c r="C13806" s="6">
        <v>3043.8881839999999</v>
      </c>
      <c r="D13806" s="6">
        <v>0.83217271123515835</v>
      </c>
      <c r="E13806" s="6">
        <v>0.64367457603662714</v>
      </c>
    </row>
    <row r="13807" spans="3:5" x14ac:dyDescent="0.25">
      <c r="C13807" s="6">
        <v>3044.3422850000002</v>
      </c>
      <c r="D13807" s="6">
        <v>0.83205107492673058</v>
      </c>
      <c r="E13807" s="6">
        <v>0.64296010801075942</v>
      </c>
    </row>
    <row r="13808" spans="3:5" x14ac:dyDescent="0.25">
      <c r="C13808" s="6">
        <v>3044.7963869999999</v>
      </c>
      <c r="D13808" s="6">
        <v>0.83192940567332951</v>
      </c>
      <c r="E13808" s="6">
        <v>0.64672712533969667</v>
      </c>
    </row>
    <row r="13809" spans="3:5" x14ac:dyDescent="0.25">
      <c r="C13809" s="6">
        <v>3045.250732</v>
      </c>
      <c r="D13809" s="6">
        <v>0.8318076386655503</v>
      </c>
      <c r="E13809" s="6">
        <v>0.64272301964137479</v>
      </c>
    </row>
    <row r="13810" spans="3:5" x14ac:dyDescent="0.25">
      <c r="C13810" s="6">
        <v>3045.705078</v>
      </c>
      <c r="D13810" s="6">
        <v>0.83168583879133662</v>
      </c>
      <c r="E13810" s="6">
        <v>0.64870533288714582</v>
      </c>
    </row>
    <row r="13811" spans="3:5" x14ac:dyDescent="0.25">
      <c r="C13811" s="6">
        <v>3046.1594239999999</v>
      </c>
      <c r="D13811" s="6">
        <v>0.8315640063755102</v>
      </c>
      <c r="E13811" s="6">
        <v>0.64663773523902035</v>
      </c>
    </row>
    <row r="13812" spans="3:5" x14ac:dyDescent="0.25">
      <c r="C13812" s="6">
        <v>3046.6140140000002</v>
      </c>
      <c r="D13812" s="6">
        <v>0.83144207602036269</v>
      </c>
      <c r="E13812" s="6">
        <v>0.64715461982997546</v>
      </c>
    </row>
    <row r="13813" spans="3:5" x14ac:dyDescent="0.25">
      <c r="C13813" s="6">
        <v>3047.0688479999999</v>
      </c>
      <c r="D13813" s="6">
        <v>0.83132004773042878</v>
      </c>
      <c r="E13813" s="6">
        <v>0.64432201640589248</v>
      </c>
    </row>
    <row r="13814" spans="3:5" x14ac:dyDescent="0.25">
      <c r="C13814" s="6">
        <v>3047.523682</v>
      </c>
      <c r="D13814" s="6">
        <v>0.83119798699967928</v>
      </c>
      <c r="E13814" s="6">
        <v>0.64076812347818979</v>
      </c>
    </row>
    <row r="13815" spans="3:5" x14ac:dyDescent="0.25">
      <c r="C13815" s="6">
        <v>3047.97876</v>
      </c>
      <c r="D13815" s="6">
        <v>0.83107582837827954</v>
      </c>
      <c r="E13815" s="6">
        <v>0.64006623057293044</v>
      </c>
    </row>
    <row r="13816" spans="3:5" x14ac:dyDescent="0.25">
      <c r="C13816" s="6">
        <v>3048.4340820000002</v>
      </c>
      <c r="D13816" s="6">
        <v>0.83095357187102825</v>
      </c>
      <c r="E13816" s="6">
        <v>0.64278055672213064</v>
      </c>
    </row>
    <row r="13817" spans="3:5" x14ac:dyDescent="0.25">
      <c r="C13817" s="6">
        <v>3048.889404</v>
      </c>
      <c r="D13817" s="6">
        <v>0.83083128302418807</v>
      </c>
      <c r="E13817" s="6">
        <v>0.64731382551483507</v>
      </c>
    </row>
    <row r="13818" spans="3:5" x14ac:dyDescent="0.25">
      <c r="C13818" s="6">
        <v>3049.344971</v>
      </c>
      <c r="D13818" s="6">
        <v>0.83070889606733289</v>
      </c>
      <c r="E13818" s="6">
        <v>0.64753750826159251</v>
      </c>
    </row>
    <row r="13819" spans="3:5" x14ac:dyDescent="0.25">
      <c r="C13819" s="6">
        <v>3049.8005370000001</v>
      </c>
      <c r="D13819" s="6">
        <v>0.83058647711873335</v>
      </c>
      <c r="E13819" s="6">
        <v>0.64972919617698111</v>
      </c>
    </row>
    <row r="13820" spans="3:5" x14ac:dyDescent="0.25">
      <c r="C13820" s="6">
        <v>3050.2563479999999</v>
      </c>
      <c r="D13820" s="6">
        <v>0.8304639601047038</v>
      </c>
      <c r="E13820" s="6">
        <v>0.65175657715288215</v>
      </c>
    </row>
    <row r="13821" spans="3:5" x14ac:dyDescent="0.25">
      <c r="C13821" s="6">
        <v>3050.7121579999998</v>
      </c>
      <c r="D13821" s="6">
        <v>0.83034141117840621</v>
      </c>
      <c r="E13821" s="6">
        <v>0.64804591056641514</v>
      </c>
    </row>
    <row r="13822" spans="3:5" x14ac:dyDescent="0.25">
      <c r="C13822" s="6">
        <v>3051.1682129999999</v>
      </c>
      <c r="D13822" s="6">
        <v>0.83021876423147012</v>
      </c>
      <c r="E13822" s="6">
        <v>0.62878196510981199</v>
      </c>
    </row>
    <row r="13823" spans="3:5" x14ac:dyDescent="0.25">
      <c r="C13823" s="6">
        <v>3051.624268</v>
      </c>
      <c r="D13823" s="6">
        <v>0.83009608518280931</v>
      </c>
      <c r="E13823" s="6">
        <v>0.63820552908264983</v>
      </c>
    </row>
    <row r="13824" spans="3:5" x14ac:dyDescent="0.25">
      <c r="C13824" s="6">
        <v>3052.0805660000001</v>
      </c>
      <c r="D13824" s="6">
        <v>0.82997330869657771</v>
      </c>
      <c r="E13824" s="6">
        <v>0.64573926718856256</v>
      </c>
    </row>
    <row r="13825" spans="3:5" x14ac:dyDescent="0.25">
      <c r="C13825" s="6">
        <v>3052.536865</v>
      </c>
      <c r="D13825" s="6">
        <v>0.82985049991912574</v>
      </c>
      <c r="E13825" s="6">
        <v>0.64490942838400211</v>
      </c>
    </row>
    <row r="13826" spans="3:5" x14ac:dyDescent="0.25">
      <c r="C13826" s="6">
        <v>3052.9934079999998</v>
      </c>
      <c r="D13826" s="6">
        <v>0.82972759348034175</v>
      </c>
      <c r="E13826" s="6">
        <v>0.64363940133472608</v>
      </c>
    </row>
    <row r="13827" spans="3:5" x14ac:dyDescent="0.25">
      <c r="C13827" s="6">
        <v>3053.4501949999999</v>
      </c>
      <c r="D13827" s="6">
        <v>0.82960458938590531</v>
      </c>
      <c r="E13827" s="6">
        <v>0.63944898234998593</v>
      </c>
    </row>
    <row r="13828" spans="3:5" x14ac:dyDescent="0.25">
      <c r="C13828" s="6">
        <v>3053.9072270000001</v>
      </c>
      <c r="D13828" s="6">
        <v>0.82948148737222005</v>
      </c>
      <c r="E13828" s="6">
        <v>0.62345919281860018</v>
      </c>
    </row>
    <row r="13829" spans="3:5" x14ac:dyDescent="0.25">
      <c r="C13829" s="6">
        <v>3054.3640140000002</v>
      </c>
      <c r="D13829" s="6">
        <v>0.82935841947822808</v>
      </c>
      <c r="E13829" s="6">
        <v>0.64520802796957066</v>
      </c>
    </row>
    <row r="13830" spans="3:5" x14ac:dyDescent="0.25">
      <c r="C13830" s="6">
        <v>3054.8210450000001</v>
      </c>
      <c r="D13830" s="6">
        <v>0.82923525401424836</v>
      </c>
      <c r="E13830" s="6">
        <v>0.65206674350412575</v>
      </c>
    </row>
    <row r="13831" spans="3:5" x14ac:dyDescent="0.25">
      <c r="C13831" s="6">
        <v>3055.2783199999999</v>
      </c>
      <c r="D13831" s="6">
        <v>0.82911199098627009</v>
      </c>
      <c r="E13831" s="6">
        <v>0.6475836565600257</v>
      </c>
    </row>
    <row r="13832" spans="3:5" x14ac:dyDescent="0.25">
      <c r="C13832" s="6">
        <v>3055.735596</v>
      </c>
      <c r="D13832" s="6">
        <v>0.82898869592876878</v>
      </c>
      <c r="E13832" s="6">
        <v>0.6515089897874986</v>
      </c>
    </row>
    <row r="13833" spans="3:5" x14ac:dyDescent="0.25">
      <c r="C13833" s="6">
        <v>3056.193115</v>
      </c>
      <c r="D13833" s="6">
        <v>0.82886530362299571</v>
      </c>
      <c r="E13833" s="6">
        <v>0.64926397632487753</v>
      </c>
    </row>
    <row r="13834" spans="3:5" x14ac:dyDescent="0.25">
      <c r="C13834" s="6">
        <v>3056.6508789999998</v>
      </c>
      <c r="D13834" s="6">
        <v>0.82874181353580501</v>
      </c>
      <c r="E13834" s="6">
        <v>0.64625727876827943</v>
      </c>
    </row>
    <row r="13835" spans="3:5" x14ac:dyDescent="0.25">
      <c r="C13835" s="6">
        <v>3057.108643</v>
      </c>
      <c r="D13835" s="6">
        <v>0.82861829179192181</v>
      </c>
      <c r="E13835" s="6">
        <v>0.64783610791238011</v>
      </c>
    </row>
    <row r="13836" spans="3:5" x14ac:dyDescent="0.25">
      <c r="C13836" s="6">
        <v>3057.5664059999999</v>
      </c>
      <c r="D13836" s="6">
        <v>0.82849473871826762</v>
      </c>
      <c r="E13836" s="6">
        <v>0.6476594038356368</v>
      </c>
    </row>
    <row r="13837" spans="3:5" x14ac:dyDescent="0.25">
      <c r="C13837" s="6">
        <v>3058.0246579999998</v>
      </c>
      <c r="D13837" s="6">
        <v>0.82837102206729929</v>
      </c>
      <c r="E13837" s="6">
        <v>0.64502895128147519</v>
      </c>
    </row>
    <row r="13838" spans="3:5" x14ac:dyDescent="0.25">
      <c r="C13838" s="6">
        <v>3058.4829100000002</v>
      </c>
      <c r="D13838" s="6">
        <v>0.82824727386333485</v>
      </c>
      <c r="E13838" s="6">
        <v>0.6469782123704132</v>
      </c>
    </row>
    <row r="13839" spans="3:5" x14ac:dyDescent="0.25">
      <c r="C13839" s="6">
        <v>3058.9411620000001</v>
      </c>
      <c r="D13839" s="6">
        <v>0.82812349416339726</v>
      </c>
      <c r="E13839" s="6">
        <v>0.64721951214288298</v>
      </c>
    </row>
    <row r="13840" spans="3:5" x14ac:dyDescent="0.25">
      <c r="C13840" s="6">
        <v>3059.3996579999998</v>
      </c>
      <c r="D13840" s="6">
        <v>0.82799961709185244</v>
      </c>
      <c r="E13840" s="6">
        <v>0.65189193756863939</v>
      </c>
    </row>
    <row r="13841" spans="3:5" x14ac:dyDescent="0.25">
      <c r="C13841" s="6">
        <v>3059.8583979999999</v>
      </c>
      <c r="D13841" s="6">
        <v>0.82787564265552005</v>
      </c>
      <c r="E13841" s="6">
        <v>0.65439598672414812</v>
      </c>
    </row>
    <row r="13842" spans="3:5" x14ac:dyDescent="0.25">
      <c r="C13842" s="6">
        <v>3060.3171390000002</v>
      </c>
      <c r="D13842" s="6">
        <v>0.82775163655699058</v>
      </c>
      <c r="E13842" s="6">
        <v>0.65043334319020241</v>
      </c>
    </row>
    <row r="13843" spans="3:5" x14ac:dyDescent="0.25">
      <c r="C13843" s="6">
        <v>3060.7758789999998</v>
      </c>
      <c r="D13843" s="6">
        <v>0.82762759939392039</v>
      </c>
      <c r="E13843" s="6">
        <v>0.65262342971195342</v>
      </c>
    </row>
    <row r="13844" spans="3:5" x14ac:dyDescent="0.25">
      <c r="C13844" s="6">
        <v>3061.2348630000001</v>
      </c>
      <c r="D13844" s="6">
        <v>0.82750346495370952</v>
      </c>
      <c r="E13844" s="6">
        <v>0.649524435362831</v>
      </c>
    </row>
    <row r="13845" spans="3:5" x14ac:dyDescent="0.25">
      <c r="C13845" s="6">
        <v>3061.6940920000002</v>
      </c>
      <c r="D13845" s="6">
        <v>0.8273792329729277</v>
      </c>
      <c r="E13845" s="6">
        <v>0.6442951460067714</v>
      </c>
    </row>
    <row r="13846" spans="3:5" x14ac:dyDescent="0.25">
      <c r="C13846" s="6">
        <v>3062.1533199999999</v>
      </c>
      <c r="D13846" s="6">
        <v>0.8272549700323375</v>
      </c>
      <c r="E13846" s="6">
        <v>0.64518163210576385</v>
      </c>
    </row>
    <row r="13847" spans="3:5" x14ac:dyDescent="0.25">
      <c r="C13847" s="6">
        <v>3062.6130370000001</v>
      </c>
      <c r="D13847" s="6">
        <v>0.82713054354970139</v>
      </c>
      <c r="E13847" s="6">
        <v>0.64774594672442776</v>
      </c>
    </row>
    <row r="13848" spans="3:5" x14ac:dyDescent="0.25">
      <c r="C13848" s="6">
        <v>3063.07251</v>
      </c>
      <c r="D13848" s="6">
        <v>0.82700615195008187</v>
      </c>
      <c r="E13848" s="6">
        <v>0.64855288926529508</v>
      </c>
    </row>
    <row r="13849" spans="3:5" x14ac:dyDescent="0.25">
      <c r="C13849" s="6">
        <v>3063.5322270000001</v>
      </c>
      <c r="D13849" s="6">
        <v>0.82688166317593725</v>
      </c>
      <c r="E13849" s="6">
        <v>0.64790616076422036</v>
      </c>
    </row>
    <row r="13850" spans="3:5" x14ac:dyDescent="0.25">
      <c r="C13850" s="6">
        <v>3063.991943</v>
      </c>
      <c r="D13850" s="6">
        <v>0.82675714360425723</v>
      </c>
      <c r="E13850" s="6">
        <v>0.65007572356841126</v>
      </c>
    </row>
    <row r="13851" spans="3:5" x14ac:dyDescent="0.25">
      <c r="C13851" s="6">
        <v>3064.451904</v>
      </c>
      <c r="D13851" s="6">
        <v>0.82663252663532738</v>
      </c>
      <c r="E13851" s="6">
        <v>0.6541443062634118</v>
      </c>
    </row>
    <row r="13852" spans="3:5" x14ac:dyDescent="0.25">
      <c r="C13852" s="6">
        <v>3064.9121089999999</v>
      </c>
      <c r="D13852" s="6">
        <v>0.82650781254766803</v>
      </c>
      <c r="E13852" s="6">
        <v>0.65274247768279703</v>
      </c>
    </row>
    <row r="13853" spans="3:5" x14ac:dyDescent="0.25">
      <c r="C13853" s="6">
        <v>3065.3723140000002</v>
      </c>
      <c r="D13853" s="6">
        <v>0.82638306749692059</v>
      </c>
      <c r="E13853" s="6">
        <v>0.65518098200673169</v>
      </c>
    </row>
    <row r="13854" spans="3:5" x14ac:dyDescent="0.25">
      <c r="C13854" s="6">
        <v>3065.8327640000002</v>
      </c>
      <c r="D13854" s="6">
        <v>0.82625822510475777</v>
      </c>
      <c r="E13854" s="6">
        <v>0.65328474971740647</v>
      </c>
    </row>
    <row r="13855" spans="3:5" x14ac:dyDescent="0.25">
      <c r="C13855" s="6">
        <v>3066.2932129999999</v>
      </c>
      <c r="D13855" s="6">
        <v>0.82613335210196581</v>
      </c>
      <c r="E13855" s="6">
        <v>0.64425534458555667</v>
      </c>
    </row>
    <row r="13856" spans="3:5" x14ac:dyDescent="0.25">
      <c r="C13856" s="6">
        <v>3066.7539059999999</v>
      </c>
      <c r="D13856" s="6">
        <v>0.82600838207760174</v>
      </c>
      <c r="E13856" s="6">
        <v>0.6485056733276241</v>
      </c>
    </row>
    <row r="13857" spans="3:5" x14ac:dyDescent="0.25">
      <c r="C13857" s="6">
        <v>3067.2148440000001</v>
      </c>
      <c r="D13857" s="6">
        <v>0.82588331476840582</v>
      </c>
      <c r="E13857" s="6">
        <v>0.64860574034243246</v>
      </c>
    </row>
    <row r="13858" spans="3:5" x14ac:dyDescent="0.25">
      <c r="C13858" s="6">
        <v>3067.6757809999999</v>
      </c>
      <c r="D13858" s="6">
        <v>0.82575821695473606</v>
      </c>
      <c r="E13858" s="6">
        <v>0.64871950953183</v>
      </c>
    </row>
    <row r="13859" spans="3:5" x14ac:dyDescent="0.25">
      <c r="C13859" s="6">
        <v>3068.1369629999999</v>
      </c>
      <c r="D13859" s="6">
        <v>0.82563302190515375</v>
      </c>
      <c r="E13859" s="6">
        <v>0.64665197123322848</v>
      </c>
    </row>
    <row r="13860" spans="3:5" x14ac:dyDescent="0.25">
      <c r="C13860" s="6">
        <v>3068.5981449999999</v>
      </c>
      <c r="D13860" s="6">
        <v>0.82550779616135006</v>
      </c>
      <c r="E13860" s="6">
        <v>0.64914184348317605</v>
      </c>
    </row>
    <row r="13861" spans="3:5" x14ac:dyDescent="0.25">
      <c r="C13861" s="6">
        <v>3069.0595699999999</v>
      </c>
      <c r="D13861" s="6">
        <v>0.82538247377388374</v>
      </c>
      <c r="E13861" s="6">
        <v>0.64576062114726496</v>
      </c>
    </row>
    <row r="13862" spans="3:5" x14ac:dyDescent="0.25">
      <c r="C13862" s="6">
        <v>3069.5209960000002</v>
      </c>
      <c r="D13862" s="6">
        <v>0.8252571205024104</v>
      </c>
      <c r="E13862" s="6">
        <v>0.64471243805301326</v>
      </c>
    </row>
    <row r="13863" spans="3:5" x14ac:dyDescent="0.25">
      <c r="C13863" s="6">
        <v>3069.9826659999999</v>
      </c>
      <c r="D13863" s="6">
        <v>0.82513167036509472</v>
      </c>
      <c r="E13863" s="6">
        <v>0.65324316918007874</v>
      </c>
    </row>
    <row r="13864" spans="3:5" x14ac:dyDescent="0.25">
      <c r="C13864" s="6">
        <v>3070.444336</v>
      </c>
      <c r="D13864" s="6">
        <v>0.8250061896972134</v>
      </c>
      <c r="E13864" s="6">
        <v>0.65241688945559451</v>
      </c>
    </row>
    <row r="13865" spans="3:5" x14ac:dyDescent="0.25">
      <c r="C13865" s="6">
        <v>3070.90625</v>
      </c>
      <c r="D13865" s="6">
        <v>0.82488061221314168</v>
      </c>
      <c r="E13865" s="6">
        <v>0.65268055134604208</v>
      </c>
    </row>
    <row r="13866" spans="3:5" x14ac:dyDescent="0.25">
      <c r="C13866" s="6">
        <v>3071.3684079999998</v>
      </c>
      <c r="D13866" s="6">
        <v>0.82475493792169841</v>
      </c>
      <c r="E13866" s="6">
        <v>0.65417687089064602</v>
      </c>
    </row>
    <row r="13867" spans="3:5" x14ac:dyDescent="0.25">
      <c r="C13867" s="6">
        <v>3071.8308109999998</v>
      </c>
      <c r="D13867" s="6">
        <v>0.82462916655978313</v>
      </c>
      <c r="E13867" s="6">
        <v>0.64596170431272948</v>
      </c>
    </row>
    <row r="13868" spans="3:5" x14ac:dyDescent="0.25">
      <c r="C13868" s="6">
        <v>3072.2929690000001</v>
      </c>
      <c r="D13868" s="6">
        <v>0.82450343146214589</v>
      </c>
      <c r="E13868" s="6">
        <v>0.6294677240100448</v>
      </c>
    </row>
    <row r="13869" spans="3:5" x14ac:dyDescent="0.25">
      <c r="C13869" s="6">
        <v>3072.755615</v>
      </c>
      <c r="D13869" s="6">
        <v>0.82437753324140728</v>
      </c>
      <c r="E13869" s="6">
        <v>0.64881589896317238</v>
      </c>
    </row>
    <row r="13870" spans="3:5" x14ac:dyDescent="0.25">
      <c r="C13870" s="6">
        <v>3073.218018</v>
      </c>
      <c r="D13870" s="6">
        <v>0.82425167085502238</v>
      </c>
      <c r="E13870" s="6">
        <v>0.64888286740068912</v>
      </c>
    </row>
    <row r="13871" spans="3:5" x14ac:dyDescent="0.25">
      <c r="C13871" s="6">
        <v>3073.6809079999998</v>
      </c>
      <c r="D13871" s="6">
        <v>0.8241256456360464</v>
      </c>
      <c r="E13871" s="6">
        <v>0.65132878611064149</v>
      </c>
    </row>
    <row r="13872" spans="3:5" x14ac:dyDescent="0.25">
      <c r="C13872" s="6">
        <v>3074.1437989999999</v>
      </c>
      <c r="D13872" s="6">
        <v>0.82399958991085553</v>
      </c>
      <c r="E13872" s="6">
        <v>0.65237803703978881</v>
      </c>
    </row>
    <row r="13873" spans="3:5" x14ac:dyDescent="0.25">
      <c r="C13873" s="6">
        <v>3074.6066890000002</v>
      </c>
      <c r="D13873" s="6">
        <v>0.82387350428124095</v>
      </c>
      <c r="E13873" s="6">
        <v>0.65202593372797757</v>
      </c>
    </row>
    <row r="13874" spans="3:5" x14ac:dyDescent="0.25">
      <c r="C13874" s="6">
        <v>3075.0698240000002</v>
      </c>
      <c r="D13874" s="6">
        <v>0.82374732177307097</v>
      </c>
      <c r="E13874" s="6">
        <v>0.65517920282539954</v>
      </c>
    </row>
    <row r="13875" spans="3:5" x14ac:dyDescent="0.25">
      <c r="C13875" s="6">
        <v>3075.533203</v>
      </c>
      <c r="D13875" s="6">
        <v>0.82362104266823233</v>
      </c>
      <c r="E13875" s="6">
        <v>0.65640818276565116</v>
      </c>
    </row>
    <row r="13876" spans="3:5" x14ac:dyDescent="0.25">
      <c r="C13876" s="6">
        <v>3075.9965820000002</v>
      </c>
      <c r="D13876" s="6">
        <v>0.82349473349449187</v>
      </c>
      <c r="E13876" s="6">
        <v>0.65458158833803359</v>
      </c>
    </row>
    <row r="13877" spans="3:5" x14ac:dyDescent="0.25">
      <c r="C13877" s="6">
        <v>3076.4604490000002</v>
      </c>
      <c r="D13877" s="6">
        <v>0.82336826124114426</v>
      </c>
      <c r="E13877" s="6">
        <v>0.65330592575797586</v>
      </c>
    </row>
    <row r="13878" spans="3:5" x14ac:dyDescent="0.25">
      <c r="C13878" s="6">
        <v>3076.9243160000001</v>
      </c>
      <c r="D13878" s="6">
        <v>0.82324175897005336</v>
      </c>
      <c r="E13878" s="6">
        <v>0.65272782682889485</v>
      </c>
    </row>
    <row r="13879" spans="3:5" x14ac:dyDescent="0.25">
      <c r="C13879" s="6">
        <v>3077.3879390000002</v>
      </c>
      <c r="D13879" s="6">
        <v>0.82311529330388478</v>
      </c>
      <c r="E13879" s="6">
        <v>0.65154493564189486</v>
      </c>
    </row>
    <row r="13880" spans="3:5" x14ac:dyDescent="0.25">
      <c r="C13880" s="6">
        <v>3077.8520509999998</v>
      </c>
      <c r="D13880" s="6">
        <v>0.82298866433060502</v>
      </c>
      <c r="E13880" s="6">
        <v>0.65151937021488804</v>
      </c>
    </row>
    <row r="13881" spans="3:5" x14ac:dyDescent="0.25">
      <c r="C13881" s="6">
        <v>3078.3161620000001</v>
      </c>
      <c r="D13881" s="6">
        <v>0.82286200575250235</v>
      </c>
      <c r="E13881" s="6">
        <v>0.64910180479430402</v>
      </c>
    </row>
    <row r="13882" spans="3:5" x14ac:dyDescent="0.25">
      <c r="C13882" s="6">
        <v>3078.780518</v>
      </c>
      <c r="D13882" s="6">
        <v>0.82273525046841078</v>
      </c>
      <c r="E13882" s="6">
        <v>0.65116910589046784</v>
      </c>
    </row>
    <row r="13883" spans="3:5" x14ac:dyDescent="0.25">
      <c r="C13883" s="6">
        <v>3079.2448730000001</v>
      </c>
      <c r="D13883" s="6">
        <v>0.82260846566263934</v>
      </c>
      <c r="E13883" s="6">
        <v>0.65072061327775288</v>
      </c>
    </row>
    <row r="13884" spans="3:5" x14ac:dyDescent="0.25">
      <c r="C13884" s="6">
        <v>3079.7094729999999</v>
      </c>
      <c r="D13884" s="6">
        <v>0.82248158420249773</v>
      </c>
      <c r="E13884" s="6">
        <v>0.65306480429495473</v>
      </c>
    </row>
    <row r="13885" spans="3:5" x14ac:dyDescent="0.25">
      <c r="C13885" s="6">
        <v>3080.1740719999998</v>
      </c>
      <c r="D13885" s="6">
        <v>0.82235467330390921</v>
      </c>
      <c r="E13885" s="6">
        <v>0.65458467255669917</v>
      </c>
    </row>
    <row r="13886" spans="3:5" x14ac:dyDescent="0.25">
      <c r="C13886" s="6">
        <v>3080.6389159999999</v>
      </c>
      <c r="D13886" s="6">
        <v>0.82222766580276585</v>
      </c>
      <c r="E13886" s="6">
        <v>0.63976525824557129</v>
      </c>
    </row>
    <row r="13887" spans="3:5" x14ac:dyDescent="0.25">
      <c r="C13887" s="6">
        <v>3081.1042480000001</v>
      </c>
      <c r="D13887" s="6">
        <v>0.82210049529220142</v>
      </c>
      <c r="E13887" s="6">
        <v>0.63345533967141598</v>
      </c>
    </row>
    <row r="13888" spans="3:5" x14ac:dyDescent="0.25">
      <c r="C13888" s="6">
        <v>3081.569336</v>
      </c>
      <c r="D13888" s="6">
        <v>0.82197336185429815</v>
      </c>
      <c r="E13888" s="6">
        <v>0.65576020857676698</v>
      </c>
    </row>
    <row r="13889" spans="3:5" x14ac:dyDescent="0.25">
      <c r="C13889" s="6">
        <v>3082.0346679999998</v>
      </c>
      <c r="D13889" s="6">
        <v>0.82184613214979796</v>
      </c>
      <c r="E13889" s="6">
        <v>0.6561231661338699</v>
      </c>
    </row>
    <row r="13890" spans="3:5" x14ac:dyDescent="0.25">
      <c r="C13890" s="6">
        <v>3082.5</v>
      </c>
      <c r="D13890" s="6">
        <v>0.82171887292642698</v>
      </c>
      <c r="E13890" s="6">
        <v>0.65059071001810953</v>
      </c>
    </row>
    <row r="13891" spans="3:5" x14ac:dyDescent="0.25">
      <c r="C13891" s="6">
        <v>3082.9655760000001</v>
      </c>
      <c r="D13891" s="6">
        <v>0.8215915174889632</v>
      </c>
      <c r="E13891" s="6">
        <v>0.65264774932071234</v>
      </c>
    </row>
    <row r="13892" spans="3:5" x14ac:dyDescent="0.25">
      <c r="C13892" s="6">
        <v>3083.4311520000001</v>
      </c>
      <c r="D13892" s="6">
        <v>0.8214641326161356</v>
      </c>
      <c r="E13892" s="6">
        <v>0.64995382799436685</v>
      </c>
    </row>
    <row r="13893" spans="3:5" x14ac:dyDescent="0.25">
      <c r="C13893" s="6">
        <v>3083.8969729999999</v>
      </c>
      <c r="D13893" s="6">
        <v>0.82133665130821398</v>
      </c>
      <c r="E13893" s="6">
        <v>0.65087661584924117</v>
      </c>
    </row>
    <row r="13894" spans="3:5" x14ac:dyDescent="0.25">
      <c r="C13894" s="6">
        <v>3084.3630370000001</v>
      </c>
      <c r="D13894" s="6">
        <v>0.82120907412358779</v>
      </c>
      <c r="E13894" s="6">
        <v>0.65491554028275933</v>
      </c>
    </row>
    <row r="13895" spans="3:5" x14ac:dyDescent="0.25">
      <c r="C13895" s="6">
        <v>3084.8291020000001</v>
      </c>
      <c r="D13895" s="6">
        <v>0.82108146733987208</v>
      </c>
      <c r="E13895" s="6">
        <v>0.65325787938350466</v>
      </c>
    </row>
    <row r="13896" spans="3:5" x14ac:dyDescent="0.25">
      <c r="C13896" s="6">
        <v>3085.2954100000002</v>
      </c>
      <c r="D13896" s="6">
        <v>0.82095376473264237</v>
      </c>
      <c r="E13896" s="6">
        <v>0.65377856058307027</v>
      </c>
    </row>
    <row r="13897" spans="3:5" x14ac:dyDescent="0.25">
      <c r="C13897" s="6">
        <v>3085.7619629999999</v>
      </c>
      <c r="D13897" s="6">
        <v>0.8208259657654885</v>
      </c>
      <c r="E13897" s="6">
        <v>0.65211164617996875</v>
      </c>
    </row>
    <row r="13898" spans="3:5" x14ac:dyDescent="0.25">
      <c r="C13898" s="6">
        <v>3086.2285160000001</v>
      </c>
      <c r="D13898" s="6">
        <v>0.82069813758344667</v>
      </c>
      <c r="E13898" s="6">
        <v>0.6582967628795473</v>
      </c>
    </row>
    <row r="13899" spans="3:5" x14ac:dyDescent="0.25">
      <c r="C13899" s="6">
        <v>3086.695068</v>
      </c>
      <c r="D13899" s="6">
        <v>0.82057028051784409</v>
      </c>
      <c r="E13899" s="6">
        <v>0.65749859917677433</v>
      </c>
    </row>
    <row r="13900" spans="3:5" x14ac:dyDescent="0.25">
      <c r="C13900" s="6">
        <v>3087.161865</v>
      </c>
      <c r="D13900" s="6">
        <v>0.82044232718755183</v>
      </c>
      <c r="E13900" s="6">
        <v>0.65465087010259781</v>
      </c>
    </row>
    <row r="13901" spans="3:5" x14ac:dyDescent="0.25">
      <c r="C13901" s="6">
        <v>3087.6289059999999</v>
      </c>
      <c r="D13901" s="6">
        <v>0.82031427787819033</v>
      </c>
      <c r="E13901" s="6">
        <v>0.65512919856883212</v>
      </c>
    </row>
    <row r="13902" spans="3:5" x14ac:dyDescent="0.25">
      <c r="C13902" s="6">
        <v>3088.0959469999998</v>
      </c>
      <c r="D13902" s="6">
        <v>0.82018619952206173</v>
      </c>
      <c r="E13902" s="6">
        <v>0.65277700019212759</v>
      </c>
    </row>
    <row r="13903" spans="3:5" x14ac:dyDescent="0.25">
      <c r="C13903" s="6">
        <v>3088.563232</v>
      </c>
      <c r="D13903" s="6">
        <v>0.82005802524067828</v>
      </c>
      <c r="E13903" s="6">
        <v>0.6455352181773838</v>
      </c>
    </row>
    <row r="13904" spans="3:5" x14ac:dyDescent="0.25">
      <c r="C13904" s="6">
        <v>3089.030518</v>
      </c>
      <c r="D13904" s="6">
        <v>0.81992982172234685</v>
      </c>
      <c r="E13904" s="6">
        <v>0.64461984490418489</v>
      </c>
    </row>
    <row r="13905" spans="3:5" x14ac:dyDescent="0.25">
      <c r="C13905" s="6">
        <v>3089.498047</v>
      </c>
      <c r="D13905" s="6">
        <v>0.8198015226070936</v>
      </c>
      <c r="E13905" s="6">
        <v>0.65369355967317355</v>
      </c>
    </row>
    <row r="13906" spans="3:5" x14ac:dyDescent="0.25">
      <c r="C13906" s="6">
        <v>3089.9660640000002</v>
      </c>
      <c r="D13906" s="6">
        <v>0.81967306065161016</v>
      </c>
      <c r="E13906" s="6">
        <v>0.65676289530427867</v>
      </c>
    </row>
    <row r="13907" spans="3:5" x14ac:dyDescent="0.25">
      <c r="C13907" s="6">
        <v>3090.4338379999999</v>
      </c>
      <c r="D13907" s="6">
        <v>0.81954463653640164</v>
      </c>
      <c r="E13907" s="6">
        <v>0.65631309830642304</v>
      </c>
    </row>
    <row r="13908" spans="3:5" x14ac:dyDescent="0.25">
      <c r="C13908" s="6">
        <v>3090.9018550000001</v>
      </c>
      <c r="D13908" s="6">
        <v>0.8194161168908537</v>
      </c>
      <c r="E13908" s="6">
        <v>0.65808245174871161</v>
      </c>
    </row>
    <row r="13909" spans="3:5" x14ac:dyDescent="0.25">
      <c r="C13909" s="6">
        <v>3091.3698730000001</v>
      </c>
      <c r="D13909" s="6">
        <v>0.81928756820404436</v>
      </c>
      <c r="E13909" s="6">
        <v>0.65862685971398927</v>
      </c>
    </row>
    <row r="13910" spans="3:5" x14ac:dyDescent="0.25">
      <c r="C13910" s="6">
        <v>3091.838135</v>
      </c>
      <c r="D13910" s="6">
        <v>0.8191589237668202</v>
      </c>
      <c r="E13910" s="6">
        <v>0.65618372873595998</v>
      </c>
    </row>
    <row r="13911" spans="3:5" x14ac:dyDescent="0.25">
      <c r="C13911" s="6">
        <v>3092.3063959999999</v>
      </c>
      <c r="D13911" s="6">
        <v>0.81903025092232651</v>
      </c>
      <c r="E13911" s="6">
        <v>0.64851326582743263</v>
      </c>
    </row>
    <row r="13912" spans="3:5" x14ac:dyDescent="0.25">
      <c r="C13912" s="6">
        <v>3092.7749020000001</v>
      </c>
      <c r="D13912" s="6">
        <v>0.81890148210741065</v>
      </c>
      <c r="E13912" s="6">
        <v>0.6517636951825958</v>
      </c>
    </row>
    <row r="13913" spans="3:5" x14ac:dyDescent="0.25">
      <c r="C13913" s="6">
        <v>3093.2436520000001</v>
      </c>
      <c r="D13913" s="6">
        <v>0.81877261760938835</v>
      </c>
      <c r="E13913" s="6">
        <v>0.65057771971171097</v>
      </c>
    </row>
    <row r="13914" spans="3:5" x14ac:dyDescent="0.25">
      <c r="C13914" s="6">
        <v>3093.7124020000001</v>
      </c>
      <c r="D13914" s="6">
        <v>0.81864372454149137</v>
      </c>
      <c r="E13914" s="6">
        <v>0.6531692607614199</v>
      </c>
    </row>
    <row r="13915" spans="3:5" x14ac:dyDescent="0.25">
      <c r="C13915" s="6">
        <v>3094.1813959999999</v>
      </c>
      <c r="D13915" s="6">
        <v>0.81851473584559853</v>
      </c>
      <c r="E13915" s="6">
        <v>0.65589734836951386</v>
      </c>
    </row>
    <row r="13916" spans="3:5" x14ac:dyDescent="0.25">
      <c r="C13916" s="6">
        <v>3094.650635</v>
      </c>
      <c r="D13916" s="6">
        <v>0.81838565125939688</v>
      </c>
      <c r="E13916" s="6">
        <v>0.65430724875082291</v>
      </c>
    </row>
    <row r="13917" spans="3:5" x14ac:dyDescent="0.25">
      <c r="C13917" s="6">
        <v>3095.1198730000001</v>
      </c>
      <c r="D13917" s="6">
        <v>0.81825653849098856</v>
      </c>
      <c r="E13917" s="6">
        <v>0.64856125291759903</v>
      </c>
    </row>
    <row r="13918" spans="3:5" x14ac:dyDescent="0.25">
      <c r="C13918" s="6">
        <v>3095.5891109999998</v>
      </c>
      <c r="D13918" s="6">
        <v>0.81812739732261719</v>
      </c>
      <c r="E13918" s="6">
        <v>0.65582130467237965</v>
      </c>
    </row>
    <row r="13919" spans="3:5" x14ac:dyDescent="0.25">
      <c r="C13919" s="6">
        <v>3096.0585940000001</v>
      </c>
      <c r="D13919" s="6">
        <v>0.81799816036175965</v>
      </c>
      <c r="E13919" s="6">
        <v>0.65899604571013981</v>
      </c>
    </row>
    <row r="13920" spans="3:5" x14ac:dyDescent="0.25">
      <c r="C13920" s="6">
        <v>3096.5283199999999</v>
      </c>
      <c r="D13920" s="6">
        <v>0.81786882817207052</v>
      </c>
      <c r="E13920" s="6">
        <v>0.6592764943851579</v>
      </c>
    </row>
    <row r="13921" spans="3:5" x14ac:dyDescent="0.25">
      <c r="C13921" s="6">
        <v>3096.998047</v>
      </c>
      <c r="D13921" s="6">
        <v>0.81773946741995918</v>
      </c>
      <c r="E13921" s="6">
        <v>0.65801364478033875</v>
      </c>
    </row>
    <row r="13922" spans="3:5" x14ac:dyDescent="0.25">
      <c r="C13922" s="6">
        <v>3097.468018</v>
      </c>
      <c r="D13922" s="6">
        <v>0.81761001121950094</v>
      </c>
      <c r="E13922" s="6">
        <v>0.64907801887472572</v>
      </c>
    </row>
    <row r="13923" spans="3:5" x14ac:dyDescent="0.25">
      <c r="C13923" s="6">
        <v>3097.938232</v>
      </c>
      <c r="D13923" s="6">
        <v>0.81748045985959994</v>
      </c>
      <c r="E13923" s="6">
        <v>0.65084755075690148</v>
      </c>
    </row>
    <row r="13924" spans="3:5" x14ac:dyDescent="0.25">
      <c r="C13924" s="6">
        <v>3098.4084469999998</v>
      </c>
      <c r="D13924" s="6">
        <v>0.81735088005045187</v>
      </c>
      <c r="E13924" s="6">
        <v>0.65380827773754191</v>
      </c>
    </row>
    <row r="13925" spans="3:5" x14ac:dyDescent="0.25">
      <c r="C13925" s="6">
        <v>3098.8786620000001</v>
      </c>
      <c r="D13925" s="6">
        <v>0.81722127212486273</v>
      </c>
      <c r="E13925" s="6">
        <v>0.65622008977614654</v>
      </c>
    </row>
    <row r="13926" spans="3:5" x14ac:dyDescent="0.25">
      <c r="C13926" s="6">
        <v>3099.349365</v>
      </c>
      <c r="D13926" s="6">
        <v>0.81709150158632204</v>
      </c>
      <c r="E13926" s="6">
        <v>0.65512053810368942</v>
      </c>
    </row>
    <row r="13927" spans="3:5" x14ac:dyDescent="0.25">
      <c r="C13927" s="6">
        <v>3099.820068</v>
      </c>
      <c r="D13927" s="6">
        <v>0.81696170298773629</v>
      </c>
      <c r="E13927" s="6">
        <v>0.6582637828056459</v>
      </c>
    </row>
    <row r="13928" spans="3:5" x14ac:dyDescent="0.25">
      <c r="C13928" s="6">
        <v>3100.2907709999999</v>
      </c>
      <c r="D13928" s="6">
        <v>0.81683187638645349</v>
      </c>
      <c r="E13928" s="6">
        <v>0.66002020587803323</v>
      </c>
    </row>
    <row r="13929" spans="3:5" x14ac:dyDescent="0.25">
      <c r="C13929" s="6">
        <v>3100.7617190000001</v>
      </c>
      <c r="D13929" s="6">
        <v>0.81670195424346459</v>
      </c>
      <c r="E13929" s="6">
        <v>0.65947069711466222</v>
      </c>
    </row>
    <row r="13930" spans="3:5" x14ac:dyDescent="0.25">
      <c r="C13930" s="6">
        <v>3101.2329100000002</v>
      </c>
      <c r="D13930" s="6">
        <v>0.81657193712442167</v>
      </c>
      <c r="E13930" s="6">
        <v>0.66297761091581608</v>
      </c>
    </row>
    <row r="13931" spans="3:5" x14ac:dyDescent="0.25">
      <c r="C13931" s="6">
        <v>3101.7041020000001</v>
      </c>
      <c r="D13931" s="6">
        <v>0.81644189184075977</v>
      </c>
      <c r="E13931" s="6">
        <v>0.66048839144541216</v>
      </c>
    </row>
    <row r="13932" spans="3:5" x14ac:dyDescent="0.25">
      <c r="C13932" s="6">
        <v>3102.1755370000001</v>
      </c>
      <c r="D13932" s="6">
        <v>0.81631175163810155</v>
      </c>
      <c r="E13932" s="6">
        <v>0.66212736767971647</v>
      </c>
    </row>
    <row r="13933" spans="3:5" x14ac:dyDescent="0.25">
      <c r="C13933" s="6">
        <v>3102.6469729999999</v>
      </c>
      <c r="D13933" s="6">
        <v>0.81618158335657232</v>
      </c>
      <c r="E13933" s="6">
        <v>0.65520897932939504</v>
      </c>
    </row>
    <row r="13934" spans="3:5" x14ac:dyDescent="0.25">
      <c r="C13934" s="6">
        <v>3103.1186520000001</v>
      </c>
      <c r="D13934" s="6">
        <v>0.81605132021329119</v>
      </c>
      <c r="E13934" s="6">
        <v>0.65591205857293999</v>
      </c>
    </row>
    <row r="13935" spans="3:5" x14ac:dyDescent="0.25">
      <c r="C13935" s="6">
        <v>3103.5903320000002</v>
      </c>
      <c r="D13935" s="6">
        <v>0.81592102907696995</v>
      </c>
      <c r="E13935" s="6">
        <v>0.65654852547611153</v>
      </c>
    </row>
    <row r="13936" spans="3:5" x14ac:dyDescent="0.25">
      <c r="C13936" s="6">
        <v>3104.0625</v>
      </c>
      <c r="D13936" s="6">
        <v>0.81579057543896205</v>
      </c>
      <c r="E13936" s="6">
        <v>0.65569792614286848</v>
      </c>
    </row>
    <row r="13937" spans="3:5" x14ac:dyDescent="0.25">
      <c r="C13937" s="6">
        <v>3104.5346679999998</v>
      </c>
      <c r="D13937" s="6">
        <v>0.8156600941415364</v>
      </c>
      <c r="E13937" s="6">
        <v>0.65433239925291631</v>
      </c>
    </row>
    <row r="13938" spans="3:5" x14ac:dyDescent="0.25">
      <c r="C13938" s="6">
        <v>3105.006836</v>
      </c>
      <c r="D13938" s="6">
        <v>0.81552958524207875</v>
      </c>
      <c r="E13938" s="6">
        <v>0.65353393880252375</v>
      </c>
    </row>
    <row r="13939" spans="3:5" x14ac:dyDescent="0.25">
      <c r="C13939" s="6">
        <v>3105.4792480000001</v>
      </c>
      <c r="D13939" s="6">
        <v>0.81539898133412037</v>
      </c>
      <c r="E13939" s="6">
        <v>0.64477400868394019</v>
      </c>
    </row>
    <row r="13940" spans="3:5" x14ac:dyDescent="0.25">
      <c r="C13940" s="6">
        <v>3105.9516600000002</v>
      </c>
      <c r="D13940" s="6">
        <v>0.81526834991036712</v>
      </c>
      <c r="E13940" s="6">
        <v>0.66339365760034452</v>
      </c>
    </row>
    <row r="13941" spans="3:5" x14ac:dyDescent="0.25">
      <c r="C13941" s="6">
        <v>3106.4243160000001</v>
      </c>
      <c r="D13941" s="6">
        <v>0.81513762353596864</v>
      </c>
      <c r="E13941" s="6">
        <v>0.66386694461800944</v>
      </c>
    </row>
    <row r="13942" spans="3:5" x14ac:dyDescent="0.25">
      <c r="C13942" s="6">
        <v>3106.8972170000002</v>
      </c>
      <c r="D13942" s="6">
        <v>0.81500680194909925</v>
      </c>
      <c r="E13942" s="6">
        <v>0.66145869159426163</v>
      </c>
    </row>
    <row r="13943" spans="3:5" x14ac:dyDescent="0.25">
      <c r="C13943" s="6">
        <v>3107.3701169999999</v>
      </c>
      <c r="D13943" s="6">
        <v>0.8148759532384382</v>
      </c>
      <c r="E13943" s="6">
        <v>0.66300815896362231</v>
      </c>
    </row>
    <row r="13944" spans="3:5" x14ac:dyDescent="0.25">
      <c r="C13944" s="6">
        <v>3107.8432619999999</v>
      </c>
      <c r="D13944" s="6">
        <v>0.81474500937339767</v>
      </c>
      <c r="E13944" s="6">
        <v>0.65854440952923543</v>
      </c>
    </row>
    <row r="13945" spans="3:5" x14ac:dyDescent="0.25">
      <c r="C13945" s="6">
        <v>3108.3164059999999</v>
      </c>
      <c r="D13945" s="6">
        <v>0.81461403847120395</v>
      </c>
      <c r="E13945" s="6">
        <v>0.6572325639575628</v>
      </c>
    </row>
    <row r="13946" spans="3:5" x14ac:dyDescent="0.25">
      <c r="C13946" s="6">
        <v>3108.790039</v>
      </c>
      <c r="D13946" s="6">
        <v>0.81448290491022779</v>
      </c>
      <c r="E13946" s="6">
        <v>0.65813773485194416</v>
      </c>
    </row>
    <row r="13947" spans="3:5" x14ac:dyDescent="0.25">
      <c r="C13947" s="6">
        <v>3109.2634280000002</v>
      </c>
      <c r="D13947" s="6">
        <v>0.81435181167052495</v>
      </c>
      <c r="E13947" s="6">
        <v>0.66014518554030455</v>
      </c>
    </row>
    <row r="13948" spans="3:5" x14ac:dyDescent="0.25">
      <c r="C13948" s="6">
        <v>3109.7373050000001</v>
      </c>
      <c r="D13948" s="6">
        <v>0.81422055607939769</v>
      </c>
      <c r="E13948" s="6">
        <v>0.65895956597090544</v>
      </c>
    </row>
    <row r="13949" spans="3:5" x14ac:dyDescent="0.25">
      <c r="C13949" s="6">
        <v>3110.2109380000002</v>
      </c>
      <c r="D13949" s="6">
        <v>0.81408934092433316</v>
      </c>
      <c r="E13949" s="6">
        <v>0.64715028972784261</v>
      </c>
    </row>
    <row r="13950" spans="3:5" x14ac:dyDescent="0.25">
      <c r="C13950" s="6">
        <v>3110.6850589999999</v>
      </c>
      <c r="D13950" s="6">
        <v>0.81395796344870897</v>
      </c>
      <c r="E13950" s="6">
        <v>0.64435944515053611</v>
      </c>
    </row>
    <row r="13951" spans="3:5" x14ac:dyDescent="0.25">
      <c r="C13951" s="6">
        <v>3111.1589359999998</v>
      </c>
      <c r="D13951" s="6">
        <v>0.81382662652391413</v>
      </c>
      <c r="E13951" s="6">
        <v>0.6637267793039282</v>
      </c>
    </row>
    <row r="13952" spans="3:5" x14ac:dyDescent="0.25">
      <c r="C13952" s="6">
        <v>3111.6333009999998</v>
      </c>
      <c r="D13952" s="6">
        <v>0.81369512730971183</v>
      </c>
      <c r="E13952" s="6">
        <v>0.66349520724452327</v>
      </c>
    </row>
    <row r="13953" spans="3:5" x14ac:dyDescent="0.25">
      <c r="C13953" s="6">
        <v>3112.1076659999999</v>
      </c>
      <c r="D13953" s="6">
        <v>0.81356360110077297</v>
      </c>
      <c r="E13953" s="6">
        <v>0.66176784978622982</v>
      </c>
    </row>
    <row r="13954" spans="3:5" x14ac:dyDescent="0.25">
      <c r="C13954" s="6">
        <v>3112.5822750000002</v>
      </c>
      <c r="D13954" s="6">
        <v>0.81343198028032682</v>
      </c>
      <c r="E13954" s="6">
        <v>0.66692062045330591</v>
      </c>
    </row>
    <row r="13955" spans="3:5" x14ac:dyDescent="0.25">
      <c r="C13955" s="6">
        <v>3113.056885</v>
      </c>
      <c r="D13955" s="6">
        <v>0.81330033227482301</v>
      </c>
      <c r="E13955" s="6">
        <v>0.66015799786335072</v>
      </c>
    </row>
    <row r="13956" spans="3:5" x14ac:dyDescent="0.25">
      <c r="C13956" s="6">
        <v>3113.531982</v>
      </c>
      <c r="D13956" s="6">
        <v>0.81316852229284797</v>
      </c>
      <c r="E13956" s="6">
        <v>0.65933480235753195</v>
      </c>
    </row>
    <row r="13957" spans="3:5" x14ac:dyDescent="0.25">
      <c r="C13957" s="6">
        <v>3114.006836</v>
      </c>
      <c r="D13957" s="6">
        <v>0.81303675290088107</v>
      </c>
      <c r="E13957" s="6">
        <v>0.66220465706466036</v>
      </c>
    </row>
    <row r="13958" spans="3:5" x14ac:dyDescent="0.25">
      <c r="C13958" s="6">
        <v>3114.4819339999999</v>
      </c>
      <c r="D13958" s="6">
        <v>0.81290488901642111</v>
      </c>
      <c r="E13958" s="6">
        <v>0.64627744638869622</v>
      </c>
    </row>
    <row r="13959" spans="3:5" x14ac:dyDescent="0.25">
      <c r="C13959" s="6">
        <v>3114.9572750000002</v>
      </c>
      <c r="D13959" s="6">
        <v>0.81277293093326897</v>
      </c>
      <c r="E13959" s="6">
        <v>0.64723950184516676</v>
      </c>
    </row>
    <row r="13960" spans="3:5" x14ac:dyDescent="0.25">
      <c r="C13960" s="6">
        <v>3115.4326169999999</v>
      </c>
      <c r="D13960" s="6">
        <v>0.81264094586919</v>
      </c>
      <c r="E13960" s="6">
        <v>0.66387625727572264</v>
      </c>
    </row>
    <row r="13961" spans="3:5" x14ac:dyDescent="0.25">
      <c r="C13961" s="6">
        <v>3115.908203</v>
      </c>
      <c r="D13961" s="6">
        <v>0.81250886638877584</v>
      </c>
      <c r="E13961" s="6">
        <v>0.6635042238068094</v>
      </c>
    </row>
    <row r="13962" spans="3:5" x14ac:dyDescent="0.25">
      <c r="C13962" s="6">
        <v>3116.383789</v>
      </c>
      <c r="D13962" s="6">
        <v>0.81237676029246109</v>
      </c>
      <c r="E13962" s="6">
        <v>0.66624542048556923</v>
      </c>
    </row>
    <row r="13963" spans="3:5" x14ac:dyDescent="0.25">
      <c r="C13963" s="6">
        <v>3116.8596189999998</v>
      </c>
      <c r="D13963" s="6">
        <v>0.81224455983998511</v>
      </c>
      <c r="E13963" s="6">
        <v>0.66689173353997644</v>
      </c>
    </row>
    <row r="13964" spans="3:5" x14ac:dyDescent="0.25">
      <c r="C13964" s="6">
        <v>3117.335693</v>
      </c>
      <c r="D13964" s="6">
        <v>0.8121122650479039</v>
      </c>
      <c r="E13964" s="6">
        <v>0.66619784825509687</v>
      </c>
    </row>
    <row r="13965" spans="3:5" x14ac:dyDescent="0.25">
      <c r="C13965" s="6">
        <v>3117.811768</v>
      </c>
      <c r="D13965" s="6">
        <v>0.81197994347970959</v>
      </c>
      <c r="E13965" s="6">
        <v>0.66650131215373276</v>
      </c>
    </row>
    <row r="13966" spans="3:5" x14ac:dyDescent="0.25">
      <c r="C13966" s="6">
        <v>3118.2883299999999</v>
      </c>
      <c r="D13966" s="6">
        <v>0.81184746007200026</v>
      </c>
      <c r="E13966" s="6">
        <v>0.66433554563205566</v>
      </c>
    </row>
    <row r="13967" spans="3:5" x14ac:dyDescent="0.25">
      <c r="C13967" s="6">
        <v>3118.7646479999999</v>
      </c>
      <c r="D13967" s="6">
        <v>0.81171501807870183</v>
      </c>
      <c r="E13967" s="6">
        <v>0.66371770404431052</v>
      </c>
    </row>
    <row r="13968" spans="3:5" x14ac:dyDescent="0.25">
      <c r="C13968" s="6">
        <v>3119.241211</v>
      </c>
      <c r="D13968" s="6">
        <v>0.81158248158890722</v>
      </c>
      <c r="E13968" s="6">
        <v>0.66338867484910657</v>
      </c>
    </row>
    <row r="13969" spans="3:5" x14ac:dyDescent="0.25">
      <c r="C13969" s="6">
        <v>3119.718018</v>
      </c>
      <c r="D13969" s="6">
        <v>0.81144985089758848</v>
      </c>
      <c r="E13969" s="6">
        <v>0.66270534790974955</v>
      </c>
    </row>
    <row r="13970" spans="3:5" x14ac:dyDescent="0.25">
      <c r="C13970" s="6">
        <v>3120.1948240000002</v>
      </c>
      <c r="D13970" s="6">
        <v>0.81131719419231185</v>
      </c>
      <c r="E13970" s="6">
        <v>0.66298289041467362</v>
      </c>
    </row>
    <row r="13971" spans="3:5" x14ac:dyDescent="0.25">
      <c r="C13971" s="6">
        <v>3120.671875</v>
      </c>
      <c r="D13971" s="6">
        <v>0.81118444306836701</v>
      </c>
      <c r="E13971" s="6">
        <v>0.66135370163427387</v>
      </c>
    </row>
    <row r="13972" spans="3:5" x14ac:dyDescent="0.25">
      <c r="C13972" s="6">
        <v>3121.1489259999998</v>
      </c>
      <c r="D13972" s="6">
        <v>0.81105166574021326</v>
      </c>
      <c r="E13972" s="6">
        <v>0.6667819388773224</v>
      </c>
    </row>
    <row r="13973" spans="3:5" x14ac:dyDescent="0.25">
      <c r="C13973" s="6">
        <v>3121.626221</v>
      </c>
      <c r="D13973" s="6">
        <v>0.81091879433281144</v>
      </c>
      <c r="E13973" s="6">
        <v>0.66861096467884251</v>
      </c>
    </row>
    <row r="13974" spans="3:5" x14ac:dyDescent="0.25">
      <c r="C13974" s="6">
        <v>3122.10376</v>
      </c>
      <c r="D13974" s="6">
        <v>0.81078582886349659</v>
      </c>
      <c r="E13974" s="6">
        <v>0.66667410079237965</v>
      </c>
    </row>
    <row r="13975" spans="3:5" x14ac:dyDescent="0.25">
      <c r="C13975" s="6">
        <v>3122.5812989999999</v>
      </c>
      <c r="D13975" s="6">
        <v>0.81065283730880389</v>
      </c>
      <c r="E13975" s="6">
        <v>0.67046781105883935</v>
      </c>
    </row>
    <row r="13976" spans="3:5" x14ac:dyDescent="0.25">
      <c r="C13976" s="6">
        <v>3123.0593260000001</v>
      </c>
      <c r="D13976" s="6">
        <v>0.81051968378138284</v>
      </c>
      <c r="E13976" s="6">
        <v>0.66641275222897922</v>
      </c>
    </row>
    <row r="13977" spans="3:5" x14ac:dyDescent="0.25">
      <c r="C13977" s="6">
        <v>3123.5371089999999</v>
      </c>
      <c r="D13977" s="6">
        <v>0.8103865722159761</v>
      </c>
      <c r="E13977" s="6">
        <v>0.66525358754681441</v>
      </c>
    </row>
    <row r="13978" spans="3:5" x14ac:dyDescent="0.25">
      <c r="C13978" s="6">
        <v>3124.0151369999999</v>
      </c>
      <c r="D13978" s="6">
        <v>0.81025336643331847</v>
      </c>
      <c r="E13978" s="6">
        <v>0.6655807188616385</v>
      </c>
    </row>
    <row r="13979" spans="3:5" x14ac:dyDescent="0.25">
      <c r="C13979" s="6">
        <v>3124.4934079999998</v>
      </c>
      <c r="D13979" s="6">
        <v>0.81012006700844585</v>
      </c>
      <c r="E13979" s="6">
        <v>0.66028446126371987</v>
      </c>
    </row>
    <row r="13980" spans="3:5" x14ac:dyDescent="0.25">
      <c r="C13980" s="6">
        <v>3124.9716800000001</v>
      </c>
      <c r="D13980" s="6">
        <v>0.80998674142706206</v>
      </c>
      <c r="E13980" s="6">
        <v>0.66297506019067298</v>
      </c>
    </row>
    <row r="13981" spans="3:5" x14ac:dyDescent="0.25">
      <c r="C13981" s="6">
        <v>3125.4501949999999</v>
      </c>
      <c r="D13981" s="6">
        <v>0.80985332226566664</v>
      </c>
      <c r="E13981" s="6">
        <v>0.66471220575506351</v>
      </c>
    </row>
    <row r="13982" spans="3:5" x14ac:dyDescent="0.25">
      <c r="C13982" s="6">
        <v>3125.928711</v>
      </c>
      <c r="D13982" s="6">
        <v>0.80971987703618609</v>
      </c>
      <c r="E13982" s="6">
        <v>0.65809656910909109</v>
      </c>
    </row>
    <row r="13983" spans="3:5" x14ac:dyDescent="0.25">
      <c r="C13983" s="6">
        <v>3126.407471</v>
      </c>
      <c r="D13983" s="6">
        <v>0.80958633801012059</v>
      </c>
      <c r="E13983" s="6">
        <v>0.64773586284900009</v>
      </c>
    </row>
    <row r="13984" spans="3:5" x14ac:dyDescent="0.25">
      <c r="C13984" s="6">
        <v>3126.8862300000001</v>
      </c>
      <c r="D13984" s="6">
        <v>0.8094527735623811</v>
      </c>
      <c r="E13984" s="6">
        <v>0.66991936993470602</v>
      </c>
    </row>
    <row r="13985" spans="3:5" x14ac:dyDescent="0.25">
      <c r="C13985" s="6">
        <v>3127.3654790000001</v>
      </c>
      <c r="D13985" s="6">
        <v>0.80931904673163479</v>
      </c>
      <c r="E13985" s="6">
        <v>0.66921599394354159</v>
      </c>
    </row>
    <row r="13986" spans="3:5" x14ac:dyDescent="0.25">
      <c r="C13986" s="6">
        <v>3127.8447270000001</v>
      </c>
      <c r="D13986" s="6">
        <v>0.80918529454182853</v>
      </c>
      <c r="E13986" s="6">
        <v>0.66341981639215186</v>
      </c>
    </row>
    <row r="13987" spans="3:5" x14ac:dyDescent="0.25">
      <c r="C13987" s="6">
        <v>3128.3242190000001</v>
      </c>
      <c r="D13987" s="6">
        <v>0.80905144865451317</v>
      </c>
      <c r="E13987" s="6">
        <v>0.66512967552378077</v>
      </c>
    </row>
    <row r="13988" spans="3:5" x14ac:dyDescent="0.25">
      <c r="C13988" s="6">
        <v>3128.803711</v>
      </c>
      <c r="D13988" s="6">
        <v>0.80891757721805058</v>
      </c>
      <c r="E13988" s="6">
        <v>0.66771498839531929</v>
      </c>
    </row>
    <row r="13989" spans="3:5" x14ac:dyDescent="0.25">
      <c r="C13989" s="6">
        <v>3129.283203</v>
      </c>
      <c r="D13989" s="6">
        <v>0.80878368028989556</v>
      </c>
      <c r="E13989" s="6">
        <v>0.66761806475304242</v>
      </c>
    </row>
    <row r="13990" spans="3:5" x14ac:dyDescent="0.25">
      <c r="C13990" s="6">
        <v>3129.7629390000002</v>
      </c>
      <c r="D13990" s="6">
        <v>0.8086496897716593</v>
      </c>
      <c r="E13990" s="6">
        <v>0.66467548861773351</v>
      </c>
    </row>
    <row r="13991" spans="3:5" x14ac:dyDescent="0.25">
      <c r="C13991" s="6">
        <v>3130.2429200000001</v>
      </c>
      <c r="D13991" s="6">
        <v>0.8085156054025967</v>
      </c>
      <c r="E13991" s="6">
        <v>0.66567918428715178</v>
      </c>
    </row>
    <row r="13992" spans="3:5" x14ac:dyDescent="0.25">
      <c r="C13992" s="6">
        <v>3130.7231449999999</v>
      </c>
      <c r="D13992" s="6">
        <v>0.80838142748072017</v>
      </c>
      <c r="E13992" s="6">
        <v>0.66612838844196109</v>
      </c>
    </row>
    <row r="13993" spans="3:5" x14ac:dyDescent="0.25">
      <c r="C13993" s="6">
        <v>3131.2033689999998</v>
      </c>
      <c r="D13993" s="6">
        <v>0.80824722449881636</v>
      </c>
      <c r="E13993" s="6">
        <v>0.66832381342077829</v>
      </c>
    </row>
    <row r="13994" spans="3:5" x14ac:dyDescent="0.25">
      <c r="C13994" s="6">
        <v>3131.6835940000001</v>
      </c>
      <c r="D13994" s="6">
        <v>0.80811299595542574</v>
      </c>
      <c r="E13994" s="6">
        <v>0.66831491620973238</v>
      </c>
    </row>
    <row r="13995" spans="3:5" x14ac:dyDescent="0.25">
      <c r="C13995" s="6">
        <v>3132.1640630000002</v>
      </c>
      <c r="D13995" s="6">
        <v>0.80797867396729728</v>
      </c>
      <c r="E13995" s="6">
        <v>0.6700939384068777</v>
      </c>
    </row>
    <row r="13996" spans="3:5" x14ac:dyDescent="0.25">
      <c r="C13996" s="6">
        <v>3132.6450199999999</v>
      </c>
      <c r="D13996" s="6">
        <v>0.80784419032056476</v>
      </c>
      <c r="E13996" s="6">
        <v>0.67294736177438663</v>
      </c>
    </row>
    <row r="13997" spans="3:5" x14ac:dyDescent="0.25">
      <c r="C13997" s="6">
        <v>3133.1259770000001</v>
      </c>
      <c r="D13997" s="6">
        <v>0.80770968148735578</v>
      </c>
      <c r="E13997" s="6">
        <v>0.6711364271425776</v>
      </c>
    </row>
    <row r="13998" spans="3:5" x14ac:dyDescent="0.25">
      <c r="C13998" s="6">
        <v>3133.6069339999999</v>
      </c>
      <c r="D13998" s="6">
        <v>0.80757514752518489</v>
      </c>
      <c r="E13998" s="6">
        <v>0.67116056935495738</v>
      </c>
    </row>
    <row r="13999" spans="3:5" x14ac:dyDescent="0.25">
      <c r="C13999" s="6">
        <v>3134.0878910000001</v>
      </c>
      <c r="D13999" s="6">
        <v>0.80744058849151557</v>
      </c>
      <c r="E13999" s="6">
        <v>0.66954484509017398</v>
      </c>
    </row>
    <row r="14000" spans="3:5" x14ac:dyDescent="0.25">
      <c r="C14000" s="6">
        <v>3134.5690920000002</v>
      </c>
      <c r="D14000" s="6">
        <v>0.80730593615999002</v>
      </c>
      <c r="E14000" s="6">
        <v>0.6698241667764302</v>
      </c>
    </row>
    <row r="14001" spans="3:5" x14ac:dyDescent="0.25">
      <c r="C14001" s="6">
        <v>3135.0505370000001</v>
      </c>
      <c r="D14001" s="6">
        <v>0.80717119055000974</v>
      </c>
      <c r="E14001" s="6">
        <v>0.66736816412583089</v>
      </c>
    </row>
    <row r="14002" spans="3:5" x14ac:dyDescent="0.25">
      <c r="C14002" s="6">
        <v>3135.5322270000001</v>
      </c>
      <c r="D14002" s="6">
        <v>0.8070363514011234</v>
      </c>
      <c r="E14002" s="6">
        <v>0.66737480735935328</v>
      </c>
    </row>
    <row r="14003" spans="3:5" x14ac:dyDescent="0.25">
      <c r="C14003" s="6">
        <v>3136.0139159999999</v>
      </c>
      <c r="D14003" s="6">
        <v>0.806901487614475</v>
      </c>
      <c r="E14003" s="6">
        <v>0.66697080275844511</v>
      </c>
    </row>
    <row r="14004" spans="3:5" x14ac:dyDescent="0.25">
      <c r="C14004" s="6">
        <v>3136.4956050000001</v>
      </c>
      <c r="D14004" s="6">
        <v>0.80676659896762737</v>
      </c>
      <c r="E14004" s="6">
        <v>0.67015509385201422</v>
      </c>
    </row>
    <row r="14005" spans="3:5" x14ac:dyDescent="0.25">
      <c r="C14005" s="6">
        <v>3136.9780270000001</v>
      </c>
      <c r="D14005" s="6">
        <v>0.80663148019744735</v>
      </c>
      <c r="E14005" s="6">
        <v>0.66900020037899322</v>
      </c>
    </row>
    <row r="14006" spans="3:5" x14ac:dyDescent="0.25">
      <c r="C14006" s="6">
        <v>3137.459961</v>
      </c>
      <c r="D14006" s="6">
        <v>0.80649647332527175</v>
      </c>
      <c r="E14006" s="6">
        <v>0.67162952581395452</v>
      </c>
    </row>
    <row r="14007" spans="3:5" x14ac:dyDescent="0.25">
      <c r="C14007" s="6">
        <v>3137.9423830000001</v>
      </c>
      <c r="D14007" s="6">
        <v>0.8063613049962729</v>
      </c>
      <c r="E14007" s="6">
        <v>0.67359853953317683</v>
      </c>
    </row>
    <row r="14008" spans="3:5" x14ac:dyDescent="0.25">
      <c r="C14008" s="6">
        <v>3138.4248050000001</v>
      </c>
      <c r="D14008" s="6">
        <v>0.80622611196160165</v>
      </c>
      <c r="E14008" s="6">
        <v>0.66557621090659169</v>
      </c>
    </row>
    <row r="14009" spans="3:5" x14ac:dyDescent="0.25">
      <c r="C14009" s="6">
        <v>3138.907471</v>
      </c>
      <c r="D14009" s="6">
        <v>0.80609082588192993</v>
      </c>
      <c r="E14009" s="6">
        <v>0.66152394019997018</v>
      </c>
    </row>
    <row r="14010" spans="3:5" x14ac:dyDescent="0.25">
      <c r="C14010" s="6">
        <v>3139.3901369999999</v>
      </c>
      <c r="D14010" s="6">
        <v>0.80595551518661557</v>
      </c>
      <c r="E14010" s="6">
        <v>0.67211099850057077</v>
      </c>
    </row>
    <row r="14011" spans="3:5" x14ac:dyDescent="0.25">
      <c r="C14011" s="6">
        <v>3139.873047</v>
      </c>
      <c r="D14011" s="6">
        <v>0.80582011151147848</v>
      </c>
      <c r="E14011" s="6">
        <v>0.66913900130621717</v>
      </c>
    </row>
    <row r="14012" spans="3:5" x14ac:dyDescent="0.25">
      <c r="C14012" s="6">
        <v>3140.3559570000002</v>
      </c>
      <c r="D14012" s="6">
        <v>0.80568468331079823</v>
      </c>
      <c r="E14012" s="6">
        <v>0.66629791546556316</v>
      </c>
    </row>
    <row r="14013" spans="3:5" x14ac:dyDescent="0.25">
      <c r="C14013" s="6">
        <v>3140.8391109999998</v>
      </c>
      <c r="D14013" s="6">
        <v>0.80554916219564443</v>
      </c>
      <c r="E14013" s="6">
        <v>0.667736757278935</v>
      </c>
    </row>
    <row r="14014" spans="3:5" x14ac:dyDescent="0.25">
      <c r="C14014" s="6">
        <v>3141.32251</v>
      </c>
      <c r="D14014" s="6">
        <v>0.80541354790585262</v>
      </c>
      <c r="E14014" s="6">
        <v>0.66947888494237107</v>
      </c>
    </row>
    <row r="14015" spans="3:5" x14ac:dyDescent="0.25">
      <c r="C14015" s="6">
        <v>3141.8063959999999</v>
      </c>
      <c r="D14015" s="6">
        <v>0.80527777255200494</v>
      </c>
      <c r="E14015" s="6">
        <v>0.67082246490013564</v>
      </c>
    </row>
    <row r="14016" spans="3:5" x14ac:dyDescent="0.25">
      <c r="C14016" s="6">
        <v>3142.2897950000001</v>
      </c>
      <c r="D14016" s="6">
        <v>0.80514210948984433</v>
      </c>
      <c r="E14016" s="6">
        <v>0.67234612957483253</v>
      </c>
    </row>
    <row r="14017" spans="3:5" x14ac:dyDescent="0.25">
      <c r="C14017" s="6">
        <v>3142.773682</v>
      </c>
      <c r="D14017" s="6">
        <v>0.80500628514885186</v>
      </c>
      <c r="E14017" s="6">
        <v>0.67357985486822647</v>
      </c>
    </row>
    <row r="14018" spans="3:5" x14ac:dyDescent="0.25">
      <c r="C14018" s="6">
        <v>3143.257568</v>
      </c>
      <c r="D14018" s="6">
        <v>0.80487043680933079</v>
      </c>
      <c r="E14018" s="6">
        <v>0.67480539449266908</v>
      </c>
    </row>
    <row r="14019" spans="3:5" x14ac:dyDescent="0.25">
      <c r="C14019" s="6">
        <v>3143.7416990000002</v>
      </c>
      <c r="D14019" s="6">
        <v>0.80473449544728459</v>
      </c>
      <c r="E14019" s="6">
        <v>0.67483558644333197</v>
      </c>
    </row>
    <row r="14020" spans="3:5" x14ac:dyDescent="0.25">
      <c r="C14020" s="6">
        <v>3144.2258299999999</v>
      </c>
      <c r="D14020" s="6">
        <v>0.80459852989647418</v>
      </c>
      <c r="E14020" s="6">
        <v>0.67470473378696383</v>
      </c>
    </row>
    <row r="14021" spans="3:5" x14ac:dyDescent="0.25">
      <c r="C14021" s="6">
        <v>3144.7102049999999</v>
      </c>
      <c r="D14021" s="6">
        <v>0.80446247167004226</v>
      </c>
      <c r="E14021" s="6">
        <v>0.67324246195549931</v>
      </c>
    </row>
    <row r="14022" spans="3:5" x14ac:dyDescent="0.25">
      <c r="C14022" s="6">
        <v>3145.1948240000002</v>
      </c>
      <c r="D14022" s="6">
        <v>0.80432632078901156</v>
      </c>
      <c r="E14022" s="6">
        <v>0.66859275481008351</v>
      </c>
    </row>
    <row r="14023" spans="3:5" x14ac:dyDescent="0.25">
      <c r="C14023" s="6">
        <v>3145.679443</v>
      </c>
      <c r="D14023" s="6">
        <v>0.80419014584305071</v>
      </c>
      <c r="E14023" s="6">
        <v>0.64612601118699786</v>
      </c>
    </row>
    <row r="14024" spans="3:5" x14ac:dyDescent="0.25">
      <c r="C14024" s="6">
        <v>3146.164307</v>
      </c>
      <c r="D14024" s="6">
        <v>0.80405387802793904</v>
      </c>
      <c r="E14024" s="6">
        <v>0.66561779144391953</v>
      </c>
    </row>
    <row r="14025" spans="3:5" x14ac:dyDescent="0.25">
      <c r="C14025" s="6">
        <v>3146.649414</v>
      </c>
      <c r="D14025" s="6">
        <v>0.80391751792702393</v>
      </c>
      <c r="E14025" s="6">
        <v>0.67160170653986284</v>
      </c>
    </row>
    <row r="14026" spans="3:5" x14ac:dyDescent="0.25">
      <c r="C14026" s="6">
        <v>3147.1345209999999</v>
      </c>
      <c r="D14026" s="6">
        <v>0.80378113388535821</v>
      </c>
      <c r="E14026" s="6">
        <v>0.67277196306107301</v>
      </c>
    </row>
    <row r="14027" spans="3:5" x14ac:dyDescent="0.25">
      <c r="C14027" s="6">
        <v>3147.6198730000001</v>
      </c>
      <c r="D14027" s="6">
        <v>0.80364465706250143</v>
      </c>
      <c r="E14027" s="6">
        <v>0.67383669547658009</v>
      </c>
    </row>
    <row r="14028" spans="3:5" x14ac:dyDescent="0.25">
      <c r="C14028" s="6">
        <v>3148.1052249999998</v>
      </c>
      <c r="D14028" s="6">
        <v>0.80350815638975703</v>
      </c>
      <c r="E14028" s="6">
        <v>0.67777650209635665</v>
      </c>
    </row>
    <row r="14029" spans="3:5" x14ac:dyDescent="0.25">
      <c r="C14029" s="6">
        <v>3148.5908199999999</v>
      </c>
      <c r="D14029" s="6">
        <v>0.80337156356526884</v>
      </c>
      <c r="E14029" s="6">
        <v>0.67619363920642706</v>
      </c>
    </row>
    <row r="14030" spans="3:5" x14ac:dyDescent="0.25">
      <c r="C14030" s="6">
        <v>3149.0766600000002</v>
      </c>
      <c r="D14030" s="6">
        <v>0.80323487804809346</v>
      </c>
      <c r="E14030" s="6">
        <v>0.67584260372951144</v>
      </c>
    </row>
    <row r="14031" spans="3:5" x14ac:dyDescent="0.25">
      <c r="C14031" s="6">
        <v>3149.5625</v>
      </c>
      <c r="D14031" s="6">
        <v>0.80309816880570661</v>
      </c>
      <c r="E14031" s="6">
        <v>0.67590138649807696</v>
      </c>
    </row>
    <row r="14032" spans="3:5" x14ac:dyDescent="0.25">
      <c r="C14032" s="6">
        <v>3150.0485840000001</v>
      </c>
      <c r="D14032" s="6">
        <v>0.80296136721924094</v>
      </c>
      <c r="E14032" s="6">
        <v>0.67516615742177255</v>
      </c>
    </row>
    <row r="14033" spans="3:5" x14ac:dyDescent="0.25">
      <c r="C14033" s="6">
        <v>3150.5346679999998</v>
      </c>
      <c r="D14033" s="6">
        <v>0.80282454199877129</v>
      </c>
      <c r="E14033" s="6">
        <v>0.67391671363523864</v>
      </c>
    </row>
    <row r="14034" spans="3:5" x14ac:dyDescent="0.25">
      <c r="C14034" s="6">
        <v>3151.0209960000002</v>
      </c>
      <c r="D14034" s="6">
        <v>0.8026876245017347</v>
      </c>
      <c r="E14034" s="6">
        <v>0.67220359158417986</v>
      </c>
    </row>
    <row r="14035" spans="3:5" x14ac:dyDescent="0.25">
      <c r="C14035" s="6">
        <v>3151.5078130000002</v>
      </c>
      <c r="D14035" s="6">
        <v>0.8025505457567107</v>
      </c>
      <c r="E14035" s="6">
        <v>0.6720513854908633</v>
      </c>
    </row>
    <row r="14036" spans="3:5" x14ac:dyDescent="0.25">
      <c r="C14036" s="6">
        <v>3151.994385</v>
      </c>
      <c r="D14036" s="6">
        <v>0.80241351248445869</v>
      </c>
      <c r="E14036" s="6">
        <v>0.67497130249969783</v>
      </c>
    </row>
    <row r="14037" spans="3:5" x14ac:dyDescent="0.25">
      <c r="C14037" s="6">
        <v>3152.4812010000001</v>
      </c>
      <c r="D14037" s="6">
        <v>0.80227638702551307</v>
      </c>
      <c r="E14037" s="6">
        <v>0.674243310152155</v>
      </c>
    </row>
    <row r="14038" spans="3:5" x14ac:dyDescent="0.25">
      <c r="C14038" s="6">
        <v>3152.968018</v>
      </c>
      <c r="D14038" s="6">
        <v>0.80213923786745522</v>
      </c>
      <c r="E14038" s="6">
        <v>0.67634382872031584</v>
      </c>
    </row>
    <row r="14039" spans="3:5" x14ac:dyDescent="0.25">
      <c r="C14039" s="6">
        <v>3153.455078</v>
      </c>
      <c r="D14039" s="6">
        <v>0.80200199687241314</v>
      </c>
      <c r="E14039" s="6">
        <v>0.67744444737981824</v>
      </c>
    </row>
    <row r="14040" spans="3:5" x14ac:dyDescent="0.25">
      <c r="C14040" s="6">
        <v>3153.9423830000001</v>
      </c>
      <c r="D14040" s="6">
        <v>0.80186466349922247</v>
      </c>
      <c r="E14040" s="6">
        <v>0.67457038211745535</v>
      </c>
    </row>
    <row r="14041" spans="3:5" x14ac:dyDescent="0.25">
      <c r="C14041" s="6">
        <v>3154.4296880000002</v>
      </c>
      <c r="D14041" s="6">
        <v>0.80172730683422744</v>
      </c>
      <c r="E14041" s="6">
        <v>0.67826266013439895</v>
      </c>
    </row>
    <row r="14042" spans="3:5" x14ac:dyDescent="0.25">
      <c r="C14042" s="6">
        <v>3154.9172359999998</v>
      </c>
      <c r="D14042" s="6">
        <v>0.80158985842310826</v>
      </c>
      <c r="E14042" s="6">
        <v>0.67611273145710227</v>
      </c>
    </row>
    <row r="14043" spans="3:5" x14ac:dyDescent="0.25">
      <c r="C14043" s="6">
        <v>3155.4047850000002</v>
      </c>
      <c r="D14043" s="6">
        <v>0.80145238652997819</v>
      </c>
      <c r="E14043" s="6">
        <v>0.67780432137044844</v>
      </c>
    </row>
    <row r="14044" spans="3:5" x14ac:dyDescent="0.25">
      <c r="C14044" s="6">
        <v>3155.892578</v>
      </c>
      <c r="D14044" s="6">
        <v>0.80131482267728071</v>
      </c>
      <c r="E14044" s="6">
        <v>0.67493814502941729</v>
      </c>
    </row>
    <row r="14045" spans="3:5" x14ac:dyDescent="0.25">
      <c r="C14045" s="6">
        <v>3156.3808589999999</v>
      </c>
      <c r="D14045" s="6">
        <v>0.80117709805931847</v>
      </c>
      <c r="E14045" s="6">
        <v>0.67272456887917231</v>
      </c>
    </row>
    <row r="14046" spans="3:5" x14ac:dyDescent="0.25">
      <c r="C14046" s="6">
        <v>3156.8691410000001</v>
      </c>
      <c r="D14046" s="6">
        <v>0.80103935006219684</v>
      </c>
      <c r="E14046" s="6">
        <v>0.67490569844903836</v>
      </c>
    </row>
    <row r="14047" spans="3:5" x14ac:dyDescent="0.25">
      <c r="C14047" s="6">
        <v>3157.357422</v>
      </c>
      <c r="D14047" s="6">
        <v>0.80090157930767414</v>
      </c>
      <c r="E14047" s="6">
        <v>0.67458989702354766</v>
      </c>
    </row>
    <row r="14048" spans="3:5" x14ac:dyDescent="0.25">
      <c r="C14048" s="6">
        <v>3157.845703</v>
      </c>
      <c r="D14048" s="6">
        <v>0.80076378557115435</v>
      </c>
      <c r="E14048" s="6">
        <v>0.67621362890871073</v>
      </c>
    </row>
    <row r="14049" spans="3:5" x14ac:dyDescent="0.25">
      <c r="C14049" s="6">
        <v>3158.3342290000001</v>
      </c>
      <c r="D14049" s="6">
        <v>0.80062589975340626</v>
      </c>
      <c r="E14049" s="6">
        <v>0.67805517093784995</v>
      </c>
    </row>
    <row r="14050" spans="3:5" x14ac:dyDescent="0.25">
      <c r="C14050" s="6">
        <v>3158.8229980000001</v>
      </c>
      <c r="D14050" s="6">
        <v>0.80048792244205369</v>
      </c>
      <c r="E14050" s="6">
        <v>0.67923325768306053</v>
      </c>
    </row>
    <row r="14051" spans="3:5" x14ac:dyDescent="0.25">
      <c r="C14051" s="6">
        <v>3159.3120119999999</v>
      </c>
      <c r="D14051" s="6">
        <v>0.80034985309573536</v>
      </c>
      <c r="E14051" s="6">
        <v>0.67967166609425145</v>
      </c>
    </row>
    <row r="14052" spans="3:5" x14ac:dyDescent="0.25">
      <c r="C14052" s="6">
        <v>3159.8010250000002</v>
      </c>
      <c r="D14052" s="6">
        <v>0.80021176121106441</v>
      </c>
      <c r="E14052" s="6">
        <v>0.67990567017975134</v>
      </c>
    </row>
    <row r="14053" spans="3:5" x14ac:dyDescent="0.25">
      <c r="C14053" s="6">
        <v>3160.290039</v>
      </c>
      <c r="D14053" s="6">
        <v>0.80007364628074307</v>
      </c>
      <c r="E14053" s="6">
        <v>0.67925947517219931</v>
      </c>
    </row>
    <row r="14054" spans="3:5" x14ac:dyDescent="0.25">
      <c r="C14054" s="6">
        <v>3160.7795409999999</v>
      </c>
      <c r="D14054" s="6">
        <v>0.79993537078204224</v>
      </c>
      <c r="E14054" s="6">
        <v>0.67926107695715232</v>
      </c>
    </row>
    <row r="14055" spans="3:5" x14ac:dyDescent="0.25">
      <c r="C14055" s="6">
        <v>3161.2692870000001</v>
      </c>
      <c r="D14055" s="6">
        <v>0.79979700364712147</v>
      </c>
      <c r="E14055" s="6">
        <v>0.67832796808963158</v>
      </c>
    </row>
    <row r="14056" spans="3:5" x14ac:dyDescent="0.25">
      <c r="C14056" s="6">
        <v>3161.758789</v>
      </c>
      <c r="D14056" s="6">
        <v>0.79965868280733565</v>
      </c>
      <c r="E14056" s="6">
        <v>0.67545164819755255</v>
      </c>
    </row>
    <row r="14057" spans="3:5" x14ac:dyDescent="0.25">
      <c r="C14057" s="6">
        <v>3162.2485350000002</v>
      </c>
      <c r="D14057" s="6">
        <v>0.79952027042377094</v>
      </c>
      <c r="E14057" s="6">
        <v>0.67611196056548406</v>
      </c>
    </row>
    <row r="14058" spans="3:5" x14ac:dyDescent="0.25">
      <c r="C14058" s="6">
        <v>3162.7385250000002</v>
      </c>
      <c r="D14058" s="6">
        <v>0.79938176652015991</v>
      </c>
      <c r="E14058" s="6">
        <v>0.67544097115298196</v>
      </c>
    </row>
    <row r="14059" spans="3:5" x14ac:dyDescent="0.25">
      <c r="C14059" s="6">
        <v>3163.22876</v>
      </c>
      <c r="D14059" s="6">
        <v>0.79924317083759966</v>
      </c>
      <c r="E14059" s="6">
        <v>0.67641257699135748</v>
      </c>
    </row>
    <row r="14060" spans="3:5" x14ac:dyDescent="0.25">
      <c r="C14060" s="6">
        <v>3163.7189939999998</v>
      </c>
      <c r="D14060" s="6">
        <v>0.79910455296413019</v>
      </c>
      <c r="E14060" s="6">
        <v>0.67981212815595238</v>
      </c>
    </row>
    <row r="14061" spans="3:5" x14ac:dyDescent="0.25">
      <c r="C14061" s="6">
        <v>3164.2092290000001</v>
      </c>
      <c r="D14061" s="6">
        <v>0.79896591239171366</v>
      </c>
      <c r="E14061" s="6">
        <v>0.68185433809954654</v>
      </c>
    </row>
    <row r="14062" spans="3:5" x14ac:dyDescent="0.25">
      <c r="C14062" s="6">
        <v>3164.6999510000001</v>
      </c>
      <c r="D14062" s="6">
        <v>0.79882711170150389</v>
      </c>
      <c r="E14062" s="6">
        <v>0.68061634159700879</v>
      </c>
    </row>
    <row r="14063" spans="3:5" x14ac:dyDescent="0.25">
      <c r="C14063" s="6">
        <v>3165.1906739999999</v>
      </c>
      <c r="D14063" s="6">
        <v>0.79868828838269013</v>
      </c>
      <c r="E14063" s="6">
        <v>0.68224434469131545</v>
      </c>
    </row>
    <row r="14064" spans="3:5" x14ac:dyDescent="0.25">
      <c r="C14064" s="6">
        <v>3165.6813959999999</v>
      </c>
      <c r="D14064" s="6">
        <v>0.79854944305855324</v>
      </c>
      <c r="E14064" s="6">
        <v>0.68222904099265025</v>
      </c>
    </row>
    <row r="14065" spans="3:5" x14ac:dyDescent="0.25">
      <c r="C14065" s="6">
        <v>3166.172607</v>
      </c>
      <c r="D14065" s="6">
        <v>0.79841043711233461</v>
      </c>
      <c r="E14065" s="6">
        <v>0.67862905865950363</v>
      </c>
    </row>
    <row r="14066" spans="3:5" x14ac:dyDescent="0.25">
      <c r="C14066" s="6">
        <v>3166.663818</v>
      </c>
      <c r="D14066" s="6">
        <v>0.79827140894858062</v>
      </c>
      <c r="E14066" s="6">
        <v>0.67889936443566623</v>
      </c>
    </row>
    <row r="14067" spans="3:5" x14ac:dyDescent="0.25">
      <c r="C14067" s="6">
        <v>3167.1552729999999</v>
      </c>
      <c r="D14067" s="6">
        <v>0.79813228954861082</v>
      </c>
      <c r="E14067" s="6">
        <v>0.6781961071435495</v>
      </c>
    </row>
    <row r="14068" spans="3:5" x14ac:dyDescent="0.25">
      <c r="C14068" s="6">
        <v>3167.6467290000001</v>
      </c>
      <c r="D14068" s="6">
        <v>0.79799314774097063</v>
      </c>
      <c r="E14068" s="6">
        <v>0.67751918669181177</v>
      </c>
    </row>
    <row r="14069" spans="3:5" x14ac:dyDescent="0.25">
      <c r="C14069" s="6">
        <v>3168.1381839999999</v>
      </c>
      <c r="D14069" s="6">
        <v>0.79785398414938002</v>
      </c>
      <c r="E14069" s="6">
        <v>0.67640278953745303</v>
      </c>
    </row>
    <row r="14070" spans="3:5" x14ac:dyDescent="0.25">
      <c r="C14070" s="6">
        <v>3168.6301269999999</v>
      </c>
      <c r="D14070" s="6">
        <v>0.79771466033013583</v>
      </c>
      <c r="E14070" s="6">
        <v>0.67904670712898518</v>
      </c>
    </row>
    <row r="14071" spans="3:5" x14ac:dyDescent="0.25">
      <c r="C14071" s="6">
        <v>3169.1218260000001</v>
      </c>
      <c r="D14071" s="6">
        <v>0.7975753836349827</v>
      </c>
      <c r="E14071" s="6">
        <v>0.68076712460613664</v>
      </c>
    </row>
    <row r="14072" spans="3:5" x14ac:dyDescent="0.25">
      <c r="C14072" s="6">
        <v>3169.6140140000002</v>
      </c>
      <c r="D14072" s="6">
        <v>0.79743594647834948</v>
      </c>
      <c r="E14072" s="6">
        <v>0.68250533715757233</v>
      </c>
    </row>
    <row r="14073" spans="3:5" x14ac:dyDescent="0.25">
      <c r="C14073" s="6">
        <v>3170.1062010000001</v>
      </c>
      <c r="D14073" s="6">
        <v>0.7972964877023786</v>
      </c>
      <c r="E14073" s="6">
        <v>0.68247312862748177</v>
      </c>
    </row>
    <row r="14074" spans="3:5" x14ac:dyDescent="0.25">
      <c r="C14074" s="6">
        <v>3170.5986330000001</v>
      </c>
      <c r="D14074" s="6">
        <v>0.79715693764540008</v>
      </c>
      <c r="E14074" s="6">
        <v>0.68297103200152498</v>
      </c>
    </row>
    <row r="14075" spans="3:5" x14ac:dyDescent="0.25">
      <c r="C14075" s="6">
        <v>3171.0913089999999</v>
      </c>
      <c r="D14075" s="6">
        <v>0.79701729661576703</v>
      </c>
      <c r="E14075" s="6">
        <v>0.6848762802009436</v>
      </c>
    </row>
    <row r="14076" spans="3:5" x14ac:dyDescent="0.25">
      <c r="C14076" s="6">
        <v>3171.5839839999999</v>
      </c>
      <c r="D14076" s="6">
        <v>0.79687763409612555</v>
      </c>
      <c r="E14076" s="6">
        <v>0.68089726506821791</v>
      </c>
    </row>
    <row r="14077" spans="3:5" x14ac:dyDescent="0.25">
      <c r="C14077" s="6">
        <v>3172.076904</v>
      </c>
      <c r="D14077" s="6">
        <v>0.79673788039223437</v>
      </c>
      <c r="E14077" s="6">
        <v>0.67899711831908516</v>
      </c>
    </row>
    <row r="14078" spans="3:5" x14ac:dyDescent="0.25">
      <c r="C14078" s="6">
        <v>3172.5698240000002</v>
      </c>
      <c r="D14078" s="6">
        <v>0.79659810500828965</v>
      </c>
      <c r="E14078" s="6">
        <v>0.67944329760475264</v>
      </c>
    </row>
    <row r="14079" spans="3:5" x14ac:dyDescent="0.25">
      <c r="C14079" s="6">
        <v>3173.0629880000001</v>
      </c>
      <c r="D14079" s="6">
        <v>0.79645823879557032</v>
      </c>
      <c r="E14079" s="6">
        <v>0.67900441439737047</v>
      </c>
    </row>
    <row r="14080" spans="3:5" x14ac:dyDescent="0.25">
      <c r="C14080" s="6">
        <v>3173.5563959999999</v>
      </c>
      <c r="D14080" s="6">
        <v>0.79631828177946973</v>
      </c>
      <c r="E14080" s="6">
        <v>0.67897540813280055</v>
      </c>
    </row>
    <row r="14081" spans="3:5" x14ac:dyDescent="0.25">
      <c r="C14081" s="6">
        <v>3174.0498050000001</v>
      </c>
      <c r="D14081" s="6">
        <v>0.79617830292925074</v>
      </c>
      <c r="E14081" s="6">
        <v>0.6821282615878973</v>
      </c>
    </row>
    <row r="14082" spans="3:5" x14ac:dyDescent="0.25">
      <c r="C14082" s="6">
        <v>3174.5434570000002</v>
      </c>
      <c r="D14082" s="6">
        <v>0.79603823363165882</v>
      </c>
      <c r="E14082" s="6">
        <v>0.68274669667088161</v>
      </c>
    </row>
    <row r="14083" spans="3:5" x14ac:dyDescent="0.25">
      <c r="C14083" s="6">
        <v>3175.0371089999999</v>
      </c>
      <c r="D14083" s="6">
        <v>0.7958981428773414</v>
      </c>
      <c r="E14083" s="6">
        <v>0.68363751280678764</v>
      </c>
    </row>
    <row r="14084" spans="3:5" x14ac:dyDescent="0.25">
      <c r="C14084" s="6">
        <v>3175.5310060000002</v>
      </c>
      <c r="D14084" s="6">
        <v>0.79575796118061748</v>
      </c>
      <c r="E14084" s="6">
        <v>0.68565445420143312</v>
      </c>
    </row>
    <row r="14085" spans="3:5" x14ac:dyDescent="0.25">
      <c r="C14085" s="6">
        <v>3176.0253910000001</v>
      </c>
      <c r="D14085" s="6">
        <v>0.79561761958119248</v>
      </c>
      <c r="E14085" s="6">
        <v>0.68624833162537036</v>
      </c>
    </row>
    <row r="14086" spans="3:5" x14ac:dyDescent="0.25">
      <c r="C14086" s="6">
        <v>3176.5195309999999</v>
      </c>
      <c r="D14086" s="6">
        <v>0.7954773261982937</v>
      </c>
      <c r="E14086" s="6">
        <v>0.68478813572285757</v>
      </c>
    </row>
    <row r="14087" spans="3:5" x14ac:dyDescent="0.25">
      <c r="C14087" s="6">
        <v>3177.0139159999999</v>
      </c>
      <c r="D14087" s="6">
        <v>0.79533694197143989</v>
      </c>
      <c r="E14087" s="6">
        <v>0.68246173938862431</v>
      </c>
    </row>
    <row r="14088" spans="3:5" x14ac:dyDescent="0.25">
      <c r="C14088" s="6">
        <v>3177.5085450000001</v>
      </c>
      <c r="D14088" s="6">
        <v>0.7951964672105083</v>
      </c>
      <c r="E14088" s="6">
        <v>0.68296426941676214</v>
      </c>
    </row>
    <row r="14089" spans="3:5" x14ac:dyDescent="0.25">
      <c r="C14089" s="6">
        <v>3178.0031739999999</v>
      </c>
      <c r="D14089" s="6">
        <v>0.79505597125332383</v>
      </c>
      <c r="E14089" s="6">
        <v>0.6811861961598068</v>
      </c>
    </row>
    <row r="14090" spans="3:5" x14ac:dyDescent="0.25">
      <c r="C14090" s="6">
        <v>3178.498047</v>
      </c>
      <c r="D14090" s="6">
        <v>0.79491538483517599</v>
      </c>
      <c r="E14090" s="6">
        <v>0.68121259234970988</v>
      </c>
    </row>
    <row r="14091" spans="3:5" x14ac:dyDescent="0.25">
      <c r="C14091" s="6">
        <v>3178.9929200000001</v>
      </c>
      <c r="D14091" s="6">
        <v>0.7947747773148276</v>
      </c>
      <c r="E14091" s="6">
        <v>0.68085645542250839</v>
      </c>
    </row>
    <row r="14092" spans="3:5" x14ac:dyDescent="0.25">
      <c r="C14092" s="6">
        <v>3179.4882809999999</v>
      </c>
      <c r="D14092" s="6">
        <v>0.79463401006387091</v>
      </c>
      <c r="E14092" s="6">
        <v>0.68231807506140263</v>
      </c>
    </row>
    <row r="14093" spans="3:5" x14ac:dyDescent="0.25">
      <c r="C14093" s="6">
        <v>3179.9833979999999</v>
      </c>
      <c r="D14093" s="6">
        <v>0.79449329113739475</v>
      </c>
      <c r="E14093" s="6">
        <v>0.6824531389251981</v>
      </c>
    </row>
    <row r="14094" spans="3:5" x14ac:dyDescent="0.25">
      <c r="C14094" s="6">
        <v>3180.4792480000001</v>
      </c>
      <c r="D14094" s="6">
        <v>0.79435234288524292</v>
      </c>
      <c r="E14094" s="6">
        <v>0.6850070135060714</v>
      </c>
    </row>
    <row r="14095" spans="3:5" x14ac:dyDescent="0.25">
      <c r="C14095" s="6">
        <v>3180.9748540000001</v>
      </c>
      <c r="D14095" s="6">
        <v>0.79421144305180602</v>
      </c>
      <c r="E14095" s="6">
        <v>0.68391274133247182</v>
      </c>
    </row>
    <row r="14096" spans="3:5" x14ac:dyDescent="0.25">
      <c r="C14096" s="6">
        <v>3181.4704590000001</v>
      </c>
      <c r="D14096" s="6">
        <v>0.79407052262563937</v>
      </c>
      <c r="E14096" s="6">
        <v>0.68648737715943975</v>
      </c>
    </row>
    <row r="14097" spans="3:5" x14ac:dyDescent="0.25">
      <c r="C14097" s="6">
        <v>3181.9665530000002</v>
      </c>
      <c r="D14097" s="6">
        <v>0.79392944230669793</v>
      </c>
      <c r="E14097" s="6">
        <v>0.6861249530958593</v>
      </c>
    </row>
    <row r="14098" spans="3:5" x14ac:dyDescent="0.25">
      <c r="C14098" s="6">
        <v>3182.4626459999999</v>
      </c>
      <c r="D14098" s="6">
        <v>0.79378834146899713</v>
      </c>
      <c r="E14098" s="6">
        <v>0.68393112990199512</v>
      </c>
    </row>
    <row r="14099" spans="3:5" x14ac:dyDescent="0.25">
      <c r="C14099" s="6">
        <v>3182.95874</v>
      </c>
      <c r="D14099" s="6">
        <v>0.79364721960114371</v>
      </c>
      <c r="E14099" s="6">
        <v>0.68362944583688401</v>
      </c>
    </row>
    <row r="14100" spans="3:5" x14ac:dyDescent="0.25">
      <c r="C14100" s="6">
        <v>3183.455078</v>
      </c>
      <c r="D14100" s="6">
        <v>0.79350600761998602</v>
      </c>
      <c r="E14100" s="6">
        <v>0.68503293489978323</v>
      </c>
    </row>
    <row r="14101" spans="3:5" x14ac:dyDescent="0.25">
      <c r="C14101" s="6">
        <v>3183.9516600000002</v>
      </c>
      <c r="D14101" s="6">
        <v>0.79336470555245597</v>
      </c>
      <c r="E14101" s="6">
        <v>0.6798345492321386</v>
      </c>
    </row>
    <row r="14102" spans="3:5" x14ac:dyDescent="0.25">
      <c r="C14102" s="6">
        <v>3184.4484859999998</v>
      </c>
      <c r="D14102" s="6">
        <v>0.79322331342558461</v>
      </c>
      <c r="E14102" s="6">
        <v>0.68205512471304919</v>
      </c>
    </row>
    <row r="14103" spans="3:5" x14ac:dyDescent="0.25">
      <c r="C14103" s="6">
        <v>3184.9453130000002</v>
      </c>
      <c r="D14103" s="6">
        <v>0.79308190043716342</v>
      </c>
      <c r="E14103" s="6">
        <v>0.6834574274376628</v>
      </c>
    </row>
    <row r="14104" spans="3:5" x14ac:dyDescent="0.25">
      <c r="C14104" s="6">
        <v>3185.4423830000001</v>
      </c>
      <c r="D14104" s="6">
        <v>0.79294039774851222</v>
      </c>
      <c r="E14104" s="6">
        <v>0.68646798095239514</v>
      </c>
    </row>
    <row r="14105" spans="3:5" x14ac:dyDescent="0.25">
      <c r="C14105" s="6">
        <v>3185.9396969999998</v>
      </c>
      <c r="D14105" s="6">
        <v>0.79279880510227874</v>
      </c>
      <c r="E14105" s="6">
        <v>0.68541730654774369</v>
      </c>
    </row>
    <row r="14106" spans="3:5" x14ac:dyDescent="0.25">
      <c r="C14106" s="6">
        <v>3186.4370119999999</v>
      </c>
      <c r="D14106" s="6">
        <v>0.79265719172648763</v>
      </c>
      <c r="E14106" s="6">
        <v>0.68865000011292732</v>
      </c>
    </row>
    <row r="14107" spans="3:5" x14ac:dyDescent="0.25">
      <c r="C14107" s="6">
        <v>3186.9343260000001</v>
      </c>
      <c r="D14107" s="6">
        <v>0.79251555824808961</v>
      </c>
      <c r="E14107" s="6">
        <v>0.68925734205248113</v>
      </c>
    </row>
    <row r="14108" spans="3:5" x14ac:dyDescent="0.25">
      <c r="C14108" s="6">
        <v>3187.4321289999998</v>
      </c>
      <c r="D14108" s="6">
        <v>0.79237376514407676</v>
      </c>
      <c r="E14108" s="6">
        <v>0.68681468587064309</v>
      </c>
    </row>
    <row r="14109" spans="3:5" x14ac:dyDescent="0.25">
      <c r="C14109" s="6">
        <v>3187.929932</v>
      </c>
      <c r="D14109" s="6">
        <v>0.79223195172759786</v>
      </c>
      <c r="E14109" s="6">
        <v>0.68648340269791552</v>
      </c>
    </row>
    <row r="14110" spans="3:5" x14ac:dyDescent="0.25">
      <c r="C14110" s="6">
        <v>3188.4277339999999</v>
      </c>
      <c r="D14110" s="6">
        <v>0.7920901183410316</v>
      </c>
      <c r="E14110" s="6">
        <v>0.68658975769695318</v>
      </c>
    </row>
    <row r="14111" spans="3:5" x14ac:dyDescent="0.25">
      <c r="C14111" s="6">
        <v>3188.9257809999999</v>
      </c>
      <c r="D14111" s="6">
        <v>0.79194819493677904</v>
      </c>
      <c r="E14111" s="6">
        <v>0.68551802595078015</v>
      </c>
    </row>
    <row r="14112" spans="3:5" x14ac:dyDescent="0.25">
      <c r="C14112" s="6">
        <v>3189.4240719999998</v>
      </c>
      <c r="D14112" s="6">
        <v>0.7918061818274772</v>
      </c>
      <c r="E14112" s="6">
        <v>0.68299588510380627</v>
      </c>
    </row>
    <row r="14113" spans="3:5" x14ac:dyDescent="0.25">
      <c r="C14113" s="6">
        <v>3189.9223630000001</v>
      </c>
      <c r="D14113" s="6">
        <v>0.79166414859582568</v>
      </c>
      <c r="E14113" s="6">
        <v>0.68513774746339184</v>
      </c>
    </row>
    <row r="14114" spans="3:5" x14ac:dyDescent="0.25">
      <c r="C14114" s="6">
        <v>3190.4213869999999</v>
      </c>
      <c r="D14114" s="6">
        <v>0.79152188632008591</v>
      </c>
      <c r="E14114" s="6">
        <v>0.68154939176719809</v>
      </c>
    </row>
    <row r="14115" spans="3:5" x14ac:dyDescent="0.25">
      <c r="C14115" s="6">
        <v>3190.919922</v>
      </c>
      <c r="D14115" s="6">
        <v>0.79137974341198092</v>
      </c>
      <c r="E14115" s="6">
        <v>0.65939607650171639</v>
      </c>
    </row>
    <row r="14116" spans="3:5" x14ac:dyDescent="0.25">
      <c r="C14116" s="6">
        <v>3191.4189449999999</v>
      </c>
      <c r="D14116" s="6">
        <v>0.7912374413656188</v>
      </c>
      <c r="E14116" s="6">
        <v>0.68374238406772758</v>
      </c>
    </row>
    <row r="14117" spans="3:5" x14ac:dyDescent="0.25">
      <c r="C14117" s="6">
        <v>3191.9179690000001</v>
      </c>
      <c r="D14117" s="6">
        <v>0.79109511908260421</v>
      </c>
      <c r="E14117" s="6">
        <v>0.69019786569733499</v>
      </c>
    </row>
    <row r="14118" spans="3:5" x14ac:dyDescent="0.25">
      <c r="C14118" s="6">
        <v>3192.4169919999999</v>
      </c>
      <c r="D14118" s="6">
        <v>0.79095277719075541</v>
      </c>
      <c r="E14118" s="6">
        <v>0.68820850683087831</v>
      </c>
    </row>
    <row r="14119" spans="3:5" x14ac:dyDescent="0.25">
      <c r="C14119" s="6">
        <v>3192.9165039999998</v>
      </c>
      <c r="D14119" s="6">
        <v>0.79081027595018427</v>
      </c>
      <c r="E14119" s="6">
        <v>0.68850087823827621</v>
      </c>
    </row>
    <row r="14120" spans="3:5" x14ac:dyDescent="0.25">
      <c r="C14120" s="6">
        <v>3193.4160160000001</v>
      </c>
      <c r="D14120" s="6">
        <v>0.79066775489153629</v>
      </c>
      <c r="E14120" s="6">
        <v>0.68974077262119393</v>
      </c>
    </row>
    <row r="14121" spans="3:5" x14ac:dyDescent="0.25">
      <c r="C14121" s="6">
        <v>3193.9155270000001</v>
      </c>
      <c r="D14121" s="6">
        <v>0.79052521435760825</v>
      </c>
      <c r="E14121" s="6">
        <v>0.68574526745151743</v>
      </c>
    </row>
    <row r="14122" spans="3:5" x14ac:dyDescent="0.25">
      <c r="C14122" s="6">
        <v>3194.4152829999998</v>
      </c>
      <c r="D14122" s="6">
        <v>0.79038258419273522</v>
      </c>
      <c r="E14122" s="6">
        <v>0.68620894506384955</v>
      </c>
    </row>
    <row r="14123" spans="3:5" x14ac:dyDescent="0.25">
      <c r="C14123" s="6">
        <v>3194.9152829999998</v>
      </c>
      <c r="D14123" s="6">
        <v>0.79023986471080143</v>
      </c>
      <c r="E14123" s="6">
        <v>0.68626304182879638</v>
      </c>
    </row>
    <row r="14124" spans="3:5" x14ac:dyDescent="0.25">
      <c r="C14124" s="6">
        <v>3195.4157709999999</v>
      </c>
      <c r="D14124" s="6">
        <v>0.79009698627897629</v>
      </c>
      <c r="E14124" s="6">
        <v>0.68486293373218243</v>
      </c>
    </row>
    <row r="14125" spans="3:5" x14ac:dyDescent="0.25">
      <c r="C14125" s="6">
        <v>3195.9160160000001</v>
      </c>
      <c r="D14125" s="6">
        <v>0.78995415762487886</v>
      </c>
      <c r="E14125" s="6">
        <v>0.68635290679088345</v>
      </c>
    </row>
    <row r="14126" spans="3:5" x14ac:dyDescent="0.25">
      <c r="C14126" s="6">
        <v>3196.4165039999998</v>
      </c>
      <c r="D14126" s="6">
        <v>0.7898112400445001</v>
      </c>
      <c r="E14126" s="6">
        <v>0.68839452323923844</v>
      </c>
    </row>
    <row r="14127" spans="3:5" x14ac:dyDescent="0.25">
      <c r="C14127" s="6">
        <v>3196.9169919999999</v>
      </c>
      <c r="D14127" s="6">
        <v>0.78966830297123225</v>
      </c>
      <c r="E14127" s="6">
        <v>0.68614185792728488</v>
      </c>
    </row>
    <row r="14128" spans="3:5" x14ac:dyDescent="0.25">
      <c r="C14128" s="6">
        <v>3197.4177249999998</v>
      </c>
      <c r="D14128" s="6">
        <v>0.7895252764772972</v>
      </c>
      <c r="E14128" s="6">
        <v>0.68002234547402352</v>
      </c>
    </row>
    <row r="14129" spans="3:5" x14ac:dyDescent="0.25">
      <c r="C14129" s="6">
        <v>3197.9187010000001</v>
      </c>
      <c r="D14129" s="6">
        <v>0.78938216116295523</v>
      </c>
      <c r="E14129" s="6">
        <v>0.68858943751083712</v>
      </c>
    </row>
    <row r="14130" spans="3:5" x14ac:dyDescent="0.25">
      <c r="C14130" s="6">
        <v>3198.4196780000002</v>
      </c>
      <c r="D14130" s="6">
        <v>0.78923902620429798</v>
      </c>
      <c r="E14130" s="6">
        <v>0.68737196550849078</v>
      </c>
    </row>
    <row r="14131" spans="3:5" x14ac:dyDescent="0.25">
      <c r="C14131" s="6">
        <v>3198.9208979999999</v>
      </c>
      <c r="D14131" s="6">
        <v>0.78909580250237454</v>
      </c>
      <c r="E14131" s="6">
        <v>0.68732540156773236</v>
      </c>
    </row>
    <row r="14132" spans="3:5" x14ac:dyDescent="0.25">
      <c r="C14132" s="6">
        <v>3199.4223630000001</v>
      </c>
      <c r="D14132" s="6">
        <v>0.78895248951489949</v>
      </c>
      <c r="E14132" s="6">
        <v>0.68908075700088178</v>
      </c>
    </row>
    <row r="14133" spans="3:5" x14ac:dyDescent="0.25">
      <c r="C14133" s="6">
        <v>3199.923828</v>
      </c>
      <c r="D14133" s="6">
        <v>0.78880915730336265</v>
      </c>
      <c r="E14133" s="6">
        <v>0.68678164644721762</v>
      </c>
    </row>
    <row r="14134" spans="3:5" x14ac:dyDescent="0.25">
      <c r="C14134" s="6">
        <v>3200.4257809999999</v>
      </c>
      <c r="D14134" s="6">
        <v>0.78866566641360281</v>
      </c>
      <c r="E14134" s="6">
        <v>0.68717372896793838</v>
      </c>
    </row>
    <row r="14135" spans="3:5" x14ac:dyDescent="0.25">
      <c r="C14135" s="6">
        <v>3200.92749</v>
      </c>
      <c r="D14135" s="6">
        <v>0.78852222614234513</v>
      </c>
      <c r="E14135" s="6">
        <v>0.68255611230575808</v>
      </c>
    </row>
    <row r="14136" spans="3:5" x14ac:dyDescent="0.25">
      <c r="C14136" s="6">
        <v>3201.4296880000002</v>
      </c>
      <c r="D14136" s="6">
        <v>0.78837862696587668</v>
      </c>
      <c r="E14136" s="6">
        <v>0.67210044015504811</v>
      </c>
    </row>
    <row r="14137" spans="3:5" x14ac:dyDescent="0.25">
      <c r="C14137" s="6">
        <v>3201.9316410000001</v>
      </c>
      <c r="D14137" s="6">
        <v>0.78823507880860566</v>
      </c>
      <c r="E14137" s="6">
        <v>0.67025379667562313</v>
      </c>
    </row>
    <row r="14138" spans="3:5" x14ac:dyDescent="0.25">
      <c r="C14138" s="6">
        <v>3202.4340820000002</v>
      </c>
      <c r="D14138" s="6">
        <v>0.78809137209130598</v>
      </c>
      <c r="E14138" s="6">
        <v>0.69125761601379665</v>
      </c>
    </row>
    <row r="14139" spans="3:5" x14ac:dyDescent="0.25">
      <c r="C14139" s="6">
        <v>3202.9365229999999</v>
      </c>
      <c r="D14139" s="6">
        <v>0.78794764642002779</v>
      </c>
      <c r="E14139" s="6">
        <v>0.69306327114674804</v>
      </c>
    </row>
    <row r="14140" spans="3:5" x14ac:dyDescent="0.25">
      <c r="C14140" s="6">
        <v>3203.4392090000001</v>
      </c>
      <c r="D14140" s="6">
        <v>0.78780383175488045</v>
      </c>
      <c r="E14140" s="6">
        <v>0.69060204899900746</v>
      </c>
    </row>
    <row r="14141" spans="3:5" x14ac:dyDescent="0.25">
      <c r="C14141" s="6">
        <v>3203.9418949999999</v>
      </c>
      <c r="D14141" s="6">
        <v>0.78765999823206034</v>
      </c>
      <c r="E14141" s="6">
        <v>0.69374303907124801</v>
      </c>
    </row>
    <row r="14142" spans="3:5" x14ac:dyDescent="0.25">
      <c r="C14142" s="6">
        <v>3204.4448240000002</v>
      </c>
      <c r="D14142" s="6">
        <v>0.78751607636569076</v>
      </c>
      <c r="E14142" s="6">
        <v>0.69134498894807195</v>
      </c>
    </row>
    <row r="14143" spans="3:5" x14ac:dyDescent="0.25">
      <c r="C14143" s="6">
        <v>3204.9479980000001</v>
      </c>
      <c r="D14143" s="6">
        <v>0.7873720656134412</v>
      </c>
      <c r="E14143" s="6">
        <v>0.6832571156203513</v>
      </c>
    </row>
    <row r="14144" spans="3:5" x14ac:dyDescent="0.25">
      <c r="C14144" s="6">
        <v>3205.4514159999999</v>
      </c>
      <c r="D14144" s="6">
        <v>0.78722796629156322</v>
      </c>
      <c r="E14144" s="6">
        <v>0.67274177111041</v>
      </c>
    </row>
    <row r="14145" spans="3:5" x14ac:dyDescent="0.25">
      <c r="C14145" s="6">
        <v>3205.9548340000001</v>
      </c>
      <c r="D14145" s="6">
        <v>0.78708384828685429</v>
      </c>
      <c r="E14145" s="6">
        <v>0.68338061284891016</v>
      </c>
    </row>
    <row r="14146" spans="3:5" x14ac:dyDescent="0.25">
      <c r="C14146" s="6">
        <v>3206.4584960000002</v>
      </c>
      <c r="D14146" s="6">
        <v>0.78693964179105347</v>
      </c>
      <c r="E14146" s="6">
        <v>0.68441337348022979</v>
      </c>
    </row>
    <row r="14147" spans="3:5" x14ac:dyDescent="0.25">
      <c r="C14147" s="6">
        <v>3206.9621579999998</v>
      </c>
      <c r="D14147" s="6">
        <v>0.78679541670909015</v>
      </c>
      <c r="E14147" s="6">
        <v>0.68852501979846314</v>
      </c>
    </row>
    <row r="14148" spans="3:5" x14ac:dyDescent="0.25">
      <c r="C14148" s="6">
        <v>3207.4660640000002</v>
      </c>
      <c r="D14148" s="6">
        <v>0.78665110321471565</v>
      </c>
      <c r="E14148" s="6">
        <v>0.69036181712665246</v>
      </c>
    </row>
    <row r="14149" spans="3:5" x14ac:dyDescent="0.25">
      <c r="C14149" s="6">
        <v>3207.9702149999998</v>
      </c>
      <c r="D14149" s="6">
        <v>0.78650670105193277</v>
      </c>
      <c r="E14149" s="6">
        <v>0.68934406344637855</v>
      </c>
    </row>
    <row r="14150" spans="3:5" x14ac:dyDescent="0.25">
      <c r="C14150" s="6">
        <v>3208.474365</v>
      </c>
      <c r="D14150" s="6">
        <v>0.78636228072556813</v>
      </c>
      <c r="E14150" s="6">
        <v>0.67064866731958228</v>
      </c>
    </row>
    <row r="14151" spans="3:5" x14ac:dyDescent="0.25">
      <c r="C14151" s="6">
        <v>3208.97876</v>
      </c>
      <c r="D14151" s="6">
        <v>0.78621777180969332</v>
      </c>
      <c r="E14151" s="6">
        <v>0.68714774887689534</v>
      </c>
    </row>
    <row r="14152" spans="3:5" x14ac:dyDescent="0.25">
      <c r="C14152" s="6">
        <v>3209.4833979999999</v>
      </c>
      <c r="D14152" s="6">
        <v>0.78607317490797413</v>
      </c>
      <c r="E14152" s="6">
        <v>0.69048080574797188</v>
      </c>
    </row>
    <row r="14153" spans="3:5" x14ac:dyDescent="0.25">
      <c r="C14153" s="6">
        <v>3209.9880370000001</v>
      </c>
      <c r="D14153" s="6">
        <v>0.78592855940613437</v>
      </c>
      <c r="E14153" s="6">
        <v>0.68823152140230348</v>
      </c>
    </row>
    <row r="14154" spans="3:5" x14ac:dyDescent="0.25">
      <c r="C14154" s="6">
        <v>3210.493164</v>
      </c>
      <c r="D14154" s="6">
        <v>0.7857837857743063</v>
      </c>
      <c r="E14154" s="6">
        <v>0.68868903057730468</v>
      </c>
    </row>
    <row r="14155" spans="3:5" x14ac:dyDescent="0.25">
      <c r="C14155" s="6">
        <v>3210.998047</v>
      </c>
      <c r="D14155" s="6">
        <v>0.78563906385393023</v>
      </c>
      <c r="E14155" s="6">
        <v>0.68773486371606984</v>
      </c>
    </row>
    <row r="14156" spans="3:5" x14ac:dyDescent="0.25">
      <c r="C14156" s="6">
        <v>3211.5034179999998</v>
      </c>
      <c r="D14156" s="6">
        <v>0.78549418386543368</v>
      </c>
      <c r="E14156" s="6">
        <v>0.68820304993564152</v>
      </c>
    </row>
    <row r="14157" spans="3:5" x14ac:dyDescent="0.25">
      <c r="C14157" s="6">
        <v>3212.0085450000001</v>
      </c>
      <c r="D14157" s="6">
        <v>0.78534935570306097</v>
      </c>
      <c r="E14157" s="6">
        <v>0.68600370984482395</v>
      </c>
    </row>
    <row r="14158" spans="3:5" x14ac:dyDescent="0.25">
      <c r="C14158" s="6">
        <v>3212.5141600000002</v>
      </c>
      <c r="D14158" s="6">
        <v>0.78520436953468076</v>
      </c>
      <c r="E14158" s="6">
        <v>0.68782638916044103</v>
      </c>
    </row>
    <row r="14159" spans="3:5" x14ac:dyDescent="0.25">
      <c r="C14159" s="6">
        <v>3213.0197750000002</v>
      </c>
      <c r="D14159" s="6">
        <v>0.78505936532647103</v>
      </c>
      <c r="E14159" s="6">
        <v>0.6900410329499238</v>
      </c>
    </row>
    <row r="14160" spans="3:5" x14ac:dyDescent="0.25">
      <c r="C14160" s="6">
        <v>3213.525635</v>
      </c>
      <c r="D14160" s="6">
        <v>0.78491427285966331</v>
      </c>
      <c r="E14160" s="6">
        <v>0.69516313752233827</v>
      </c>
    </row>
    <row r="14161" spans="3:5" x14ac:dyDescent="0.25">
      <c r="C14161" s="6">
        <v>3214.0314939999998</v>
      </c>
      <c r="D14161" s="6">
        <v>0.78476916273710218</v>
      </c>
      <c r="E14161" s="6">
        <v>0.69247704589823933</v>
      </c>
    </row>
    <row r="14162" spans="3:5" x14ac:dyDescent="0.25">
      <c r="C14162" s="6">
        <v>3214.5375979999999</v>
      </c>
      <c r="D14162" s="6">
        <v>0.78462396443585269</v>
      </c>
      <c r="E14162" s="6">
        <v>0.69133638783245321</v>
      </c>
    </row>
    <row r="14163" spans="3:5" x14ac:dyDescent="0.25">
      <c r="C14163" s="6">
        <v>3215.0439449999999</v>
      </c>
      <c r="D14163" s="6">
        <v>0.78447867856114706</v>
      </c>
      <c r="E14163" s="6">
        <v>0.69250320403785415</v>
      </c>
    </row>
    <row r="14164" spans="3:5" x14ac:dyDescent="0.25">
      <c r="C14164" s="6">
        <v>3215.5505370000001</v>
      </c>
      <c r="D14164" s="6">
        <v>0.78433330457066675</v>
      </c>
      <c r="E14164" s="6">
        <v>0.69374588654401048</v>
      </c>
    </row>
    <row r="14165" spans="3:5" x14ac:dyDescent="0.25">
      <c r="C14165" s="6">
        <v>3216.0571289999998</v>
      </c>
      <c r="D14165" s="6">
        <v>0.78418791281516098</v>
      </c>
      <c r="E14165" s="6">
        <v>0.6933542188177646</v>
      </c>
    </row>
    <row r="14166" spans="3:5" x14ac:dyDescent="0.25">
      <c r="C14166" s="6">
        <v>3216.5639649999998</v>
      </c>
      <c r="D14166" s="6">
        <v>0.78404243331120416</v>
      </c>
      <c r="E14166" s="6">
        <v>0.68914025131154155</v>
      </c>
    </row>
    <row r="14167" spans="3:5" x14ac:dyDescent="0.25">
      <c r="C14167" s="6">
        <v>3217.0708009999998</v>
      </c>
      <c r="D14167" s="6">
        <v>0.78389693613976519</v>
      </c>
      <c r="E14167" s="6">
        <v>0.68580416891913054</v>
      </c>
    </row>
    <row r="14168" spans="3:5" x14ac:dyDescent="0.25">
      <c r="C14168" s="6">
        <v>3217.5778810000002</v>
      </c>
      <c r="D14168" s="6">
        <v>0.78375135130042739</v>
      </c>
      <c r="E14168" s="6">
        <v>0.68670595884722674</v>
      </c>
    </row>
    <row r="14169" spans="3:5" x14ac:dyDescent="0.25">
      <c r="C14169" s="6">
        <v>3218.0852049999999</v>
      </c>
      <c r="D14169" s="6">
        <v>0.78360567882506993</v>
      </c>
      <c r="E14169" s="6">
        <v>0.69123353315094094</v>
      </c>
    </row>
    <row r="14170" spans="3:5" x14ac:dyDescent="0.25">
      <c r="C14170" s="6">
        <v>3218.592529</v>
      </c>
      <c r="D14170" s="6">
        <v>0.78345998882020729</v>
      </c>
      <c r="E14170" s="6">
        <v>0.69433335748032854</v>
      </c>
    </row>
    <row r="14171" spans="3:5" x14ac:dyDescent="0.25">
      <c r="C14171" s="6">
        <v>3219.1000979999999</v>
      </c>
      <c r="D14171" s="6">
        <v>0.7833142109729353</v>
      </c>
      <c r="E14171" s="6">
        <v>0.69641062407896837</v>
      </c>
    </row>
    <row r="14172" spans="3:5" x14ac:dyDescent="0.25">
      <c r="C14172" s="6">
        <v>3219.6079100000002</v>
      </c>
      <c r="D14172" s="6">
        <v>0.78316834588976592</v>
      </c>
      <c r="E14172" s="6">
        <v>0.69519469385985855</v>
      </c>
    </row>
    <row r="14173" spans="3:5" x14ac:dyDescent="0.25">
      <c r="C14173" s="6">
        <v>3220.1157229999999</v>
      </c>
      <c r="D14173" s="6">
        <v>0.78302246312805168</v>
      </c>
      <c r="E14173" s="6">
        <v>0.69764150189959995</v>
      </c>
    </row>
    <row r="14174" spans="3:5" x14ac:dyDescent="0.25">
      <c r="C14174" s="6">
        <v>3220.6240229999999</v>
      </c>
      <c r="D14174" s="6">
        <v>0.78287642310366123</v>
      </c>
      <c r="E14174" s="6">
        <v>0.69583062661731498</v>
      </c>
    </row>
    <row r="14175" spans="3:5" x14ac:dyDescent="0.25">
      <c r="C14175" s="6">
        <v>3221.1323240000002</v>
      </c>
      <c r="D14175" s="6">
        <v>0.78273036548192054</v>
      </c>
      <c r="E14175" s="6">
        <v>0.69475082790123832</v>
      </c>
    </row>
    <row r="14176" spans="3:5" x14ac:dyDescent="0.25">
      <c r="C14176" s="6">
        <v>3221.640625</v>
      </c>
      <c r="D14176" s="6">
        <v>0.78258429060741652</v>
      </c>
      <c r="E14176" s="6">
        <v>0.68600026952901494</v>
      </c>
    </row>
    <row r="14177" spans="3:5" x14ac:dyDescent="0.25">
      <c r="C14177" s="6">
        <v>3222.1491700000001</v>
      </c>
      <c r="D14177" s="6">
        <v>0.78243812840461102</v>
      </c>
      <c r="E14177" s="6">
        <v>0.68208988396828296</v>
      </c>
    </row>
    <row r="14178" spans="3:5" x14ac:dyDescent="0.25">
      <c r="C14178" s="6">
        <v>3222.6577149999998</v>
      </c>
      <c r="D14178" s="6">
        <v>0.78229194904702615</v>
      </c>
      <c r="E14178" s="6">
        <v>0.69227679277825915</v>
      </c>
    </row>
    <row r="14179" spans="3:5" x14ac:dyDescent="0.25">
      <c r="C14179" s="6">
        <v>3223.1667480000001</v>
      </c>
      <c r="D14179" s="6">
        <v>0.78214561229348889</v>
      </c>
      <c r="E14179" s="6">
        <v>0.69032308340989468</v>
      </c>
    </row>
    <row r="14180" spans="3:5" x14ac:dyDescent="0.25">
      <c r="C14180" s="6">
        <v>3223.6757809999999</v>
      </c>
      <c r="D14180" s="6">
        <v>0.78199925846685492</v>
      </c>
      <c r="E14180" s="6">
        <v>0.67028772568971462</v>
      </c>
    </row>
    <row r="14181" spans="3:5" x14ac:dyDescent="0.25">
      <c r="C14181" s="6">
        <v>3224.1848140000002</v>
      </c>
      <c r="D14181" s="6">
        <v>0.78185288762437499</v>
      </c>
      <c r="E14181" s="6">
        <v>0.68814082685126698</v>
      </c>
    </row>
    <row r="14182" spans="3:5" x14ac:dyDescent="0.25">
      <c r="C14182" s="6">
        <v>3224.6940920000002</v>
      </c>
      <c r="D14182" s="6">
        <v>0.78170642936202539</v>
      </c>
      <c r="E14182" s="6">
        <v>0.69611172748490335</v>
      </c>
    </row>
    <row r="14183" spans="3:5" x14ac:dyDescent="0.25">
      <c r="C14183" s="6">
        <v>3225.2036130000001</v>
      </c>
      <c r="D14183" s="6">
        <v>0.78155988428782619</v>
      </c>
      <c r="E14183" s="6">
        <v>0.6882529348409685</v>
      </c>
    </row>
    <row r="14184" spans="3:5" x14ac:dyDescent="0.25">
      <c r="C14184" s="6">
        <v>3225.7136230000001</v>
      </c>
      <c r="D14184" s="6">
        <v>0.78141318166971463</v>
      </c>
      <c r="E14184" s="6">
        <v>0.69067708440642794</v>
      </c>
    </row>
    <row r="14185" spans="3:5" x14ac:dyDescent="0.25">
      <c r="C14185" s="6">
        <v>3226.2233890000002</v>
      </c>
      <c r="D14185" s="6">
        <v>0.78126653239771549</v>
      </c>
      <c r="E14185" s="6">
        <v>0.69696386990576797</v>
      </c>
    </row>
    <row r="14186" spans="3:5" x14ac:dyDescent="0.25">
      <c r="C14186" s="6">
        <v>3226.7333979999999</v>
      </c>
      <c r="D14186" s="6">
        <v>0.78111979642918716</v>
      </c>
      <c r="E14186" s="6">
        <v>0.69703362581433082</v>
      </c>
    </row>
    <row r="14187" spans="3:5" x14ac:dyDescent="0.25">
      <c r="C14187" s="6">
        <v>3227.2434079999998</v>
      </c>
      <c r="D14187" s="6">
        <v>0.78097304343573049</v>
      </c>
      <c r="E14187" s="6">
        <v>0.69327586179358291</v>
      </c>
    </row>
    <row r="14188" spans="3:5" x14ac:dyDescent="0.25">
      <c r="C14188" s="6">
        <v>3227.7536620000001</v>
      </c>
      <c r="D14188" s="6">
        <v>0.78082620354039345</v>
      </c>
      <c r="E14188" s="6">
        <v>0.69375063189715291</v>
      </c>
    </row>
    <row r="14189" spans="3:5" x14ac:dyDescent="0.25">
      <c r="C14189" s="6">
        <v>3228.2641600000002</v>
      </c>
      <c r="D14189" s="6">
        <v>0.78067927677646409</v>
      </c>
      <c r="E14189" s="6">
        <v>0.69088249767402543</v>
      </c>
    </row>
    <row r="14190" spans="3:5" x14ac:dyDescent="0.25">
      <c r="C14190" s="6">
        <v>3228.7749020000001</v>
      </c>
      <c r="D14190" s="6">
        <v>0.78053226317732582</v>
      </c>
      <c r="E14190" s="6">
        <v>0.68525685478375908</v>
      </c>
    </row>
    <row r="14191" spans="3:5" x14ac:dyDescent="0.25">
      <c r="C14191" s="6">
        <v>3229.2856449999999</v>
      </c>
      <c r="D14191" s="6">
        <v>0.78038523273415394</v>
      </c>
      <c r="E14191" s="6">
        <v>0.67350873392061372</v>
      </c>
    </row>
    <row r="14192" spans="3:5" x14ac:dyDescent="0.25">
      <c r="C14192" s="6">
        <v>3229.7966310000002</v>
      </c>
      <c r="D14192" s="6">
        <v>0.78023811582642821</v>
      </c>
      <c r="E14192" s="6">
        <v>0.69272629368068794</v>
      </c>
    </row>
    <row r="14193" spans="3:5" x14ac:dyDescent="0.25">
      <c r="C14193" s="6">
        <v>3230.3078609999998</v>
      </c>
      <c r="D14193" s="6">
        <v>0.78009091219988536</v>
      </c>
      <c r="E14193" s="6">
        <v>0.69545657656897408</v>
      </c>
    </row>
    <row r="14194" spans="3:5" x14ac:dyDescent="0.25">
      <c r="C14194" s="6">
        <v>3230.8190920000002</v>
      </c>
      <c r="D14194" s="6">
        <v>0.77994369186935975</v>
      </c>
      <c r="E14194" s="6">
        <v>0.69575090520627592</v>
      </c>
    </row>
    <row r="14195" spans="3:5" x14ac:dyDescent="0.25">
      <c r="C14195" s="6">
        <v>3231.3305660000001</v>
      </c>
      <c r="D14195" s="6">
        <v>0.77979638519104533</v>
      </c>
      <c r="E14195" s="6">
        <v>0.6967930378448326</v>
      </c>
    </row>
    <row r="14196" spans="3:5" x14ac:dyDescent="0.25">
      <c r="C14196" s="6">
        <v>3231.8420409999999</v>
      </c>
      <c r="D14196" s="6">
        <v>0.77964906190744265</v>
      </c>
      <c r="E14196" s="6">
        <v>0.69736995108782041</v>
      </c>
    </row>
    <row r="14197" spans="3:5" x14ac:dyDescent="0.25">
      <c r="C14197" s="6">
        <v>3232.35376</v>
      </c>
      <c r="D14197" s="6">
        <v>0.77950165207123767</v>
      </c>
      <c r="E14197" s="6">
        <v>0.69731365969487402</v>
      </c>
    </row>
    <row r="14198" spans="3:5" x14ac:dyDescent="0.25">
      <c r="C14198" s="6">
        <v>3232.8657229999999</v>
      </c>
      <c r="D14198" s="6">
        <v>0.77935415571635491</v>
      </c>
      <c r="E14198" s="6">
        <v>0.69560854526419502</v>
      </c>
    </row>
    <row r="14199" spans="3:5" x14ac:dyDescent="0.25">
      <c r="C14199" s="6">
        <v>3233.3779300000001</v>
      </c>
      <c r="D14199" s="6">
        <v>0.77920657287681361</v>
      </c>
      <c r="E14199" s="6">
        <v>0.69484721739779987</v>
      </c>
    </row>
    <row r="14200" spans="3:5" x14ac:dyDescent="0.25">
      <c r="C14200" s="6">
        <v>3233.8901369999999</v>
      </c>
      <c r="D14200" s="6">
        <v>0.7790589739022723</v>
      </c>
      <c r="E14200" s="6">
        <v>0.69508549204025094</v>
      </c>
    </row>
    <row r="14201" spans="3:5" x14ac:dyDescent="0.25">
      <c r="C14201" s="6">
        <v>3234.4025879999999</v>
      </c>
      <c r="D14201" s="6">
        <v>0.77891128852669322</v>
      </c>
      <c r="E14201" s="6">
        <v>0.6948026113391379</v>
      </c>
    </row>
    <row r="14202" spans="3:5" x14ac:dyDescent="0.25">
      <c r="C14202" s="6">
        <v>3234.915039</v>
      </c>
      <c r="D14202" s="6">
        <v>0.77876358711512284</v>
      </c>
      <c r="E14202" s="6">
        <v>0.69748057599161672</v>
      </c>
    </row>
    <row r="14203" spans="3:5" x14ac:dyDescent="0.25">
      <c r="C14203" s="6">
        <v>3235.4279790000001</v>
      </c>
      <c r="D14203" s="6">
        <v>0.77861572875958374</v>
      </c>
      <c r="E14203" s="6">
        <v>0.69797029369670849</v>
      </c>
    </row>
    <row r="14204" spans="3:5" x14ac:dyDescent="0.25">
      <c r="C14204" s="6">
        <v>3235.9409179999998</v>
      </c>
      <c r="D14204" s="6">
        <v>0.77846785474018854</v>
      </c>
      <c r="E14204" s="6">
        <v>0.70051337318615614</v>
      </c>
    </row>
    <row r="14205" spans="3:5" x14ac:dyDescent="0.25">
      <c r="C14205" s="6">
        <v>3236.453857</v>
      </c>
      <c r="D14205" s="6">
        <v>0.77831996482586119</v>
      </c>
      <c r="E14205" s="6">
        <v>0.70001244494297132</v>
      </c>
    </row>
    <row r="14206" spans="3:5" x14ac:dyDescent="0.25">
      <c r="C14206" s="6">
        <v>3236.9670409999999</v>
      </c>
      <c r="D14206" s="6">
        <v>0.77817198842428126</v>
      </c>
      <c r="E14206" s="6">
        <v>0.70183186199135117</v>
      </c>
    </row>
    <row r="14207" spans="3:5" x14ac:dyDescent="0.25">
      <c r="C14207" s="6">
        <v>3237.4804690000001</v>
      </c>
      <c r="D14207" s="6">
        <v>0.77802392585831015</v>
      </c>
      <c r="E14207" s="6">
        <v>0.70141539986015522</v>
      </c>
    </row>
    <row r="14208" spans="3:5" x14ac:dyDescent="0.25">
      <c r="C14208" s="6">
        <v>3237.9941410000001</v>
      </c>
      <c r="D14208" s="6">
        <v>0.77787577716259837</v>
      </c>
      <c r="E14208" s="6">
        <v>0.69618688159137165</v>
      </c>
    </row>
    <row r="14209" spans="3:5" x14ac:dyDescent="0.25">
      <c r="C14209" s="6">
        <v>3238.5078130000002</v>
      </c>
      <c r="D14209" s="6">
        <v>0.77772761275537972</v>
      </c>
      <c r="E14209" s="6">
        <v>0.69474032890523962</v>
      </c>
    </row>
    <row r="14210" spans="3:5" x14ac:dyDescent="0.25">
      <c r="C14210" s="6">
        <v>3239.0217290000001</v>
      </c>
      <c r="D14210" s="6">
        <v>0.77757936230285718</v>
      </c>
      <c r="E14210" s="6">
        <v>0.69713345562670148</v>
      </c>
    </row>
    <row r="14211" spans="3:5" x14ac:dyDescent="0.25">
      <c r="C14211" s="6">
        <v>3239.5356449999999</v>
      </c>
      <c r="D14211" s="6">
        <v>0.77743109623820539</v>
      </c>
      <c r="E14211" s="6">
        <v>0.69369398440706309</v>
      </c>
    </row>
    <row r="14212" spans="3:5" x14ac:dyDescent="0.25">
      <c r="C14212" s="6">
        <v>3240.0498050000001</v>
      </c>
      <c r="D14212" s="6">
        <v>0.77728274421281718</v>
      </c>
      <c r="E14212" s="6">
        <v>0.69513846181643613</v>
      </c>
    </row>
    <row r="14213" spans="3:5" x14ac:dyDescent="0.25">
      <c r="C14213" s="6">
        <v>3240.564453</v>
      </c>
      <c r="D14213" s="6">
        <v>0.77713423584862551</v>
      </c>
      <c r="E14213" s="6">
        <v>0.69726549462135523</v>
      </c>
    </row>
    <row r="14214" spans="3:5" x14ac:dyDescent="0.25">
      <c r="C14214" s="6">
        <v>3241.078857</v>
      </c>
      <c r="D14214" s="6">
        <v>0.77698578241982619</v>
      </c>
      <c r="E14214" s="6">
        <v>0.69781779085577222</v>
      </c>
    </row>
    <row r="14215" spans="3:5" x14ac:dyDescent="0.25">
      <c r="C14215" s="6">
        <v>3241.5935060000002</v>
      </c>
      <c r="D14215" s="6">
        <v>0.77683724286148681</v>
      </c>
      <c r="E14215" s="6">
        <v>0.69922252560648102</v>
      </c>
    </row>
    <row r="14216" spans="3:5" x14ac:dyDescent="0.25">
      <c r="C14216" s="6">
        <v>3242.1083979999999</v>
      </c>
      <c r="D14216" s="6">
        <v>0.77668861778603837</v>
      </c>
      <c r="E14216" s="6">
        <v>0.70248280169985311</v>
      </c>
    </row>
    <row r="14217" spans="3:5" x14ac:dyDescent="0.25">
      <c r="C14217" s="6">
        <v>3242.6235350000002</v>
      </c>
      <c r="D14217" s="6">
        <v>0.77653990665145201</v>
      </c>
      <c r="E14217" s="6">
        <v>0.70199255050123888</v>
      </c>
    </row>
    <row r="14218" spans="3:5" x14ac:dyDescent="0.25">
      <c r="C14218" s="6">
        <v>3243.138672</v>
      </c>
      <c r="D14218" s="6">
        <v>0.77639118023116516</v>
      </c>
      <c r="E14218" s="6">
        <v>0.6956177392228603</v>
      </c>
    </row>
    <row r="14219" spans="3:5" x14ac:dyDescent="0.25">
      <c r="C14219" s="6">
        <v>3243.6540530000002</v>
      </c>
      <c r="D14219" s="6">
        <v>0.77624236812562109</v>
      </c>
      <c r="E14219" s="6">
        <v>0.6999241224163133</v>
      </c>
    </row>
    <row r="14220" spans="3:5" x14ac:dyDescent="0.25">
      <c r="C14220" s="6">
        <v>3244.1694339999999</v>
      </c>
      <c r="D14220" s="6">
        <v>0.77609354083411342</v>
      </c>
      <c r="E14220" s="6">
        <v>0.69514990975262481</v>
      </c>
    </row>
    <row r="14221" spans="3:5" x14ac:dyDescent="0.25">
      <c r="C14221" s="6">
        <v>3244.6850589999999</v>
      </c>
      <c r="D14221" s="6">
        <v>0.77594462794271979</v>
      </c>
      <c r="E14221" s="6">
        <v>0.69140994080616103</v>
      </c>
    </row>
    <row r="14222" spans="3:5" x14ac:dyDescent="0.25">
      <c r="C14222" s="6">
        <v>3245.2009280000002</v>
      </c>
      <c r="D14222" s="6">
        <v>0.77579562948703951</v>
      </c>
      <c r="E14222" s="6">
        <v>0.69536196625374469</v>
      </c>
    </row>
    <row r="14223" spans="3:5" x14ac:dyDescent="0.25">
      <c r="C14223" s="6">
        <v>3245.7172850000002</v>
      </c>
      <c r="D14223" s="6">
        <v>0.77564647501757045</v>
      </c>
      <c r="E14223" s="6">
        <v>0.69579503646874663</v>
      </c>
    </row>
    <row r="14224" spans="3:5" x14ac:dyDescent="0.25">
      <c r="C14224" s="6">
        <v>3246.2333979999999</v>
      </c>
      <c r="D14224" s="6">
        <v>0.77549737602568136</v>
      </c>
      <c r="E14224" s="6">
        <v>0.68283650163125209</v>
      </c>
    </row>
    <row r="14225" spans="3:5" x14ac:dyDescent="0.25">
      <c r="C14225" s="6">
        <v>3246.7497560000002</v>
      </c>
      <c r="D14225" s="6">
        <v>0.77534819130206467</v>
      </c>
      <c r="E14225" s="6">
        <v>0.69530520071679969</v>
      </c>
    </row>
    <row r="14226" spans="3:5" x14ac:dyDescent="0.25">
      <c r="C14226" s="6">
        <v>3247.2661130000001</v>
      </c>
      <c r="D14226" s="6">
        <v>0.77519899196681141</v>
      </c>
      <c r="E14226" s="6">
        <v>0.70109135341618933</v>
      </c>
    </row>
    <row r="14227" spans="3:5" x14ac:dyDescent="0.25">
      <c r="C14227" s="6">
        <v>3247.7827149999998</v>
      </c>
      <c r="D14227" s="6">
        <v>0.77504970698567555</v>
      </c>
      <c r="E14227" s="6">
        <v>0.6958346010788391</v>
      </c>
    </row>
    <row r="14228" spans="3:5" x14ac:dyDescent="0.25">
      <c r="C14228" s="6">
        <v>3248.2995609999998</v>
      </c>
      <c r="D14228" s="6">
        <v>0.77490033668359914</v>
      </c>
      <c r="E14228" s="6">
        <v>0.69736751906172534</v>
      </c>
    </row>
    <row r="14229" spans="3:5" x14ac:dyDescent="0.25">
      <c r="C14229" s="6">
        <v>3248.8166500000002</v>
      </c>
      <c r="D14229" s="6">
        <v>0.77475088138573467</v>
      </c>
      <c r="E14229" s="6">
        <v>0.70223058774559433</v>
      </c>
    </row>
    <row r="14230" spans="3:5" x14ac:dyDescent="0.25">
      <c r="C14230" s="6">
        <v>3249.33374</v>
      </c>
      <c r="D14230" s="6">
        <v>0.77460141108444591</v>
      </c>
      <c r="E14230" s="6">
        <v>0.69919168146324773</v>
      </c>
    </row>
    <row r="14231" spans="3:5" x14ac:dyDescent="0.25">
      <c r="C14231" s="6">
        <v>3249.8510740000002</v>
      </c>
      <c r="D14231" s="6">
        <v>0.77445185558462415</v>
      </c>
      <c r="E14231" s="6">
        <v>0.69970091407443191</v>
      </c>
    </row>
    <row r="14232" spans="3:5" x14ac:dyDescent="0.25">
      <c r="C14232" s="6">
        <v>3250.3684079999998</v>
      </c>
      <c r="D14232" s="6">
        <v>0.77430228547059643</v>
      </c>
      <c r="E14232" s="6">
        <v>0.69998391347459266</v>
      </c>
    </row>
    <row r="14233" spans="3:5" x14ac:dyDescent="0.25">
      <c r="C14233" s="6">
        <v>3250.8862300000001</v>
      </c>
      <c r="D14233" s="6">
        <v>0.7741525596895934</v>
      </c>
      <c r="E14233" s="6">
        <v>0.69752974935484946</v>
      </c>
    </row>
    <row r="14234" spans="3:5" x14ac:dyDescent="0.25">
      <c r="C14234" s="6">
        <v>3251.4040530000002</v>
      </c>
      <c r="D14234" s="6">
        <v>0.77400281909176116</v>
      </c>
      <c r="E14234" s="6">
        <v>0.69883773916404557</v>
      </c>
    </row>
    <row r="14235" spans="3:5" x14ac:dyDescent="0.25">
      <c r="C14235" s="6">
        <v>3251.9221189999998</v>
      </c>
      <c r="D14235" s="6">
        <v>0.77385299374394723</v>
      </c>
      <c r="E14235" s="6">
        <v>0.70054338708824726</v>
      </c>
    </row>
    <row r="14236" spans="3:5" x14ac:dyDescent="0.25">
      <c r="C14236" s="6">
        <v>3252.4401859999998</v>
      </c>
      <c r="D14236" s="6">
        <v>0.77370315367965137</v>
      </c>
      <c r="E14236" s="6">
        <v>0.69957682400282639</v>
      </c>
    </row>
    <row r="14237" spans="3:5" x14ac:dyDescent="0.25">
      <c r="C14237" s="6">
        <v>3252.9584960000002</v>
      </c>
      <c r="D14237" s="6">
        <v>0.77355322895225553</v>
      </c>
      <c r="E14237" s="6">
        <v>0.7025030288002323</v>
      </c>
    </row>
    <row r="14238" spans="3:5" x14ac:dyDescent="0.25">
      <c r="C14238" s="6">
        <v>3253.4770509999998</v>
      </c>
      <c r="D14238" s="6">
        <v>0.77340321901996445</v>
      </c>
      <c r="E14238" s="6">
        <v>0.70319400726282566</v>
      </c>
    </row>
    <row r="14239" spans="3:5" x14ac:dyDescent="0.25">
      <c r="C14239" s="6">
        <v>3253.9956050000001</v>
      </c>
      <c r="D14239" s="6">
        <v>0.77325319509365575</v>
      </c>
      <c r="E14239" s="6">
        <v>0.70585767715854586</v>
      </c>
    </row>
    <row r="14240" spans="3:5" x14ac:dyDescent="0.25">
      <c r="C14240" s="6">
        <v>3254.514404</v>
      </c>
      <c r="D14240" s="6">
        <v>0.77310308604948308</v>
      </c>
      <c r="E14240" s="6">
        <v>0.70446593277945491</v>
      </c>
    </row>
    <row r="14241" spans="3:5" x14ac:dyDescent="0.25">
      <c r="C14241" s="6">
        <v>3255.0334469999998</v>
      </c>
      <c r="D14241" s="6">
        <v>0.77295289221366881</v>
      </c>
      <c r="E14241" s="6">
        <v>0.70266276836993014</v>
      </c>
    </row>
    <row r="14242" spans="3:5" x14ac:dyDescent="0.25">
      <c r="C14242" s="6">
        <v>3255.55249</v>
      </c>
      <c r="D14242" s="6">
        <v>0.77280268423870146</v>
      </c>
      <c r="E14242" s="6">
        <v>0.70270743377811595</v>
      </c>
    </row>
    <row r="14243" spans="3:5" x14ac:dyDescent="0.25">
      <c r="C14243" s="6">
        <v>3256.0720209999999</v>
      </c>
      <c r="D14243" s="6">
        <v>0.7726523209373537</v>
      </c>
      <c r="E14243" s="6">
        <v>0.69930533188837818</v>
      </c>
    </row>
    <row r="14244" spans="3:5" x14ac:dyDescent="0.25">
      <c r="C14244" s="6">
        <v>3256.5915530000002</v>
      </c>
      <c r="D14244" s="6">
        <v>0.77250194329487054</v>
      </c>
      <c r="E14244" s="6">
        <v>0.69926606402590519</v>
      </c>
    </row>
    <row r="14245" spans="3:5" x14ac:dyDescent="0.25">
      <c r="C14245" s="6">
        <v>3257.1110840000001</v>
      </c>
      <c r="D14245" s="6">
        <v>0.77235155194712635</v>
      </c>
      <c r="E14245" s="6">
        <v>0.70014733075819491</v>
      </c>
    </row>
    <row r="14246" spans="3:5" x14ac:dyDescent="0.25">
      <c r="C14246" s="6">
        <v>3257.6308589999999</v>
      </c>
      <c r="D14246" s="6">
        <v>0.77220107601983834</v>
      </c>
      <c r="E14246" s="6">
        <v>0.70138704709254096</v>
      </c>
    </row>
    <row r="14247" spans="3:5" x14ac:dyDescent="0.25">
      <c r="C14247" s="6">
        <v>3258.1508789999998</v>
      </c>
      <c r="D14247" s="6">
        <v>0.77205051526079382</v>
      </c>
      <c r="E14247" s="6">
        <v>0.70178079009554606</v>
      </c>
    </row>
    <row r="14248" spans="3:5" x14ac:dyDescent="0.25">
      <c r="C14248" s="6">
        <v>3258.6708979999999</v>
      </c>
      <c r="D14248" s="6">
        <v>0.77189994094123615</v>
      </c>
      <c r="E14248" s="6">
        <v>0.70322900391615495</v>
      </c>
    </row>
    <row r="14249" spans="3:5" x14ac:dyDescent="0.25">
      <c r="C14249" s="6">
        <v>3259.1911620000001</v>
      </c>
      <c r="D14249" s="6">
        <v>0.77174928187772829</v>
      </c>
      <c r="E14249" s="6">
        <v>0.69884622158061671</v>
      </c>
    </row>
    <row r="14250" spans="3:5" x14ac:dyDescent="0.25">
      <c r="C14250" s="6">
        <v>3259.7116700000001</v>
      </c>
      <c r="D14250" s="6">
        <v>0.77159853839734438</v>
      </c>
      <c r="E14250" s="6">
        <v>0.68456741875659488</v>
      </c>
    </row>
    <row r="14251" spans="3:5" x14ac:dyDescent="0.25">
      <c r="C14251" s="6">
        <v>3260.2321780000002</v>
      </c>
      <c r="D14251" s="6">
        <v>0.77144778121178359</v>
      </c>
      <c r="E14251" s="6">
        <v>0.70212192007170171</v>
      </c>
    </row>
    <row r="14252" spans="3:5" x14ac:dyDescent="0.25">
      <c r="C14252" s="6">
        <v>3260.7529300000001</v>
      </c>
      <c r="D14252" s="6">
        <v>0.77129693969746183</v>
      </c>
      <c r="E14252" s="6">
        <v>0.70089762548287626</v>
      </c>
    </row>
    <row r="14253" spans="3:5" x14ac:dyDescent="0.25">
      <c r="C14253" s="6">
        <v>3261.2741700000001</v>
      </c>
      <c r="D14253" s="6">
        <v>0.77114594320528673</v>
      </c>
      <c r="E14253" s="6">
        <v>0.70318155103692292</v>
      </c>
    </row>
    <row r="14254" spans="3:5" x14ac:dyDescent="0.25">
      <c r="C14254" s="6">
        <v>3261.7954100000002</v>
      </c>
      <c r="D14254" s="6">
        <v>0.77099493314039491</v>
      </c>
      <c r="E14254" s="6">
        <v>0.70119741166760741</v>
      </c>
    </row>
    <row r="14255" spans="3:5" x14ac:dyDescent="0.25">
      <c r="C14255" s="6">
        <v>3262.3166500000002</v>
      </c>
      <c r="D14255" s="6">
        <v>0.77084390955972348</v>
      </c>
      <c r="E14255" s="6">
        <v>0.6770626271091934</v>
      </c>
    </row>
    <row r="14256" spans="3:5" x14ac:dyDescent="0.25">
      <c r="C14256" s="6">
        <v>3262.838135</v>
      </c>
      <c r="D14256" s="6">
        <v>0.77069280152459874</v>
      </c>
      <c r="E14256" s="6">
        <v>0.69053828347920398</v>
      </c>
    </row>
    <row r="14257" spans="3:5" x14ac:dyDescent="0.25">
      <c r="C14257" s="6">
        <v>3263.3596189999998</v>
      </c>
      <c r="D14257" s="6">
        <v>0.77054168036461201</v>
      </c>
      <c r="E14257" s="6">
        <v>0.70162656742280161</v>
      </c>
    </row>
    <row r="14258" spans="3:5" x14ac:dyDescent="0.25">
      <c r="C14258" s="6">
        <v>3263.8813479999999</v>
      </c>
      <c r="D14258" s="6">
        <v>0.77039047483874479</v>
      </c>
      <c r="E14258" s="6">
        <v>0.70374689699248183</v>
      </c>
    </row>
    <row r="14259" spans="3:5" x14ac:dyDescent="0.25">
      <c r="C14259" s="6">
        <v>3264.4033199999999</v>
      </c>
      <c r="D14259" s="6">
        <v>0.77023918556476334</v>
      </c>
      <c r="E14259" s="6">
        <v>0.70485973513198386</v>
      </c>
    </row>
    <row r="14260" spans="3:5" x14ac:dyDescent="0.25">
      <c r="C14260" s="6">
        <v>3264.9255370000001</v>
      </c>
      <c r="D14260" s="6">
        <v>0.77008781200121035</v>
      </c>
      <c r="E14260" s="6">
        <v>0.70781447139776843</v>
      </c>
    </row>
    <row r="14261" spans="3:5" x14ac:dyDescent="0.25">
      <c r="C14261" s="6">
        <v>3265.4477539999998</v>
      </c>
      <c r="D14261" s="6">
        <v>0.76993642521308103</v>
      </c>
      <c r="E14261" s="6">
        <v>0.70629573012478575</v>
      </c>
    </row>
    <row r="14262" spans="3:5" x14ac:dyDescent="0.25">
      <c r="C14262" s="6">
        <v>3265.9702149999998</v>
      </c>
      <c r="D14262" s="6">
        <v>0.76978495451421747</v>
      </c>
      <c r="E14262" s="6">
        <v>0.70700717308585392</v>
      </c>
    </row>
    <row r="14263" spans="3:5" x14ac:dyDescent="0.25">
      <c r="C14263" s="6">
        <v>3266.493164</v>
      </c>
      <c r="D14263" s="6">
        <v>0.76963332919393479</v>
      </c>
      <c r="E14263" s="6">
        <v>0.70560492971076427</v>
      </c>
    </row>
    <row r="14264" spans="3:5" x14ac:dyDescent="0.25">
      <c r="C14264" s="6">
        <v>3267.0158689999998</v>
      </c>
      <c r="D14264" s="6">
        <v>0.76948176153808201</v>
      </c>
      <c r="E14264" s="6">
        <v>0.70066041913185551</v>
      </c>
    </row>
    <row r="14265" spans="3:5" x14ac:dyDescent="0.25">
      <c r="C14265" s="6">
        <v>3267.538818</v>
      </c>
      <c r="D14265" s="6">
        <v>0.76933011009920249</v>
      </c>
      <c r="E14265" s="6">
        <v>0.70000989421782833</v>
      </c>
    </row>
    <row r="14266" spans="3:5" x14ac:dyDescent="0.25">
      <c r="C14266" s="6">
        <v>3268.0620119999999</v>
      </c>
      <c r="D14266" s="6">
        <v>0.76917837462589234</v>
      </c>
      <c r="E14266" s="6">
        <v>0.70158890134528151</v>
      </c>
    </row>
    <row r="14267" spans="3:5" x14ac:dyDescent="0.25">
      <c r="C14267" s="6">
        <v>3268.5852049999999</v>
      </c>
      <c r="D14267" s="6">
        <v>0.76902662651023768</v>
      </c>
      <c r="E14267" s="6">
        <v>0.7038420408012338</v>
      </c>
    </row>
    <row r="14268" spans="3:5" x14ac:dyDescent="0.25">
      <c r="C14268" s="6">
        <v>3269.108643</v>
      </c>
      <c r="D14268" s="6">
        <v>0.76887479444961215</v>
      </c>
      <c r="E14268" s="6">
        <v>0.70223853601645003</v>
      </c>
    </row>
    <row r="14269" spans="3:5" x14ac:dyDescent="0.25">
      <c r="C14269" s="6">
        <v>3269.6323240000002</v>
      </c>
      <c r="D14269" s="6">
        <v>0.76872287906297243</v>
      </c>
      <c r="E14269" s="6">
        <v>0.70340914863480353</v>
      </c>
    </row>
    <row r="14270" spans="3:5" x14ac:dyDescent="0.25">
      <c r="C14270" s="6">
        <v>3270.1560060000002</v>
      </c>
      <c r="D14270" s="6">
        <v>0.76857095060029401</v>
      </c>
      <c r="E14270" s="6">
        <v>0.7061956035647956</v>
      </c>
    </row>
    <row r="14271" spans="3:5" x14ac:dyDescent="0.25">
      <c r="C14271" s="6">
        <v>3270.679932</v>
      </c>
      <c r="D14271" s="6">
        <v>0.7684189386112561</v>
      </c>
      <c r="E14271" s="6">
        <v>0.6991922149567702</v>
      </c>
    </row>
    <row r="14272" spans="3:5" x14ac:dyDescent="0.25">
      <c r="C14272" s="6">
        <v>3271.2041020000001</v>
      </c>
      <c r="D14272" s="6">
        <v>0.76826684313488014</v>
      </c>
      <c r="E14272" s="6">
        <v>0.68755157608142425</v>
      </c>
    </row>
    <row r="14273" spans="3:5" x14ac:dyDescent="0.25">
      <c r="C14273" s="6">
        <v>3271.72876</v>
      </c>
      <c r="D14273" s="6">
        <v>0.76811459340134147</v>
      </c>
      <c r="E14273" s="6">
        <v>0.70579913178807596</v>
      </c>
    </row>
    <row r="14274" spans="3:5" x14ac:dyDescent="0.25">
      <c r="C14274" s="6">
        <v>3272.2531739999999</v>
      </c>
      <c r="D14274" s="6">
        <v>0.76796240187664444</v>
      </c>
      <c r="E14274" s="6">
        <v>0.70716477737707606</v>
      </c>
    </row>
    <row r="14275" spans="3:5" x14ac:dyDescent="0.25">
      <c r="C14275" s="6">
        <v>3272.7778320000002</v>
      </c>
      <c r="D14275" s="6">
        <v>0.7678101269938814</v>
      </c>
      <c r="E14275" s="6">
        <v>0.7025103842280418</v>
      </c>
    </row>
    <row r="14276" spans="3:5" x14ac:dyDescent="0.25">
      <c r="C14276" s="6">
        <v>3273.30249</v>
      </c>
      <c r="D14276" s="6">
        <v>0.76765783961876288</v>
      </c>
      <c r="E14276" s="6">
        <v>0.70408974680044589</v>
      </c>
    </row>
    <row r="14277" spans="3:5" x14ac:dyDescent="0.25">
      <c r="C14277" s="6">
        <v>3273.8276369999999</v>
      </c>
      <c r="D14277" s="6">
        <v>0.76750539785335681</v>
      </c>
      <c r="E14277" s="6">
        <v>0.70449048978630935</v>
      </c>
    </row>
    <row r="14278" spans="3:5" x14ac:dyDescent="0.25">
      <c r="C14278" s="6">
        <v>3274.352539</v>
      </c>
      <c r="D14278" s="6">
        <v>0.76735301481417861</v>
      </c>
      <c r="E14278" s="6">
        <v>0.70445679817031359</v>
      </c>
    </row>
    <row r="14279" spans="3:5" x14ac:dyDescent="0.25">
      <c r="C14279" s="6">
        <v>3274.8779300000001</v>
      </c>
      <c r="D14279" s="6">
        <v>0.76720047746358377</v>
      </c>
      <c r="E14279" s="6">
        <v>0.70446356010288369</v>
      </c>
    </row>
    <row r="14280" spans="3:5" x14ac:dyDescent="0.25">
      <c r="C14280" s="6">
        <v>3275.4033199999999</v>
      </c>
      <c r="D14280" s="6">
        <v>0.76704792810335831</v>
      </c>
      <c r="E14280" s="6">
        <v>0.70593686507606224</v>
      </c>
    </row>
    <row r="14281" spans="3:5" x14ac:dyDescent="0.25">
      <c r="C14281" s="6">
        <v>3275.9289549999999</v>
      </c>
      <c r="D14281" s="6">
        <v>0.76689529535447443</v>
      </c>
      <c r="E14281" s="6">
        <v>0.70901741189745304</v>
      </c>
    </row>
    <row r="14282" spans="3:5" x14ac:dyDescent="0.25">
      <c r="C14282" s="6">
        <v>3276.455078</v>
      </c>
      <c r="D14282" s="6">
        <v>0.76674250868629945</v>
      </c>
      <c r="E14282" s="6">
        <v>0.70946916677740524</v>
      </c>
    </row>
    <row r="14283" spans="3:5" x14ac:dyDescent="0.25">
      <c r="C14283" s="6">
        <v>3276.9812010000001</v>
      </c>
      <c r="D14283" s="6">
        <v>0.76658970985434993</v>
      </c>
      <c r="E14283" s="6">
        <v>0.70732255906467711</v>
      </c>
    </row>
    <row r="14284" spans="3:5" x14ac:dyDescent="0.25">
      <c r="C14284" s="6">
        <v>3277.5073240000002</v>
      </c>
      <c r="D14284" s="6">
        <v>0.76643689891538702</v>
      </c>
      <c r="E14284" s="6">
        <v>0.70983520920536636</v>
      </c>
    </row>
    <row r="14285" spans="3:5" x14ac:dyDescent="0.25">
      <c r="C14285" s="6">
        <v>3278.0334469999998</v>
      </c>
      <c r="D14285" s="6">
        <v>0.76628407592611225</v>
      </c>
      <c r="E14285" s="6">
        <v>0.70731034023687034</v>
      </c>
    </row>
    <row r="14286" spans="3:5" x14ac:dyDescent="0.25">
      <c r="C14286" s="6">
        <v>3278.5600589999999</v>
      </c>
      <c r="D14286" s="6">
        <v>0.76613109888658726</v>
      </c>
      <c r="E14286" s="6">
        <v>0.7038738345368496</v>
      </c>
    </row>
    <row r="14287" spans="3:5" x14ac:dyDescent="0.25">
      <c r="C14287" s="6">
        <v>3279.0866700000001</v>
      </c>
      <c r="D14287" s="6">
        <v>0.76597811017834683</v>
      </c>
      <c r="E14287" s="6">
        <v>0.69134350586216686</v>
      </c>
    </row>
    <row r="14288" spans="3:5" x14ac:dyDescent="0.25">
      <c r="C14288" s="6">
        <v>3279.6135250000002</v>
      </c>
      <c r="D14288" s="6">
        <v>0.76582503867351304</v>
      </c>
      <c r="E14288" s="6">
        <v>0.69822921088620615</v>
      </c>
    </row>
    <row r="14289" spans="3:5" x14ac:dyDescent="0.25">
      <c r="C14289" s="6">
        <v>3280.1403810000002</v>
      </c>
      <c r="D14289" s="6">
        <v>0.76567195502124419</v>
      </c>
      <c r="E14289" s="6">
        <v>0.70527180735498818</v>
      </c>
    </row>
    <row r="14290" spans="3:5" x14ac:dyDescent="0.25">
      <c r="C14290" s="6">
        <v>3280.6677249999998</v>
      </c>
      <c r="D14290" s="6">
        <v>0.76551871775868929</v>
      </c>
      <c r="E14290" s="6">
        <v>0.70288010436990755</v>
      </c>
    </row>
    <row r="14291" spans="3:5" x14ac:dyDescent="0.25">
      <c r="C14291" s="6">
        <v>3281.195068</v>
      </c>
      <c r="D14291" s="6">
        <v>0.76536546902132929</v>
      </c>
      <c r="E14291" s="6">
        <v>0.70855563216550088</v>
      </c>
    </row>
    <row r="14292" spans="3:5" x14ac:dyDescent="0.25">
      <c r="C14292" s="6">
        <v>3281.7226559999999</v>
      </c>
      <c r="D14292" s="6">
        <v>0.76521213736877525</v>
      </c>
      <c r="E14292" s="6">
        <v>0.70855634370759513</v>
      </c>
    </row>
    <row r="14293" spans="3:5" x14ac:dyDescent="0.25">
      <c r="C14293" s="6">
        <v>3282.2504880000001</v>
      </c>
      <c r="D14293" s="6">
        <v>0.76505872313208168</v>
      </c>
      <c r="E14293" s="6">
        <v>0.70836314991999738</v>
      </c>
    </row>
    <row r="14294" spans="3:5" x14ac:dyDescent="0.25">
      <c r="C14294" s="6">
        <v>3282.7783199999999</v>
      </c>
      <c r="D14294" s="6">
        <v>0.76490529727838397</v>
      </c>
      <c r="E14294" s="6">
        <v>0.71052185776148458</v>
      </c>
    </row>
    <row r="14295" spans="3:5" x14ac:dyDescent="0.25">
      <c r="C14295" s="6">
        <v>3283.3061520000001</v>
      </c>
      <c r="D14295" s="6">
        <v>0.76475185986432004</v>
      </c>
      <c r="E14295" s="6">
        <v>0.71115523979379791</v>
      </c>
    </row>
    <row r="14296" spans="3:5" x14ac:dyDescent="0.25">
      <c r="C14296" s="6">
        <v>3283.8344729999999</v>
      </c>
      <c r="D14296" s="6">
        <v>0.764598268781293</v>
      </c>
      <c r="E14296" s="6">
        <v>0.70850598400607678</v>
      </c>
    </row>
    <row r="14297" spans="3:5" x14ac:dyDescent="0.25">
      <c r="C14297" s="6">
        <v>3284.3627929999998</v>
      </c>
      <c r="D14297" s="6">
        <v>0.76444466652056953</v>
      </c>
      <c r="E14297" s="6">
        <v>0.7085992299344489</v>
      </c>
    </row>
    <row r="14298" spans="3:5" x14ac:dyDescent="0.25">
      <c r="C14298" s="6">
        <v>3284.891357</v>
      </c>
      <c r="D14298" s="6">
        <v>0.76429098190028755</v>
      </c>
      <c r="E14298" s="6">
        <v>0.7060412028434796</v>
      </c>
    </row>
    <row r="14299" spans="3:5" x14ac:dyDescent="0.25">
      <c r="C14299" s="6">
        <v>3285.419922</v>
      </c>
      <c r="D14299" s="6">
        <v>0.76413728562350491</v>
      </c>
      <c r="E14299" s="6">
        <v>0.7042472323926201</v>
      </c>
    </row>
    <row r="14300" spans="3:5" x14ac:dyDescent="0.25">
      <c r="C14300" s="6">
        <v>3285.9487300000001</v>
      </c>
      <c r="D14300" s="6">
        <v>0.76398350737013665</v>
      </c>
      <c r="E14300" s="6">
        <v>0.70606795447833359</v>
      </c>
    </row>
    <row r="14301" spans="3:5" x14ac:dyDescent="0.25">
      <c r="C14301" s="6">
        <v>3286.4777829999998</v>
      </c>
      <c r="D14301" s="6">
        <v>0.76382964659953001</v>
      </c>
      <c r="E14301" s="6">
        <v>0.70713203470127017</v>
      </c>
    </row>
    <row r="14302" spans="3:5" x14ac:dyDescent="0.25">
      <c r="C14302" s="6">
        <v>3287.0073240000002</v>
      </c>
      <c r="D14302" s="6">
        <v>0.76367563267495275</v>
      </c>
      <c r="E14302" s="6">
        <v>0.70916487263762717</v>
      </c>
    </row>
    <row r="14303" spans="3:5" x14ac:dyDescent="0.25">
      <c r="C14303" s="6">
        <v>3287.5366210000002</v>
      </c>
      <c r="D14303" s="6">
        <v>0.76352167854321795</v>
      </c>
      <c r="E14303" s="6">
        <v>0.70985353777317317</v>
      </c>
    </row>
    <row r="14304" spans="3:5" x14ac:dyDescent="0.25">
      <c r="C14304" s="6">
        <v>3288.0661620000001</v>
      </c>
      <c r="D14304" s="6">
        <v>0.76336764231866627</v>
      </c>
      <c r="E14304" s="6">
        <v>0.71064517694147167</v>
      </c>
    </row>
    <row r="14305" spans="3:5" x14ac:dyDescent="0.25">
      <c r="C14305" s="6">
        <v>3288.5959469999998</v>
      </c>
      <c r="D14305" s="6">
        <v>0.76321352404252829</v>
      </c>
      <c r="E14305" s="6">
        <v>0.71362512240668119</v>
      </c>
    </row>
    <row r="14306" spans="3:5" x14ac:dyDescent="0.25">
      <c r="C14306" s="6">
        <v>3289.125732</v>
      </c>
      <c r="D14306" s="6">
        <v>0.76305939474508766</v>
      </c>
      <c r="E14306" s="6">
        <v>0.71299262996503376</v>
      </c>
    </row>
    <row r="14307" spans="3:5" x14ac:dyDescent="0.25">
      <c r="C14307" s="6">
        <v>3289.6557619999999</v>
      </c>
      <c r="D14307" s="6">
        <v>0.76290518319790435</v>
      </c>
      <c r="E14307" s="6">
        <v>0.71040535986359143</v>
      </c>
    </row>
    <row r="14308" spans="3:5" x14ac:dyDescent="0.25">
      <c r="C14308" s="6">
        <v>3290.1860350000002</v>
      </c>
      <c r="D14308" s="6">
        <v>0.76275089002429708</v>
      </c>
      <c r="E14308" s="6">
        <v>0.70974237872366175</v>
      </c>
    </row>
    <row r="14309" spans="3:5" x14ac:dyDescent="0.25">
      <c r="C14309" s="6">
        <v>3290.7165530000002</v>
      </c>
      <c r="D14309" s="6">
        <v>0.7625965146838356</v>
      </c>
      <c r="E14309" s="6">
        <v>0.7082147989369646</v>
      </c>
    </row>
    <row r="14310" spans="3:5" x14ac:dyDescent="0.25">
      <c r="C14310" s="6">
        <v>3291.2470699999999</v>
      </c>
      <c r="D14310" s="6">
        <v>0.76244212880907292</v>
      </c>
      <c r="E14310" s="6">
        <v>0.70772798805415915</v>
      </c>
    </row>
    <row r="14311" spans="3:5" x14ac:dyDescent="0.25">
      <c r="C14311" s="6">
        <v>3291.7778320000002</v>
      </c>
      <c r="D14311" s="6">
        <v>0.76228766086057942</v>
      </c>
      <c r="E14311" s="6">
        <v>0.70704128014851719</v>
      </c>
    </row>
    <row r="14312" spans="3:5" x14ac:dyDescent="0.25">
      <c r="C14312" s="6">
        <v>3292.3088379999999</v>
      </c>
      <c r="D14312" s="6">
        <v>0.76213311117105342</v>
      </c>
      <c r="E14312" s="6">
        <v>0.70834393110933191</v>
      </c>
    </row>
    <row r="14313" spans="3:5" x14ac:dyDescent="0.25">
      <c r="C14313" s="6">
        <v>3292.8400879999999</v>
      </c>
      <c r="D14313" s="6">
        <v>0.76197847978227951</v>
      </c>
      <c r="E14313" s="6">
        <v>0.70907459288106545</v>
      </c>
    </row>
    <row r="14314" spans="3:5" x14ac:dyDescent="0.25">
      <c r="C14314" s="6">
        <v>3293.3713379999999</v>
      </c>
      <c r="D14314" s="6">
        <v>0.76182383776473317</v>
      </c>
      <c r="E14314" s="6">
        <v>0.70652653064037974</v>
      </c>
    </row>
    <row r="14315" spans="3:5" x14ac:dyDescent="0.25">
      <c r="C14315" s="6">
        <v>3293.9025879999999</v>
      </c>
      <c r="D14315" s="6">
        <v>0.76166918517490634</v>
      </c>
      <c r="E14315" s="6">
        <v>0.7124225980058565</v>
      </c>
    </row>
    <row r="14316" spans="3:5" x14ac:dyDescent="0.25">
      <c r="C14316" s="6">
        <v>3294.4343260000001</v>
      </c>
      <c r="D14316" s="6">
        <v>0.76151437999270533</v>
      </c>
      <c r="E14316" s="6">
        <v>0.70864448818568138</v>
      </c>
    </row>
    <row r="14317" spans="3:5" x14ac:dyDescent="0.25">
      <c r="C14317" s="6">
        <v>3294.9660640000002</v>
      </c>
      <c r="D14317" s="6">
        <v>0.76135956433185326</v>
      </c>
      <c r="E14317" s="6">
        <v>0.70045322603073334</v>
      </c>
    </row>
    <row r="14318" spans="3:5" x14ac:dyDescent="0.25">
      <c r="C14318" s="6">
        <v>3295.498047</v>
      </c>
      <c r="D14318" s="6">
        <v>0.76120466690980126</v>
      </c>
      <c r="E14318" s="6">
        <v>0.71074476935574649</v>
      </c>
    </row>
    <row r="14319" spans="3:5" x14ac:dyDescent="0.25">
      <c r="C14319" s="6">
        <v>3296.030029</v>
      </c>
      <c r="D14319" s="6">
        <v>0.76104975940363073</v>
      </c>
      <c r="E14319" s="6">
        <v>0.71014673942171325</v>
      </c>
    </row>
    <row r="14320" spans="3:5" x14ac:dyDescent="0.25">
      <c r="C14320" s="6">
        <v>3296.5622560000002</v>
      </c>
      <c r="D14320" s="6">
        <v>0.76089477023008001</v>
      </c>
      <c r="E14320" s="6">
        <v>0.7082323566131532</v>
      </c>
    </row>
    <row r="14321" spans="3:5" x14ac:dyDescent="0.25">
      <c r="C14321" s="6">
        <v>3297.0947270000001</v>
      </c>
      <c r="D14321" s="6">
        <v>0.7607396997225927</v>
      </c>
      <c r="E14321" s="6">
        <v>0.69964124171520026</v>
      </c>
    </row>
    <row r="14322" spans="3:5" x14ac:dyDescent="0.25">
      <c r="C14322" s="6">
        <v>3297.6276859999998</v>
      </c>
      <c r="D14322" s="6">
        <v>0.7605844768568456</v>
      </c>
      <c r="E14322" s="6">
        <v>0.68563950594771883</v>
      </c>
    </row>
    <row r="14323" spans="3:5" x14ac:dyDescent="0.25">
      <c r="C14323" s="6">
        <v>3298.1604000000002</v>
      </c>
      <c r="D14323" s="6">
        <v>0.76042931516657475</v>
      </c>
      <c r="E14323" s="6">
        <v>0.70708867433041778</v>
      </c>
    </row>
    <row r="14324" spans="3:5" x14ac:dyDescent="0.25">
      <c r="C14324" s="6">
        <v>3298.6933589999999</v>
      </c>
      <c r="D14324" s="6">
        <v>0.76027407198769825</v>
      </c>
      <c r="E14324" s="6">
        <v>0.69339757984080963</v>
      </c>
    </row>
    <row r="14325" spans="3:5" x14ac:dyDescent="0.25">
      <c r="C14325" s="6">
        <v>3299.2265630000002</v>
      </c>
      <c r="D14325" s="6">
        <v>0.76011874736269647</v>
      </c>
      <c r="E14325" s="6">
        <v>0.70834280412057027</v>
      </c>
    </row>
    <row r="14326" spans="3:5" x14ac:dyDescent="0.25">
      <c r="C14326" s="6">
        <v>3299.76001</v>
      </c>
      <c r="D14326" s="6">
        <v>0.75996334191680326</v>
      </c>
      <c r="E14326" s="6">
        <v>0.71303077083874511</v>
      </c>
    </row>
    <row r="14327" spans="3:5" x14ac:dyDescent="0.25">
      <c r="C14327" s="6">
        <v>3300.2934570000002</v>
      </c>
      <c r="D14327" s="6">
        <v>0.75980792649111428</v>
      </c>
      <c r="E14327" s="6">
        <v>0.71383451013580279</v>
      </c>
    </row>
    <row r="14328" spans="3:5" x14ac:dyDescent="0.25">
      <c r="C14328" s="6">
        <v>3300.8271479999999</v>
      </c>
      <c r="D14328" s="6">
        <v>0.75965243004780325</v>
      </c>
      <c r="E14328" s="6">
        <v>0.71303634643302971</v>
      </c>
    </row>
    <row r="14329" spans="3:5" x14ac:dyDescent="0.25">
      <c r="C14329" s="6">
        <v>3301.3608399999998</v>
      </c>
      <c r="D14329" s="6">
        <v>0.75949692343700437</v>
      </c>
      <c r="E14329" s="6">
        <v>0.71309643423892843</v>
      </c>
    </row>
    <row r="14330" spans="3:5" x14ac:dyDescent="0.25">
      <c r="C14330" s="6">
        <v>3301.8947750000002</v>
      </c>
      <c r="D14330" s="6">
        <v>0.75934133619461852</v>
      </c>
      <c r="E14330" s="6">
        <v>0.71114764762008553</v>
      </c>
    </row>
    <row r="14331" spans="3:5" x14ac:dyDescent="0.25">
      <c r="C14331" s="6">
        <v>3302.4289549999999</v>
      </c>
      <c r="D14331" s="6">
        <v>0.75918566778076335</v>
      </c>
      <c r="E14331" s="6">
        <v>0.70900299778945397</v>
      </c>
    </row>
    <row r="14332" spans="3:5" x14ac:dyDescent="0.25">
      <c r="C14332" s="6">
        <v>3302.9636230000001</v>
      </c>
      <c r="D14332" s="6">
        <v>0.75902984741774548</v>
      </c>
      <c r="E14332" s="6">
        <v>0.70826076938248383</v>
      </c>
    </row>
    <row r="14333" spans="3:5" x14ac:dyDescent="0.25">
      <c r="C14333" s="6">
        <v>3303.498047</v>
      </c>
      <c r="D14333" s="6">
        <v>0.75887408848487914</v>
      </c>
      <c r="E14333" s="6">
        <v>0.7071117482513668</v>
      </c>
    </row>
    <row r="14334" spans="3:5" x14ac:dyDescent="0.25">
      <c r="C14334" s="6">
        <v>3304.0329590000001</v>
      </c>
      <c r="D14334" s="6">
        <v>0.75871817768910066</v>
      </c>
      <c r="E14334" s="6">
        <v>0.70273821922401791</v>
      </c>
    </row>
    <row r="14335" spans="3:5" x14ac:dyDescent="0.25">
      <c r="C14335" s="6">
        <v>3304.5676269999999</v>
      </c>
      <c r="D14335" s="6">
        <v>0.75856232843619065</v>
      </c>
      <c r="E14335" s="6">
        <v>0.71147976103395516</v>
      </c>
    </row>
    <row r="14336" spans="3:5" x14ac:dyDescent="0.25">
      <c r="C14336" s="6">
        <v>3305.1027829999998</v>
      </c>
      <c r="D14336" s="6">
        <v>0.75840632740681757</v>
      </c>
      <c r="E14336" s="6">
        <v>0.7137375277961947</v>
      </c>
    </row>
    <row r="14337" spans="3:5" x14ac:dyDescent="0.25">
      <c r="C14337" s="6">
        <v>3305.6379390000002</v>
      </c>
      <c r="D14337" s="6">
        <v>0.75825031689906719</v>
      </c>
      <c r="E14337" s="6">
        <v>0.71538385880611566</v>
      </c>
    </row>
    <row r="14338" spans="3:5" x14ac:dyDescent="0.25">
      <c r="C14338" s="6">
        <v>3306.1733399999998</v>
      </c>
      <c r="D14338" s="6">
        <v>0.75809422553953354</v>
      </c>
      <c r="E14338" s="6">
        <v>0.71567789134799054</v>
      </c>
    </row>
    <row r="14339" spans="3:5" x14ac:dyDescent="0.25">
      <c r="C14339" s="6">
        <v>3306.7089839999999</v>
      </c>
      <c r="D14339" s="6">
        <v>0.75793805395474778</v>
      </c>
      <c r="E14339" s="6">
        <v>0.71591509835120382</v>
      </c>
    </row>
    <row r="14340" spans="3:5" x14ac:dyDescent="0.25">
      <c r="C14340" s="6">
        <v>3307.2446289999998</v>
      </c>
      <c r="D14340" s="6">
        <v>0.75778187275178133</v>
      </c>
      <c r="E14340" s="6">
        <v>0.71211664273160169</v>
      </c>
    </row>
    <row r="14341" spans="3:5" x14ac:dyDescent="0.25">
      <c r="C14341" s="6">
        <v>3307.780518</v>
      </c>
      <c r="D14341" s="6">
        <v>0.7576256111275812</v>
      </c>
      <c r="E14341" s="6">
        <v>0.70861429623501848</v>
      </c>
    </row>
    <row r="14342" spans="3:5" x14ac:dyDescent="0.25">
      <c r="C14342" s="6">
        <v>3308.3168949999999</v>
      </c>
      <c r="D14342" s="6">
        <v>0.75746919797073331</v>
      </c>
      <c r="E14342" s="6">
        <v>0.713391000274326</v>
      </c>
    </row>
    <row r="14343" spans="3:5" x14ac:dyDescent="0.25">
      <c r="C14343" s="6">
        <v>3308.8532709999999</v>
      </c>
      <c r="D14343" s="6">
        <v>0.7573127759225291</v>
      </c>
      <c r="E14343" s="6">
        <v>0.70946643800369047</v>
      </c>
    </row>
    <row r="14344" spans="3:5" x14ac:dyDescent="0.25">
      <c r="C14344" s="6">
        <v>3309.3896479999999</v>
      </c>
      <c r="D14344" s="6">
        <v>0.75715634445601343</v>
      </c>
      <c r="E14344" s="6">
        <v>0.70955559077149055</v>
      </c>
    </row>
    <row r="14345" spans="3:5" x14ac:dyDescent="0.25">
      <c r="C14345" s="6">
        <v>3309.9262699999999</v>
      </c>
      <c r="D14345" s="6">
        <v>0.75699983245990066</v>
      </c>
      <c r="E14345" s="6">
        <v>0.71236998432681475</v>
      </c>
    </row>
    <row r="14346" spans="3:5" x14ac:dyDescent="0.25">
      <c r="C14346" s="6">
        <v>3310.4628910000001</v>
      </c>
      <c r="D14346" s="6">
        <v>0.75684331173297892</v>
      </c>
      <c r="E14346" s="6">
        <v>0.71290982433532912</v>
      </c>
    </row>
    <row r="14347" spans="3:5" x14ac:dyDescent="0.25">
      <c r="C14347" s="6">
        <v>3311</v>
      </c>
      <c r="D14347" s="6">
        <v>0.75668663968852978</v>
      </c>
      <c r="E14347" s="6">
        <v>0.71372453742457687</v>
      </c>
    </row>
    <row r="14348" spans="3:5" x14ac:dyDescent="0.25">
      <c r="C14348" s="6">
        <v>3311.5371089999999</v>
      </c>
      <c r="D14348" s="6">
        <v>0.75652995871776352</v>
      </c>
      <c r="E14348" s="6">
        <v>0.7151225695922393</v>
      </c>
    </row>
    <row r="14349" spans="3:5" x14ac:dyDescent="0.25">
      <c r="C14349" s="6">
        <v>3312.0742190000001</v>
      </c>
      <c r="D14349" s="6">
        <v>0.75637326858515885</v>
      </c>
      <c r="E14349" s="6">
        <v>0.71512316243528573</v>
      </c>
    </row>
    <row r="14350" spans="3:5" x14ac:dyDescent="0.25">
      <c r="C14350" s="6">
        <v>3312.6118160000001</v>
      </c>
      <c r="D14350" s="6">
        <v>0.75621642755496055</v>
      </c>
      <c r="E14350" s="6">
        <v>0.71462330183133882</v>
      </c>
    </row>
    <row r="14351" spans="3:5" x14ac:dyDescent="0.25">
      <c r="C14351" s="6">
        <v>3313.149414</v>
      </c>
      <c r="D14351" s="6">
        <v>0.75605957745925534</v>
      </c>
      <c r="E14351" s="6">
        <v>0.71003866524306003</v>
      </c>
    </row>
    <row r="14352" spans="3:5" x14ac:dyDescent="0.25">
      <c r="C14352" s="6">
        <v>3313.6875</v>
      </c>
      <c r="D14352" s="6">
        <v>0.75590257625476198</v>
      </c>
      <c r="E14352" s="6">
        <v>0.7120898910967477</v>
      </c>
    </row>
    <row r="14353" spans="3:5" x14ac:dyDescent="0.25">
      <c r="C14353" s="6">
        <v>3314.225586</v>
      </c>
      <c r="D14353" s="6">
        <v>0.75574556637310375</v>
      </c>
      <c r="E14353" s="6">
        <v>0.70984837762555586</v>
      </c>
    </row>
    <row r="14354" spans="3:5" x14ac:dyDescent="0.25">
      <c r="C14354" s="6">
        <v>3314.763672</v>
      </c>
      <c r="D14354" s="6">
        <v>0.75558854787048557</v>
      </c>
      <c r="E14354" s="6">
        <v>0.70639728042115701</v>
      </c>
    </row>
    <row r="14355" spans="3:5" x14ac:dyDescent="0.25">
      <c r="C14355" s="6">
        <v>3315.3020019999999</v>
      </c>
      <c r="D14355" s="6">
        <v>0.75543144959575403</v>
      </c>
      <c r="E14355" s="6">
        <v>0.69916848819105804</v>
      </c>
    </row>
    <row r="14356" spans="3:5" x14ac:dyDescent="0.25">
      <c r="C14356" s="6">
        <v>3315.8405760000001</v>
      </c>
      <c r="D14356" s="6">
        <v>0.75527427159344207</v>
      </c>
      <c r="E14356" s="6">
        <v>0.71187735979943667</v>
      </c>
    </row>
    <row r="14357" spans="3:5" x14ac:dyDescent="0.25">
      <c r="C14357" s="6">
        <v>3316.3793949999999</v>
      </c>
      <c r="D14357" s="6">
        <v>0.75511701361630279</v>
      </c>
      <c r="E14357" s="6">
        <v>0.71235818029348252</v>
      </c>
    </row>
    <row r="14358" spans="3:5" x14ac:dyDescent="0.25">
      <c r="C14358" s="6">
        <v>3316.9182129999999</v>
      </c>
      <c r="D14358" s="6">
        <v>0.75495974751151351</v>
      </c>
      <c r="E14358" s="6">
        <v>0.71262196088297802</v>
      </c>
    </row>
    <row r="14359" spans="3:5" x14ac:dyDescent="0.25">
      <c r="C14359" s="6">
        <v>3317.4572750000002</v>
      </c>
      <c r="D14359" s="6">
        <v>0.75480240182079927</v>
      </c>
      <c r="E14359" s="6">
        <v>0.71298136007741686</v>
      </c>
    </row>
    <row r="14360" spans="3:5" x14ac:dyDescent="0.25">
      <c r="C14360" s="6">
        <v>3317.9963379999999</v>
      </c>
      <c r="D14360" s="6">
        <v>0.75464504752333739</v>
      </c>
      <c r="E14360" s="6">
        <v>0.71644699008886248</v>
      </c>
    </row>
    <row r="14361" spans="3:5" x14ac:dyDescent="0.25">
      <c r="C14361" s="6">
        <v>3318.5358890000002</v>
      </c>
      <c r="D14361" s="6">
        <v>0.75448754250703276</v>
      </c>
      <c r="E14361" s="6">
        <v>0.6974531128146686</v>
      </c>
    </row>
    <row r="14362" spans="3:5" x14ac:dyDescent="0.25">
      <c r="C14362" s="6">
        <v>3319.0756839999999</v>
      </c>
      <c r="D14362" s="6">
        <v>0.75432995803938929</v>
      </c>
      <c r="E14362" s="6">
        <v>0.70768403418806758</v>
      </c>
    </row>
    <row r="14363" spans="3:5" x14ac:dyDescent="0.25">
      <c r="C14363" s="6">
        <v>3319.6154790000001</v>
      </c>
      <c r="D14363" s="6">
        <v>0.75417236540285837</v>
      </c>
      <c r="E14363" s="6">
        <v>0.71495873686196953</v>
      </c>
    </row>
    <row r="14364" spans="3:5" x14ac:dyDescent="0.25">
      <c r="C14364" s="6">
        <v>3320.1552729999999</v>
      </c>
      <c r="D14364" s="6">
        <v>0.75401476494551256</v>
      </c>
      <c r="E14364" s="6">
        <v>0.71091227914772837</v>
      </c>
    </row>
    <row r="14365" spans="3:5" x14ac:dyDescent="0.25">
      <c r="C14365" s="6">
        <v>3320.6953130000002</v>
      </c>
      <c r="D14365" s="6">
        <v>0.75385708460278067</v>
      </c>
      <c r="E14365" s="6">
        <v>0.70885203673175445</v>
      </c>
    </row>
    <row r="14366" spans="3:5" x14ac:dyDescent="0.25">
      <c r="C14366" s="6">
        <v>3321.235596</v>
      </c>
      <c r="D14366" s="6">
        <v>0.75369932529573325</v>
      </c>
      <c r="E14366" s="6">
        <v>0.70244673740728614</v>
      </c>
    </row>
    <row r="14367" spans="3:5" x14ac:dyDescent="0.25">
      <c r="C14367" s="6">
        <v>3321.7761230000001</v>
      </c>
      <c r="D14367" s="6">
        <v>0.75354148677763544</v>
      </c>
      <c r="E14367" s="6">
        <v>0.71236067166910155</v>
      </c>
    </row>
    <row r="14368" spans="3:5" x14ac:dyDescent="0.25">
      <c r="C14368" s="6">
        <v>3322.3168949999999</v>
      </c>
      <c r="D14368" s="6">
        <v>0.75338356880177859</v>
      </c>
      <c r="E14368" s="6">
        <v>0.71628926709859253</v>
      </c>
    </row>
    <row r="14369" spans="3:5" x14ac:dyDescent="0.25">
      <c r="C14369" s="6">
        <v>3322.8576659999999</v>
      </c>
      <c r="D14369" s="6">
        <v>0.75322564325658903</v>
      </c>
      <c r="E14369" s="6">
        <v>0.71702935957489444</v>
      </c>
    </row>
    <row r="14370" spans="3:5" x14ac:dyDescent="0.25">
      <c r="C14370" s="6">
        <v>3323.3984380000002</v>
      </c>
      <c r="D14370" s="6">
        <v>0.75306770961400982</v>
      </c>
      <c r="E14370" s="6">
        <v>0.71896954573031124</v>
      </c>
    </row>
    <row r="14371" spans="3:5" x14ac:dyDescent="0.25">
      <c r="C14371" s="6">
        <v>3323.9399410000001</v>
      </c>
      <c r="D14371" s="6">
        <v>0.75290955471618848</v>
      </c>
      <c r="E14371" s="6">
        <v>0.71851061347112144</v>
      </c>
    </row>
    <row r="14372" spans="3:5" x14ac:dyDescent="0.25">
      <c r="C14372" s="6">
        <v>3324.4812010000001</v>
      </c>
      <c r="D14372" s="6">
        <v>0.75275146308146534</v>
      </c>
      <c r="E14372" s="6">
        <v>0.7161805987725075</v>
      </c>
    </row>
    <row r="14373" spans="3:5" x14ac:dyDescent="0.25">
      <c r="C14373" s="6">
        <v>3325.0227049999999</v>
      </c>
      <c r="D14373" s="6">
        <v>0.75259329252252027</v>
      </c>
      <c r="E14373" s="6">
        <v>0.71661586426770152</v>
      </c>
    </row>
    <row r="14374" spans="3:5" x14ac:dyDescent="0.25">
      <c r="C14374" s="6">
        <v>3325.564453</v>
      </c>
      <c r="D14374" s="6">
        <v>0.75243504308502862</v>
      </c>
      <c r="E14374" s="6">
        <v>0.7162281116534559</v>
      </c>
    </row>
    <row r="14375" spans="3:5" x14ac:dyDescent="0.25">
      <c r="C14375" s="6">
        <v>3326.1064449999999</v>
      </c>
      <c r="D14375" s="6">
        <v>0.75227671481474945</v>
      </c>
      <c r="E14375" s="6">
        <v>0.71323909027643639</v>
      </c>
    </row>
    <row r="14376" spans="3:5" x14ac:dyDescent="0.25">
      <c r="C14376" s="6">
        <v>3326.6484380000002</v>
      </c>
      <c r="D14376" s="6">
        <v>0.75211837874842535</v>
      </c>
      <c r="E14376" s="6">
        <v>0.71299927385074879</v>
      </c>
    </row>
    <row r="14377" spans="3:5" x14ac:dyDescent="0.25">
      <c r="C14377" s="6">
        <v>3327.1906739999999</v>
      </c>
      <c r="D14377" s="6">
        <v>0.75195996423989231</v>
      </c>
      <c r="E14377" s="6">
        <v>0.70839215553237456</v>
      </c>
    </row>
    <row r="14378" spans="3:5" x14ac:dyDescent="0.25">
      <c r="C14378" s="6">
        <v>3327.7329100000002</v>
      </c>
      <c r="D14378" s="6">
        <v>0.75180154233265861</v>
      </c>
      <c r="E14378" s="6">
        <v>0.71186970827620033</v>
      </c>
    </row>
    <row r="14379" spans="3:5" x14ac:dyDescent="0.25">
      <c r="C14379" s="6">
        <v>3328.275635</v>
      </c>
      <c r="D14379" s="6">
        <v>0.75164297020444482</v>
      </c>
      <c r="E14379" s="6">
        <v>0.71052482328110234</v>
      </c>
    </row>
    <row r="14380" spans="3:5" x14ac:dyDescent="0.25">
      <c r="C14380" s="6">
        <v>3328.8183589999999</v>
      </c>
      <c r="D14380" s="6">
        <v>0.75148439106835696</v>
      </c>
      <c r="E14380" s="6">
        <v>0.7150092152625358</v>
      </c>
    </row>
    <row r="14381" spans="3:5" x14ac:dyDescent="0.25">
      <c r="C14381" s="6">
        <v>3329.3615719999998</v>
      </c>
      <c r="D14381" s="6">
        <v>0.75132566179690696</v>
      </c>
      <c r="E14381" s="6">
        <v>0.7191044908950589</v>
      </c>
    </row>
    <row r="14382" spans="3:5" x14ac:dyDescent="0.25">
      <c r="C14382" s="6">
        <v>3329.9045409999999</v>
      </c>
      <c r="D14382" s="6">
        <v>0.75116699662701136</v>
      </c>
      <c r="E14382" s="6">
        <v>0.71850029187150188</v>
      </c>
    </row>
    <row r="14383" spans="3:5" x14ac:dyDescent="0.25">
      <c r="C14383" s="6">
        <v>3330.4479980000001</v>
      </c>
      <c r="D14383" s="6">
        <v>0.75100818170640382</v>
      </c>
      <c r="E14383" s="6">
        <v>0.71608509951880461</v>
      </c>
    </row>
    <row r="14384" spans="3:5" x14ac:dyDescent="0.25">
      <c r="C14384" s="6">
        <v>3330.9914549999999</v>
      </c>
      <c r="D14384" s="6">
        <v>0.75084935969006072</v>
      </c>
      <c r="E14384" s="6">
        <v>0.71881662744270769</v>
      </c>
    </row>
    <row r="14385" spans="3:5" x14ac:dyDescent="0.25">
      <c r="C14385" s="6">
        <v>3331.5349120000001</v>
      </c>
      <c r="D14385" s="6">
        <v>0.75069053063387037</v>
      </c>
      <c r="E14385" s="6">
        <v>0.71488334600959824</v>
      </c>
    </row>
    <row r="14386" spans="3:5" x14ac:dyDescent="0.25">
      <c r="C14386" s="6">
        <v>3332.078857</v>
      </c>
      <c r="D14386" s="6">
        <v>0.75053155196289445</v>
      </c>
      <c r="E14386" s="6">
        <v>0.71395670232702813</v>
      </c>
    </row>
    <row r="14387" spans="3:5" x14ac:dyDescent="0.25">
      <c r="C14387" s="6">
        <v>3332.6228030000002</v>
      </c>
      <c r="D14387" s="6">
        <v>0.75037256605896374</v>
      </c>
      <c r="E14387" s="6">
        <v>0.71524143951451102</v>
      </c>
    </row>
    <row r="14388" spans="3:5" x14ac:dyDescent="0.25">
      <c r="C14388" s="6">
        <v>3333.1669919999999</v>
      </c>
      <c r="D14388" s="6">
        <v>0.75021350224092831</v>
      </c>
      <c r="E14388" s="6">
        <v>0.71368467671905744</v>
      </c>
    </row>
    <row r="14389" spans="3:5" x14ac:dyDescent="0.25">
      <c r="C14389" s="6">
        <v>3333.711182</v>
      </c>
      <c r="D14389" s="6">
        <v>0.75005443129543237</v>
      </c>
      <c r="E14389" s="6">
        <v>0.71335606297052057</v>
      </c>
    </row>
    <row r="14390" spans="3:5" x14ac:dyDescent="0.25">
      <c r="C14390" s="6">
        <v>3334.2558589999999</v>
      </c>
      <c r="D14390" s="6">
        <v>0.74989521120760183</v>
      </c>
      <c r="E14390" s="6">
        <v>0.71622579832640854</v>
      </c>
    </row>
    <row r="14391" spans="3:5" x14ac:dyDescent="0.25">
      <c r="C14391" s="6">
        <v>3334.8007809999999</v>
      </c>
      <c r="D14391" s="6">
        <v>0.74973591276113982</v>
      </c>
      <c r="E14391" s="6">
        <v>0.71829031129933374</v>
      </c>
    </row>
    <row r="14392" spans="3:5" x14ac:dyDescent="0.25">
      <c r="C14392" s="6">
        <v>3335.345703</v>
      </c>
      <c r="D14392" s="6">
        <v>0.74957660762885625</v>
      </c>
      <c r="E14392" s="6">
        <v>0.72009994154600165</v>
      </c>
    </row>
    <row r="14393" spans="3:5" x14ac:dyDescent="0.25">
      <c r="C14393" s="6">
        <v>3335.890625</v>
      </c>
      <c r="D14393" s="6">
        <v>0.74941729586657102</v>
      </c>
      <c r="E14393" s="6">
        <v>0.71866501419243756</v>
      </c>
    </row>
    <row r="14394" spans="3:5" x14ac:dyDescent="0.25">
      <c r="C14394" s="6">
        <v>3336.4357909999999</v>
      </c>
      <c r="D14394" s="6">
        <v>0.74925790619052357</v>
      </c>
      <c r="E14394" s="6">
        <v>0.71933689319560579</v>
      </c>
    </row>
    <row r="14395" spans="3:5" x14ac:dyDescent="0.25">
      <c r="C14395" s="6">
        <v>3336.9812010000001</v>
      </c>
      <c r="D14395" s="6">
        <v>0.749098438647683</v>
      </c>
      <c r="E14395" s="6">
        <v>0.71886253853870308</v>
      </c>
    </row>
    <row r="14396" spans="3:5" x14ac:dyDescent="0.25">
      <c r="C14396" s="6">
        <v>3337.5268550000001</v>
      </c>
      <c r="D14396" s="6">
        <v>0.74893889328509822</v>
      </c>
      <c r="E14396" s="6">
        <v>0.71417338548224274</v>
      </c>
    </row>
    <row r="14397" spans="3:5" x14ac:dyDescent="0.25">
      <c r="C14397" s="6">
        <v>3338.0727539999998</v>
      </c>
      <c r="D14397" s="6">
        <v>0.74877926985748944</v>
      </c>
      <c r="E14397" s="6">
        <v>0.71546031794991749</v>
      </c>
    </row>
    <row r="14398" spans="3:5" x14ac:dyDescent="0.25">
      <c r="C14398" s="6">
        <v>3338.6186520000001</v>
      </c>
      <c r="D14398" s="6">
        <v>0.74861964034788564</v>
      </c>
      <c r="E14398" s="6">
        <v>0.70827577633352945</v>
      </c>
    </row>
    <row r="14399" spans="3:5" x14ac:dyDescent="0.25">
      <c r="C14399" s="6">
        <v>3339.1647950000001</v>
      </c>
      <c r="D14399" s="6">
        <v>0.74845993287336521</v>
      </c>
      <c r="E14399" s="6">
        <v>0.71126123869569213</v>
      </c>
    </row>
    <row r="14400" spans="3:5" x14ac:dyDescent="0.25">
      <c r="C14400" s="6">
        <v>3339.7109380000002</v>
      </c>
      <c r="D14400" s="6">
        <v>0.74830021913025069</v>
      </c>
      <c r="E14400" s="6">
        <v>0.71381404563732787</v>
      </c>
    </row>
    <row r="14401" spans="3:5" x14ac:dyDescent="0.25">
      <c r="C14401" s="6">
        <v>3340.2578130000002</v>
      </c>
      <c r="D14401" s="6">
        <v>0.7481402850960911</v>
      </c>
      <c r="E14401" s="6">
        <v>0.71603082470528612</v>
      </c>
    </row>
    <row r="14402" spans="3:5" x14ac:dyDescent="0.25">
      <c r="C14402" s="6">
        <v>3340.804443</v>
      </c>
      <c r="D14402" s="6">
        <v>0.74798041654277003</v>
      </c>
      <c r="E14402" s="6">
        <v>0.71755965017979273</v>
      </c>
    </row>
    <row r="14403" spans="3:5" x14ac:dyDescent="0.25">
      <c r="C14403" s="6">
        <v>3341.351318</v>
      </c>
      <c r="D14403" s="6">
        <v>0.74782047021961207</v>
      </c>
      <c r="E14403" s="6">
        <v>0.71889611145565102</v>
      </c>
    </row>
    <row r="14404" spans="3:5" x14ac:dyDescent="0.25">
      <c r="C14404" s="6">
        <v>3341.898193</v>
      </c>
      <c r="D14404" s="6">
        <v>0.74766051783415521</v>
      </c>
      <c r="E14404" s="6">
        <v>0.71838183674370504</v>
      </c>
    </row>
    <row r="14405" spans="3:5" x14ac:dyDescent="0.25">
      <c r="C14405" s="6">
        <v>3342.445557</v>
      </c>
      <c r="D14405" s="6">
        <v>0.747500416409144</v>
      </c>
      <c r="E14405" s="6">
        <v>0.71956039763291424</v>
      </c>
    </row>
    <row r="14406" spans="3:5" x14ac:dyDescent="0.25">
      <c r="C14406" s="6">
        <v>3342.9929200000001</v>
      </c>
      <c r="D14406" s="6">
        <v>0.74734030931496276</v>
      </c>
      <c r="E14406" s="6">
        <v>0.71880761153261408</v>
      </c>
    </row>
    <row r="14407" spans="3:5" x14ac:dyDescent="0.25">
      <c r="C14407" s="6">
        <v>3343.5405270000001</v>
      </c>
      <c r="D14407" s="6">
        <v>0.74718012493931552</v>
      </c>
      <c r="E14407" s="6">
        <v>0.71520602806670686</v>
      </c>
    </row>
    <row r="14408" spans="3:5" x14ac:dyDescent="0.25">
      <c r="C14408" s="6">
        <v>3344.088135</v>
      </c>
      <c r="D14408" s="6">
        <v>0.74701993441553372</v>
      </c>
      <c r="E14408" s="6">
        <v>0.71570885419027164</v>
      </c>
    </row>
    <row r="14409" spans="3:5" x14ac:dyDescent="0.25">
      <c r="C14409" s="6">
        <v>3344.6359859999998</v>
      </c>
      <c r="D14409" s="6">
        <v>0.74685966700364026</v>
      </c>
      <c r="E14409" s="6">
        <v>0.71304702347760018</v>
      </c>
    </row>
    <row r="14410" spans="3:5" x14ac:dyDescent="0.25">
      <c r="C14410" s="6">
        <v>3345.1840820000002</v>
      </c>
      <c r="D14410" s="6">
        <v>0.7466993221664523</v>
      </c>
      <c r="E14410" s="6">
        <v>0.71166826881793455</v>
      </c>
    </row>
    <row r="14411" spans="3:5" x14ac:dyDescent="0.25">
      <c r="C14411" s="6">
        <v>3345.7326659999999</v>
      </c>
      <c r="D14411" s="6">
        <v>0.74653882885876277</v>
      </c>
      <c r="E14411" s="6">
        <v>0.71461790428562588</v>
      </c>
    </row>
    <row r="14412" spans="3:5" x14ac:dyDescent="0.25">
      <c r="C14412" s="6">
        <v>3346.28125</v>
      </c>
      <c r="D14412" s="6">
        <v>0.74637832989754438</v>
      </c>
      <c r="E14412" s="6">
        <v>0.71135792493987327</v>
      </c>
    </row>
    <row r="14413" spans="3:5" x14ac:dyDescent="0.25">
      <c r="C14413" s="6">
        <v>3346.8298340000001</v>
      </c>
      <c r="D14413" s="6">
        <v>0.74621782533843384</v>
      </c>
      <c r="E14413" s="6">
        <v>0.71903615807068466</v>
      </c>
    </row>
    <row r="14414" spans="3:5" x14ac:dyDescent="0.25">
      <c r="C14414" s="6">
        <v>3347.3786620000001</v>
      </c>
      <c r="D14414" s="6">
        <v>0.74605724384386041</v>
      </c>
      <c r="E14414" s="6">
        <v>0.71975139744470529</v>
      </c>
    </row>
    <row r="14415" spans="3:5" x14ac:dyDescent="0.25">
      <c r="C14415" s="6">
        <v>3347.9277339999999</v>
      </c>
      <c r="D14415" s="6">
        <v>0.74589658546204418</v>
      </c>
      <c r="E14415" s="6">
        <v>0.71956271095996172</v>
      </c>
    </row>
    <row r="14416" spans="3:5" x14ac:dyDescent="0.25">
      <c r="C14416" s="6">
        <v>3348.476807</v>
      </c>
      <c r="D14416" s="6">
        <v>0.74573592134665134</v>
      </c>
      <c r="E14416" s="6">
        <v>0.72002917669553246</v>
      </c>
    </row>
    <row r="14417" spans="3:5" x14ac:dyDescent="0.25">
      <c r="C14417" s="6">
        <v>3349.0261230000001</v>
      </c>
      <c r="D14417" s="6">
        <v>0.74557518073806328</v>
      </c>
      <c r="E14417" s="6">
        <v>0.71713262970307401</v>
      </c>
    </row>
    <row r="14418" spans="3:5" x14ac:dyDescent="0.25">
      <c r="C14418" s="6">
        <v>3349.5756839999999</v>
      </c>
      <c r="D14418" s="6">
        <v>0.74541436309942921</v>
      </c>
      <c r="E14418" s="6">
        <v>0.71569272025046449</v>
      </c>
    </row>
    <row r="14419" spans="3:5" x14ac:dyDescent="0.25">
      <c r="C14419" s="6">
        <v>3350.1254880000001</v>
      </c>
      <c r="D14419" s="6">
        <v>0.74525346906447476</v>
      </c>
      <c r="E14419" s="6">
        <v>0.71326483362157633</v>
      </c>
    </row>
    <row r="14420" spans="3:5" x14ac:dyDescent="0.25">
      <c r="C14420" s="6">
        <v>3350.6752929999998</v>
      </c>
      <c r="D14420" s="6">
        <v>0.74509256950383307</v>
      </c>
      <c r="E14420" s="6">
        <v>0.71449001780106802</v>
      </c>
    </row>
    <row r="14421" spans="3:5" x14ac:dyDescent="0.25">
      <c r="C14421" s="6">
        <v>3351.225586</v>
      </c>
      <c r="D14421" s="6">
        <v>0.74493152194631973</v>
      </c>
      <c r="E14421" s="6">
        <v>0.71521350154137142</v>
      </c>
    </row>
    <row r="14422" spans="3:5" x14ac:dyDescent="0.25">
      <c r="C14422" s="6">
        <v>3351.7758789999998</v>
      </c>
      <c r="D14422" s="6">
        <v>0.74477046925761048</v>
      </c>
      <c r="E14422" s="6">
        <v>0.714268944737662</v>
      </c>
    </row>
    <row r="14423" spans="3:5" x14ac:dyDescent="0.25">
      <c r="C14423" s="6">
        <v>3352.3264159999999</v>
      </c>
      <c r="D14423" s="6">
        <v>0.74460934007905089</v>
      </c>
      <c r="E14423" s="6">
        <v>0.71689494855586211</v>
      </c>
    </row>
    <row r="14424" spans="3:5" x14ac:dyDescent="0.25">
      <c r="C14424" s="6">
        <v>3352.876953</v>
      </c>
      <c r="D14424" s="6">
        <v>0.74444820587580351</v>
      </c>
      <c r="E14424" s="6">
        <v>0.72049866730024492</v>
      </c>
    </row>
    <row r="14425" spans="3:5" x14ac:dyDescent="0.25">
      <c r="C14425" s="6">
        <v>3353.4277339999999</v>
      </c>
      <c r="D14425" s="6">
        <v>0.74428699528475073</v>
      </c>
      <c r="E14425" s="6">
        <v>0.71744955811732647</v>
      </c>
    </row>
    <row r="14426" spans="3:5" x14ac:dyDescent="0.25">
      <c r="C14426" s="6">
        <v>3353.97876</v>
      </c>
      <c r="D14426" s="6">
        <v>0.74412570806206257</v>
      </c>
      <c r="E14426" s="6">
        <v>0.7192269791817113</v>
      </c>
    </row>
    <row r="14427" spans="3:5" x14ac:dyDescent="0.25">
      <c r="C14427" s="6">
        <v>3354.5297850000002</v>
      </c>
      <c r="D14427" s="6">
        <v>0.743964416264976</v>
      </c>
      <c r="E14427" s="6">
        <v>0.71702247894327642</v>
      </c>
    </row>
    <row r="14428" spans="3:5" x14ac:dyDescent="0.25">
      <c r="C14428" s="6">
        <v>3355.0812989999999</v>
      </c>
      <c r="D14428" s="6">
        <v>0.74380297651347616</v>
      </c>
      <c r="E14428" s="6">
        <v>0.71861815415625219</v>
      </c>
    </row>
    <row r="14429" spans="3:5" x14ac:dyDescent="0.25">
      <c r="C14429" s="6">
        <v>3355.6328130000002</v>
      </c>
      <c r="D14429" s="6">
        <v>0.74364153199720195</v>
      </c>
      <c r="E14429" s="6">
        <v>0.71610105541004021</v>
      </c>
    </row>
    <row r="14430" spans="3:5" x14ac:dyDescent="0.25">
      <c r="C14430" s="6">
        <v>3356.1845699999999</v>
      </c>
      <c r="D14430" s="6">
        <v>0.74348001163514688</v>
      </c>
      <c r="E14430" s="6">
        <v>0.71321364367891582</v>
      </c>
    </row>
    <row r="14431" spans="3:5" x14ac:dyDescent="0.25">
      <c r="C14431" s="6">
        <v>3356.7365719999998</v>
      </c>
      <c r="D14431" s="6">
        <v>0.74331841489103279</v>
      </c>
      <c r="E14431" s="6">
        <v>0.71290940888866183</v>
      </c>
    </row>
    <row r="14432" spans="3:5" x14ac:dyDescent="0.25">
      <c r="C14432" s="6">
        <v>3357.2885740000002</v>
      </c>
      <c r="D14432" s="6">
        <v>0.74315681354010532</v>
      </c>
      <c r="E14432" s="6">
        <v>0.71126070520216955</v>
      </c>
    </row>
    <row r="14433" spans="3:5" x14ac:dyDescent="0.25">
      <c r="C14433" s="6">
        <v>3357.8408199999999</v>
      </c>
      <c r="D14433" s="6">
        <v>0.74299513620249058</v>
      </c>
      <c r="E14433" s="6">
        <v>0.71549276387810368</v>
      </c>
    </row>
    <row r="14434" spans="3:5" x14ac:dyDescent="0.25">
      <c r="C14434" s="6">
        <v>3358.3933109999998</v>
      </c>
      <c r="D14434" s="6">
        <v>0.74283338263477694</v>
      </c>
      <c r="E14434" s="6">
        <v>0.71747678454837149</v>
      </c>
    </row>
    <row r="14435" spans="3:5" x14ac:dyDescent="0.25">
      <c r="C14435" s="6">
        <v>3358.9460450000001</v>
      </c>
      <c r="D14435" s="6">
        <v>0.74267155347194791</v>
      </c>
      <c r="E14435" s="6">
        <v>0.71771233106930066</v>
      </c>
    </row>
    <row r="14436" spans="3:5" x14ac:dyDescent="0.25">
      <c r="C14436" s="6">
        <v>3359.498779</v>
      </c>
      <c r="D14436" s="6">
        <v>0.74250971991184955</v>
      </c>
      <c r="E14436" s="6">
        <v>0.71907981518915665</v>
      </c>
    </row>
    <row r="14437" spans="3:5" x14ac:dyDescent="0.25">
      <c r="C14437" s="6">
        <v>3360.0517580000001</v>
      </c>
      <c r="D14437" s="6">
        <v>0.74234781027400087</v>
      </c>
      <c r="E14437" s="6">
        <v>0.71722166442401891</v>
      </c>
    </row>
    <row r="14438" spans="3:5" x14ac:dyDescent="0.25">
      <c r="C14438" s="6">
        <v>3360.6049800000001</v>
      </c>
      <c r="D14438" s="6">
        <v>0.74218582519359522</v>
      </c>
      <c r="E14438" s="6">
        <v>0.71450437190735061</v>
      </c>
    </row>
    <row r="14439" spans="3:5" x14ac:dyDescent="0.25">
      <c r="C14439" s="6">
        <v>3361.158203</v>
      </c>
      <c r="D14439" s="6">
        <v>0.74202383558144758</v>
      </c>
      <c r="E14439" s="6">
        <v>0.71589018524720605</v>
      </c>
    </row>
    <row r="14440" spans="3:5" x14ac:dyDescent="0.25">
      <c r="C14440" s="6">
        <v>3361.7116700000001</v>
      </c>
      <c r="D14440" s="6">
        <v>0.74186177033704803</v>
      </c>
      <c r="E14440" s="6">
        <v>0.71410084145044117</v>
      </c>
    </row>
    <row r="14441" spans="3:5" x14ac:dyDescent="0.25">
      <c r="C14441" s="6">
        <v>3362.265625</v>
      </c>
      <c r="D14441" s="6">
        <v>0.74169955805978427</v>
      </c>
      <c r="E14441" s="6">
        <v>0.70932366326713492</v>
      </c>
    </row>
    <row r="14442" spans="3:5" x14ac:dyDescent="0.25">
      <c r="C14442" s="6">
        <v>3362.8195799999999</v>
      </c>
      <c r="D14442" s="6">
        <v>0.74153734169847552</v>
      </c>
      <c r="E14442" s="6">
        <v>0.71167076019355358</v>
      </c>
    </row>
    <row r="14443" spans="3:5" x14ac:dyDescent="0.25">
      <c r="C14443" s="6">
        <v>3363.373779</v>
      </c>
      <c r="D14443" s="6">
        <v>0.74137504985447411</v>
      </c>
      <c r="E14443" s="6">
        <v>0.71138681185320274</v>
      </c>
    </row>
    <row r="14444" spans="3:5" x14ac:dyDescent="0.25">
      <c r="C14444" s="6">
        <v>3363.9279790000001</v>
      </c>
      <c r="D14444" s="6">
        <v>0.74121275374059903</v>
      </c>
      <c r="E14444" s="6">
        <v>0.71534287111183448</v>
      </c>
    </row>
    <row r="14445" spans="3:5" x14ac:dyDescent="0.25">
      <c r="C14445" s="6">
        <v>3364.482422</v>
      </c>
      <c r="D14445" s="6">
        <v>0.74105038254038302</v>
      </c>
      <c r="E14445" s="6">
        <v>0.71338708516232574</v>
      </c>
    </row>
    <row r="14446" spans="3:5" x14ac:dyDescent="0.25">
      <c r="C14446" s="6">
        <v>3365.0371089999999</v>
      </c>
      <c r="D14446" s="6">
        <v>0.74088793601106484</v>
      </c>
      <c r="E14446" s="6">
        <v>0.71644793902905246</v>
      </c>
    </row>
    <row r="14447" spans="3:5" x14ac:dyDescent="0.25">
      <c r="C14447" s="6">
        <v>3365.591797</v>
      </c>
      <c r="D14447" s="6">
        <v>0.74072548537067906</v>
      </c>
      <c r="E14447" s="6">
        <v>0.71715712801259723</v>
      </c>
    </row>
    <row r="14448" spans="3:5" x14ac:dyDescent="0.25">
      <c r="C14448" s="6">
        <v>3366.1467290000001</v>
      </c>
      <c r="D14448" s="6">
        <v>0.74056295950486473</v>
      </c>
      <c r="E14448" s="6">
        <v>0.71722931594725514</v>
      </c>
    </row>
    <row r="14449" spans="3:5" x14ac:dyDescent="0.25">
      <c r="C14449" s="6">
        <v>3366.701904</v>
      </c>
      <c r="D14449" s="6">
        <v>0.7404003587567517</v>
      </c>
      <c r="E14449" s="6">
        <v>0.71718020193354637</v>
      </c>
    </row>
    <row r="14450" spans="3:5" x14ac:dyDescent="0.25">
      <c r="C14450" s="6">
        <v>3367.257568</v>
      </c>
      <c r="D14450" s="6">
        <v>0.74023761112529018</v>
      </c>
      <c r="E14450" s="6">
        <v>0.71369250629086534</v>
      </c>
    </row>
    <row r="14451" spans="3:5" x14ac:dyDescent="0.25">
      <c r="C14451" s="6">
        <v>3367.813232</v>
      </c>
      <c r="D14451" s="6">
        <v>0.74007485988339616</v>
      </c>
      <c r="E14451" s="6">
        <v>0.71258061709155329</v>
      </c>
    </row>
    <row r="14452" spans="3:5" x14ac:dyDescent="0.25">
      <c r="C14452" s="6">
        <v>3368.3688959999999</v>
      </c>
      <c r="D14452" s="6">
        <v>0.73991210508626437</v>
      </c>
      <c r="E14452" s="6">
        <v>0.71171465471012119</v>
      </c>
    </row>
    <row r="14453" spans="3:5" x14ac:dyDescent="0.25">
      <c r="C14453" s="6">
        <v>3368.9248050000001</v>
      </c>
      <c r="D14453" s="6">
        <v>0.73974927502585675</v>
      </c>
      <c r="E14453" s="6">
        <v>0.7108618007471621</v>
      </c>
    </row>
    <row r="14454" spans="3:5" x14ac:dyDescent="0.25">
      <c r="C14454" s="6">
        <v>3369.4807129999999</v>
      </c>
      <c r="D14454" s="6">
        <v>0.73958644181030253</v>
      </c>
      <c r="E14454" s="6">
        <v>0.71033050250474272</v>
      </c>
    </row>
    <row r="14455" spans="3:5" x14ac:dyDescent="0.25">
      <c r="C14455" s="6">
        <v>3370.0371089999999</v>
      </c>
      <c r="D14455" s="6">
        <v>0.73942346225529754</v>
      </c>
      <c r="E14455" s="6">
        <v>0.71107949284428318</v>
      </c>
    </row>
    <row r="14456" spans="3:5" x14ac:dyDescent="0.25">
      <c r="C14456" s="6">
        <v>3370.5935060000002</v>
      </c>
      <c r="D14456" s="6">
        <v>0.73926047906356418</v>
      </c>
      <c r="E14456" s="6">
        <v>0.70946121785435678</v>
      </c>
    </row>
    <row r="14457" spans="3:5" x14ac:dyDescent="0.25">
      <c r="C14457" s="6">
        <v>3371.1501459999999</v>
      </c>
      <c r="D14457" s="6">
        <v>0.73909742139991685</v>
      </c>
      <c r="E14457" s="6">
        <v>0.7121232866173165</v>
      </c>
    </row>
    <row r="14458" spans="3:5" x14ac:dyDescent="0.25">
      <c r="C14458" s="6">
        <v>3371.7070309999999</v>
      </c>
      <c r="D14458" s="6">
        <v>0.73893428872928124</v>
      </c>
      <c r="E14458" s="6">
        <v>0.71569177131027428</v>
      </c>
    </row>
    <row r="14459" spans="3:5" x14ac:dyDescent="0.25">
      <c r="C14459" s="6">
        <v>3372.2639159999999</v>
      </c>
      <c r="D14459" s="6">
        <v>0.7387711528743659</v>
      </c>
      <c r="E14459" s="6">
        <v>0.71624483908850223</v>
      </c>
    </row>
    <row r="14460" spans="3:5" x14ac:dyDescent="0.25">
      <c r="C14460" s="6">
        <v>3372.8215329999998</v>
      </c>
      <c r="D14460" s="6">
        <v>0.73860779944938604</v>
      </c>
      <c r="E14460" s="6">
        <v>0.71446907850640173</v>
      </c>
    </row>
    <row r="14461" spans="3:5" x14ac:dyDescent="0.25">
      <c r="C14461" s="6">
        <v>3373.3789059999999</v>
      </c>
      <c r="D14461" s="6">
        <v>0.73844451442369707</v>
      </c>
      <c r="E14461" s="6">
        <v>0.71385005123256351</v>
      </c>
    </row>
    <row r="14462" spans="3:5" x14ac:dyDescent="0.25">
      <c r="C14462" s="6">
        <v>3373.936279</v>
      </c>
      <c r="D14462" s="6">
        <v>0.73828122637342575</v>
      </c>
      <c r="E14462" s="6">
        <v>0.71204314975961025</v>
      </c>
    </row>
    <row r="14463" spans="3:5" x14ac:dyDescent="0.25">
      <c r="C14463" s="6">
        <v>3374.4941410000001</v>
      </c>
      <c r="D14463" s="6">
        <v>0.73811779209215522</v>
      </c>
      <c r="E14463" s="6">
        <v>0.71168161528669582</v>
      </c>
    </row>
    <row r="14464" spans="3:5" x14ac:dyDescent="0.25">
      <c r="C14464" s="6">
        <v>3375.0520019999999</v>
      </c>
      <c r="D14464" s="6">
        <v>0.73795435518407382</v>
      </c>
      <c r="E14464" s="6">
        <v>0.70968982439414385</v>
      </c>
    </row>
    <row r="14465" spans="3:5" x14ac:dyDescent="0.25">
      <c r="C14465" s="6">
        <v>3375.610107</v>
      </c>
      <c r="D14465" s="6">
        <v>0.73779084392448246</v>
      </c>
      <c r="E14465" s="6">
        <v>0.70907435548296993</v>
      </c>
    </row>
    <row r="14466" spans="3:5" x14ac:dyDescent="0.25">
      <c r="C14466" s="6">
        <v>3376.1684570000002</v>
      </c>
      <c r="D14466" s="6">
        <v>0.73762725807165652</v>
      </c>
      <c r="E14466" s="6">
        <v>0.71202066868170744</v>
      </c>
    </row>
    <row r="14467" spans="3:5" x14ac:dyDescent="0.25">
      <c r="C14467" s="6">
        <v>3376.726807</v>
      </c>
      <c r="D14467" s="6">
        <v>0.73746366945902997</v>
      </c>
      <c r="E14467" s="6">
        <v>0.71202138087599431</v>
      </c>
    </row>
    <row r="14468" spans="3:5" x14ac:dyDescent="0.25">
      <c r="C14468" s="6">
        <v>3377.2856449999999</v>
      </c>
      <c r="D14468" s="6">
        <v>0.73729993516092984</v>
      </c>
      <c r="E14468" s="6">
        <v>0.71341223566441914</v>
      </c>
    </row>
    <row r="14469" spans="3:5" x14ac:dyDescent="0.25">
      <c r="C14469" s="6">
        <v>3377.844482</v>
      </c>
      <c r="D14469" s="6">
        <v>0.73713619850121537</v>
      </c>
      <c r="E14469" s="6">
        <v>0.71517020052004288</v>
      </c>
    </row>
    <row r="14470" spans="3:5" x14ac:dyDescent="0.25">
      <c r="C14470" s="6">
        <v>3378.4038089999999</v>
      </c>
      <c r="D14470" s="6">
        <v>0.73697231567068888</v>
      </c>
      <c r="E14470" s="6">
        <v>0.71461191324467388</v>
      </c>
    </row>
    <row r="14471" spans="3:5" x14ac:dyDescent="0.25">
      <c r="C14471" s="6">
        <v>3378.9628910000001</v>
      </c>
      <c r="D14471" s="6">
        <v>0.73680850207761295</v>
      </c>
      <c r="E14471" s="6">
        <v>0.7148328676090322</v>
      </c>
    </row>
    <row r="14472" spans="3:5" x14ac:dyDescent="0.25">
      <c r="C14472" s="6">
        <v>3379.522461</v>
      </c>
      <c r="D14472" s="6">
        <v>0.73664454300292526</v>
      </c>
      <c r="E14472" s="6">
        <v>0.70996902738135237</v>
      </c>
    </row>
    <row r="14473" spans="3:5" x14ac:dyDescent="0.25">
      <c r="C14473" s="6">
        <v>3380.0820309999999</v>
      </c>
      <c r="D14473" s="6">
        <v>0.73648058148670614</v>
      </c>
      <c r="E14473" s="6">
        <v>0.71193709150819207</v>
      </c>
    </row>
    <row r="14474" spans="3:5" x14ac:dyDescent="0.25">
      <c r="C14474" s="6">
        <v>3380.641846</v>
      </c>
      <c r="D14474" s="6">
        <v>0.7363165457939882</v>
      </c>
      <c r="E14474" s="6">
        <v>0.71276260034105809</v>
      </c>
    </row>
    <row r="14475" spans="3:5" x14ac:dyDescent="0.25">
      <c r="C14475" s="6">
        <v>3381.2016600000002</v>
      </c>
      <c r="D14475" s="6">
        <v>0.73615250806043298</v>
      </c>
      <c r="E14475" s="6">
        <v>0.70711963717269877</v>
      </c>
    </row>
    <row r="14476" spans="3:5" x14ac:dyDescent="0.25">
      <c r="C14476" s="6">
        <v>3381.7617190000001</v>
      </c>
      <c r="D14476" s="6">
        <v>0.73598839625599821</v>
      </c>
      <c r="E14476" s="6">
        <v>0.71243974023537759</v>
      </c>
    </row>
    <row r="14477" spans="3:5" x14ac:dyDescent="0.25">
      <c r="C14477" s="6">
        <v>3382.3222660000001</v>
      </c>
      <c r="D14477" s="6">
        <v>0.73582413922580536</v>
      </c>
      <c r="E14477" s="6">
        <v>0.71117024739703616</v>
      </c>
    </row>
    <row r="14478" spans="3:5" x14ac:dyDescent="0.25">
      <c r="C14478" s="6">
        <v>3382.882568</v>
      </c>
      <c r="D14478" s="6">
        <v>0.73565995181415478</v>
      </c>
      <c r="E14478" s="6">
        <v>0.71375911863123875</v>
      </c>
    </row>
    <row r="14479" spans="3:5" x14ac:dyDescent="0.25">
      <c r="C14479" s="6">
        <v>3383.4433589999999</v>
      </c>
      <c r="D14479" s="6">
        <v>0.73549561898768701</v>
      </c>
      <c r="E14479" s="6">
        <v>0.71643192313610038</v>
      </c>
    </row>
    <row r="14480" spans="3:5" x14ac:dyDescent="0.25">
      <c r="C14480" s="6">
        <v>3384.0046390000002</v>
      </c>
      <c r="D14480" s="6">
        <v>0.73533114079575268</v>
      </c>
      <c r="E14480" s="6">
        <v>0.71605039896090239</v>
      </c>
    </row>
    <row r="14481" spans="3:5" x14ac:dyDescent="0.25">
      <c r="C14481" s="6">
        <v>3384.5656739999999</v>
      </c>
      <c r="D14481" s="6">
        <v>0.73516673238412711</v>
      </c>
      <c r="E14481" s="6">
        <v>0.71654954802275506</v>
      </c>
    </row>
    <row r="14482" spans="3:5" x14ac:dyDescent="0.25">
      <c r="C14482" s="6">
        <v>3385.126953</v>
      </c>
      <c r="D14482" s="6">
        <v>0.73500225050870793</v>
      </c>
      <c r="E14482" s="6">
        <v>0.71587577113920697</v>
      </c>
    </row>
    <row r="14483" spans="3:5" x14ac:dyDescent="0.25">
      <c r="C14483" s="6">
        <v>3385.688232</v>
      </c>
      <c r="D14483" s="6">
        <v>0.7348377667267757</v>
      </c>
      <c r="E14483" s="6">
        <v>0.71564075876399313</v>
      </c>
    </row>
    <row r="14484" spans="3:5" x14ac:dyDescent="0.25">
      <c r="C14484" s="6">
        <v>3386.25</v>
      </c>
      <c r="D14484" s="6">
        <v>0.73467313778833354</v>
      </c>
      <c r="E14484" s="6">
        <v>0.71581770056492844</v>
      </c>
    </row>
    <row r="14485" spans="3:5" x14ac:dyDescent="0.25">
      <c r="C14485" s="6">
        <v>3386.811768</v>
      </c>
      <c r="D14485" s="6">
        <v>0.73450850704963488</v>
      </c>
      <c r="E14485" s="6">
        <v>0.70994619020630623</v>
      </c>
    </row>
    <row r="14486" spans="3:5" x14ac:dyDescent="0.25">
      <c r="C14486" s="6">
        <v>3387.373779</v>
      </c>
      <c r="D14486" s="6">
        <v>0.73434380335111604</v>
      </c>
      <c r="E14486" s="6">
        <v>0.70983099734574651</v>
      </c>
    </row>
    <row r="14487" spans="3:5" x14ac:dyDescent="0.25">
      <c r="C14487" s="6">
        <v>3387.9360350000002</v>
      </c>
      <c r="D14487" s="6">
        <v>0.73417902615913011</v>
      </c>
      <c r="E14487" s="6">
        <v>0.71191443303391011</v>
      </c>
    </row>
    <row r="14488" spans="3:5" x14ac:dyDescent="0.25">
      <c r="C14488" s="6">
        <v>3388.4982909999999</v>
      </c>
      <c r="D14488" s="6">
        <v>0.7340142473280501</v>
      </c>
      <c r="E14488" s="6">
        <v>0.71184117680782177</v>
      </c>
    </row>
    <row r="14489" spans="3:5" x14ac:dyDescent="0.25">
      <c r="C14489" s="6">
        <v>3389.0607909999999</v>
      </c>
      <c r="D14489" s="6">
        <v>0.73384939540308924</v>
      </c>
      <c r="E14489" s="6">
        <v>0.71380651281313934</v>
      </c>
    </row>
    <row r="14490" spans="3:5" x14ac:dyDescent="0.25">
      <c r="C14490" s="6">
        <v>3389.6240229999999</v>
      </c>
      <c r="D14490" s="6">
        <v>0.73368432741669432</v>
      </c>
      <c r="E14490" s="6">
        <v>0.71601332637862147</v>
      </c>
    </row>
    <row r="14491" spans="3:5" x14ac:dyDescent="0.25">
      <c r="C14491" s="6">
        <v>3390.186768</v>
      </c>
      <c r="D14491" s="6">
        <v>0.73351940067831334</v>
      </c>
      <c r="E14491" s="6">
        <v>0.71777858731253052</v>
      </c>
    </row>
    <row r="14492" spans="3:5" x14ac:dyDescent="0.25">
      <c r="C14492" s="6">
        <v>3390.75</v>
      </c>
      <c r="D14492" s="6">
        <v>0.73335432978716208</v>
      </c>
      <c r="E14492" s="6">
        <v>0.71782123614128868</v>
      </c>
    </row>
    <row r="14493" spans="3:5" x14ac:dyDescent="0.25">
      <c r="C14493" s="6">
        <v>3391.313232</v>
      </c>
      <c r="D14493" s="6">
        <v>0.73318925752501152</v>
      </c>
      <c r="E14493" s="6">
        <v>0.71484342595455486</v>
      </c>
    </row>
    <row r="14494" spans="3:5" x14ac:dyDescent="0.25">
      <c r="C14494" s="6">
        <v>3391.8767090000001</v>
      </c>
      <c r="D14494" s="6">
        <v>0.73302411214091068</v>
      </c>
      <c r="E14494" s="6">
        <v>0.71510613890481245</v>
      </c>
    </row>
    <row r="14495" spans="3:5" x14ac:dyDescent="0.25">
      <c r="C14495" s="6">
        <v>3392.4404300000001</v>
      </c>
      <c r="D14495" s="6">
        <v>0.73285889398086146</v>
      </c>
      <c r="E14495" s="6">
        <v>0.7141646663197686</v>
      </c>
    </row>
    <row r="14496" spans="3:5" x14ac:dyDescent="0.25">
      <c r="C14496" s="6">
        <v>3393.0043949999999</v>
      </c>
      <c r="D14496" s="6">
        <v>0.73269360309786269</v>
      </c>
      <c r="E14496" s="6">
        <v>0.71107783170980621</v>
      </c>
    </row>
    <row r="14497" spans="3:5" x14ac:dyDescent="0.25">
      <c r="C14497" s="6">
        <v>3393.5683589999999</v>
      </c>
      <c r="D14497" s="6">
        <v>0.73252831135207752</v>
      </c>
      <c r="E14497" s="6">
        <v>0.71231434512643876</v>
      </c>
    </row>
    <row r="14498" spans="3:5" x14ac:dyDescent="0.25">
      <c r="C14498" s="6">
        <v>3394.1328130000002</v>
      </c>
      <c r="D14498" s="6">
        <v>0.73236287488984009</v>
      </c>
      <c r="E14498" s="6">
        <v>0.71249004058737198</v>
      </c>
    </row>
    <row r="14499" spans="3:5" x14ac:dyDescent="0.25">
      <c r="C14499" s="6">
        <v>3394.6970209999999</v>
      </c>
      <c r="D14499" s="6">
        <v>0.73219750948006124</v>
      </c>
      <c r="E14499" s="6">
        <v>0.71343133512384416</v>
      </c>
    </row>
    <row r="14500" spans="3:5" x14ac:dyDescent="0.25">
      <c r="C14500" s="6">
        <v>3395.2619629999999</v>
      </c>
      <c r="D14500" s="6">
        <v>0.7320319279448626</v>
      </c>
      <c r="E14500" s="6">
        <v>0.71418204594738532</v>
      </c>
    </row>
    <row r="14501" spans="3:5" x14ac:dyDescent="0.25">
      <c r="C14501" s="6">
        <v>3395.826904</v>
      </c>
      <c r="D14501" s="6">
        <v>0.73186634576154286</v>
      </c>
      <c r="E14501" s="6">
        <v>0.71666788445150409</v>
      </c>
    </row>
    <row r="14502" spans="3:5" x14ac:dyDescent="0.25">
      <c r="C14502" s="6">
        <v>3396.391846</v>
      </c>
      <c r="D14502" s="6">
        <v>0.7317007623984576</v>
      </c>
      <c r="E14502" s="6">
        <v>0.7184159438063682</v>
      </c>
    </row>
    <row r="14503" spans="3:5" x14ac:dyDescent="0.25">
      <c r="C14503" s="6">
        <v>3396.9570309999999</v>
      </c>
      <c r="D14503" s="6">
        <v>0.73153510697984458</v>
      </c>
      <c r="E14503" s="6">
        <v>0.71681510844577523</v>
      </c>
    </row>
    <row r="14504" spans="3:5" x14ac:dyDescent="0.25">
      <c r="C14504" s="6">
        <v>3397.522461</v>
      </c>
      <c r="D14504" s="6">
        <v>0.73136937897294463</v>
      </c>
      <c r="E14504" s="6">
        <v>0.71542858356382555</v>
      </c>
    </row>
    <row r="14505" spans="3:5" x14ac:dyDescent="0.25">
      <c r="C14505" s="6">
        <v>3398.0878910000001</v>
      </c>
      <c r="D14505" s="6">
        <v>0.73120365024143419</v>
      </c>
      <c r="E14505" s="6">
        <v>0.71717142276935586</v>
      </c>
    </row>
    <row r="14506" spans="3:5" x14ac:dyDescent="0.25">
      <c r="C14506" s="6">
        <v>3398.6538089999999</v>
      </c>
      <c r="D14506" s="6">
        <v>0.73103777780504609</v>
      </c>
      <c r="E14506" s="6">
        <v>0.71271858777763519</v>
      </c>
    </row>
    <row r="14507" spans="3:5" x14ac:dyDescent="0.25">
      <c r="C14507" s="6">
        <v>3399.2197270000001</v>
      </c>
      <c r="D14507" s="6">
        <v>0.73087190475179775</v>
      </c>
      <c r="E14507" s="6">
        <v>0.71167918326060065</v>
      </c>
    </row>
    <row r="14508" spans="3:5" x14ac:dyDescent="0.25">
      <c r="C14508" s="6">
        <v>3399.7858890000002</v>
      </c>
      <c r="D14508" s="6">
        <v>0.73070595961828499</v>
      </c>
      <c r="E14508" s="6">
        <v>0.71081250868488166</v>
      </c>
    </row>
    <row r="14509" spans="3:5" x14ac:dyDescent="0.25">
      <c r="C14509" s="6">
        <v>3400.3520509999998</v>
      </c>
      <c r="D14509" s="6">
        <v>0.73054001397627399</v>
      </c>
      <c r="E14509" s="6">
        <v>0.71261003815059798</v>
      </c>
    </row>
    <row r="14510" spans="3:5" x14ac:dyDescent="0.25">
      <c r="C14510" s="6">
        <v>3400.9189449999999</v>
      </c>
      <c r="D14510" s="6">
        <v>0.73037385332546045</v>
      </c>
      <c r="E14510" s="6">
        <v>0.71209178962932029</v>
      </c>
    </row>
    <row r="14511" spans="3:5" x14ac:dyDescent="0.25">
      <c r="C14511" s="6">
        <v>3401.485596</v>
      </c>
      <c r="D14511" s="6">
        <v>0.73020776349909999</v>
      </c>
      <c r="E14511" s="6">
        <v>0.71294671886903849</v>
      </c>
    </row>
    <row r="14512" spans="3:5" x14ac:dyDescent="0.25">
      <c r="C14512" s="6">
        <v>3402.05249</v>
      </c>
      <c r="D14512" s="6">
        <v>0.73004160210121449</v>
      </c>
      <c r="E14512" s="6">
        <v>0.71567978922837039</v>
      </c>
    </row>
    <row r="14513" spans="3:5" x14ac:dyDescent="0.25">
      <c r="C14513" s="6">
        <v>3402.6196289999998</v>
      </c>
      <c r="D14513" s="6">
        <v>0.72987536859953539</v>
      </c>
      <c r="E14513" s="6">
        <v>0.71556602010419224</v>
      </c>
    </row>
    <row r="14514" spans="3:5" x14ac:dyDescent="0.25">
      <c r="C14514" s="6">
        <v>3403.186768</v>
      </c>
      <c r="D14514" s="6">
        <v>0.72970913485991507</v>
      </c>
      <c r="E14514" s="6">
        <v>0.71562735359790053</v>
      </c>
    </row>
    <row r="14515" spans="3:5" x14ac:dyDescent="0.25">
      <c r="C14515" s="6">
        <v>3403.7543949999999</v>
      </c>
      <c r="D14515" s="6">
        <v>0.72954275789906864</v>
      </c>
      <c r="E14515" s="6">
        <v>0.7132478694406269</v>
      </c>
    </row>
    <row r="14516" spans="3:5" x14ac:dyDescent="0.25">
      <c r="C14516" s="6">
        <v>3404.3220209999999</v>
      </c>
      <c r="D14516" s="6">
        <v>0.72937638110173553</v>
      </c>
      <c r="E14516" s="6">
        <v>0.71352499649888357</v>
      </c>
    </row>
    <row r="14517" spans="3:5" x14ac:dyDescent="0.25">
      <c r="C14517" s="6">
        <v>3404.8896479999999</v>
      </c>
      <c r="D14517" s="6">
        <v>0.72921000393599433</v>
      </c>
      <c r="E14517" s="6">
        <v>0.71089650130506454</v>
      </c>
    </row>
    <row r="14518" spans="3:5" x14ac:dyDescent="0.25">
      <c r="C14518" s="6">
        <v>3405.4577640000002</v>
      </c>
      <c r="D14518" s="6">
        <v>0.72904348341836789</v>
      </c>
      <c r="E14518" s="6">
        <v>0.70959260465644025</v>
      </c>
    </row>
    <row r="14519" spans="3:5" x14ac:dyDescent="0.25">
      <c r="C14519" s="6">
        <v>3406.0258789999998</v>
      </c>
      <c r="D14519" s="6">
        <v>0.72887696322704676</v>
      </c>
      <c r="E14519" s="6">
        <v>0.70933078129684857</v>
      </c>
    </row>
    <row r="14520" spans="3:5" x14ac:dyDescent="0.25">
      <c r="C14520" s="6">
        <v>3406.5947270000001</v>
      </c>
      <c r="D14520" s="6">
        <v>0.72871022827371101</v>
      </c>
      <c r="E14520" s="6">
        <v>0.71124735873340827</v>
      </c>
    </row>
    <row r="14521" spans="3:5" x14ac:dyDescent="0.25">
      <c r="C14521" s="6">
        <v>3407.1633299999999</v>
      </c>
      <c r="D14521" s="6">
        <v>0.72854356527421404</v>
      </c>
      <c r="E14521" s="6">
        <v>0.7104793869812982</v>
      </c>
    </row>
    <row r="14522" spans="3:5" x14ac:dyDescent="0.25">
      <c r="C14522" s="6">
        <v>3407.7319339999999</v>
      </c>
      <c r="D14522" s="6">
        <v>0.72837690217774487</v>
      </c>
      <c r="E14522" s="6">
        <v>0.70939140259627009</v>
      </c>
    </row>
    <row r="14523" spans="3:5" x14ac:dyDescent="0.25">
      <c r="C14523" s="6">
        <v>3408.3010250000002</v>
      </c>
      <c r="D14523" s="6">
        <v>0.7282100965877083</v>
      </c>
      <c r="E14523" s="6">
        <v>0.71283971167743032</v>
      </c>
    </row>
    <row r="14524" spans="3:5" x14ac:dyDescent="0.25">
      <c r="C14524" s="6">
        <v>3408.8701169999999</v>
      </c>
      <c r="D14524" s="6">
        <v>0.7280432910095318</v>
      </c>
      <c r="E14524" s="6">
        <v>0.71489799686350031</v>
      </c>
    </row>
    <row r="14525" spans="3:5" x14ac:dyDescent="0.25">
      <c r="C14525" s="6">
        <v>3409.439453</v>
      </c>
      <c r="D14525" s="6">
        <v>0.72787641427230987</v>
      </c>
      <c r="E14525" s="6">
        <v>0.71324911512843636</v>
      </c>
    </row>
    <row r="14526" spans="3:5" x14ac:dyDescent="0.25">
      <c r="C14526" s="6">
        <v>3410.0090329999998</v>
      </c>
      <c r="D14526" s="6">
        <v>0.72770946643070911</v>
      </c>
      <c r="E14526" s="6">
        <v>0.7139197477916025</v>
      </c>
    </row>
    <row r="14527" spans="3:5" x14ac:dyDescent="0.25">
      <c r="C14527" s="6">
        <v>3410.578857</v>
      </c>
      <c r="D14527" s="6">
        <v>0.72754244753946362</v>
      </c>
      <c r="E14527" s="6">
        <v>0.71256460185079384</v>
      </c>
    </row>
    <row r="14528" spans="3:5" x14ac:dyDescent="0.25">
      <c r="C14528" s="6">
        <v>3411.148682</v>
      </c>
      <c r="D14528" s="6">
        <v>0.72737542887782147</v>
      </c>
      <c r="E14528" s="6">
        <v>0.70970993279547534</v>
      </c>
    </row>
    <row r="14529" spans="3:5" x14ac:dyDescent="0.25">
      <c r="C14529" s="6">
        <v>3411.71875</v>
      </c>
      <c r="D14529" s="6">
        <v>0.72720833956880637</v>
      </c>
      <c r="E14529" s="6">
        <v>0.70857876543597398</v>
      </c>
    </row>
    <row r="14530" spans="3:5" x14ac:dyDescent="0.25">
      <c r="C14530" s="6">
        <v>3412.289307</v>
      </c>
      <c r="D14530" s="6">
        <v>0.72704110756408347</v>
      </c>
      <c r="E14530" s="6">
        <v>0.70774418134349038</v>
      </c>
    </row>
    <row r="14531" spans="3:5" x14ac:dyDescent="0.25">
      <c r="C14531" s="6">
        <v>3412.8598630000001</v>
      </c>
      <c r="D14531" s="6">
        <v>0.7268738765391215</v>
      </c>
      <c r="E14531" s="6">
        <v>0.70822428964324946</v>
      </c>
    </row>
    <row r="14532" spans="3:5" x14ac:dyDescent="0.25">
      <c r="C14532" s="6">
        <v>3413.430664</v>
      </c>
      <c r="D14532" s="6">
        <v>0.72670657444544828</v>
      </c>
      <c r="E14532" s="6">
        <v>0.70841932261389584</v>
      </c>
    </row>
    <row r="14533" spans="3:5" x14ac:dyDescent="0.25">
      <c r="C14533" s="6">
        <v>3414.0014649999998</v>
      </c>
      <c r="D14533" s="6">
        <v>0.72653927314727274</v>
      </c>
      <c r="E14533" s="6">
        <v>0.71063408445023368</v>
      </c>
    </row>
    <row r="14534" spans="3:5" x14ac:dyDescent="0.25">
      <c r="C14534" s="6">
        <v>3414.57251</v>
      </c>
      <c r="D14534" s="6">
        <v>0.72637190118298367</v>
      </c>
      <c r="E14534" s="6">
        <v>0.71330926163166652</v>
      </c>
    </row>
    <row r="14535" spans="3:5" x14ac:dyDescent="0.25">
      <c r="C14535" s="6">
        <v>3415.1437989999999</v>
      </c>
      <c r="D14535" s="6">
        <v>0.72620445860774019</v>
      </c>
      <c r="E14535" s="6">
        <v>0.71276064311115417</v>
      </c>
    </row>
    <row r="14536" spans="3:5" x14ac:dyDescent="0.25">
      <c r="C14536" s="6">
        <v>3415.7153320000002</v>
      </c>
      <c r="D14536" s="6">
        <v>0.726036945476771</v>
      </c>
      <c r="E14536" s="6">
        <v>0.71280364738486324</v>
      </c>
    </row>
    <row r="14537" spans="3:5" x14ac:dyDescent="0.25">
      <c r="C14537" s="6">
        <v>3416.286865</v>
      </c>
      <c r="D14537" s="6">
        <v>0.72586943335975385</v>
      </c>
      <c r="E14537" s="6">
        <v>0.71385699121370538</v>
      </c>
    </row>
    <row r="14538" spans="3:5" x14ac:dyDescent="0.25">
      <c r="C14538" s="6">
        <v>3416.858643</v>
      </c>
      <c r="D14538" s="6">
        <v>0.72570185050365066</v>
      </c>
      <c r="E14538" s="6">
        <v>0.71065365935804259</v>
      </c>
    </row>
    <row r="14539" spans="3:5" x14ac:dyDescent="0.25">
      <c r="C14539" s="6">
        <v>3417.4309079999998</v>
      </c>
      <c r="D14539" s="6">
        <v>0.72553412603658951</v>
      </c>
      <c r="E14539" s="6">
        <v>0.7079374351328046</v>
      </c>
    </row>
    <row r="14540" spans="3:5" x14ac:dyDescent="0.25">
      <c r="C14540" s="6">
        <v>3418.0031739999999</v>
      </c>
      <c r="D14540" s="6">
        <v>0.72536640245518624</v>
      </c>
      <c r="E14540" s="6">
        <v>0.70900032836526328</v>
      </c>
    </row>
    <row r="14541" spans="3:5" x14ac:dyDescent="0.25">
      <c r="C14541" s="6">
        <v>3418.5756839999999</v>
      </c>
      <c r="D14541" s="6">
        <v>0.72519860859412577</v>
      </c>
      <c r="E14541" s="6">
        <v>0.70822061192934471</v>
      </c>
    </row>
    <row r="14542" spans="3:5" x14ac:dyDescent="0.25">
      <c r="C14542" s="6">
        <v>3419.148193</v>
      </c>
      <c r="D14542" s="6">
        <v>0.72503081631387567</v>
      </c>
      <c r="E14542" s="6">
        <v>0.70891230258622495</v>
      </c>
    </row>
    <row r="14543" spans="3:5" x14ac:dyDescent="0.25">
      <c r="C14543" s="6">
        <v>3419.7209469999998</v>
      </c>
      <c r="D14543" s="6">
        <v>0.72486295357093855</v>
      </c>
      <c r="E14543" s="6">
        <v>0.70764903753473851</v>
      </c>
    </row>
    <row r="14544" spans="3:5" x14ac:dyDescent="0.25">
      <c r="C14544" s="6">
        <v>3420.2939449999999</v>
      </c>
      <c r="D14544" s="6">
        <v>0.72469502071404246</v>
      </c>
      <c r="E14544" s="6">
        <v>0.71025350986741831</v>
      </c>
    </row>
    <row r="14545" spans="3:5" x14ac:dyDescent="0.25">
      <c r="C14545" s="6">
        <v>3420.8671880000002</v>
      </c>
      <c r="D14545" s="6">
        <v>0.72452701750582804</v>
      </c>
      <c r="E14545" s="6">
        <v>0.71075900541517389</v>
      </c>
    </row>
    <row r="14546" spans="3:5" x14ac:dyDescent="0.25">
      <c r="C14546" s="6">
        <v>3421.4404300000001</v>
      </c>
      <c r="D14546" s="6">
        <v>0.72435901609756548</v>
      </c>
      <c r="E14546" s="6">
        <v>0.71081873712392929</v>
      </c>
    </row>
    <row r="14547" spans="3:5" x14ac:dyDescent="0.25">
      <c r="C14547" s="6">
        <v>3422.0141600000002</v>
      </c>
      <c r="D14547" s="6">
        <v>0.72419087323267972</v>
      </c>
      <c r="E14547" s="6">
        <v>0.71333079376937936</v>
      </c>
    </row>
    <row r="14548" spans="3:5" x14ac:dyDescent="0.25">
      <c r="C14548" s="6">
        <v>3422.5878910000001</v>
      </c>
      <c r="D14548" s="6">
        <v>0.72402273169197784</v>
      </c>
      <c r="E14548" s="6">
        <v>0.71199000193485318</v>
      </c>
    </row>
    <row r="14549" spans="3:5" x14ac:dyDescent="0.25">
      <c r="C14549" s="6">
        <v>3423.1621089999999</v>
      </c>
      <c r="D14549" s="6">
        <v>0.72385444910093644</v>
      </c>
      <c r="E14549" s="6">
        <v>0.70909179446011061</v>
      </c>
    </row>
    <row r="14550" spans="3:5" x14ac:dyDescent="0.25">
      <c r="C14550" s="6">
        <v>3423.736328</v>
      </c>
      <c r="D14550" s="6">
        <v>0.72368616794464102</v>
      </c>
      <c r="E14550" s="6">
        <v>0.70797966851489547</v>
      </c>
    </row>
    <row r="14551" spans="3:5" x14ac:dyDescent="0.25">
      <c r="C14551" s="6">
        <v>3424.310547</v>
      </c>
      <c r="D14551" s="6">
        <v>0.72351788856997645</v>
      </c>
      <c r="E14551" s="6">
        <v>0.70699264027880715</v>
      </c>
    </row>
    <row r="14552" spans="3:5" x14ac:dyDescent="0.25">
      <c r="C14552" s="6">
        <v>3424.88501</v>
      </c>
      <c r="D14552" s="6">
        <v>0.7233495395257602</v>
      </c>
      <c r="E14552" s="6">
        <v>0.70762003192236111</v>
      </c>
    </row>
    <row r="14553" spans="3:5" x14ac:dyDescent="0.25">
      <c r="C14553" s="6">
        <v>3425.4597170000002</v>
      </c>
      <c r="D14553" s="6">
        <v>0.72318112086811859</v>
      </c>
      <c r="E14553" s="6">
        <v>0.70784045214100411</v>
      </c>
    </row>
    <row r="14554" spans="3:5" x14ac:dyDescent="0.25">
      <c r="C14554" s="6">
        <v>3426.0346679999998</v>
      </c>
      <c r="D14554" s="6">
        <v>0.72301263265324234</v>
      </c>
      <c r="E14554" s="6">
        <v>0.70610757778575739</v>
      </c>
    </row>
    <row r="14555" spans="3:5" x14ac:dyDescent="0.25">
      <c r="C14555" s="6">
        <v>3426.6098630000001</v>
      </c>
      <c r="D14555" s="6">
        <v>0.722844074937394</v>
      </c>
      <c r="E14555" s="6">
        <v>0.70992661595068984</v>
      </c>
    </row>
    <row r="14556" spans="3:5" x14ac:dyDescent="0.25">
      <c r="C14556" s="6">
        <v>3427.1850589999999</v>
      </c>
      <c r="D14556" s="6">
        <v>0.72267551898539861</v>
      </c>
      <c r="E14556" s="6">
        <v>0.71193667671371719</v>
      </c>
    </row>
    <row r="14557" spans="3:5" x14ac:dyDescent="0.25">
      <c r="C14557" s="6">
        <v>3427.7604980000001</v>
      </c>
      <c r="D14557" s="6">
        <v>0.72250689393638523</v>
      </c>
      <c r="E14557" s="6">
        <v>0.71199296810666346</v>
      </c>
    </row>
    <row r="14558" spans="3:5" x14ac:dyDescent="0.25">
      <c r="C14558" s="6">
        <v>3428.336182</v>
      </c>
      <c r="D14558" s="6">
        <v>0.72233819926067655</v>
      </c>
      <c r="E14558" s="6">
        <v>0.71252871495460601</v>
      </c>
    </row>
    <row r="14559" spans="3:5" x14ac:dyDescent="0.25">
      <c r="C14559" s="6">
        <v>3428.9123540000001</v>
      </c>
      <c r="D14559" s="6">
        <v>0.72216936380902952</v>
      </c>
      <c r="E14559" s="6">
        <v>0.7123620354037663</v>
      </c>
    </row>
    <row r="14560" spans="3:5" x14ac:dyDescent="0.25">
      <c r="C14560" s="6">
        <v>3429.4885250000002</v>
      </c>
      <c r="D14560" s="6">
        <v>0.72200053092946637</v>
      </c>
      <c r="E14560" s="6">
        <v>0.70966852965452676</v>
      </c>
    </row>
    <row r="14561" spans="3:5" x14ac:dyDescent="0.25">
      <c r="C14561" s="6">
        <v>3430.0646969999998</v>
      </c>
      <c r="D14561" s="6">
        <v>0.72183170008960507</v>
      </c>
      <c r="E14561" s="6">
        <v>0.70955731125549137</v>
      </c>
    </row>
    <row r="14562" spans="3:5" x14ac:dyDescent="0.25">
      <c r="C14562" s="6">
        <v>3430.6411130000001</v>
      </c>
      <c r="D14562" s="6">
        <v>0.72166280014032669</v>
      </c>
      <c r="E14562" s="6">
        <v>0.70823348360191485</v>
      </c>
    </row>
    <row r="14563" spans="3:5" x14ac:dyDescent="0.25">
      <c r="C14563" s="6">
        <v>3431.2177729999999</v>
      </c>
      <c r="D14563" s="6">
        <v>0.7214938311382969</v>
      </c>
      <c r="E14563" s="6">
        <v>0.70855331883845363</v>
      </c>
    </row>
    <row r="14564" spans="3:5" x14ac:dyDescent="0.25">
      <c r="C14564" s="6">
        <v>3431.7946780000002</v>
      </c>
      <c r="D14564" s="6">
        <v>0.72132479284724171</v>
      </c>
      <c r="E14564" s="6">
        <v>0.70585115262407117</v>
      </c>
    </row>
    <row r="14565" spans="3:5" x14ac:dyDescent="0.25">
      <c r="C14565" s="6">
        <v>3432.3715820000002</v>
      </c>
      <c r="D14565" s="6">
        <v>0.7211557574025198</v>
      </c>
      <c r="E14565" s="6">
        <v>0.70911694496220412</v>
      </c>
    </row>
    <row r="14566" spans="3:5" x14ac:dyDescent="0.25">
      <c r="C14566" s="6">
        <v>3432.9489749999998</v>
      </c>
      <c r="D14566" s="6">
        <v>0.72098658128879289</v>
      </c>
      <c r="E14566" s="6">
        <v>0.7107885451732664</v>
      </c>
    </row>
    <row r="14567" spans="3:5" x14ac:dyDescent="0.25">
      <c r="C14567" s="6">
        <v>3433.5263669999999</v>
      </c>
      <c r="D14567" s="6">
        <v>0.72081740813291761</v>
      </c>
      <c r="E14567" s="6">
        <v>0.71191206035733889</v>
      </c>
    </row>
    <row r="14568" spans="3:5" x14ac:dyDescent="0.25">
      <c r="C14568" s="6">
        <v>3434.1040039999998</v>
      </c>
      <c r="D14568" s="6">
        <v>0.72064816591329262</v>
      </c>
      <c r="E14568" s="6">
        <v>0.71406098074492164</v>
      </c>
    </row>
    <row r="14569" spans="3:5" x14ac:dyDescent="0.25">
      <c r="C14569" s="6">
        <v>3434.6821289999998</v>
      </c>
      <c r="D14569" s="6">
        <v>0.72047878349197314</v>
      </c>
      <c r="E14569" s="6">
        <v>0.71604262873861835</v>
      </c>
    </row>
    <row r="14570" spans="3:5" x14ac:dyDescent="0.25">
      <c r="C14570" s="6">
        <v>3435.26001</v>
      </c>
      <c r="D14570" s="6">
        <v>0.72030947538985746</v>
      </c>
      <c r="E14570" s="6">
        <v>0.71312199953549671</v>
      </c>
    </row>
    <row r="14571" spans="3:5" x14ac:dyDescent="0.25">
      <c r="C14571" s="6">
        <v>3435.838135</v>
      </c>
      <c r="D14571" s="6">
        <v>0.72014009868575468</v>
      </c>
      <c r="E14571" s="6">
        <v>0.71067501279499112</v>
      </c>
    </row>
    <row r="14572" spans="3:5" x14ac:dyDescent="0.25">
      <c r="C14572" s="6">
        <v>3436.4167480000001</v>
      </c>
      <c r="D14572" s="6">
        <v>0.71997058195253905</v>
      </c>
      <c r="E14572" s="6">
        <v>0.71030730988474566</v>
      </c>
    </row>
    <row r="14573" spans="3:5" x14ac:dyDescent="0.25">
      <c r="C14573" s="6">
        <v>3436.9951169999999</v>
      </c>
      <c r="D14573" s="6">
        <v>0.71980113970017701</v>
      </c>
      <c r="E14573" s="6">
        <v>0.70964243021224327</v>
      </c>
    </row>
    <row r="14574" spans="3:5" x14ac:dyDescent="0.25">
      <c r="C14574" s="6">
        <v>3437.5739749999998</v>
      </c>
      <c r="D14574" s="6">
        <v>0.71963155724020544</v>
      </c>
      <c r="E14574" s="6">
        <v>0.7075040681701833</v>
      </c>
    </row>
    <row r="14575" spans="3:5" x14ac:dyDescent="0.25">
      <c r="C14575" s="6">
        <v>3438.1530760000001</v>
      </c>
      <c r="D14575" s="6">
        <v>0.71946190670013299</v>
      </c>
      <c r="E14575" s="6">
        <v>0.70890506585746338</v>
      </c>
    </row>
    <row r="14576" spans="3:5" x14ac:dyDescent="0.25">
      <c r="C14576" s="6">
        <v>3438.7321780000002</v>
      </c>
      <c r="D14576" s="6">
        <v>0.71929225903046135</v>
      </c>
      <c r="E14576" s="6">
        <v>0.70933700908370356</v>
      </c>
    </row>
    <row r="14577" spans="3:5" x14ac:dyDescent="0.25">
      <c r="C14577" s="6">
        <v>3439.3115229999999</v>
      </c>
      <c r="D14577" s="6">
        <v>0.71912254339280346</v>
      </c>
      <c r="E14577" s="6">
        <v>0.71207779031579599</v>
      </c>
    </row>
    <row r="14578" spans="3:5" x14ac:dyDescent="0.25">
      <c r="C14578" s="6">
        <v>3439.8911130000001</v>
      </c>
      <c r="D14578" s="6">
        <v>0.71895275925873137</v>
      </c>
      <c r="E14578" s="6">
        <v>0.7119105772714337</v>
      </c>
    </row>
    <row r="14579" spans="3:5" x14ac:dyDescent="0.25">
      <c r="C14579" s="6">
        <v>3440.4711910000001</v>
      </c>
      <c r="D14579" s="6">
        <v>0.71878283550387356</v>
      </c>
      <c r="E14579" s="6">
        <v>0.7137216899518144</v>
      </c>
    </row>
    <row r="14580" spans="3:5" x14ac:dyDescent="0.25">
      <c r="C14580" s="6">
        <v>3441.0510250000002</v>
      </c>
      <c r="D14580" s="6">
        <v>0.71861298661035722</v>
      </c>
      <c r="E14580" s="6">
        <v>0.71492089338807041</v>
      </c>
    </row>
    <row r="14581" spans="3:5" x14ac:dyDescent="0.25">
      <c r="C14581" s="6">
        <v>3441.6313479999999</v>
      </c>
      <c r="D14581" s="6">
        <v>0.71844299791838917</v>
      </c>
      <c r="E14581" s="6">
        <v>0.71229696549882193</v>
      </c>
    </row>
    <row r="14582" spans="3:5" x14ac:dyDescent="0.25">
      <c r="C14582" s="6">
        <v>3442.2116700000001</v>
      </c>
      <c r="D14582" s="6">
        <v>0.71827301301684798</v>
      </c>
      <c r="E14582" s="6">
        <v>0.71245498458451884</v>
      </c>
    </row>
    <row r="14583" spans="3:5" x14ac:dyDescent="0.25">
      <c r="C14583" s="6">
        <v>3442.7922359999998</v>
      </c>
      <c r="D14583" s="6">
        <v>0.71810296019712105</v>
      </c>
      <c r="E14583" s="6">
        <v>0.71223806403120882</v>
      </c>
    </row>
    <row r="14584" spans="3:5" x14ac:dyDescent="0.25">
      <c r="C14584" s="6">
        <v>3443.3728030000002</v>
      </c>
      <c r="D14584" s="6">
        <v>0.71793291069153364</v>
      </c>
      <c r="E14584" s="6">
        <v>0.71006470468362681</v>
      </c>
    </row>
    <row r="14585" spans="3:5" x14ac:dyDescent="0.25">
      <c r="C14585" s="6">
        <v>3443.953857</v>
      </c>
      <c r="D14585" s="6">
        <v>0.7177627222073204</v>
      </c>
      <c r="E14585" s="6">
        <v>0.70824350845391493</v>
      </c>
    </row>
    <row r="14586" spans="3:5" x14ac:dyDescent="0.25">
      <c r="C14586" s="6">
        <v>3444.5349120000001</v>
      </c>
      <c r="D14586" s="6">
        <v>0.7175925371498818</v>
      </c>
      <c r="E14586" s="6">
        <v>0.71088007061763769</v>
      </c>
    </row>
    <row r="14587" spans="3:5" x14ac:dyDescent="0.25">
      <c r="C14587" s="6">
        <v>3445.116211</v>
      </c>
      <c r="D14587" s="6">
        <v>0.7174222844025967</v>
      </c>
      <c r="E14587" s="6">
        <v>0.71033323127845738</v>
      </c>
    </row>
    <row r="14588" spans="3:5" x14ac:dyDescent="0.25">
      <c r="C14588" s="6">
        <v>3445.6977539999998</v>
      </c>
      <c r="D14588" s="6">
        <v>0.71725196402344538</v>
      </c>
      <c r="E14588" s="6">
        <v>0.71258708292869655</v>
      </c>
    </row>
    <row r="14589" spans="3:5" x14ac:dyDescent="0.25">
      <c r="C14589" s="6">
        <v>3446.2797850000002</v>
      </c>
      <c r="D14589" s="6">
        <v>0.71708150461101894</v>
      </c>
      <c r="E14589" s="6">
        <v>0.71246127237309043</v>
      </c>
    </row>
    <row r="14590" spans="3:5" x14ac:dyDescent="0.25">
      <c r="C14590" s="6">
        <v>3446.8618160000001</v>
      </c>
      <c r="D14590" s="6">
        <v>0.7169110491440005</v>
      </c>
      <c r="E14590" s="6">
        <v>0.71485084007969535</v>
      </c>
    </row>
    <row r="14591" spans="3:5" x14ac:dyDescent="0.25">
      <c r="C14591" s="6">
        <v>3447.4438479999999</v>
      </c>
      <c r="D14591" s="6">
        <v>0.71674059738271867</v>
      </c>
      <c r="E14591" s="6">
        <v>0.7148616951728376</v>
      </c>
    </row>
    <row r="14592" spans="3:5" x14ac:dyDescent="0.25">
      <c r="C14592" s="6">
        <v>3448.0261230000001</v>
      </c>
      <c r="D14592" s="6">
        <v>0.71657007851160315</v>
      </c>
      <c r="E14592" s="6">
        <v>0.71344901149908058</v>
      </c>
    </row>
    <row r="14593" spans="3:5" x14ac:dyDescent="0.25">
      <c r="C14593" s="6">
        <v>3448.608643</v>
      </c>
      <c r="D14593" s="6">
        <v>0.71639949200319319</v>
      </c>
      <c r="E14593" s="6">
        <v>0.7116467966819382</v>
      </c>
    </row>
    <row r="14594" spans="3:5" x14ac:dyDescent="0.25">
      <c r="C14594" s="6">
        <v>3449.1914059999999</v>
      </c>
      <c r="D14594" s="6">
        <v>0.71622883850147356</v>
      </c>
      <c r="E14594" s="6">
        <v>0.70954894753796827</v>
      </c>
    </row>
    <row r="14595" spans="3:5" x14ac:dyDescent="0.25">
      <c r="C14595" s="6">
        <v>3449.7741700000001</v>
      </c>
      <c r="D14595" s="6">
        <v>0.71605818892826256</v>
      </c>
      <c r="E14595" s="6">
        <v>0.70892647929612829</v>
      </c>
    </row>
    <row r="14596" spans="3:5" x14ac:dyDescent="0.25">
      <c r="C14596" s="6">
        <v>3450.357422</v>
      </c>
      <c r="D14596" s="6">
        <v>0.7158874007347843</v>
      </c>
      <c r="E14596" s="6">
        <v>0.7071515496073626</v>
      </c>
    </row>
    <row r="14597" spans="3:5" x14ac:dyDescent="0.25">
      <c r="C14597" s="6">
        <v>3450.9406739999999</v>
      </c>
      <c r="D14597" s="6">
        <v>0.71571661687592947</v>
      </c>
      <c r="E14597" s="6">
        <v>0.70830157902819335</v>
      </c>
    </row>
    <row r="14598" spans="3:5" x14ac:dyDescent="0.25">
      <c r="C14598" s="6">
        <v>3451.5241700000001</v>
      </c>
      <c r="D14598" s="6">
        <v>0.71554576596106834</v>
      </c>
      <c r="E14598" s="6">
        <v>0.7098234645215582</v>
      </c>
    </row>
    <row r="14599" spans="3:5" x14ac:dyDescent="0.25">
      <c r="C14599" s="6">
        <v>3452.108154</v>
      </c>
      <c r="D14599" s="6">
        <v>0.71537477660697857</v>
      </c>
      <c r="E14599" s="6">
        <v>0.71117783957074843</v>
      </c>
    </row>
    <row r="14600" spans="3:5" x14ac:dyDescent="0.25">
      <c r="C14600" s="6">
        <v>3452.6918949999999</v>
      </c>
      <c r="D14600" s="6">
        <v>0.71520386290482574</v>
      </c>
      <c r="E14600" s="6">
        <v>0.71388119212341639</v>
      </c>
    </row>
    <row r="14601" spans="3:5" x14ac:dyDescent="0.25">
      <c r="C14601" s="6">
        <v>3453.2761230000001</v>
      </c>
      <c r="D14601" s="6">
        <v>0.71503281117354212</v>
      </c>
      <c r="E14601" s="6">
        <v>0.71391168082169887</v>
      </c>
    </row>
    <row r="14602" spans="3:5" x14ac:dyDescent="0.25">
      <c r="C14602" s="6">
        <v>3453.8603520000001</v>
      </c>
      <c r="D14602" s="6">
        <v>0.71486176376411825</v>
      </c>
      <c r="E14602" s="6">
        <v>0.71317597760139584</v>
      </c>
    </row>
    <row r="14603" spans="3:5" x14ac:dyDescent="0.25">
      <c r="C14603" s="6">
        <v>3454.4448240000002</v>
      </c>
      <c r="D14603" s="6">
        <v>0.71469064988096276</v>
      </c>
      <c r="E14603" s="6">
        <v>0.71286136251419085</v>
      </c>
    </row>
    <row r="14604" spans="3:5" x14ac:dyDescent="0.25">
      <c r="C14604" s="6">
        <v>3455.0295409999999</v>
      </c>
      <c r="D14604" s="6">
        <v>0.71451946899734819</v>
      </c>
      <c r="E14604" s="6">
        <v>0.71069446900375211</v>
      </c>
    </row>
    <row r="14605" spans="3:5" x14ac:dyDescent="0.25">
      <c r="C14605" s="6">
        <v>3455.6145019999999</v>
      </c>
      <c r="D14605" s="6">
        <v>0.71434822146491805</v>
      </c>
      <c r="E14605" s="6">
        <v>0.71063604233233013</v>
      </c>
    </row>
    <row r="14606" spans="3:5" x14ac:dyDescent="0.25">
      <c r="C14606" s="6">
        <v>3456.1994629999999</v>
      </c>
      <c r="D14606" s="6">
        <v>0.71417697877065422</v>
      </c>
      <c r="E14606" s="6">
        <v>0.70763557301912183</v>
      </c>
    </row>
    <row r="14607" spans="3:5" x14ac:dyDescent="0.25">
      <c r="C14607" s="6">
        <v>3456.7846679999998</v>
      </c>
      <c r="D14607" s="6">
        <v>0.71400566954140376</v>
      </c>
      <c r="E14607" s="6">
        <v>0.70740483120085929</v>
      </c>
    </row>
    <row r="14608" spans="3:5" x14ac:dyDescent="0.25">
      <c r="C14608" s="6">
        <v>3457.3701169999999</v>
      </c>
      <c r="D14608" s="6">
        <v>0.71383429383615926</v>
      </c>
      <c r="E14608" s="6">
        <v>0.70935634659341695</v>
      </c>
    </row>
    <row r="14609" spans="3:5" x14ac:dyDescent="0.25">
      <c r="C14609" s="6">
        <v>3457.9562989999999</v>
      </c>
      <c r="D14609" s="6">
        <v>0.71366270857761882</v>
      </c>
      <c r="E14609" s="6">
        <v>0.70898893977859845</v>
      </c>
    </row>
    <row r="14610" spans="3:5" x14ac:dyDescent="0.25">
      <c r="C14610" s="6">
        <v>3458.5419919999999</v>
      </c>
      <c r="D14610" s="6">
        <v>0.71349127152157232</v>
      </c>
      <c r="E14610" s="6">
        <v>0.71077543610260063</v>
      </c>
    </row>
    <row r="14611" spans="3:5" x14ac:dyDescent="0.25">
      <c r="C14611" s="6">
        <v>3459.1281739999999</v>
      </c>
      <c r="D14611" s="6">
        <v>0.7133196964523989</v>
      </c>
      <c r="E14611" s="6">
        <v>0.71126859412350152</v>
      </c>
    </row>
    <row r="14612" spans="3:5" x14ac:dyDescent="0.25">
      <c r="C14612" s="6">
        <v>3459.7143550000001</v>
      </c>
      <c r="D14612" s="6">
        <v>0.71314812685195872</v>
      </c>
      <c r="E14612" s="6">
        <v>0.71479496413341648</v>
      </c>
    </row>
    <row r="14613" spans="3:5" x14ac:dyDescent="0.25">
      <c r="C14613" s="6">
        <v>3460.3007809999999</v>
      </c>
      <c r="D14613" s="6">
        <v>0.71297649077441094</v>
      </c>
      <c r="E14613" s="6">
        <v>0.71360786147811206</v>
      </c>
    </row>
    <row r="14614" spans="3:5" x14ac:dyDescent="0.25">
      <c r="C14614" s="6">
        <v>3460.8874510000001</v>
      </c>
      <c r="D14614" s="6">
        <v>0.712804788571755</v>
      </c>
      <c r="E14614" s="6">
        <v>0.71052796750148428</v>
      </c>
    </row>
    <row r="14615" spans="3:5" x14ac:dyDescent="0.25">
      <c r="C14615" s="6">
        <v>3461.474365</v>
      </c>
      <c r="D14615" s="6">
        <v>0.71263302030335818</v>
      </c>
      <c r="E14615" s="6">
        <v>0.71076819937383928</v>
      </c>
    </row>
    <row r="14616" spans="3:5" x14ac:dyDescent="0.25">
      <c r="C14616" s="6">
        <v>3462.0615229999999</v>
      </c>
      <c r="D14616" s="6">
        <v>0.71246118602865149</v>
      </c>
      <c r="E14616" s="6">
        <v>0.71003042022458462</v>
      </c>
    </row>
    <row r="14617" spans="3:5" x14ac:dyDescent="0.25">
      <c r="C14617" s="6">
        <v>3462.648682</v>
      </c>
      <c r="D14617" s="6">
        <v>0.71228935691871065</v>
      </c>
      <c r="E14617" s="6">
        <v>0.70634929274401748</v>
      </c>
    </row>
    <row r="14618" spans="3:5" x14ac:dyDescent="0.25">
      <c r="C14618" s="6">
        <v>3463.236328</v>
      </c>
      <c r="D14618" s="6">
        <v>0.71211739080763259</v>
      </c>
      <c r="E14618" s="6">
        <v>0.70582950178731074</v>
      </c>
    </row>
    <row r="14619" spans="3:5" x14ac:dyDescent="0.25">
      <c r="C14619" s="6">
        <v>3463.8239749999998</v>
      </c>
      <c r="D14619" s="6">
        <v>0.71194542997586441</v>
      </c>
      <c r="E14619" s="6">
        <v>0.70879058519119065</v>
      </c>
    </row>
    <row r="14620" spans="3:5" x14ac:dyDescent="0.25">
      <c r="C14620" s="6">
        <v>3464.411865</v>
      </c>
      <c r="D14620" s="6">
        <v>0.71177340366404651</v>
      </c>
      <c r="E14620" s="6">
        <v>0.70918776851000487</v>
      </c>
    </row>
    <row r="14621" spans="3:5" x14ac:dyDescent="0.25">
      <c r="C14621" s="6">
        <v>3465</v>
      </c>
      <c r="D14621" s="6">
        <v>0.71160131134662175</v>
      </c>
      <c r="E14621" s="6">
        <v>0.70869799210758166</v>
      </c>
    </row>
    <row r="14622" spans="3:5" x14ac:dyDescent="0.25">
      <c r="C14622" s="6">
        <v>3465.588135</v>
      </c>
      <c r="D14622" s="6">
        <v>0.71142922476843506</v>
      </c>
      <c r="E14622" s="6">
        <v>0.71073492255231818</v>
      </c>
    </row>
    <row r="14623" spans="3:5" x14ac:dyDescent="0.25">
      <c r="C14623" s="6">
        <v>3466.1767580000001</v>
      </c>
      <c r="D14623" s="6">
        <v>0.71125700120189739</v>
      </c>
      <c r="E14623" s="6">
        <v>0.71047891283729947</v>
      </c>
    </row>
    <row r="14624" spans="3:5" x14ac:dyDescent="0.25">
      <c r="C14624" s="6">
        <v>3466.7653810000002</v>
      </c>
      <c r="D14624" s="6">
        <v>0.71108478348938231</v>
      </c>
      <c r="E14624" s="6">
        <v>0.71095581756715243</v>
      </c>
    </row>
    <row r="14625" spans="3:5" x14ac:dyDescent="0.25">
      <c r="C14625" s="6">
        <v>3467.3542480000001</v>
      </c>
      <c r="D14625" s="6">
        <v>0.71091250029825959</v>
      </c>
      <c r="E14625" s="6">
        <v>0.70931998555323028</v>
      </c>
    </row>
    <row r="14626" spans="3:5" x14ac:dyDescent="0.25">
      <c r="C14626" s="6">
        <v>3467.9433589999999</v>
      </c>
      <c r="D14626" s="6">
        <v>0.71074015168844551</v>
      </c>
      <c r="E14626" s="6">
        <v>0.71010788765810018</v>
      </c>
    </row>
    <row r="14627" spans="3:5" x14ac:dyDescent="0.25">
      <c r="C14627" s="6">
        <v>3468.532471</v>
      </c>
      <c r="D14627" s="6">
        <v>0.71056780880756321</v>
      </c>
      <c r="E14627" s="6">
        <v>0.7080687619331717</v>
      </c>
    </row>
    <row r="14628" spans="3:5" x14ac:dyDescent="0.25">
      <c r="C14628" s="6">
        <v>3469.1223140000002</v>
      </c>
      <c r="D14628" s="6">
        <v>0.71039525816019133</v>
      </c>
      <c r="E14628" s="6">
        <v>0.70556370461838747</v>
      </c>
    </row>
    <row r="14629" spans="3:5" x14ac:dyDescent="0.25">
      <c r="C14629" s="6">
        <v>3469.711914</v>
      </c>
      <c r="D14629" s="6">
        <v>0.71022278473702138</v>
      </c>
      <c r="E14629" s="6">
        <v>0.70544406315230501</v>
      </c>
    </row>
    <row r="14630" spans="3:5" x14ac:dyDescent="0.25">
      <c r="C14630" s="6">
        <v>3470.3017580000001</v>
      </c>
      <c r="D14630" s="6">
        <v>0.71005024613031953</v>
      </c>
      <c r="E14630" s="6">
        <v>0.70745216603323602</v>
      </c>
    </row>
    <row r="14631" spans="3:5" x14ac:dyDescent="0.25">
      <c r="C14631" s="6">
        <v>3470.891846</v>
      </c>
      <c r="D14631" s="6">
        <v>0.70987764240024465</v>
      </c>
      <c r="E14631" s="6">
        <v>0.7074608264983786</v>
      </c>
    </row>
    <row r="14632" spans="3:5" x14ac:dyDescent="0.25">
      <c r="C14632" s="6">
        <v>3471.4821780000002</v>
      </c>
      <c r="D14632" s="6">
        <v>0.7097049736070159</v>
      </c>
      <c r="E14632" s="6">
        <v>0.70832174677904869</v>
      </c>
    </row>
    <row r="14633" spans="3:5" x14ac:dyDescent="0.25">
      <c r="C14633" s="6">
        <v>3472.07251</v>
      </c>
      <c r="D14633" s="6">
        <v>0.7095323111755899</v>
      </c>
      <c r="E14633" s="6">
        <v>0.70938932666731835</v>
      </c>
    </row>
    <row r="14634" spans="3:5" x14ac:dyDescent="0.25">
      <c r="C14634" s="6">
        <v>3472.6633299999999</v>
      </c>
      <c r="D14634" s="6">
        <v>0.70935951243429052</v>
      </c>
      <c r="E14634" s="6">
        <v>0.71035749153769223</v>
      </c>
    </row>
    <row r="14635" spans="3:5" x14ac:dyDescent="0.25">
      <c r="C14635" s="6">
        <v>3473.2541500000002</v>
      </c>
      <c r="D14635" s="6">
        <v>0.70918672017016404</v>
      </c>
      <c r="E14635" s="6">
        <v>0.70871786311081753</v>
      </c>
    </row>
    <row r="14636" spans="3:5" x14ac:dyDescent="0.25">
      <c r="C14636" s="6">
        <v>3473.8452149999998</v>
      </c>
      <c r="D14636" s="6">
        <v>0.70901386278648626</v>
      </c>
      <c r="E14636" s="6">
        <v>0.70874841115862397</v>
      </c>
    </row>
    <row r="14637" spans="3:5" x14ac:dyDescent="0.25">
      <c r="C14637" s="6">
        <v>3474.4365229999999</v>
      </c>
      <c r="D14637" s="6">
        <v>0.70884094092861283</v>
      </c>
      <c r="E14637" s="6">
        <v>0.70799645464727312</v>
      </c>
    </row>
    <row r="14638" spans="3:5" x14ac:dyDescent="0.25">
      <c r="C14638" s="6">
        <v>3475.0280760000001</v>
      </c>
      <c r="D14638" s="6">
        <v>0.70866795407218175</v>
      </c>
      <c r="E14638" s="6">
        <v>0.70381629745609386</v>
      </c>
    </row>
    <row r="14639" spans="3:5" x14ac:dyDescent="0.25">
      <c r="C14639" s="6">
        <v>3475.6198730000001</v>
      </c>
      <c r="D14639" s="6">
        <v>0.70849490257021763</v>
      </c>
      <c r="E14639" s="6">
        <v>0.70382323743723585</v>
      </c>
    </row>
    <row r="14640" spans="3:5" x14ac:dyDescent="0.25">
      <c r="C14640" s="6">
        <v>3476.2116700000001</v>
      </c>
      <c r="D14640" s="6">
        <v>0.70832185782891777</v>
      </c>
      <c r="E14640" s="6">
        <v>0.7049099767866468</v>
      </c>
    </row>
    <row r="14641" spans="3:5" x14ac:dyDescent="0.25">
      <c r="C14641" s="6">
        <v>3476.803711</v>
      </c>
      <c r="D14641" s="6">
        <v>0.70814874855777854</v>
      </c>
      <c r="E14641" s="6">
        <v>0.70499367200701768</v>
      </c>
    </row>
    <row r="14642" spans="3:5" x14ac:dyDescent="0.25">
      <c r="C14642" s="6">
        <v>3477.3959960000002</v>
      </c>
      <c r="D14642" s="6">
        <v>0.70797557481749329</v>
      </c>
      <c r="E14642" s="6">
        <v>0.70623178720860313</v>
      </c>
    </row>
    <row r="14643" spans="3:5" x14ac:dyDescent="0.25">
      <c r="C14643" s="6">
        <v>3477.9885250000002</v>
      </c>
      <c r="D14643" s="6">
        <v>0.70780233666881298</v>
      </c>
      <c r="E14643" s="6">
        <v>0.70690354686053092</v>
      </c>
    </row>
    <row r="14644" spans="3:5" x14ac:dyDescent="0.25">
      <c r="C14644" s="6">
        <v>3478.5812989999999</v>
      </c>
      <c r="D14644" s="6">
        <v>0.70762903388019704</v>
      </c>
      <c r="E14644" s="6">
        <v>0.7086237275917795</v>
      </c>
    </row>
    <row r="14645" spans="3:5" x14ac:dyDescent="0.25">
      <c r="C14645" s="6">
        <v>3479.1740719999998</v>
      </c>
      <c r="D14645" s="6">
        <v>0.70745573842846521</v>
      </c>
      <c r="E14645" s="6">
        <v>0.70961983043529286</v>
      </c>
    </row>
    <row r="14646" spans="3:5" x14ac:dyDescent="0.25">
      <c r="C14646" s="6">
        <v>3479.7670899999998</v>
      </c>
      <c r="D14646" s="6">
        <v>0.70728237845275954</v>
      </c>
      <c r="E14646" s="6">
        <v>0.70764749575150199</v>
      </c>
    </row>
    <row r="14647" spans="3:5" x14ac:dyDescent="0.25">
      <c r="C14647" s="6">
        <v>3480.3603520000001</v>
      </c>
      <c r="D14647" s="6">
        <v>0.70710895430635834</v>
      </c>
      <c r="E14647" s="6">
        <v>0.70702247678451913</v>
      </c>
    </row>
    <row r="14648" spans="3:5" x14ac:dyDescent="0.25">
      <c r="C14648" s="6">
        <v>3480.9541020000001</v>
      </c>
      <c r="D14648" s="6">
        <v>0.70693539472788625</v>
      </c>
      <c r="E14648" s="6">
        <v>0.70618338473698872</v>
      </c>
    </row>
    <row r="14649" spans="3:5" x14ac:dyDescent="0.25">
      <c r="C14649" s="6">
        <v>3481.5478520000001</v>
      </c>
      <c r="D14649" s="6">
        <v>0.7067618424261094</v>
      </c>
      <c r="E14649" s="6">
        <v>0.70306119737655359</v>
      </c>
    </row>
    <row r="14650" spans="3:5" x14ac:dyDescent="0.25">
      <c r="C14650" s="6">
        <v>3482.141846</v>
      </c>
      <c r="D14650" s="6">
        <v>0.70658822613679428</v>
      </c>
      <c r="E14650" s="6">
        <v>0.70300769410684583</v>
      </c>
    </row>
    <row r="14651" spans="3:5" x14ac:dyDescent="0.25">
      <c r="C14651" s="6">
        <v>3482.7358399999998</v>
      </c>
      <c r="D14651" s="6">
        <v>0.70641461723439447</v>
      </c>
      <c r="E14651" s="6">
        <v>0.70370994310924861</v>
      </c>
    </row>
    <row r="14652" spans="3:5" x14ac:dyDescent="0.25">
      <c r="C14652" s="6">
        <v>3483.330078</v>
      </c>
      <c r="D14652" s="6">
        <v>0.70624094446070707</v>
      </c>
      <c r="E14652" s="6">
        <v>0.70379340158371639</v>
      </c>
    </row>
    <row r="14653" spans="3:5" x14ac:dyDescent="0.25">
      <c r="C14653" s="6">
        <v>3483.9245609999998</v>
      </c>
      <c r="D14653" s="6">
        <v>0.70606720758470498</v>
      </c>
      <c r="E14653" s="6">
        <v>0.70466689744152933</v>
      </c>
    </row>
    <row r="14654" spans="3:5" x14ac:dyDescent="0.25">
      <c r="C14654" s="6">
        <v>3484.5192870000001</v>
      </c>
      <c r="D14654" s="6">
        <v>0.70589340725215999</v>
      </c>
      <c r="E14654" s="6">
        <v>0.7068518227721553</v>
      </c>
    </row>
    <row r="14655" spans="3:5" x14ac:dyDescent="0.25">
      <c r="C14655" s="6">
        <v>3485.1142580000001</v>
      </c>
      <c r="D14655" s="6">
        <v>0.70571954293993389</v>
      </c>
      <c r="E14655" s="6">
        <v>0.70824617787810573</v>
      </c>
    </row>
    <row r="14656" spans="3:5" x14ac:dyDescent="0.25">
      <c r="C14656" s="6">
        <v>3485.7094729999999</v>
      </c>
      <c r="D14656" s="6">
        <v>0.70554561500166313</v>
      </c>
      <c r="E14656" s="6">
        <v>0.70752898062198855</v>
      </c>
    </row>
    <row r="14657" spans="3:5" x14ac:dyDescent="0.25">
      <c r="C14657" s="6">
        <v>3486.3046880000002</v>
      </c>
      <c r="D14657" s="6">
        <v>0.70537169479334583</v>
      </c>
      <c r="E14657" s="6">
        <v>0.70724265960506649</v>
      </c>
    </row>
    <row r="14658" spans="3:5" x14ac:dyDescent="0.25">
      <c r="C14658" s="6">
        <v>3486.9003910000001</v>
      </c>
      <c r="D14658" s="6">
        <v>0.70519763978419769</v>
      </c>
      <c r="E14658" s="6">
        <v>0.7084950695634108</v>
      </c>
    </row>
    <row r="14659" spans="3:5" x14ac:dyDescent="0.25">
      <c r="C14659" s="6">
        <v>3487.4960940000001</v>
      </c>
      <c r="D14659" s="6">
        <v>0.70502359262163383</v>
      </c>
      <c r="E14659" s="6">
        <v>0.70380846788428586</v>
      </c>
    </row>
    <row r="14660" spans="3:5" x14ac:dyDescent="0.25">
      <c r="C14660" s="6">
        <v>3488.0920409999999</v>
      </c>
      <c r="D14660" s="6">
        <v>0.70484948207267062</v>
      </c>
      <c r="E14660" s="6">
        <v>0.70261501874307863</v>
      </c>
    </row>
    <row r="14661" spans="3:5" x14ac:dyDescent="0.25">
      <c r="C14661" s="6">
        <v>3488.688232</v>
      </c>
      <c r="D14661" s="6">
        <v>0.70467530819892621</v>
      </c>
      <c r="E14661" s="6">
        <v>0.70132191718588022</v>
      </c>
    </row>
    <row r="14662" spans="3:5" x14ac:dyDescent="0.25">
      <c r="C14662" s="6">
        <v>3489.2846679999998</v>
      </c>
      <c r="D14662" s="6">
        <v>0.70450107076995705</v>
      </c>
      <c r="E14662" s="6">
        <v>0.70117765936341925</v>
      </c>
    </row>
    <row r="14663" spans="3:5" x14ac:dyDescent="0.25">
      <c r="C14663" s="6">
        <v>3489.8811040000001</v>
      </c>
      <c r="D14663" s="6">
        <v>0.70432684141464585</v>
      </c>
      <c r="E14663" s="6">
        <v>0.7026811562872608</v>
      </c>
    </row>
    <row r="14664" spans="3:5" x14ac:dyDescent="0.25">
      <c r="C14664" s="6">
        <v>3490.4777829999998</v>
      </c>
      <c r="D14664" s="6">
        <v>0.70415254920521697</v>
      </c>
      <c r="E14664" s="6">
        <v>0.7019991343852372</v>
      </c>
    </row>
    <row r="14665" spans="3:5" x14ac:dyDescent="0.25">
      <c r="C14665" s="6">
        <v>3491.0747070000002</v>
      </c>
      <c r="D14665" s="6">
        <v>0.70397819361924896</v>
      </c>
      <c r="E14665" s="6">
        <v>0.70599701223148492</v>
      </c>
    </row>
    <row r="14666" spans="3:5" x14ac:dyDescent="0.25">
      <c r="C14666" s="6">
        <v>3491.671875</v>
      </c>
      <c r="D14666" s="6">
        <v>0.70380377501069802</v>
      </c>
      <c r="E14666" s="6">
        <v>0.70703505170946956</v>
      </c>
    </row>
    <row r="14667" spans="3:5" x14ac:dyDescent="0.25">
      <c r="C14667" s="6">
        <v>3492.2692870000001</v>
      </c>
      <c r="D14667" s="6">
        <v>0.70362929344146674</v>
      </c>
      <c r="E14667" s="6">
        <v>0.70488097052207699</v>
      </c>
    </row>
    <row r="14668" spans="3:5" x14ac:dyDescent="0.25">
      <c r="C14668" s="6">
        <v>3492.8671880000002</v>
      </c>
      <c r="D14668" s="6">
        <v>0.70345467742338486</v>
      </c>
      <c r="E14668" s="6">
        <v>0.70724853194697068</v>
      </c>
    </row>
    <row r="14669" spans="3:5" x14ac:dyDescent="0.25">
      <c r="C14669" s="6">
        <v>3493.4648440000001</v>
      </c>
      <c r="D14669" s="6">
        <v>0.70328014137683748</v>
      </c>
      <c r="E14669" s="6">
        <v>0.70475812613828104</v>
      </c>
    </row>
    <row r="14670" spans="3:5" x14ac:dyDescent="0.25">
      <c r="C14670" s="6">
        <v>3494.0627439999998</v>
      </c>
      <c r="D14670" s="6">
        <v>0.70310554254874913</v>
      </c>
      <c r="E14670" s="6">
        <v>0.70256780260974971</v>
      </c>
    </row>
    <row r="14671" spans="3:5" x14ac:dyDescent="0.25">
      <c r="C14671" s="6">
        <v>3494.6608890000002</v>
      </c>
      <c r="D14671" s="6">
        <v>0.70293088070918708</v>
      </c>
      <c r="E14671" s="6">
        <v>0.70162822790508583</v>
      </c>
    </row>
    <row r="14672" spans="3:5" x14ac:dyDescent="0.25">
      <c r="C14672" s="6">
        <v>3495.2592770000001</v>
      </c>
      <c r="D14672" s="6">
        <v>0.70275615650428869</v>
      </c>
      <c r="E14672" s="6">
        <v>0.69956329948549334</v>
      </c>
    </row>
    <row r="14673" spans="3:5" x14ac:dyDescent="0.25">
      <c r="C14673" s="6">
        <v>3495.8579100000002</v>
      </c>
      <c r="D14673" s="6">
        <v>0.70258136941225324</v>
      </c>
      <c r="E14673" s="6">
        <v>0.70133022155387936</v>
      </c>
    </row>
    <row r="14674" spans="3:5" x14ac:dyDescent="0.25">
      <c r="C14674" s="6">
        <v>3496.4567870000001</v>
      </c>
      <c r="D14674" s="6">
        <v>0.70240651978731994</v>
      </c>
      <c r="E14674" s="6">
        <v>0.69977108542966204</v>
      </c>
    </row>
    <row r="14675" spans="3:5" x14ac:dyDescent="0.25">
      <c r="C14675" s="6">
        <v>3497.055664</v>
      </c>
      <c r="D14675" s="6">
        <v>0.70223167892527261</v>
      </c>
      <c r="E14675" s="6">
        <v>0.70148681755538755</v>
      </c>
    </row>
    <row r="14676" spans="3:5" x14ac:dyDescent="0.25">
      <c r="C14676" s="6">
        <v>3497.6547850000002</v>
      </c>
      <c r="D14676" s="6">
        <v>0.70205677564777191</v>
      </c>
      <c r="E14676" s="6">
        <v>0.70385544661951904</v>
      </c>
    </row>
    <row r="14677" spans="3:5" x14ac:dyDescent="0.25">
      <c r="C14677" s="6">
        <v>3498.2543949999999</v>
      </c>
      <c r="D14677" s="6">
        <v>0.70188173849899405</v>
      </c>
      <c r="E14677" s="6">
        <v>0.70563832457914055</v>
      </c>
    </row>
    <row r="14678" spans="3:5" x14ac:dyDescent="0.25">
      <c r="C14678" s="6">
        <v>3498.8542480000001</v>
      </c>
      <c r="D14678" s="6">
        <v>0.7017066393587329</v>
      </c>
      <c r="E14678" s="6">
        <v>0.70254585502536959</v>
      </c>
    </row>
    <row r="14679" spans="3:5" x14ac:dyDescent="0.25">
      <c r="C14679" s="6">
        <v>3499.4541020000001</v>
      </c>
      <c r="D14679" s="6">
        <v>0.70153154892464364</v>
      </c>
      <c r="E14679" s="6">
        <v>0.70533919123917244</v>
      </c>
    </row>
    <row r="14680" spans="3:5" x14ac:dyDescent="0.25">
      <c r="C14680" s="6">
        <v>3500.0539549999999</v>
      </c>
      <c r="D14680" s="6">
        <v>0.70135646783200889</v>
      </c>
      <c r="E14680" s="6">
        <v>0.7011720244196108</v>
      </c>
    </row>
    <row r="14681" spans="3:5" x14ac:dyDescent="0.25">
      <c r="C14681" s="6">
        <v>3500.654297</v>
      </c>
      <c r="D14681" s="6">
        <v>0.70118125312544854</v>
      </c>
      <c r="E14681" s="6">
        <v>0.69921831439905369</v>
      </c>
    </row>
    <row r="14682" spans="3:5" x14ac:dyDescent="0.25">
      <c r="C14682" s="6">
        <v>3501.2546390000002</v>
      </c>
      <c r="D14682" s="6">
        <v>0.70100604758620444</v>
      </c>
      <c r="E14682" s="6">
        <v>0.69898525990593641</v>
      </c>
    </row>
    <row r="14683" spans="3:5" x14ac:dyDescent="0.25">
      <c r="C14683" s="6">
        <v>3501.8552249999998</v>
      </c>
      <c r="D14683" s="6">
        <v>0.70083078006165112</v>
      </c>
      <c r="E14683" s="6">
        <v>0.69735868054801087</v>
      </c>
    </row>
    <row r="14684" spans="3:5" x14ac:dyDescent="0.25">
      <c r="C14684" s="6">
        <v>3502.4560550000001</v>
      </c>
      <c r="D14684" s="6">
        <v>0.70065545061446399</v>
      </c>
      <c r="E14684" s="6">
        <v>0.69786708291805277</v>
      </c>
    </row>
    <row r="14685" spans="3:5" x14ac:dyDescent="0.25">
      <c r="C14685" s="6">
        <v>3503.0571289999998</v>
      </c>
      <c r="D14685" s="6">
        <v>0.70048005930737489</v>
      </c>
      <c r="E14685" s="6">
        <v>0.69752008125218534</v>
      </c>
    </row>
    <row r="14686" spans="3:5" x14ac:dyDescent="0.25">
      <c r="C14686" s="6">
        <v>3503.6584469999998</v>
      </c>
      <c r="D14686" s="6">
        <v>0.70030460620317314</v>
      </c>
      <c r="E14686" s="6">
        <v>0.70063509058119033</v>
      </c>
    </row>
    <row r="14687" spans="3:5" x14ac:dyDescent="0.25">
      <c r="C14687" s="6">
        <v>3504.2597660000001</v>
      </c>
      <c r="D14687" s="6">
        <v>0.70012916226172184</v>
      </c>
      <c r="E14687" s="6">
        <v>0.70373438141705535</v>
      </c>
    </row>
    <row r="14688" spans="3:5" x14ac:dyDescent="0.25">
      <c r="C14688" s="6">
        <v>3504.8618160000001</v>
      </c>
      <c r="D14688" s="6">
        <v>0.69995351456312349</v>
      </c>
      <c r="E14688" s="6">
        <v>0.70174431035631157</v>
      </c>
    </row>
    <row r="14689" spans="3:5" x14ac:dyDescent="0.25">
      <c r="C14689" s="6">
        <v>3505.4636230000001</v>
      </c>
      <c r="D14689" s="6">
        <v>0.69977794733417753</v>
      </c>
      <c r="E14689" s="6">
        <v>0.7027548273078239</v>
      </c>
    </row>
    <row r="14690" spans="3:5" x14ac:dyDescent="0.25">
      <c r="C14690" s="6">
        <v>3506.0656739999999</v>
      </c>
      <c r="D14690" s="6">
        <v>0.69960231855203769</v>
      </c>
      <c r="E14690" s="6">
        <v>0.70272487275525664</v>
      </c>
    </row>
    <row r="14691" spans="3:5" x14ac:dyDescent="0.25">
      <c r="C14691" s="6">
        <v>3506.6679690000001</v>
      </c>
      <c r="D14691" s="6">
        <v>0.69942662827970459</v>
      </c>
      <c r="E14691" s="6">
        <v>0.70003142570334842</v>
      </c>
    </row>
    <row r="14692" spans="3:5" x14ac:dyDescent="0.25">
      <c r="C14692" s="6">
        <v>3507.2705080000001</v>
      </c>
      <c r="D14692" s="6">
        <v>0.69925087658023666</v>
      </c>
      <c r="E14692" s="6">
        <v>0.69836973164523841</v>
      </c>
    </row>
    <row r="14693" spans="3:5" x14ac:dyDescent="0.25">
      <c r="C14693" s="6">
        <v>3507.8732909999999</v>
      </c>
      <c r="D14693" s="6">
        <v>0.69907506351674797</v>
      </c>
      <c r="E14693" s="6">
        <v>0.6968522360600653</v>
      </c>
    </row>
    <row r="14694" spans="3:5" x14ac:dyDescent="0.25">
      <c r="C14694" s="6">
        <v>3508.4760740000002</v>
      </c>
      <c r="D14694" s="6">
        <v>0.69889926031362692</v>
      </c>
      <c r="E14694" s="6">
        <v>0.69646561043458144</v>
      </c>
    </row>
    <row r="14695" spans="3:5" x14ac:dyDescent="0.25">
      <c r="C14695" s="6">
        <v>3509.079346</v>
      </c>
      <c r="D14695" s="6">
        <v>0.69872332441600482</v>
      </c>
      <c r="E14695" s="6">
        <v>0.69647065253534335</v>
      </c>
    </row>
    <row r="14696" spans="3:5" x14ac:dyDescent="0.25">
      <c r="C14696" s="6">
        <v>3509.6826169999999</v>
      </c>
      <c r="D14696" s="6">
        <v>0.69854739878880545</v>
      </c>
      <c r="E14696" s="6">
        <v>0.69678591981511884</v>
      </c>
    </row>
    <row r="14697" spans="3:5" x14ac:dyDescent="0.25">
      <c r="C14697" s="6">
        <v>3510.2861330000001</v>
      </c>
      <c r="D14697" s="6">
        <v>0.69837141175083906</v>
      </c>
      <c r="E14697" s="6">
        <v>0.69979071903480228</v>
      </c>
    </row>
    <row r="14698" spans="3:5" x14ac:dyDescent="0.25">
      <c r="C14698" s="6">
        <v>3510.8901369999999</v>
      </c>
      <c r="D14698" s="6">
        <v>0.69819529251206747</v>
      </c>
      <c r="E14698" s="6">
        <v>0.70084892691583478</v>
      </c>
    </row>
    <row r="14699" spans="3:5" x14ac:dyDescent="0.25">
      <c r="C14699" s="6">
        <v>3511.4941410000001</v>
      </c>
      <c r="D14699" s="6">
        <v>0.69801918342996117</v>
      </c>
      <c r="E14699" s="6">
        <v>0.70070704176994525</v>
      </c>
    </row>
    <row r="14700" spans="3:5" x14ac:dyDescent="0.25">
      <c r="C14700" s="6">
        <v>3512.0981449999999</v>
      </c>
      <c r="D14700" s="6">
        <v>0.69784308455561384</v>
      </c>
      <c r="E14700" s="6">
        <v>0.70289754334704835</v>
      </c>
    </row>
    <row r="14701" spans="3:5" x14ac:dyDescent="0.25">
      <c r="C14701" s="6">
        <v>3512.7026369999999</v>
      </c>
      <c r="D14701" s="6">
        <v>0.69766685367487791</v>
      </c>
      <c r="E14701" s="6">
        <v>0.69934163357904078</v>
      </c>
    </row>
    <row r="14702" spans="3:5" x14ac:dyDescent="0.25">
      <c r="C14702" s="6">
        <v>3513.3071289999998</v>
      </c>
      <c r="D14702" s="6">
        <v>0.6974906331205748</v>
      </c>
      <c r="E14702" s="6">
        <v>0.70112225756113911</v>
      </c>
    </row>
    <row r="14703" spans="3:5" x14ac:dyDescent="0.25">
      <c r="C14703" s="6">
        <v>3513.911865</v>
      </c>
      <c r="D14703" s="6">
        <v>0.6973143518194973</v>
      </c>
      <c r="E14703" s="6">
        <v>0.6986476295951134</v>
      </c>
    </row>
    <row r="14704" spans="3:5" x14ac:dyDescent="0.25">
      <c r="C14704" s="6">
        <v>3514.516846</v>
      </c>
      <c r="D14704" s="6">
        <v>0.6971380095437566</v>
      </c>
      <c r="E14704" s="6">
        <v>0.69748977060247463</v>
      </c>
    </row>
    <row r="14705" spans="3:5" x14ac:dyDescent="0.25">
      <c r="C14705" s="6">
        <v>3515.1220699999999</v>
      </c>
      <c r="D14705" s="6">
        <v>0.69696160693996145</v>
      </c>
      <c r="E14705" s="6">
        <v>0.69776203360854105</v>
      </c>
    </row>
    <row r="14706" spans="3:5" x14ac:dyDescent="0.25">
      <c r="C14706" s="6">
        <v>3515.727539</v>
      </c>
      <c r="D14706" s="6">
        <v>0.69678514348887444</v>
      </c>
      <c r="E14706" s="6">
        <v>0.69685484548253951</v>
      </c>
    </row>
    <row r="14707" spans="3:5" x14ac:dyDescent="0.25">
      <c r="C14707" s="6">
        <v>3516.3334960000002</v>
      </c>
      <c r="D14707" s="6">
        <v>0.69660854843854447</v>
      </c>
      <c r="E14707" s="6">
        <v>0.69761546180684042</v>
      </c>
    </row>
    <row r="14708" spans="3:5" x14ac:dyDescent="0.25">
      <c r="C14708" s="6">
        <v>3516.9392090000001</v>
      </c>
      <c r="D14708" s="6">
        <v>0.69643203517430641</v>
      </c>
      <c r="E14708" s="6">
        <v>0.6993120938209485</v>
      </c>
    </row>
    <row r="14709" spans="3:5" x14ac:dyDescent="0.25">
      <c r="C14709" s="6">
        <v>3517.5451659999999</v>
      </c>
      <c r="D14709" s="6">
        <v>0.69625546153701967</v>
      </c>
      <c r="E14709" s="6">
        <v>0.7007234724573721</v>
      </c>
    </row>
    <row r="14710" spans="3:5" x14ac:dyDescent="0.25">
      <c r="C14710" s="6">
        <v>3518.1516109999998</v>
      </c>
      <c r="D14710" s="6">
        <v>0.69607875649635453</v>
      </c>
      <c r="E14710" s="6">
        <v>0.70230763973244259</v>
      </c>
    </row>
    <row r="14711" spans="3:5" x14ac:dyDescent="0.25">
      <c r="C14711" s="6">
        <v>3518.7578130000002</v>
      </c>
      <c r="D14711" s="6">
        <v>0.6959021331073898</v>
      </c>
      <c r="E14711" s="6">
        <v>0.70308504284131368</v>
      </c>
    </row>
    <row r="14712" spans="3:5" x14ac:dyDescent="0.25">
      <c r="C14712" s="6">
        <v>3519.3645019999999</v>
      </c>
      <c r="D14712" s="6">
        <v>0.69572537873426998</v>
      </c>
      <c r="E14712" s="6">
        <v>0.70251744290823148</v>
      </c>
    </row>
    <row r="14713" spans="3:5" x14ac:dyDescent="0.25">
      <c r="C14713" s="6">
        <v>3519.9714359999998</v>
      </c>
      <c r="D14713" s="6">
        <v>0.69554856395249332</v>
      </c>
      <c r="E14713" s="6">
        <v>0.70072887000308492</v>
      </c>
    </row>
    <row r="14714" spans="3:5" x14ac:dyDescent="0.25">
      <c r="C14714" s="6">
        <v>3520.5786130000001</v>
      </c>
      <c r="D14714" s="6">
        <v>0.6953716894087717</v>
      </c>
      <c r="E14714" s="6">
        <v>0.69750964160571038</v>
      </c>
    </row>
    <row r="14715" spans="3:5" x14ac:dyDescent="0.25">
      <c r="C14715" s="6">
        <v>3521.1857909999999</v>
      </c>
      <c r="D14715" s="6">
        <v>0.69519482565667989</v>
      </c>
      <c r="E14715" s="6">
        <v>0.69797723367785036</v>
      </c>
    </row>
    <row r="14716" spans="3:5" x14ac:dyDescent="0.25">
      <c r="C14716" s="6">
        <v>3521.7932129999999</v>
      </c>
      <c r="D14716" s="6">
        <v>0.69501790197065494</v>
      </c>
      <c r="E14716" s="6">
        <v>0.6959814089742502</v>
      </c>
    </row>
    <row r="14717" spans="3:5" x14ac:dyDescent="0.25">
      <c r="C14717" s="6">
        <v>3522.4013669999999</v>
      </c>
      <c r="D14717" s="6">
        <v>0.69484077628869845</v>
      </c>
      <c r="E14717" s="6">
        <v>0.69500096592654559</v>
      </c>
    </row>
    <row r="14718" spans="3:5" x14ac:dyDescent="0.25">
      <c r="C14718" s="6">
        <v>3523.0092770000001</v>
      </c>
      <c r="D14718" s="6">
        <v>0.69466373293638894</v>
      </c>
      <c r="E14718" s="6">
        <v>0.69705064999699684</v>
      </c>
    </row>
    <row r="14719" spans="3:5" x14ac:dyDescent="0.25">
      <c r="C14719" s="6">
        <v>3523.617432</v>
      </c>
      <c r="D14719" s="6">
        <v>0.69448662955161233</v>
      </c>
      <c r="E14719" s="6">
        <v>0.69888898910842256</v>
      </c>
    </row>
    <row r="14720" spans="3:5" x14ac:dyDescent="0.25">
      <c r="C14720" s="6">
        <v>3524.225586</v>
      </c>
      <c r="D14720" s="6">
        <v>0.69430953783053095</v>
      </c>
      <c r="E14720" s="6">
        <v>0.69929139257657036</v>
      </c>
    </row>
    <row r="14721" spans="3:5" x14ac:dyDescent="0.25">
      <c r="C14721" s="6">
        <v>3524.8342290000001</v>
      </c>
      <c r="D14721" s="6">
        <v>0.69413231515168938</v>
      </c>
      <c r="E14721" s="6">
        <v>0.70047582580768397</v>
      </c>
    </row>
    <row r="14722" spans="3:5" x14ac:dyDescent="0.25">
      <c r="C14722" s="6">
        <v>3525.4428710000002</v>
      </c>
      <c r="D14722" s="6">
        <v>0.69395510425605822</v>
      </c>
      <c r="E14722" s="6">
        <v>0.70194883403324282</v>
      </c>
    </row>
    <row r="14723" spans="3:5" x14ac:dyDescent="0.25">
      <c r="C14723" s="6">
        <v>3526.0520019999999</v>
      </c>
      <c r="D14723" s="6">
        <v>0.69377776254074763</v>
      </c>
      <c r="E14723" s="6">
        <v>0.70011719750486334</v>
      </c>
    </row>
    <row r="14724" spans="3:5" x14ac:dyDescent="0.25">
      <c r="C14724" s="6">
        <v>3526.6611330000001</v>
      </c>
      <c r="D14724" s="6">
        <v>0.69360043243717651</v>
      </c>
      <c r="E14724" s="6">
        <v>0.69764737424150414</v>
      </c>
    </row>
    <row r="14725" spans="3:5" x14ac:dyDescent="0.25">
      <c r="C14725" s="6">
        <v>3527.2705080000001</v>
      </c>
      <c r="D14725" s="6">
        <v>0.69342304296965329</v>
      </c>
      <c r="E14725" s="6">
        <v>0.69724206460326255</v>
      </c>
    </row>
    <row r="14726" spans="3:5" x14ac:dyDescent="0.25">
      <c r="C14726" s="6">
        <v>3527.8801269999999</v>
      </c>
      <c r="D14726" s="6">
        <v>0.69324559420274445</v>
      </c>
      <c r="E14726" s="6">
        <v>0.69686356529720617</v>
      </c>
    </row>
    <row r="14727" spans="3:5" x14ac:dyDescent="0.25">
      <c r="C14727" s="6">
        <v>3528.4902339999999</v>
      </c>
      <c r="D14727" s="6">
        <v>0.69306801518428429</v>
      </c>
      <c r="E14727" s="6">
        <v>0.69380300817809892</v>
      </c>
    </row>
    <row r="14728" spans="3:5" x14ac:dyDescent="0.25">
      <c r="C14728" s="6">
        <v>3529.1000979999999</v>
      </c>
      <c r="D14728" s="6">
        <v>0.69289051873826246</v>
      </c>
      <c r="E14728" s="6">
        <v>0.69644514593610629</v>
      </c>
    </row>
    <row r="14729" spans="3:5" x14ac:dyDescent="0.25">
      <c r="C14729" s="6">
        <v>3529.7104490000002</v>
      </c>
      <c r="D14729" s="6">
        <v>0.6927128924611351</v>
      </c>
      <c r="E14729" s="6">
        <v>0.69592642261863735</v>
      </c>
    </row>
    <row r="14730" spans="3:5" x14ac:dyDescent="0.25">
      <c r="C14730" s="6">
        <v>3530.3208009999998</v>
      </c>
      <c r="D14730" s="6">
        <v>0.692535277854886</v>
      </c>
      <c r="E14730" s="6">
        <v>0.6970733084712788</v>
      </c>
    </row>
    <row r="14731" spans="3:5" x14ac:dyDescent="0.25">
      <c r="C14731" s="6">
        <v>3530.9313959999999</v>
      </c>
      <c r="D14731" s="6">
        <v>0.69235760455424789</v>
      </c>
      <c r="E14731" s="6">
        <v>0.69790000364243032</v>
      </c>
    </row>
    <row r="14732" spans="3:5" x14ac:dyDescent="0.25">
      <c r="C14732" s="6">
        <v>3531.5422359999998</v>
      </c>
      <c r="D14732" s="6">
        <v>0.69217987204206666</v>
      </c>
      <c r="E14732" s="6">
        <v>0.69887297321547059</v>
      </c>
    </row>
    <row r="14733" spans="3:5" x14ac:dyDescent="0.25">
      <c r="C14733" s="6">
        <v>3532.1533199999999</v>
      </c>
      <c r="D14733" s="6">
        <v>0.69200208067420121</v>
      </c>
      <c r="E14733" s="6">
        <v>0.70157757145594801</v>
      </c>
    </row>
    <row r="14734" spans="3:5" x14ac:dyDescent="0.25">
      <c r="C14734" s="6">
        <v>3532.7646479999999</v>
      </c>
      <c r="D14734" s="6">
        <v>0.69182423051556807</v>
      </c>
      <c r="E14734" s="6">
        <v>0.69790463029652505</v>
      </c>
    </row>
    <row r="14735" spans="3:5" x14ac:dyDescent="0.25">
      <c r="C14735" s="6">
        <v>3533.376221</v>
      </c>
      <c r="D14735" s="6">
        <v>0.6916463213402414</v>
      </c>
      <c r="E14735" s="6">
        <v>0.69594089607616039</v>
      </c>
    </row>
    <row r="14736" spans="3:5" x14ac:dyDescent="0.25">
      <c r="C14736" s="6">
        <v>3533.9877929999998</v>
      </c>
      <c r="D14736" s="6">
        <v>0.69146842476830683</v>
      </c>
      <c r="E14736" s="6">
        <v>0.69675827858959893</v>
      </c>
    </row>
    <row r="14737" spans="3:5" x14ac:dyDescent="0.25">
      <c r="C14737" s="6">
        <v>3534.6000979999999</v>
      </c>
      <c r="D14737" s="6">
        <v>0.69129032736329643</v>
      </c>
      <c r="E14737" s="6">
        <v>0.69497456973664251</v>
      </c>
    </row>
    <row r="14738" spans="3:5" x14ac:dyDescent="0.25">
      <c r="C14738" s="6">
        <v>3535.2121579999998</v>
      </c>
      <c r="D14738" s="6">
        <v>0.69111231365517434</v>
      </c>
      <c r="E14738" s="6">
        <v>0.69230224002797225</v>
      </c>
    </row>
    <row r="14739" spans="3:5" x14ac:dyDescent="0.25">
      <c r="C14739" s="6">
        <v>3535.8244629999999</v>
      </c>
      <c r="D14739" s="6">
        <v>0.6909342411808499</v>
      </c>
      <c r="E14739" s="6">
        <v>0.69298022811894766</v>
      </c>
    </row>
    <row r="14740" spans="3:5" x14ac:dyDescent="0.25">
      <c r="C14740" s="6">
        <v>3536.4370119999999</v>
      </c>
      <c r="D14740" s="6">
        <v>0.69075611029633632</v>
      </c>
      <c r="E14740" s="6">
        <v>0.6956054016960056</v>
      </c>
    </row>
    <row r="14741" spans="3:5" x14ac:dyDescent="0.25">
      <c r="C14741" s="6">
        <v>3537.0498050000001</v>
      </c>
      <c r="D14741" s="6">
        <v>0.69057792106684346</v>
      </c>
      <c r="E14741" s="6">
        <v>0.69426401636624047</v>
      </c>
    </row>
    <row r="14742" spans="3:5" x14ac:dyDescent="0.25">
      <c r="C14742" s="6">
        <v>3537.6628420000002</v>
      </c>
      <c r="D14742" s="6">
        <v>0.69039967355763399</v>
      </c>
      <c r="E14742" s="6">
        <v>0.69725974032630633</v>
      </c>
    </row>
    <row r="14743" spans="3:5" x14ac:dyDescent="0.25">
      <c r="C14743" s="6">
        <v>3538.2761230000001</v>
      </c>
      <c r="D14743" s="6">
        <v>0.69022136783401999</v>
      </c>
      <c r="E14743" s="6">
        <v>0.69756510210532208</v>
      </c>
    </row>
    <row r="14744" spans="3:5" x14ac:dyDescent="0.25">
      <c r="C14744" s="6">
        <v>3538.889404</v>
      </c>
      <c r="D14744" s="6">
        <v>0.69004307489444883</v>
      </c>
      <c r="E14744" s="6">
        <v>0.69820394168506494</v>
      </c>
    </row>
    <row r="14745" spans="3:5" x14ac:dyDescent="0.25">
      <c r="C14745" s="6">
        <v>3539.5029300000001</v>
      </c>
      <c r="D14745" s="6">
        <v>0.68986472357032347</v>
      </c>
      <c r="E14745" s="6">
        <v>0.69569858762266112</v>
      </c>
    </row>
    <row r="14746" spans="3:5" x14ac:dyDescent="0.25">
      <c r="C14746" s="6">
        <v>3540.116943</v>
      </c>
      <c r="D14746" s="6">
        <v>0.68968624358561392</v>
      </c>
      <c r="E14746" s="6">
        <v>0.69545740681011625</v>
      </c>
    </row>
    <row r="14747" spans="3:5" x14ac:dyDescent="0.25">
      <c r="C14747" s="6">
        <v>3540.7312010000001</v>
      </c>
      <c r="D14747" s="6">
        <v>0.68950770535756711</v>
      </c>
      <c r="E14747" s="6">
        <v>0.69537726995240989</v>
      </c>
    </row>
    <row r="14748" spans="3:5" x14ac:dyDescent="0.25">
      <c r="C14748" s="6">
        <v>3541.3454590000001</v>
      </c>
      <c r="D14748" s="6">
        <v>0.68932918015491174</v>
      </c>
      <c r="E14748" s="6">
        <v>0.69139066264597171</v>
      </c>
    </row>
    <row r="14749" spans="3:5" x14ac:dyDescent="0.25">
      <c r="C14749" s="6">
        <v>3541.959961</v>
      </c>
      <c r="D14749" s="6">
        <v>0.68915059712037541</v>
      </c>
      <c r="E14749" s="6">
        <v>0.6910313821505808</v>
      </c>
    </row>
    <row r="14750" spans="3:5" x14ac:dyDescent="0.25">
      <c r="C14750" s="6">
        <v>3542.5747070000002</v>
      </c>
      <c r="D14750" s="6">
        <v>0.6889719563195571</v>
      </c>
      <c r="E14750" s="6">
        <v>0.69152679414900498</v>
      </c>
    </row>
    <row r="14751" spans="3:5" x14ac:dyDescent="0.25">
      <c r="C14751" s="6">
        <v>3543.189453</v>
      </c>
      <c r="D14751" s="6">
        <v>0.6887933287149024</v>
      </c>
      <c r="E14751" s="6">
        <v>0.69298010941989974</v>
      </c>
    </row>
    <row r="14752" spans="3:5" x14ac:dyDescent="0.25">
      <c r="C14752" s="6">
        <v>3543.8046880000002</v>
      </c>
      <c r="D14752" s="6">
        <v>0.68861457228271239</v>
      </c>
      <c r="E14752" s="6">
        <v>0.69329976660786685</v>
      </c>
    </row>
    <row r="14753" spans="3:5" x14ac:dyDescent="0.25">
      <c r="C14753" s="6">
        <v>3544.419922</v>
      </c>
      <c r="D14753" s="6">
        <v>0.68843582945811177</v>
      </c>
      <c r="E14753" s="6">
        <v>0.69479531526085248</v>
      </c>
    </row>
    <row r="14754" spans="3:5" x14ac:dyDescent="0.25">
      <c r="C14754" s="6">
        <v>3545.0354000000002</v>
      </c>
      <c r="D14754" s="6">
        <v>0.68825702911948139</v>
      </c>
      <c r="E14754" s="6">
        <v>0.69613699668604456</v>
      </c>
    </row>
    <row r="14755" spans="3:5" x14ac:dyDescent="0.25">
      <c r="C14755" s="6">
        <v>3545.6511230000001</v>
      </c>
      <c r="D14755" s="6">
        <v>0.68807817104213109</v>
      </c>
      <c r="E14755" s="6">
        <v>0.69545444063830597</v>
      </c>
    </row>
    <row r="14756" spans="3:5" x14ac:dyDescent="0.25">
      <c r="C14756" s="6">
        <v>3546.2670899999998</v>
      </c>
      <c r="D14756" s="6">
        <v>0.68789925558241194</v>
      </c>
      <c r="E14756" s="6">
        <v>0.69318107408197438</v>
      </c>
    </row>
    <row r="14757" spans="3:5" x14ac:dyDescent="0.25">
      <c r="C14757" s="6">
        <v>3546.8835450000001</v>
      </c>
      <c r="D14757" s="6">
        <v>0.68772021194136068</v>
      </c>
      <c r="E14757" s="6">
        <v>0.69252776169690111</v>
      </c>
    </row>
    <row r="14758" spans="3:5" x14ac:dyDescent="0.25">
      <c r="C14758" s="6">
        <v>3547.5</v>
      </c>
      <c r="D14758" s="6">
        <v>0.68754118192000502</v>
      </c>
      <c r="E14758" s="6">
        <v>0.69188198213601648</v>
      </c>
    </row>
    <row r="14759" spans="3:5" x14ac:dyDescent="0.25">
      <c r="C14759" s="6">
        <v>3548.1166990000002</v>
      </c>
      <c r="D14759" s="6">
        <v>0.68736209471410248</v>
      </c>
      <c r="E14759" s="6">
        <v>0.68967777799300856</v>
      </c>
    </row>
    <row r="14760" spans="3:5" x14ac:dyDescent="0.25">
      <c r="C14760" s="6">
        <v>3548.7333979999999</v>
      </c>
      <c r="D14760" s="6">
        <v>0.68718302123826358</v>
      </c>
      <c r="E14760" s="6">
        <v>0.68899089203879482</v>
      </c>
    </row>
    <row r="14761" spans="3:5" x14ac:dyDescent="0.25">
      <c r="C14761" s="6">
        <v>3549.350586</v>
      </c>
      <c r="D14761" s="6">
        <v>0.68700381956560186</v>
      </c>
      <c r="E14761" s="6">
        <v>0.69001238278249732</v>
      </c>
    </row>
    <row r="14762" spans="3:5" x14ac:dyDescent="0.25">
      <c r="C14762" s="6">
        <v>3549.9677729999999</v>
      </c>
      <c r="D14762" s="6">
        <v>0.68682463203460431</v>
      </c>
      <c r="E14762" s="6">
        <v>0.69068088081938039</v>
      </c>
    </row>
    <row r="14763" spans="3:5" x14ac:dyDescent="0.25">
      <c r="C14763" s="6">
        <v>3550.5852049999999</v>
      </c>
      <c r="D14763" s="6">
        <v>0.68664538728214408</v>
      </c>
      <c r="E14763" s="6">
        <v>0.69237982616053573</v>
      </c>
    </row>
    <row r="14764" spans="3:5" x14ac:dyDescent="0.25">
      <c r="C14764" s="6">
        <v>3551.2028810000002</v>
      </c>
      <c r="D14764" s="6">
        <v>0.68646608566472522</v>
      </c>
      <c r="E14764" s="6">
        <v>0.69283549550029555</v>
      </c>
    </row>
    <row r="14765" spans="3:5" x14ac:dyDescent="0.25">
      <c r="C14765" s="6">
        <v>3551.8208009999998</v>
      </c>
      <c r="D14765" s="6">
        <v>0.68628672724855833</v>
      </c>
      <c r="E14765" s="6">
        <v>0.69460882405630087</v>
      </c>
    </row>
    <row r="14766" spans="3:5" x14ac:dyDescent="0.25">
      <c r="C14766" s="6">
        <v>3552.4389649999998</v>
      </c>
      <c r="D14766" s="6">
        <v>0.68610731209990228</v>
      </c>
      <c r="E14766" s="6">
        <v>0.69306250025512972</v>
      </c>
    </row>
    <row r="14767" spans="3:5" x14ac:dyDescent="0.25">
      <c r="C14767" s="6">
        <v>3553.0576169999999</v>
      </c>
      <c r="D14767" s="6">
        <v>0.6859277694751944</v>
      </c>
      <c r="E14767" s="6">
        <v>0.69081078388336603</v>
      </c>
    </row>
    <row r="14768" spans="3:5" x14ac:dyDescent="0.25">
      <c r="C14768" s="6">
        <v>3553.6760250000002</v>
      </c>
      <c r="D14768" s="6">
        <v>0.68574831187040641</v>
      </c>
      <c r="E14768" s="6">
        <v>0.6918861933434437</v>
      </c>
    </row>
    <row r="14769" spans="3:5" x14ac:dyDescent="0.25">
      <c r="C14769" s="6">
        <v>3554.2946780000002</v>
      </c>
      <c r="D14769" s="6">
        <v>0.68556879743078836</v>
      </c>
      <c r="E14769" s="6">
        <v>0.68918064616277619</v>
      </c>
    </row>
    <row r="14770" spans="3:5" x14ac:dyDescent="0.25">
      <c r="C14770" s="6">
        <v>3554.913818</v>
      </c>
      <c r="D14770" s="6">
        <v>0.68538915601010642</v>
      </c>
      <c r="E14770" s="6">
        <v>0.6871240814607068</v>
      </c>
    </row>
    <row r="14771" spans="3:5" x14ac:dyDescent="0.25">
      <c r="C14771" s="6">
        <v>3555.5329590000001</v>
      </c>
      <c r="D14771" s="6">
        <v>0.6852095286861063</v>
      </c>
      <c r="E14771" s="6">
        <v>0.68712609804013469</v>
      </c>
    </row>
    <row r="14772" spans="3:5" x14ac:dyDescent="0.25">
      <c r="C14772" s="6">
        <v>3556.1523440000001</v>
      </c>
      <c r="D14772" s="6">
        <v>0.68502984501681108</v>
      </c>
      <c r="E14772" s="6">
        <v>0.68850651318208467</v>
      </c>
    </row>
    <row r="14773" spans="3:5" x14ac:dyDescent="0.25">
      <c r="C14773" s="6">
        <v>3556.7719729999999</v>
      </c>
      <c r="D14773" s="6">
        <v>0.68485010506875266</v>
      </c>
      <c r="E14773" s="6">
        <v>0.68840810710609546</v>
      </c>
    </row>
    <row r="14774" spans="3:5" x14ac:dyDescent="0.25">
      <c r="C14774" s="6">
        <v>3557.391846</v>
      </c>
      <c r="D14774" s="6">
        <v>0.68467030890851133</v>
      </c>
      <c r="E14774" s="6">
        <v>0.6901918746563831</v>
      </c>
    </row>
    <row r="14775" spans="3:5" x14ac:dyDescent="0.25">
      <c r="C14775" s="6">
        <v>3558.0117190000001</v>
      </c>
      <c r="D14775" s="6">
        <v>0.68449052736706129</v>
      </c>
      <c r="E14775" s="6">
        <v>0.69179757472135872</v>
      </c>
    </row>
    <row r="14776" spans="3:5" x14ac:dyDescent="0.25">
      <c r="C14776" s="6">
        <v>3558.6320799999999</v>
      </c>
      <c r="D14776" s="6">
        <v>0.68431061897659706</v>
      </c>
      <c r="E14776" s="6">
        <v>0.69207066796856753</v>
      </c>
    </row>
    <row r="14777" spans="3:5" x14ac:dyDescent="0.25">
      <c r="C14777" s="6">
        <v>3559.2529300000001</v>
      </c>
      <c r="D14777" s="6">
        <v>0.68413058353123468</v>
      </c>
      <c r="E14777" s="6">
        <v>0.69035291926341402</v>
      </c>
    </row>
    <row r="14778" spans="3:5" x14ac:dyDescent="0.25">
      <c r="C14778" s="6">
        <v>3559.8735350000002</v>
      </c>
      <c r="D14778" s="6">
        <v>0.68395063393595656</v>
      </c>
      <c r="E14778" s="6">
        <v>0.68995259172421808</v>
      </c>
    </row>
    <row r="14779" spans="3:5" x14ac:dyDescent="0.25">
      <c r="C14779" s="6">
        <v>3560.494385</v>
      </c>
      <c r="D14779" s="6">
        <v>0.68377062816048328</v>
      </c>
      <c r="E14779" s="6">
        <v>0.68878577551881703</v>
      </c>
    </row>
    <row r="14780" spans="3:5" x14ac:dyDescent="0.25">
      <c r="C14780" s="6">
        <v>3561.1157229999999</v>
      </c>
      <c r="D14780" s="6">
        <v>0.68359049582639098</v>
      </c>
      <c r="E14780" s="6">
        <v>0.68564662397743237</v>
      </c>
    </row>
    <row r="14781" spans="3:5" x14ac:dyDescent="0.25">
      <c r="C14781" s="6">
        <v>3561.7370609999998</v>
      </c>
      <c r="D14781" s="6">
        <v>0.6834103784768093</v>
      </c>
      <c r="E14781" s="6">
        <v>0.68559893370010494</v>
      </c>
    </row>
    <row r="14782" spans="3:5" x14ac:dyDescent="0.25">
      <c r="C14782" s="6">
        <v>3562.358643</v>
      </c>
      <c r="D14782" s="6">
        <v>0.68323020543756641</v>
      </c>
      <c r="E14782" s="6">
        <v>0.68585636780369752</v>
      </c>
    </row>
    <row r="14783" spans="3:5" x14ac:dyDescent="0.25">
      <c r="C14783" s="6">
        <v>3562.9802249999998</v>
      </c>
      <c r="D14783" s="6">
        <v>0.68305004749305087</v>
      </c>
      <c r="E14783" s="6">
        <v>0.68548783400011737</v>
      </c>
    </row>
    <row r="14784" spans="3:5" x14ac:dyDescent="0.25">
      <c r="C14784" s="6">
        <v>3563.6022950000001</v>
      </c>
      <c r="D14784" s="6">
        <v>0.68286976326939686</v>
      </c>
      <c r="E14784" s="6">
        <v>0.68725333233212205</v>
      </c>
    </row>
    <row r="14785" spans="3:5" x14ac:dyDescent="0.25">
      <c r="C14785" s="6">
        <v>3564.2246089999999</v>
      </c>
      <c r="D14785" s="6">
        <v>0.68268942355702422</v>
      </c>
      <c r="E14785" s="6">
        <v>0.6872615180010736</v>
      </c>
    </row>
    <row r="14786" spans="3:5" x14ac:dyDescent="0.25">
      <c r="C14786" s="6">
        <v>3564.8471679999998</v>
      </c>
      <c r="D14786" s="6">
        <v>0.68250902813326197</v>
      </c>
      <c r="E14786" s="6">
        <v>0.68977393009147447</v>
      </c>
    </row>
    <row r="14787" spans="3:5" x14ac:dyDescent="0.25">
      <c r="C14787" s="6">
        <v>3565.469971</v>
      </c>
      <c r="D14787" s="6">
        <v>0.68232857735503949</v>
      </c>
      <c r="E14787" s="6">
        <v>0.68984605932880128</v>
      </c>
    </row>
    <row r="14788" spans="3:5" x14ac:dyDescent="0.25">
      <c r="C14788" s="6">
        <v>3566.0927729999999</v>
      </c>
      <c r="D14788" s="6">
        <v>0.6821481422666732</v>
      </c>
      <c r="E14788" s="6">
        <v>0.68842169032075973</v>
      </c>
    </row>
    <row r="14789" spans="3:5" x14ac:dyDescent="0.25">
      <c r="C14789" s="6">
        <v>3566.7158199999999</v>
      </c>
      <c r="D14789" s="6">
        <v>0.68196765165638296</v>
      </c>
      <c r="E14789" s="6">
        <v>0.68802937105413609</v>
      </c>
    </row>
    <row r="14790" spans="3:5" x14ac:dyDescent="0.25">
      <c r="C14790" s="6">
        <v>3567.3391109999998</v>
      </c>
      <c r="D14790" s="6">
        <v>0.68178710588109959</v>
      </c>
      <c r="E14790" s="6">
        <v>0.6861869387821381</v>
      </c>
    </row>
    <row r="14791" spans="3:5" x14ac:dyDescent="0.25">
      <c r="C14791" s="6">
        <v>3567.9626459999999</v>
      </c>
      <c r="D14791" s="6">
        <v>0.68160650500807074</v>
      </c>
      <c r="E14791" s="6">
        <v>0.68349461937118416</v>
      </c>
    </row>
    <row r="14792" spans="3:5" x14ac:dyDescent="0.25">
      <c r="C14792" s="6">
        <v>3568.5864259999998</v>
      </c>
      <c r="D14792" s="6">
        <v>0.68142584881498902</v>
      </c>
      <c r="E14792" s="6">
        <v>0.68258992262080165</v>
      </c>
    </row>
    <row r="14793" spans="3:5" x14ac:dyDescent="0.25">
      <c r="C14793" s="6">
        <v>3569.2104490000002</v>
      </c>
      <c r="D14793" s="6">
        <v>0.68124513794842545</v>
      </c>
      <c r="E14793" s="6">
        <v>0.68374451999839569</v>
      </c>
    </row>
    <row r="14794" spans="3:5" x14ac:dyDescent="0.25">
      <c r="C14794" s="6">
        <v>3569.8344729999999</v>
      </c>
      <c r="D14794" s="6">
        <v>0.6810644425473158</v>
      </c>
      <c r="E14794" s="6">
        <v>0.68224926744083714</v>
      </c>
    </row>
    <row r="14795" spans="3:5" x14ac:dyDescent="0.25">
      <c r="C14795" s="6">
        <v>3570.4589839999999</v>
      </c>
      <c r="D14795" s="6">
        <v>0.68088362195056917</v>
      </c>
      <c r="E14795" s="6">
        <v>0.68412408629149735</v>
      </c>
    </row>
    <row r="14796" spans="3:5" x14ac:dyDescent="0.25">
      <c r="C14796" s="6">
        <v>3571.0839839999999</v>
      </c>
      <c r="D14796" s="6">
        <v>0.68070267566516596</v>
      </c>
      <c r="E14796" s="6">
        <v>0.68569864481342768</v>
      </c>
    </row>
    <row r="14797" spans="3:5" x14ac:dyDescent="0.25">
      <c r="C14797" s="6">
        <v>3571.70874</v>
      </c>
      <c r="D14797" s="6">
        <v>0.68052181596314287</v>
      </c>
      <c r="E14797" s="6">
        <v>0.68885280330585785</v>
      </c>
    </row>
    <row r="14798" spans="3:5" x14ac:dyDescent="0.25">
      <c r="C14798" s="6">
        <v>3572.33374</v>
      </c>
      <c r="D14798" s="6">
        <v>0.68034090162293581</v>
      </c>
      <c r="E14798" s="6">
        <v>0.68642278139849411</v>
      </c>
    </row>
    <row r="14799" spans="3:5" x14ac:dyDescent="0.25">
      <c r="C14799" s="6">
        <v>3572.9589839999999</v>
      </c>
      <c r="D14799" s="6">
        <v>0.68015993271209385</v>
      </c>
      <c r="E14799" s="6">
        <v>0.68547579256868962</v>
      </c>
    </row>
    <row r="14800" spans="3:5" x14ac:dyDescent="0.25">
      <c r="C14800" s="6">
        <v>3573.5844729999999</v>
      </c>
      <c r="D14800" s="6">
        <v>0.67997890900881341</v>
      </c>
      <c r="E14800" s="6">
        <v>0.68571863451571136</v>
      </c>
    </row>
    <row r="14801" spans="3:5" x14ac:dyDescent="0.25">
      <c r="C14801" s="6">
        <v>3574.2102049999999</v>
      </c>
      <c r="D14801" s="6">
        <v>0.67979783115955805</v>
      </c>
      <c r="E14801" s="6">
        <v>0.68365554462697486</v>
      </c>
    </row>
    <row r="14802" spans="3:5" x14ac:dyDescent="0.25">
      <c r="C14802" s="6">
        <v>3574.836182</v>
      </c>
      <c r="D14802" s="6">
        <v>0.67961669865324181</v>
      </c>
      <c r="E14802" s="6">
        <v>0.68070258819471485</v>
      </c>
    </row>
    <row r="14803" spans="3:5" x14ac:dyDescent="0.25">
      <c r="C14803" s="6">
        <v>3575.4624020000001</v>
      </c>
      <c r="D14803" s="6">
        <v>0.67943551213631348</v>
      </c>
      <c r="E14803" s="6">
        <v>0.68148295682320381</v>
      </c>
    </row>
    <row r="14804" spans="3:5" x14ac:dyDescent="0.25">
      <c r="C14804" s="6">
        <v>3576.0886230000001</v>
      </c>
      <c r="D14804" s="6">
        <v>0.67925434168572518</v>
      </c>
      <c r="E14804" s="6">
        <v>0.68078634341680211</v>
      </c>
    </row>
    <row r="14805" spans="3:5" x14ac:dyDescent="0.25">
      <c r="C14805" s="6">
        <v>3576.7153320000002</v>
      </c>
      <c r="D14805" s="6">
        <v>0.67907304647655031</v>
      </c>
      <c r="E14805" s="6">
        <v>0.6817800142342203</v>
      </c>
    </row>
    <row r="14806" spans="3:5" x14ac:dyDescent="0.25">
      <c r="C14806" s="6">
        <v>3577.3422850000002</v>
      </c>
      <c r="D14806" s="6">
        <v>0.67889169717088105</v>
      </c>
      <c r="E14806" s="6">
        <v>0.68073977947604369</v>
      </c>
    </row>
    <row r="14807" spans="3:5" x14ac:dyDescent="0.25">
      <c r="C14807" s="6">
        <v>3577.969482</v>
      </c>
      <c r="D14807" s="6">
        <v>0.67871029383662684</v>
      </c>
      <c r="E14807" s="6">
        <v>0.68380181968105591</v>
      </c>
    </row>
    <row r="14808" spans="3:5" x14ac:dyDescent="0.25">
      <c r="C14808" s="6">
        <v>3578.5966800000001</v>
      </c>
      <c r="D14808" s="6">
        <v>0.67852890681464439</v>
      </c>
      <c r="E14808" s="6">
        <v>0.6853379999311795</v>
      </c>
    </row>
    <row r="14809" spans="3:5" x14ac:dyDescent="0.25">
      <c r="C14809" s="6">
        <v>3579.2241210000002</v>
      </c>
      <c r="D14809" s="6">
        <v>0.67834746617626229</v>
      </c>
      <c r="E14809" s="6">
        <v>0.68319934114149983</v>
      </c>
    </row>
    <row r="14810" spans="3:5" x14ac:dyDescent="0.25">
      <c r="C14810" s="6">
        <v>3579.851807</v>
      </c>
      <c r="D14810" s="6">
        <v>0.67816597141110724</v>
      </c>
      <c r="E14810" s="6">
        <v>0.68438602835013673</v>
      </c>
    </row>
    <row r="14811" spans="3:5" x14ac:dyDescent="0.25">
      <c r="C14811" s="6">
        <v>3580.4797359999998</v>
      </c>
      <c r="D14811" s="6">
        <v>0.67798442316549901</v>
      </c>
      <c r="E14811" s="6">
        <v>0.68295116034609649</v>
      </c>
    </row>
    <row r="14812" spans="3:5" x14ac:dyDescent="0.25">
      <c r="C14812" s="6">
        <v>3581.1076659999999</v>
      </c>
      <c r="D14812" s="6">
        <v>0.67780289146526829</v>
      </c>
      <c r="E14812" s="6">
        <v>0.68016506151324785</v>
      </c>
    </row>
    <row r="14813" spans="3:5" x14ac:dyDescent="0.25">
      <c r="C14813" s="6">
        <v>3581.7360840000001</v>
      </c>
      <c r="D14813" s="6">
        <v>0.67762123558906728</v>
      </c>
      <c r="E14813" s="6">
        <v>0.67966626854853862</v>
      </c>
    </row>
    <row r="14814" spans="3:5" x14ac:dyDescent="0.25">
      <c r="C14814" s="6">
        <v>3582.3647460000002</v>
      </c>
      <c r="D14814" s="6">
        <v>0.67743952614761327</v>
      </c>
      <c r="E14814" s="6">
        <v>0.67910750647697826</v>
      </c>
    </row>
    <row r="14815" spans="3:5" x14ac:dyDescent="0.25">
      <c r="C14815" s="6">
        <v>3582.9934079999998</v>
      </c>
      <c r="D14815" s="6">
        <v>0.677257833725326</v>
      </c>
      <c r="E14815" s="6">
        <v>0.67866666538749976</v>
      </c>
    </row>
    <row r="14816" spans="3:5" x14ac:dyDescent="0.25">
      <c r="C14816" s="6">
        <v>3583.6228030000002</v>
      </c>
      <c r="D14816" s="6">
        <v>0.67707594655280356</v>
      </c>
      <c r="E14816" s="6">
        <v>0.67735404892420892</v>
      </c>
    </row>
    <row r="14817" spans="3:5" x14ac:dyDescent="0.25">
      <c r="C14817" s="6">
        <v>3584.251953</v>
      </c>
      <c r="D14817" s="6">
        <v>0.67689414732789999</v>
      </c>
      <c r="E14817" s="6">
        <v>0.67853130542827722</v>
      </c>
    </row>
    <row r="14818" spans="3:5" x14ac:dyDescent="0.25">
      <c r="C14818" s="6">
        <v>3584.8813479999999</v>
      </c>
      <c r="D14818" s="6">
        <v>0.676712294508515</v>
      </c>
      <c r="E14818" s="6">
        <v>0.68172953583365425</v>
      </c>
    </row>
    <row r="14819" spans="3:5" x14ac:dyDescent="0.25">
      <c r="C14819" s="6">
        <v>3585.5112300000001</v>
      </c>
      <c r="D14819" s="6">
        <v>0.6765303182512753</v>
      </c>
      <c r="E14819" s="6">
        <v>0.68139208422359554</v>
      </c>
    </row>
    <row r="14820" spans="3:5" x14ac:dyDescent="0.25">
      <c r="C14820" s="6">
        <v>3586.1411130000001</v>
      </c>
      <c r="D14820" s="6">
        <v>0.67634835903253476</v>
      </c>
      <c r="E14820" s="6">
        <v>0.68192889871077567</v>
      </c>
    </row>
    <row r="14821" spans="3:5" x14ac:dyDescent="0.25">
      <c r="C14821" s="6">
        <v>3586.77124</v>
      </c>
      <c r="D14821" s="6">
        <v>0.6761663467133594</v>
      </c>
      <c r="E14821" s="6">
        <v>0.68281455469906449</v>
      </c>
    </row>
    <row r="14822" spans="3:5" x14ac:dyDescent="0.25">
      <c r="C14822" s="6">
        <v>3587.4013669999999</v>
      </c>
      <c r="D14822" s="6">
        <v>0.67598435183150374</v>
      </c>
      <c r="E14822" s="6">
        <v>0.67995288631308015</v>
      </c>
    </row>
    <row r="14823" spans="3:5" x14ac:dyDescent="0.25">
      <c r="C14823" s="6">
        <v>3588.031982</v>
      </c>
      <c r="D14823" s="6">
        <v>0.67580223351002855</v>
      </c>
      <c r="E14823" s="6">
        <v>0.6774844267843857</v>
      </c>
    </row>
    <row r="14824" spans="3:5" x14ac:dyDescent="0.25">
      <c r="C14824" s="6">
        <v>3588.6628420000002</v>
      </c>
      <c r="D14824" s="6">
        <v>0.67562006200478453</v>
      </c>
      <c r="E14824" s="6">
        <v>0.6754610202047896</v>
      </c>
    </row>
    <row r="14825" spans="3:5" x14ac:dyDescent="0.25">
      <c r="C14825" s="6">
        <v>3589.2937010000001</v>
      </c>
      <c r="D14825" s="6">
        <v>0.67543790841077056</v>
      </c>
      <c r="E14825" s="6">
        <v>0.67687050030864071</v>
      </c>
    </row>
    <row r="14826" spans="3:5" x14ac:dyDescent="0.25">
      <c r="C14826" s="6">
        <v>3589.9252929999998</v>
      </c>
      <c r="D14826" s="6">
        <v>0.67525556087241756</v>
      </c>
      <c r="E14826" s="6">
        <v>0.67555177475754258</v>
      </c>
    </row>
    <row r="14827" spans="3:5" x14ac:dyDescent="0.25">
      <c r="C14827" s="6">
        <v>3590.556885</v>
      </c>
      <c r="D14827" s="6">
        <v>0.67507323109382855</v>
      </c>
      <c r="E14827" s="6">
        <v>0.67487793852447064</v>
      </c>
    </row>
    <row r="14828" spans="3:5" x14ac:dyDescent="0.25">
      <c r="C14828" s="6">
        <v>3591.1884770000001</v>
      </c>
      <c r="D14828" s="6">
        <v>0.67489091912308463</v>
      </c>
      <c r="E14828" s="6">
        <v>0.67865640378959657</v>
      </c>
    </row>
    <row r="14829" spans="3:5" x14ac:dyDescent="0.25">
      <c r="C14829" s="6">
        <v>3591.8203130000002</v>
      </c>
      <c r="D14829" s="6">
        <v>0.67470855458681067</v>
      </c>
      <c r="E14829" s="6">
        <v>0.67951910390379144</v>
      </c>
    </row>
    <row r="14830" spans="3:5" x14ac:dyDescent="0.25">
      <c r="C14830" s="6">
        <v>3592.452393</v>
      </c>
      <c r="D14830" s="6">
        <v>0.67452613755372037</v>
      </c>
      <c r="E14830" s="6">
        <v>0.67824415351802048</v>
      </c>
    </row>
    <row r="14831" spans="3:5" x14ac:dyDescent="0.25">
      <c r="C14831" s="6">
        <v>3593.0847170000002</v>
      </c>
      <c r="D14831" s="6">
        <v>0.67434366809256885</v>
      </c>
      <c r="E14831" s="6">
        <v>0.67990418709384626</v>
      </c>
    </row>
    <row r="14832" spans="3:5" x14ac:dyDescent="0.25">
      <c r="C14832" s="6">
        <v>3593.7172850000002</v>
      </c>
      <c r="D14832" s="6">
        <v>0.67416114627215529</v>
      </c>
      <c r="E14832" s="6">
        <v>0.67917245768287471</v>
      </c>
    </row>
    <row r="14833" spans="3:5" x14ac:dyDescent="0.25">
      <c r="C14833" s="6">
        <v>3594.3500979999999</v>
      </c>
      <c r="D14833" s="6">
        <v>0.6739785718728204</v>
      </c>
      <c r="E14833" s="6">
        <v>0.67649206100430093</v>
      </c>
    </row>
    <row r="14834" spans="3:5" x14ac:dyDescent="0.25">
      <c r="C14834" s="6">
        <v>3594.983154</v>
      </c>
      <c r="D14834" s="6">
        <v>0.67379594554047073</v>
      </c>
      <c r="E14834" s="6">
        <v>0.67577866081332882</v>
      </c>
    </row>
    <row r="14835" spans="3:5" x14ac:dyDescent="0.25">
      <c r="C14835" s="6">
        <v>3595.616211</v>
      </c>
      <c r="D14835" s="6">
        <v>0.67361333714653948</v>
      </c>
      <c r="E14835" s="6">
        <v>0.67460721730164053</v>
      </c>
    </row>
    <row r="14836" spans="3:5" x14ac:dyDescent="0.25">
      <c r="C14836" s="6">
        <v>3596.25</v>
      </c>
      <c r="D14836" s="6">
        <v>0.67343053591006052</v>
      </c>
      <c r="E14836" s="6">
        <v>0.67320070336959981</v>
      </c>
    </row>
    <row r="14837" spans="3:5" x14ac:dyDescent="0.25">
      <c r="C14837" s="6">
        <v>3596.883789</v>
      </c>
      <c r="D14837" s="6">
        <v>0.67324775303846873</v>
      </c>
      <c r="E14837" s="6">
        <v>0.67308426482123063</v>
      </c>
    </row>
    <row r="14838" spans="3:5" x14ac:dyDescent="0.25">
      <c r="C14838" s="6">
        <v>3597.517578</v>
      </c>
      <c r="D14838" s="6">
        <v>0.67306498857957375</v>
      </c>
      <c r="E14838" s="6">
        <v>0.67229054972398039</v>
      </c>
    </row>
    <row r="14839" spans="3:5" x14ac:dyDescent="0.25">
      <c r="C14839" s="6">
        <v>3598.1518550000001</v>
      </c>
      <c r="D14839" s="6">
        <v>0.67288210187886832</v>
      </c>
      <c r="E14839" s="6">
        <v>0.67608793705215231</v>
      </c>
    </row>
    <row r="14840" spans="3:5" x14ac:dyDescent="0.25">
      <c r="C14840" s="6">
        <v>3598.7861330000001</v>
      </c>
      <c r="D14840" s="6">
        <v>0.67269923342650062</v>
      </c>
      <c r="E14840" s="6">
        <v>0.67500042681112293</v>
      </c>
    </row>
    <row r="14841" spans="3:5" x14ac:dyDescent="0.25">
      <c r="C14841" s="6">
        <v>3599.420654</v>
      </c>
      <c r="D14841" s="6">
        <v>0.67251631350996133</v>
      </c>
      <c r="E14841" s="6">
        <v>0.67672072624141932</v>
      </c>
    </row>
    <row r="14842" spans="3:5" x14ac:dyDescent="0.25">
      <c r="C14842" s="6">
        <v>3600.0554200000001</v>
      </c>
      <c r="D14842" s="6">
        <v>0.67233334162183855</v>
      </c>
      <c r="E14842" s="6">
        <v>0.67675157103684513</v>
      </c>
    </row>
    <row r="14843" spans="3:5" x14ac:dyDescent="0.25">
      <c r="C14843" s="6">
        <v>3600.6904300000001</v>
      </c>
      <c r="D14843" s="6">
        <v>0.67215031811961745</v>
      </c>
      <c r="E14843" s="6">
        <v>0.67715516084327843</v>
      </c>
    </row>
    <row r="14844" spans="3:5" x14ac:dyDescent="0.25">
      <c r="C14844" s="6">
        <v>3601.3256839999999</v>
      </c>
      <c r="D14844" s="6">
        <v>0.67196724307252942</v>
      </c>
      <c r="E14844" s="6">
        <v>0.67408766374302942</v>
      </c>
    </row>
    <row r="14845" spans="3:5" x14ac:dyDescent="0.25">
      <c r="C14845" s="6">
        <v>3601.961182</v>
      </c>
      <c r="D14845" s="6">
        <v>0.67178411654984527</v>
      </c>
      <c r="E14845" s="6">
        <v>0.67264698274660895</v>
      </c>
    </row>
    <row r="14846" spans="3:5" x14ac:dyDescent="0.25">
      <c r="C14846" s="6">
        <v>3602.5971679999998</v>
      </c>
      <c r="D14846" s="6">
        <v>0.67160086832018517</v>
      </c>
      <c r="E14846" s="6">
        <v>0.67081214330051608</v>
      </c>
    </row>
    <row r="14847" spans="3:5" x14ac:dyDescent="0.25">
      <c r="C14847" s="6">
        <v>3603.233154</v>
      </c>
      <c r="D14847" s="6">
        <v>0.67141763906157381</v>
      </c>
      <c r="E14847" s="6">
        <v>0.67085224140413113</v>
      </c>
    </row>
    <row r="14848" spans="3:5" x14ac:dyDescent="0.25">
      <c r="C14848" s="6">
        <v>3603.8691410000001</v>
      </c>
      <c r="D14848" s="6">
        <v>0.67123442853348436</v>
      </c>
      <c r="E14848" s="6">
        <v>0.66955753871417223</v>
      </c>
    </row>
    <row r="14849" spans="3:5" x14ac:dyDescent="0.25">
      <c r="C14849" s="6">
        <v>3604.505615</v>
      </c>
      <c r="D14849" s="6">
        <v>0.6710510968019715</v>
      </c>
      <c r="E14849" s="6">
        <v>0.67109793082391545</v>
      </c>
    </row>
    <row r="14850" spans="3:5" x14ac:dyDescent="0.25">
      <c r="C14850" s="6">
        <v>3605.1420899999998</v>
      </c>
      <c r="D14850" s="6">
        <v>0.67086778392524915</v>
      </c>
      <c r="E14850" s="6">
        <v>0.67333879210253689</v>
      </c>
    </row>
    <row r="14851" spans="3:5" x14ac:dyDescent="0.25">
      <c r="C14851" s="6">
        <v>3605.7788089999999</v>
      </c>
      <c r="D14851" s="6">
        <v>0.67068441997472839</v>
      </c>
      <c r="E14851" s="6">
        <v>0.67321974347950087</v>
      </c>
    </row>
    <row r="14852" spans="3:5" x14ac:dyDescent="0.25">
      <c r="C14852" s="6">
        <v>3606.4160160000001</v>
      </c>
      <c r="D14852" s="6">
        <v>0.67050093476323702</v>
      </c>
      <c r="E14852" s="6">
        <v>0.67365821189240827</v>
      </c>
    </row>
    <row r="14853" spans="3:5" x14ac:dyDescent="0.25">
      <c r="C14853" s="6">
        <v>3607.0532229999999</v>
      </c>
      <c r="D14853" s="6">
        <v>0.67031746888104093</v>
      </c>
      <c r="E14853" s="6">
        <v>0.67406915712665094</v>
      </c>
    </row>
    <row r="14854" spans="3:5" x14ac:dyDescent="0.25">
      <c r="C14854" s="6">
        <v>3607.6906739999999</v>
      </c>
      <c r="D14854" s="6">
        <v>0.67013395213365712</v>
      </c>
      <c r="E14854" s="6">
        <v>0.67392424645942717</v>
      </c>
    </row>
    <row r="14855" spans="3:5" x14ac:dyDescent="0.25">
      <c r="C14855" s="6">
        <v>3608.3283689999998</v>
      </c>
      <c r="D14855" s="6">
        <v>0.66995038459069522</v>
      </c>
      <c r="E14855" s="6">
        <v>0.67119485381399957</v>
      </c>
    </row>
    <row r="14856" spans="3:5" x14ac:dyDescent="0.25">
      <c r="C14856" s="6">
        <v>3608.9665530000002</v>
      </c>
      <c r="D14856" s="6">
        <v>0.66976669580710113</v>
      </c>
      <c r="E14856" s="6">
        <v>0.66980915982538469</v>
      </c>
    </row>
    <row r="14857" spans="3:5" x14ac:dyDescent="0.25">
      <c r="C14857" s="6">
        <v>3609.6047359999998</v>
      </c>
      <c r="D14857" s="6">
        <v>0.66958302688949678</v>
      </c>
      <c r="E14857" s="6">
        <v>0.6689854301738507</v>
      </c>
    </row>
    <row r="14858" spans="3:5" x14ac:dyDescent="0.25">
      <c r="C14858" s="6">
        <v>3610.243164</v>
      </c>
      <c r="D14858" s="6">
        <v>0.66939930709764794</v>
      </c>
      <c r="E14858" s="6">
        <v>0.6671303049300471</v>
      </c>
    </row>
    <row r="14859" spans="3:5" x14ac:dyDescent="0.25">
      <c r="C14859" s="6">
        <v>3610.881836</v>
      </c>
      <c r="D14859" s="6">
        <v>0.66921553678913637</v>
      </c>
      <c r="E14859" s="6">
        <v>0.66730267877421923</v>
      </c>
    </row>
    <row r="14860" spans="3:5" x14ac:dyDescent="0.25">
      <c r="C14860" s="6">
        <v>3611.5207519999999</v>
      </c>
      <c r="D14860" s="6">
        <v>0.66903171603376987</v>
      </c>
      <c r="E14860" s="6">
        <v>0.66901022457880077</v>
      </c>
    </row>
    <row r="14861" spans="3:5" x14ac:dyDescent="0.25">
      <c r="C14861" s="6">
        <v>3612.1596679999998</v>
      </c>
      <c r="D14861" s="6">
        <v>0.66884791509060104</v>
      </c>
      <c r="E14861" s="6">
        <v>0.67113903721724455</v>
      </c>
    </row>
    <row r="14862" spans="3:5" x14ac:dyDescent="0.25">
      <c r="C14862" s="6">
        <v>3612.7990719999998</v>
      </c>
      <c r="D14862" s="6">
        <v>0.66866399364349849</v>
      </c>
      <c r="E14862" s="6">
        <v>0.66940046856866542</v>
      </c>
    </row>
    <row r="14863" spans="3:5" x14ac:dyDescent="0.25">
      <c r="C14863" s="6">
        <v>3613.4384770000001</v>
      </c>
      <c r="D14863" s="6">
        <v>0.66848009184556578</v>
      </c>
      <c r="E14863" s="6">
        <v>0.66966727467949494</v>
      </c>
    </row>
    <row r="14864" spans="3:5" x14ac:dyDescent="0.25">
      <c r="C14864" s="6">
        <v>3614.078125</v>
      </c>
      <c r="D14864" s="6">
        <v>0.66829614015272221</v>
      </c>
      <c r="E14864" s="6">
        <v>0.67177900378574895</v>
      </c>
    </row>
    <row r="14865" spans="3:5" x14ac:dyDescent="0.25">
      <c r="C14865" s="6">
        <v>3614.7185060000002</v>
      </c>
      <c r="D14865" s="6">
        <v>0.66811199774235064</v>
      </c>
      <c r="E14865" s="6">
        <v>0.67083782729613206</v>
      </c>
    </row>
    <row r="14866" spans="3:5" x14ac:dyDescent="0.25">
      <c r="C14866" s="6">
        <v>3615.358643</v>
      </c>
      <c r="D14866" s="6">
        <v>0.6679279456221634</v>
      </c>
      <c r="E14866" s="6">
        <v>0.66699340188320311</v>
      </c>
    </row>
    <row r="14867" spans="3:5" x14ac:dyDescent="0.25">
      <c r="C14867" s="6">
        <v>3615.9990229999999</v>
      </c>
      <c r="D14867" s="6">
        <v>0.66774384381694163</v>
      </c>
      <c r="E14867" s="6">
        <v>0.66725896230622328</v>
      </c>
    </row>
    <row r="14868" spans="3:5" x14ac:dyDescent="0.25">
      <c r="C14868" s="6">
        <v>3616.639893</v>
      </c>
      <c r="D14868" s="6">
        <v>0.66755962139873082</v>
      </c>
      <c r="E14868" s="6">
        <v>0.66559412402773122</v>
      </c>
    </row>
    <row r="14869" spans="3:5" x14ac:dyDescent="0.25">
      <c r="C14869" s="6">
        <v>3617.2807619999999</v>
      </c>
      <c r="D14869" s="6">
        <v>0.66737541957896029</v>
      </c>
      <c r="E14869" s="6">
        <v>0.66467981852420854</v>
      </c>
    </row>
    <row r="14870" spans="3:5" x14ac:dyDescent="0.25">
      <c r="C14870" s="6">
        <v>3617.921875</v>
      </c>
      <c r="D14870" s="6">
        <v>0.66719116799697697</v>
      </c>
      <c r="E14870" s="6">
        <v>0.66470829064306325</v>
      </c>
    </row>
    <row r="14871" spans="3:5" x14ac:dyDescent="0.25">
      <c r="C14871" s="6">
        <v>3618.5629880000001</v>
      </c>
      <c r="D14871" s="6">
        <v>0.66700693683524925</v>
      </c>
      <c r="E14871" s="6">
        <v>0.66554370497668891</v>
      </c>
    </row>
    <row r="14872" spans="3:5" x14ac:dyDescent="0.25">
      <c r="C14872" s="6">
        <v>3619.2045899999998</v>
      </c>
      <c r="D14872" s="6">
        <v>0.66682258564426256</v>
      </c>
      <c r="E14872" s="6">
        <v>0.66770899735436717</v>
      </c>
    </row>
    <row r="14873" spans="3:5" x14ac:dyDescent="0.25">
      <c r="C14873" s="6">
        <v>3619.8464359999998</v>
      </c>
      <c r="D14873" s="6">
        <v>0.66663818490172133</v>
      </c>
      <c r="E14873" s="6">
        <v>0.66759706676104491</v>
      </c>
    </row>
    <row r="14874" spans="3:5" x14ac:dyDescent="0.25">
      <c r="C14874" s="6">
        <v>3620.4885250000002</v>
      </c>
      <c r="D14874" s="6">
        <v>0.66645373496515647</v>
      </c>
      <c r="E14874" s="6">
        <v>0.66841468667257908</v>
      </c>
    </row>
    <row r="14875" spans="3:5" x14ac:dyDescent="0.25">
      <c r="C14875" s="6">
        <v>3621.1311040000001</v>
      </c>
      <c r="D14875" s="6">
        <v>0.66626916496217947</v>
      </c>
      <c r="E14875" s="6">
        <v>0.66959799291493083</v>
      </c>
    </row>
    <row r="14876" spans="3:5" x14ac:dyDescent="0.25">
      <c r="C14876" s="6">
        <v>3621.7734380000002</v>
      </c>
      <c r="D14876" s="6">
        <v>0.66608468606776916</v>
      </c>
      <c r="E14876" s="6">
        <v>0.66742581990563454</v>
      </c>
    </row>
    <row r="14877" spans="3:5" x14ac:dyDescent="0.25">
      <c r="C14877" s="6">
        <v>3622.41626</v>
      </c>
      <c r="D14877" s="6">
        <v>0.66590008782219445</v>
      </c>
      <c r="E14877" s="6">
        <v>0.66501869452284101</v>
      </c>
    </row>
    <row r="14878" spans="3:5" x14ac:dyDescent="0.25">
      <c r="C14878" s="6">
        <v>3623.0590820000002</v>
      </c>
      <c r="D14878" s="6">
        <v>0.66571551043408117</v>
      </c>
      <c r="E14878" s="6">
        <v>0.66323202015026694</v>
      </c>
    </row>
    <row r="14879" spans="3:5" x14ac:dyDescent="0.25">
      <c r="C14879" s="6">
        <v>3623.7021479999999</v>
      </c>
      <c r="D14879" s="6">
        <v>0.66553088390076365</v>
      </c>
      <c r="E14879" s="6">
        <v>0.66324631490702557</v>
      </c>
    </row>
    <row r="14880" spans="3:5" x14ac:dyDescent="0.25">
      <c r="C14880" s="6">
        <v>3624.345703</v>
      </c>
      <c r="D14880" s="6">
        <v>0.66534613796430564</v>
      </c>
      <c r="E14880" s="6">
        <v>0.66123222098514278</v>
      </c>
    </row>
    <row r="14881" spans="3:5" x14ac:dyDescent="0.25">
      <c r="C14881" s="6">
        <v>3624.9892580000001</v>
      </c>
      <c r="D14881" s="6">
        <v>0.66516141307294196</v>
      </c>
      <c r="E14881" s="6">
        <v>0.66397650188256796</v>
      </c>
    </row>
    <row r="14882" spans="3:5" x14ac:dyDescent="0.25">
      <c r="C14882" s="6">
        <v>3625.633057</v>
      </c>
      <c r="D14882" s="6">
        <v>0.66497663924789729</v>
      </c>
      <c r="E14882" s="6">
        <v>0.66319743829141253</v>
      </c>
    </row>
    <row r="14883" spans="3:5" x14ac:dyDescent="0.25">
      <c r="C14883" s="6">
        <v>3626.2770999999998</v>
      </c>
      <c r="D14883" s="6">
        <v>0.66479181655972563</v>
      </c>
      <c r="E14883" s="6">
        <v>0.66432136892215243</v>
      </c>
    </row>
    <row r="14884" spans="3:5" x14ac:dyDescent="0.25">
      <c r="C14884" s="6">
        <v>3626.9213869999999</v>
      </c>
      <c r="D14884" s="6">
        <v>0.6646069450790163</v>
      </c>
      <c r="E14884" s="6">
        <v>0.66409222888884267</v>
      </c>
    </row>
    <row r="14885" spans="3:5" x14ac:dyDescent="0.25">
      <c r="C14885" s="6">
        <v>3627.5661620000001</v>
      </c>
      <c r="D14885" s="6">
        <v>0.6644219548752216</v>
      </c>
      <c r="E14885" s="6">
        <v>0.66637069689546025</v>
      </c>
    </row>
    <row r="14886" spans="3:5" x14ac:dyDescent="0.25">
      <c r="C14886" s="6">
        <v>3628.2109380000002</v>
      </c>
      <c r="D14886" s="6">
        <v>0.66423698574258616</v>
      </c>
      <c r="E14886" s="6">
        <v>0.66627929015013665</v>
      </c>
    </row>
    <row r="14887" spans="3:5" x14ac:dyDescent="0.25">
      <c r="C14887" s="6">
        <v>3628.8559570000002</v>
      </c>
      <c r="D14887" s="6">
        <v>0.66405196831631175</v>
      </c>
      <c r="E14887" s="6">
        <v>0.66368134300412396</v>
      </c>
    </row>
    <row r="14888" spans="3:5" x14ac:dyDescent="0.25">
      <c r="C14888" s="6">
        <v>3629.501221</v>
      </c>
      <c r="D14888" s="6">
        <v>0.66386690209345245</v>
      </c>
      <c r="E14888" s="6">
        <v>0.66317009316131958</v>
      </c>
    </row>
    <row r="14889" spans="3:5" x14ac:dyDescent="0.25">
      <c r="C14889" s="6">
        <v>3630.1467290000001</v>
      </c>
      <c r="D14889" s="6">
        <v>0.66368178743163686</v>
      </c>
      <c r="E14889" s="6">
        <v>0.66215014485304613</v>
      </c>
    </row>
    <row r="14890" spans="3:5" x14ac:dyDescent="0.25">
      <c r="C14890" s="6">
        <v>3630.7922359999998</v>
      </c>
      <c r="D14890" s="6">
        <v>0.66349669464890759</v>
      </c>
      <c r="E14890" s="6">
        <v>0.65980565734910168</v>
      </c>
    </row>
    <row r="14891" spans="3:5" x14ac:dyDescent="0.25">
      <c r="C14891" s="6">
        <v>3631.438232</v>
      </c>
      <c r="D14891" s="6">
        <v>0.6633114833134095</v>
      </c>
      <c r="E14891" s="6">
        <v>0.65861119991818073</v>
      </c>
    </row>
    <row r="14892" spans="3:5" x14ac:dyDescent="0.25">
      <c r="C14892" s="6">
        <v>3632.0844729999999</v>
      </c>
      <c r="D14892" s="6">
        <v>0.66312622346480765</v>
      </c>
      <c r="E14892" s="6">
        <v>0.66153710796796728</v>
      </c>
    </row>
    <row r="14893" spans="3:5" x14ac:dyDescent="0.25">
      <c r="C14893" s="6">
        <v>3632.7307129999999</v>
      </c>
      <c r="D14893" s="6">
        <v>0.6629409856832329</v>
      </c>
      <c r="E14893" s="6">
        <v>0.66022858466524825</v>
      </c>
    </row>
    <row r="14894" spans="3:5" x14ac:dyDescent="0.25">
      <c r="C14894" s="6">
        <v>3633.3774410000001</v>
      </c>
      <c r="D14894" s="6">
        <v>0.66275562987295011</v>
      </c>
      <c r="E14894" s="6">
        <v>0.66012187422125967</v>
      </c>
    </row>
    <row r="14895" spans="3:5" x14ac:dyDescent="0.25">
      <c r="C14895" s="6">
        <v>3634.024414</v>
      </c>
      <c r="D14895" s="6">
        <v>0.66257022576249469</v>
      </c>
      <c r="E14895" s="6">
        <v>0.66281947313107137</v>
      </c>
    </row>
    <row r="14896" spans="3:5" x14ac:dyDescent="0.25">
      <c r="C14896" s="6">
        <v>3634.6716310000002</v>
      </c>
      <c r="D14896" s="6">
        <v>0.66238477370951043</v>
      </c>
      <c r="E14896" s="6">
        <v>0.66307755942723434</v>
      </c>
    </row>
    <row r="14897" spans="3:5" x14ac:dyDescent="0.25">
      <c r="C14897" s="6">
        <v>3635.3188479999999</v>
      </c>
      <c r="D14897" s="6">
        <v>0.66219934368778044</v>
      </c>
      <c r="E14897" s="6">
        <v>0.6632566958561692</v>
      </c>
    </row>
    <row r="14898" spans="3:5" x14ac:dyDescent="0.25">
      <c r="C14898" s="6">
        <v>3635.9663089999999</v>
      </c>
      <c r="D14898" s="6">
        <v>0.66201386584899702</v>
      </c>
      <c r="E14898" s="6">
        <v>0.66058632272521012</v>
      </c>
    </row>
    <row r="14899" spans="3:5" x14ac:dyDescent="0.25">
      <c r="C14899" s="6">
        <v>3636.6140140000002</v>
      </c>
      <c r="D14899" s="6">
        <v>0.66182834026422499</v>
      </c>
      <c r="E14899" s="6">
        <v>0.6610858872337303</v>
      </c>
    </row>
    <row r="14900" spans="3:5" x14ac:dyDescent="0.25">
      <c r="C14900" s="6">
        <v>3637.2619629999999</v>
      </c>
      <c r="D14900" s="6">
        <v>0.66164276700456404</v>
      </c>
      <c r="E14900" s="6">
        <v>0.6593363447929611</v>
      </c>
    </row>
    <row r="14901" spans="3:5" x14ac:dyDescent="0.25">
      <c r="C14901" s="6">
        <v>3637.9101559999999</v>
      </c>
      <c r="D14901" s="6">
        <v>0.66145714614114881</v>
      </c>
      <c r="E14901" s="6">
        <v>0.65564780318725324</v>
      </c>
    </row>
    <row r="14902" spans="3:5" x14ac:dyDescent="0.25">
      <c r="C14902" s="6">
        <v>3638.5585940000001</v>
      </c>
      <c r="D14902" s="6">
        <v>0.66127147745883519</v>
      </c>
      <c r="E14902" s="6">
        <v>0.65665351608829203</v>
      </c>
    </row>
    <row r="14903" spans="3:5" x14ac:dyDescent="0.25">
      <c r="C14903" s="6">
        <v>3639.2072750000002</v>
      </c>
      <c r="D14903" s="6">
        <v>0.66108576160149024</v>
      </c>
      <c r="E14903" s="6">
        <v>0.65742397856382861</v>
      </c>
    </row>
    <row r="14904" spans="3:5" x14ac:dyDescent="0.25">
      <c r="C14904" s="6">
        <v>3639.8562010000001</v>
      </c>
      <c r="D14904" s="6">
        <v>0.66089999806775868</v>
      </c>
      <c r="E14904" s="6">
        <v>0.65745043410325543</v>
      </c>
    </row>
    <row r="14905" spans="3:5" x14ac:dyDescent="0.25">
      <c r="C14905" s="6">
        <v>3640.505615</v>
      </c>
      <c r="D14905" s="6">
        <v>0.6607141173797545</v>
      </c>
      <c r="E14905" s="6">
        <v>0.65884348351967981</v>
      </c>
    </row>
    <row r="14906" spans="3:5" x14ac:dyDescent="0.25">
      <c r="C14906" s="6">
        <v>3641.155029</v>
      </c>
      <c r="D14906" s="6">
        <v>0.66052825928823145</v>
      </c>
      <c r="E14906" s="6">
        <v>0.65964858720359487</v>
      </c>
    </row>
    <row r="14907" spans="3:5" x14ac:dyDescent="0.25">
      <c r="C14907" s="6">
        <v>3641.8046880000002</v>
      </c>
      <c r="D14907" s="6">
        <v>0.66034235373443773</v>
      </c>
      <c r="E14907" s="6">
        <v>0.66123097529733321</v>
      </c>
    </row>
    <row r="14908" spans="3:5" x14ac:dyDescent="0.25">
      <c r="C14908" s="6">
        <v>3642.4545899999998</v>
      </c>
      <c r="D14908" s="6">
        <v>0.66015640136206732</v>
      </c>
      <c r="E14908" s="6">
        <v>0.65835981620506401</v>
      </c>
    </row>
    <row r="14909" spans="3:5" x14ac:dyDescent="0.25">
      <c r="C14909" s="6">
        <v>3643.1044919999999</v>
      </c>
      <c r="D14909" s="6">
        <v>0.65997047175771029</v>
      </c>
      <c r="E14909" s="6">
        <v>0.65625698430985568</v>
      </c>
    </row>
    <row r="14910" spans="3:5" x14ac:dyDescent="0.25">
      <c r="C14910" s="6">
        <v>3643.7548830000001</v>
      </c>
      <c r="D14910" s="6">
        <v>0.65978442509548085</v>
      </c>
      <c r="E14910" s="6">
        <v>0.65863581627455892</v>
      </c>
    </row>
    <row r="14911" spans="3:5" x14ac:dyDescent="0.25">
      <c r="C14911" s="6">
        <v>3644.4052729999999</v>
      </c>
      <c r="D14911" s="6">
        <v>0.6595984016130586</v>
      </c>
      <c r="E14911" s="6">
        <v>0.65377986562040369</v>
      </c>
    </row>
    <row r="14912" spans="3:5" x14ac:dyDescent="0.25">
      <c r="C14912" s="6">
        <v>3645.0561520000001</v>
      </c>
      <c r="D14912" s="6">
        <v>0.65941226123294017</v>
      </c>
      <c r="E14912" s="6">
        <v>0.65301379174867336</v>
      </c>
    </row>
    <row r="14913" spans="3:5" x14ac:dyDescent="0.25">
      <c r="C14913" s="6">
        <v>3645.7070309999999</v>
      </c>
      <c r="D14913" s="6">
        <v>0.65922614387240552</v>
      </c>
      <c r="E14913" s="6">
        <v>0.65405972080018249</v>
      </c>
    </row>
    <row r="14914" spans="3:5" x14ac:dyDescent="0.25">
      <c r="C14914" s="6">
        <v>3646.3583979999999</v>
      </c>
      <c r="D14914" s="6">
        <v>0.65903991006053209</v>
      </c>
      <c r="E14914" s="6">
        <v>0.65386670506115641</v>
      </c>
    </row>
    <row r="14915" spans="3:5" x14ac:dyDescent="0.25">
      <c r="C14915" s="6">
        <v>3647.01001</v>
      </c>
      <c r="D14915" s="6">
        <v>0.65885362935863301</v>
      </c>
      <c r="E14915" s="6">
        <v>0.65549743562479268</v>
      </c>
    </row>
    <row r="14916" spans="3:5" x14ac:dyDescent="0.25">
      <c r="C14916" s="6">
        <v>3647.661865</v>
      </c>
      <c r="D14916" s="6">
        <v>0.65866730241010663</v>
      </c>
      <c r="E14916" s="6">
        <v>0.65588720481846607</v>
      </c>
    </row>
    <row r="14917" spans="3:5" x14ac:dyDescent="0.25">
      <c r="C14917" s="6">
        <v>3648.313721</v>
      </c>
      <c r="D14917" s="6">
        <v>0.65848099844710428</v>
      </c>
      <c r="E14917" s="6">
        <v>0.65710687210100449</v>
      </c>
    </row>
    <row r="14918" spans="3:5" x14ac:dyDescent="0.25">
      <c r="C14918" s="6">
        <v>3648.9658199999999</v>
      </c>
      <c r="D14918" s="6">
        <v>0.65829464836331031</v>
      </c>
      <c r="E14918" s="6">
        <v>0.657410810143639</v>
      </c>
    </row>
    <row r="14919" spans="3:5" x14ac:dyDescent="0.25">
      <c r="C14919" s="6">
        <v>3649.618164</v>
      </c>
      <c r="D14919" s="6">
        <v>0.65810825165886888</v>
      </c>
      <c r="E14919" s="6">
        <v>0.6565037413688779</v>
      </c>
    </row>
    <row r="14920" spans="3:5" x14ac:dyDescent="0.25">
      <c r="C14920" s="6">
        <v>3650.2707519999999</v>
      </c>
      <c r="D14920" s="6">
        <v>0.65792180869128347</v>
      </c>
      <c r="E14920" s="6">
        <v>0.6548394965856249</v>
      </c>
    </row>
    <row r="14921" spans="3:5" x14ac:dyDescent="0.25">
      <c r="C14921" s="6">
        <v>3650.9235840000001</v>
      </c>
      <c r="D14921" s="6">
        <v>0.65773531953230346</v>
      </c>
      <c r="E14921" s="6">
        <v>0.65362315091984768</v>
      </c>
    </row>
    <row r="14922" spans="3:5" x14ac:dyDescent="0.25">
      <c r="C14922" s="6">
        <v>3651.5766600000002</v>
      </c>
      <c r="D14922" s="6">
        <v>0.65754878425370933</v>
      </c>
      <c r="E14922" s="6">
        <v>0.65138234892553104</v>
      </c>
    </row>
    <row r="14923" spans="3:5" x14ac:dyDescent="0.25">
      <c r="C14923" s="6">
        <v>3652.2299800000001</v>
      </c>
      <c r="D14923" s="6">
        <v>0.65736220292731706</v>
      </c>
      <c r="E14923" s="6">
        <v>0.65106969132910675</v>
      </c>
    </row>
    <row r="14924" spans="3:5" x14ac:dyDescent="0.25">
      <c r="C14924" s="6">
        <v>3652.8835450000001</v>
      </c>
      <c r="D14924" s="6">
        <v>0.65717557533943582</v>
      </c>
      <c r="E14924" s="6">
        <v>0.65116507234029664</v>
      </c>
    </row>
    <row r="14925" spans="3:5" x14ac:dyDescent="0.25">
      <c r="C14925" s="6">
        <v>3653.5378420000002</v>
      </c>
      <c r="D14925" s="6">
        <v>0.65698876252421745</v>
      </c>
      <c r="E14925" s="6">
        <v>0.65144552108053377</v>
      </c>
    </row>
    <row r="14926" spans="3:5" x14ac:dyDescent="0.25">
      <c r="C14926" s="6">
        <v>3654.1916500000002</v>
      </c>
      <c r="D14926" s="6">
        <v>0.6568021131562749</v>
      </c>
      <c r="E14926" s="6">
        <v>0.65224570129751547</v>
      </c>
    </row>
    <row r="14927" spans="3:5" x14ac:dyDescent="0.25">
      <c r="C14927" s="6">
        <v>3654.8459469999998</v>
      </c>
      <c r="D14927" s="6">
        <v>0.65661534808104027</v>
      </c>
      <c r="E14927" s="6">
        <v>0.65189858106303877</v>
      </c>
    </row>
    <row r="14928" spans="3:5" x14ac:dyDescent="0.25">
      <c r="C14928" s="6">
        <v>3655.5004880000001</v>
      </c>
      <c r="D14928" s="6">
        <v>0.65642853731765405</v>
      </c>
      <c r="E14928" s="6">
        <v>0.65439290185328991</v>
      </c>
    </row>
    <row r="14929" spans="3:5" x14ac:dyDescent="0.25">
      <c r="C14929" s="6">
        <v>3656.1552729999999</v>
      </c>
      <c r="D14929" s="6">
        <v>0.65624168093812274</v>
      </c>
      <c r="E14929" s="6">
        <v>0.65324625339874443</v>
      </c>
    </row>
    <row r="14930" spans="3:5" x14ac:dyDescent="0.25">
      <c r="C14930" s="6">
        <v>3656.8103030000002</v>
      </c>
      <c r="D14930" s="6">
        <v>0.65605477872916973</v>
      </c>
      <c r="E14930" s="6">
        <v>0.65320461351189252</v>
      </c>
    </row>
    <row r="14931" spans="3:5" x14ac:dyDescent="0.25">
      <c r="C14931" s="6">
        <v>3657.4653320000002</v>
      </c>
      <c r="D14931" s="6">
        <v>0.6558679009414915</v>
      </c>
      <c r="E14931" s="6">
        <v>0.65185403428868138</v>
      </c>
    </row>
    <row r="14932" spans="3:5" x14ac:dyDescent="0.25">
      <c r="C14932" s="6">
        <v>3658.1208499999998</v>
      </c>
      <c r="D14932" s="6">
        <v>0.65568090785165778</v>
      </c>
      <c r="E14932" s="6">
        <v>0.65079214908505978</v>
      </c>
    </row>
    <row r="14933" spans="3:5" x14ac:dyDescent="0.25">
      <c r="C14933" s="6">
        <v>3658.7763669999999</v>
      </c>
      <c r="D14933" s="6">
        <v>0.65549393930917887</v>
      </c>
      <c r="E14933" s="6">
        <v>0.64998004594004044</v>
      </c>
    </row>
    <row r="14934" spans="3:5" x14ac:dyDescent="0.25">
      <c r="C14934" s="6">
        <v>3659.4323730000001</v>
      </c>
      <c r="D14934" s="6">
        <v>0.65530685562691759</v>
      </c>
      <c r="E14934" s="6">
        <v>0.64725225488390814</v>
      </c>
    </row>
    <row r="14935" spans="3:5" x14ac:dyDescent="0.25">
      <c r="C14935" s="6">
        <v>3660.0888669999999</v>
      </c>
      <c r="D14935" s="6">
        <v>0.6551196571895016</v>
      </c>
      <c r="E14935" s="6">
        <v>0.64778628196526156</v>
      </c>
    </row>
    <row r="14936" spans="3:5" x14ac:dyDescent="0.25">
      <c r="C14936" s="6">
        <v>3660.7451169999999</v>
      </c>
      <c r="D14936" s="6">
        <v>0.65493255278440776</v>
      </c>
      <c r="E14936" s="6">
        <v>0.64984877835875887</v>
      </c>
    </row>
    <row r="14937" spans="3:5" x14ac:dyDescent="0.25">
      <c r="C14937" s="6">
        <v>3661.4018550000001</v>
      </c>
      <c r="D14937" s="6">
        <v>0.65474533376864441</v>
      </c>
      <c r="E14937" s="6">
        <v>0.64809804984058117</v>
      </c>
    </row>
    <row r="14938" spans="3:5" x14ac:dyDescent="0.25">
      <c r="C14938" s="6">
        <v>3662.0585940000001</v>
      </c>
      <c r="D14938" s="6">
        <v>0.65455813904561633</v>
      </c>
      <c r="E14938" s="6">
        <v>0.64987523357208954</v>
      </c>
    </row>
    <row r="14939" spans="3:5" x14ac:dyDescent="0.25">
      <c r="C14939" s="6">
        <v>3662.7158199999999</v>
      </c>
      <c r="D14939" s="6">
        <v>0.65437083015978659</v>
      </c>
      <c r="E14939" s="6">
        <v>0.65118435023960897</v>
      </c>
    </row>
    <row r="14940" spans="3:5" x14ac:dyDescent="0.25">
      <c r="C14940" s="6">
        <v>3663.373047</v>
      </c>
      <c r="D14940" s="6">
        <v>0.65418354569307513</v>
      </c>
      <c r="E14940" s="6">
        <v>0.65074119614917947</v>
      </c>
    </row>
    <row r="14941" spans="3:5" x14ac:dyDescent="0.25">
      <c r="C14941" s="6">
        <v>3664.030518</v>
      </c>
      <c r="D14941" s="6">
        <v>0.65399621645843709</v>
      </c>
      <c r="E14941" s="6">
        <v>0.64986817489189974</v>
      </c>
    </row>
    <row r="14942" spans="3:5" x14ac:dyDescent="0.25">
      <c r="C14942" s="6">
        <v>3664.688232</v>
      </c>
      <c r="D14942" s="6">
        <v>0.65380884281309259</v>
      </c>
      <c r="E14942" s="6">
        <v>0.64933758819157461</v>
      </c>
    </row>
    <row r="14943" spans="3:5" x14ac:dyDescent="0.25">
      <c r="C14943" s="6">
        <v>3665.3464359999998</v>
      </c>
      <c r="D14943" s="6">
        <v>0.65362135447643954</v>
      </c>
      <c r="E14943" s="6">
        <v>0.64592647026130467</v>
      </c>
    </row>
    <row r="14944" spans="3:5" x14ac:dyDescent="0.25">
      <c r="C14944" s="6">
        <v>3666.0048830000001</v>
      </c>
      <c r="D14944" s="6">
        <v>0.65343382189239785</v>
      </c>
      <c r="E14944" s="6">
        <v>0.64565058889085747</v>
      </c>
    </row>
    <row r="14945" spans="3:5" x14ac:dyDescent="0.25">
      <c r="C14945" s="6">
        <v>3666.6633299999999</v>
      </c>
      <c r="D14945" s="6">
        <v>0.65324631432843605</v>
      </c>
      <c r="E14945" s="6">
        <v>0.64395632974897843</v>
      </c>
    </row>
    <row r="14946" spans="3:5" x14ac:dyDescent="0.25">
      <c r="C14946" s="6">
        <v>3667.3222660000001</v>
      </c>
      <c r="D14946" s="6">
        <v>0.65305869260340144</v>
      </c>
      <c r="E14946" s="6">
        <v>0.64495836454479694</v>
      </c>
    </row>
    <row r="14947" spans="3:5" x14ac:dyDescent="0.25">
      <c r="C14947" s="6">
        <v>3667.9812010000001</v>
      </c>
      <c r="D14947" s="6">
        <v>0.65287109630965257</v>
      </c>
      <c r="E14947" s="6">
        <v>0.64588049994622387</v>
      </c>
    </row>
    <row r="14948" spans="3:5" x14ac:dyDescent="0.25">
      <c r="C14948" s="6">
        <v>3668.6403810000002</v>
      </c>
      <c r="D14948" s="6">
        <v>0.65268345547049533</v>
      </c>
      <c r="E14948" s="6">
        <v>0.64616794801712685</v>
      </c>
    </row>
    <row r="14949" spans="3:5" x14ac:dyDescent="0.25">
      <c r="C14949" s="6">
        <v>3669.2998050000001</v>
      </c>
      <c r="D14949" s="6">
        <v>0.65249577044320894</v>
      </c>
      <c r="E14949" s="6">
        <v>0.64802153147769392</v>
      </c>
    </row>
    <row r="14950" spans="3:5" x14ac:dyDescent="0.25">
      <c r="C14950" s="6">
        <v>3669.9594729999999</v>
      </c>
      <c r="D14950" s="6">
        <v>0.65230804130038467</v>
      </c>
      <c r="E14950" s="6">
        <v>0.64857637863291162</v>
      </c>
    </row>
    <row r="14951" spans="3:5" x14ac:dyDescent="0.25">
      <c r="C14951" s="6">
        <v>3670.619385</v>
      </c>
      <c r="D14951" s="6">
        <v>0.6521202681146443</v>
      </c>
      <c r="E14951" s="6">
        <v>0.64774292152918977</v>
      </c>
    </row>
    <row r="14952" spans="3:5" x14ac:dyDescent="0.25">
      <c r="C14952" s="6">
        <v>3671.2795409999999</v>
      </c>
      <c r="D14952" s="6">
        <v>0.6519324509586395</v>
      </c>
      <c r="E14952" s="6">
        <v>0.6468506224378171</v>
      </c>
    </row>
    <row r="14953" spans="3:5" x14ac:dyDescent="0.25">
      <c r="C14953" s="6">
        <v>3671.9399410000001</v>
      </c>
      <c r="D14953" s="6">
        <v>0.65174458990504958</v>
      </c>
      <c r="E14953" s="6">
        <v>0.64605020462708218</v>
      </c>
    </row>
    <row r="14954" spans="3:5" x14ac:dyDescent="0.25">
      <c r="C14954" s="6">
        <v>3672.6008299999999</v>
      </c>
      <c r="D14954" s="6">
        <v>0.65155661534676401</v>
      </c>
      <c r="E14954" s="6">
        <v>0.64331950707475971</v>
      </c>
    </row>
    <row r="14955" spans="3:5" x14ac:dyDescent="0.25">
      <c r="C14955" s="6">
        <v>3673.2617190000001</v>
      </c>
      <c r="D14955" s="6">
        <v>0.65136866644131286</v>
      </c>
      <c r="E14955" s="6">
        <v>0.64137505062326905</v>
      </c>
    </row>
    <row r="14956" spans="3:5" x14ac:dyDescent="0.25">
      <c r="C14956" s="6">
        <v>3673.9228520000001</v>
      </c>
      <c r="D14956" s="6">
        <v>0.65118067385659162</v>
      </c>
      <c r="E14956" s="6">
        <v>0.64175592234501944</v>
      </c>
    </row>
    <row r="14957" spans="3:5" x14ac:dyDescent="0.25">
      <c r="C14957" s="6">
        <v>3674.5842290000001</v>
      </c>
      <c r="D14957" s="6">
        <v>0.65099263766539628</v>
      </c>
      <c r="E14957" s="6">
        <v>0.64253107121549025</v>
      </c>
    </row>
    <row r="14958" spans="3:5" x14ac:dyDescent="0.25">
      <c r="C14958" s="6">
        <v>3675.2456050000001</v>
      </c>
      <c r="D14958" s="6">
        <v>0.65080462758218227</v>
      </c>
      <c r="E14958" s="6">
        <v>0.64002565799922029</v>
      </c>
    </row>
    <row r="14959" spans="3:5" x14ac:dyDescent="0.25">
      <c r="C14959" s="6">
        <v>3675.907471</v>
      </c>
      <c r="D14959" s="6">
        <v>0.6506165041027353</v>
      </c>
      <c r="E14959" s="6">
        <v>0.643509616643692</v>
      </c>
    </row>
    <row r="14960" spans="3:5" x14ac:dyDescent="0.25">
      <c r="C14960" s="6">
        <v>3676.5695799999999</v>
      </c>
      <c r="D14960" s="6">
        <v>0.65042833751960916</v>
      </c>
      <c r="E14960" s="6">
        <v>0.64586187450035903</v>
      </c>
    </row>
    <row r="14961" spans="3:5" x14ac:dyDescent="0.25">
      <c r="C14961" s="6">
        <v>3677.2319339999999</v>
      </c>
      <c r="D14961" s="6">
        <v>0.6502401273373295</v>
      </c>
      <c r="E14961" s="6">
        <v>0.64501074108662004</v>
      </c>
    </row>
    <row r="14962" spans="3:5" x14ac:dyDescent="0.25">
      <c r="C14962" s="6">
        <v>3677.8945309999999</v>
      </c>
      <c r="D14962" s="6">
        <v>0.65005187419714328</v>
      </c>
      <c r="E14962" s="6">
        <v>0.64306124273002496</v>
      </c>
    </row>
    <row r="14963" spans="3:5" x14ac:dyDescent="0.25">
      <c r="C14963" s="6">
        <v>3678.5571289999998</v>
      </c>
      <c r="D14963" s="6">
        <v>0.64986364691318055</v>
      </c>
      <c r="E14963" s="6">
        <v>0.64344015696099466</v>
      </c>
    </row>
    <row r="14964" spans="3:5" x14ac:dyDescent="0.25">
      <c r="C14964" s="6">
        <v>3679.2204590000001</v>
      </c>
      <c r="D14964" s="6">
        <v>0.64967523791440063</v>
      </c>
      <c r="E14964" s="6">
        <v>0.642659313666753</v>
      </c>
    </row>
    <row r="14965" spans="3:5" x14ac:dyDescent="0.25">
      <c r="C14965" s="6">
        <v>3679.883789</v>
      </c>
      <c r="D14965" s="6">
        <v>0.64948685520199789</v>
      </c>
      <c r="E14965" s="6">
        <v>0.64036310993537526</v>
      </c>
    </row>
    <row r="14966" spans="3:5" x14ac:dyDescent="0.25">
      <c r="C14966" s="6">
        <v>3680.5473630000001</v>
      </c>
      <c r="D14966" s="6">
        <v>0.6492984295396349</v>
      </c>
      <c r="E14966" s="6">
        <v>0.63913009644495256</v>
      </c>
    </row>
    <row r="14967" spans="3:5" x14ac:dyDescent="0.25">
      <c r="C14967" s="6">
        <v>3681.2109380000002</v>
      </c>
      <c r="D14967" s="6">
        <v>0.64911002998713752</v>
      </c>
      <c r="E14967" s="6">
        <v>0.63847144527671706</v>
      </c>
    </row>
    <row r="14968" spans="3:5" x14ac:dyDescent="0.25">
      <c r="C14968" s="6">
        <v>3681.875</v>
      </c>
      <c r="D14968" s="6">
        <v>0.64892151863442427</v>
      </c>
      <c r="E14968" s="6">
        <v>0.63750476316615212</v>
      </c>
    </row>
    <row r="14969" spans="3:5" x14ac:dyDescent="0.25">
      <c r="C14969" s="6">
        <v>3682.5390630000002</v>
      </c>
      <c r="D14969" s="6">
        <v>0.6487330335183904</v>
      </c>
      <c r="E14969" s="6">
        <v>0.63923840847823632</v>
      </c>
    </row>
    <row r="14970" spans="3:5" x14ac:dyDescent="0.25">
      <c r="C14970" s="6">
        <v>3683.2036130000001</v>
      </c>
      <c r="D14970" s="6">
        <v>0.64854443676778994</v>
      </c>
      <c r="E14970" s="6">
        <v>0.63975790301341995</v>
      </c>
    </row>
    <row r="14971" spans="3:5" x14ac:dyDescent="0.25">
      <c r="C14971" s="6">
        <v>3683.868164</v>
      </c>
      <c r="D14971" s="6">
        <v>0.64835586638071341</v>
      </c>
      <c r="E14971" s="6">
        <v>0.6419236696003161</v>
      </c>
    </row>
    <row r="14972" spans="3:5" x14ac:dyDescent="0.25">
      <c r="C14972" s="6">
        <v>3684.533203</v>
      </c>
      <c r="D14972" s="6">
        <v>0.64816718424121056</v>
      </c>
      <c r="E14972" s="6">
        <v>0.64125463800469107</v>
      </c>
    </row>
    <row r="14973" spans="3:5" x14ac:dyDescent="0.25">
      <c r="C14973" s="6">
        <v>3685.1984859999998</v>
      </c>
      <c r="D14973" s="6">
        <v>0.64797845966390655</v>
      </c>
      <c r="E14973" s="6">
        <v>0.64078591848725475</v>
      </c>
    </row>
    <row r="14974" spans="3:5" x14ac:dyDescent="0.25">
      <c r="C14974" s="6">
        <v>3685.8640140000002</v>
      </c>
      <c r="D14974" s="6">
        <v>0.64778969243845697</v>
      </c>
      <c r="E14974" s="6">
        <v>0.63986419833683728</v>
      </c>
    </row>
    <row r="14975" spans="3:5" x14ac:dyDescent="0.25">
      <c r="C14975" s="6">
        <v>3686.5297850000002</v>
      </c>
      <c r="D14975" s="6">
        <v>0.6476008832054323</v>
      </c>
      <c r="E14975" s="6">
        <v>0.63884774956345836</v>
      </c>
    </row>
    <row r="14976" spans="3:5" x14ac:dyDescent="0.25">
      <c r="C14976" s="6">
        <v>3687.195557</v>
      </c>
      <c r="D14976" s="6">
        <v>0.64741210065328336</v>
      </c>
      <c r="E14976" s="6">
        <v>0.63755411451273725</v>
      </c>
    </row>
    <row r="14977" spans="3:5" x14ac:dyDescent="0.25">
      <c r="C14977" s="6">
        <v>3687.8618160000001</v>
      </c>
      <c r="D14977" s="6">
        <v>0.64722320704792746</v>
      </c>
      <c r="E14977" s="6">
        <v>0.63557988116593533</v>
      </c>
    </row>
    <row r="14978" spans="3:5" x14ac:dyDescent="0.25">
      <c r="C14978" s="6">
        <v>3688.5280760000001</v>
      </c>
      <c r="D14978" s="6">
        <v>0.6470343402503963</v>
      </c>
      <c r="E14978" s="6">
        <v>0.63577283801197237</v>
      </c>
    </row>
    <row r="14979" spans="3:5" x14ac:dyDescent="0.25">
      <c r="C14979" s="6">
        <v>3689.1948240000002</v>
      </c>
      <c r="D14979" s="6">
        <v>0.64684536228273348</v>
      </c>
      <c r="E14979" s="6">
        <v>0.63431703143067775</v>
      </c>
    </row>
    <row r="14980" spans="3:5" x14ac:dyDescent="0.25">
      <c r="C14980" s="6">
        <v>3689.8615719999998</v>
      </c>
      <c r="D14980" s="6">
        <v>0.64665641153332687</v>
      </c>
      <c r="E14980" s="6">
        <v>0.63494531253445929</v>
      </c>
    </row>
    <row r="14981" spans="3:5" x14ac:dyDescent="0.25">
      <c r="C14981" s="6">
        <v>3690.5285640000002</v>
      </c>
      <c r="D14981" s="6">
        <v>0.64646741891310322</v>
      </c>
      <c r="E14981" s="6">
        <v>0.63878570446243643</v>
      </c>
    </row>
    <row r="14982" spans="3:5" x14ac:dyDescent="0.25">
      <c r="C14982" s="6">
        <v>3691.1960450000001</v>
      </c>
      <c r="D14982" s="6">
        <v>0.64627831508964506</v>
      </c>
      <c r="E14982" s="6">
        <v>0.63781415836490041</v>
      </c>
    </row>
    <row r="14983" spans="3:5" x14ac:dyDescent="0.25">
      <c r="C14983" s="6">
        <v>3691.8635250000002</v>
      </c>
      <c r="D14983" s="6">
        <v>0.64608923895816006</v>
      </c>
      <c r="E14983" s="6">
        <v>0.63892248848413646</v>
      </c>
    </row>
    <row r="14984" spans="3:5" x14ac:dyDescent="0.25">
      <c r="C14984" s="6">
        <v>3692.5317380000001</v>
      </c>
      <c r="D14984" s="6">
        <v>0.64589998268807569</v>
      </c>
      <c r="E14984" s="6">
        <v>0.63775596883069718</v>
      </c>
    </row>
    <row r="14985" spans="3:5" x14ac:dyDescent="0.25">
      <c r="C14985" s="6">
        <v>3693.1997070000002</v>
      </c>
      <c r="D14985" s="6">
        <v>0.64571082306621963</v>
      </c>
      <c r="E14985" s="6">
        <v>0.63797526219101686</v>
      </c>
    </row>
    <row r="14986" spans="3:5" x14ac:dyDescent="0.25">
      <c r="C14986" s="6">
        <v>3693.868164</v>
      </c>
      <c r="D14986" s="6">
        <v>0.64552155285875978</v>
      </c>
      <c r="E14986" s="6">
        <v>0.63579947114343616</v>
      </c>
    </row>
    <row r="14987" spans="3:5" x14ac:dyDescent="0.25">
      <c r="C14987" s="6">
        <v>3694.5366210000002</v>
      </c>
      <c r="D14987" s="6">
        <v>0.64533231031399063</v>
      </c>
      <c r="E14987" s="6">
        <v>0.63388668972851347</v>
      </c>
    </row>
    <row r="14988" spans="3:5" x14ac:dyDescent="0.25">
      <c r="C14988" s="6">
        <v>3695.2053219999998</v>
      </c>
      <c r="D14988" s="6">
        <v>0.64514302641309185</v>
      </c>
      <c r="E14988" s="6">
        <v>0.63444473999710238</v>
      </c>
    </row>
    <row r="14989" spans="3:5" x14ac:dyDescent="0.25">
      <c r="C14989" s="6">
        <v>3695.8745119999999</v>
      </c>
      <c r="D14989" s="6">
        <v>0.64495363189472854</v>
      </c>
      <c r="E14989" s="6">
        <v>0.63236866012806359</v>
      </c>
    </row>
    <row r="14990" spans="3:5" x14ac:dyDescent="0.25">
      <c r="C14990" s="6">
        <v>3696.5437010000001</v>
      </c>
      <c r="D14990" s="6">
        <v>0.64476426551261734</v>
      </c>
      <c r="E14990" s="6">
        <v>0.63194597021001264</v>
      </c>
    </row>
    <row r="14991" spans="3:5" x14ac:dyDescent="0.25">
      <c r="C14991" s="6">
        <v>3697.213135</v>
      </c>
      <c r="D14991" s="6">
        <v>0.64457485771237422</v>
      </c>
      <c r="E14991" s="6">
        <v>0.6329152029805013</v>
      </c>
    </row>
    <row r="14992" spans="3:5" x14ac:dyDescent="0.25">
      <c r="C14992" s="6">
        <v>3697.883057</v>
      </c>
      <c r="D14992" s="6">
        <v>0.64438533982929402</v>
      </c>
      <c r="E14992" s="6">
        <v>0.63427717072515821</v>
      </c>
    </row>
    <row r="14993" spans="3:5" x14ac:dyDescent="0.25">
      <c r="C14993" s="6">
        <v>3698.5529790000001</v>
      </c>
      <c r="D14993" s="6">
        <v>0.64419584999007917</v>
      </c>
      <c r="E14993" s="6">
        <v>0.63431851432092501</v>
      </c>
    </row>
    <row r="14994" spans="3:5" x14ac:dyDescent="0.25">
      <c r="C14994" s="6">
        <v>3699.2236330000001</v>
      </c>
      <c r="D14994" s="6">
        <v>0.64400618123503839</v>
      </c>
      <c r="E14994" s="6">
        <v>0.63509656975280504</v>
      </c>
    </row>
    <row r="14995" spans="3:5" x14ac:dyDescent="0.25">
      <c r="C14995" s="6">
        <v>3699.8940429999998</v>
      </c>
      <c r="D14995" s="6">
        <v>0.64381660966212018</v>
      </c>
      <c r="E14995" s="6">
        <v>0.63490966329724408</v>
      </c>
    </row>
    <row r="14996" spans="3:5" x14ac:dyDescent="0.25">
      <c r="C14996" s="6">
        <v>3700.5646969999998</v>
      </c>
      <c r="D14996" s="6">
        <v>0.64362699732278816</v>
      </c>
      <c r="E14996" s="6">
        <v>0.63387672455213351</v>
      </c>
    </row>
    <row r="14997" spans="3:5" x14ac:dyDescent="0.25">
      <c r="C14997" s="6">
        <v>3701.235596</v>
      </c>
      <c r="D14997" s="6">
        <v>0.64343734400818398</v>
      </c>
      <c r="E14997" s="6">
        <v>0.63313390317167839</v>
      </c>
    </row>
    <row r="14998" spans="3:5" x14ac:dyDescent="0.25">
      <c r="C14998" s="6">
        <v>3701.906982</v>
      </c>
      <c r="D14998" s="6">
        <v>0.64324758139775862</v>
      </c>
      <c r="E14998" s="6">
        <v>0.63016445637637142</v>
      </c>
    </row>
    <row r="14999" spans="3:5" x14ac:dyDescent="0.25">
      <c r="C14999" s="6">
        <v>3702.5783689999998</v>
      </c>
      <c r="D14999" s="6">
        <v>0.64305784692992274</v>
      </c>
      <c r="E14999" s="6">
        <v>0.63141241766397349</v>
      </c>
    </row>
    <row r="15000" spans="3:5" x14ac:dyDescent="0.25">
      <c r="C15000" s="6">
        <v>3703.25</v>
      </c>
      <c r="D15000" s="6">
        <v>0.64286807199114848</v>
      </c>
      <c r="E15000" s="6">
        <v>0.62896899026442099</v>
      </c>
    </row>
    <row r="15001" spans="3:5" x14ac:dyDescent="0.25">
      <c r="C15001" s="6">
        <v>3703.921875</v>
      </c>
      <c r="D15001" s="6">
        <v>0.64267825665534162</v>
      </c>
      <c r="E15001" s="6">
        <v>0.62764225657118911</v>
      </c>
    </row>
    <row r="15002" spans="3:5" x14ac:dyDescent="0.25">
      <c r="C15002" s="6">
        <v>3704.5942380000001</v>
      </c>
      <c r="D15002" s="6">
        <v>0.64248833207814948</v>
      </c>
      <c r="E15002" s="6">
        <v>0.6310292326803949</v>
      </c>
    </row>
    <row r="15003" spans="3:5" x14ac:dyDescent="0.25">
      <c r="C15003" s="6">
        <v>3705.2666020000001</v>
      </c>
      <c r="D15003" s="6">
        <v>0.6422984358980891</v>
      </c>
      <c r="E15003" s="6">
        <v>0.63179453500831428</v>
      </c>
    </row>
    <row r="15004" spans="3:5" x14ac:dyDescent="0.25">
      <c r="C15004" s="6">
        <v>3705.9396969999998</v>
      </c>
      <c r="D15004" s="6">
        <v>0.64210836203047594</v>
      </c>
      <c r="E15004" s="6">
        <v>0.63154042284757927</v>
      </c>
    </row>
    <row r="15005" spans="3:5" x14ac:dyDescent="0.25">
      <c r="C15005" s="6">
        <v>3706.6125489999999</v>
      </c>
      <c r="D15005" s="6">
        <v>0.64191838559513381</v>
      </c>
      <c r="E15005" s="6">
        <v>0.63095698507011666</v>
      </c>
    </row>
    <row r="15006" spans="3:5" x14ac:dyDescent="0.25">
      <c r="C15006" s="6">
        <v>3707.2856449999999</v>
      </c>
      <c r="D15006" s="6">
        <v>0.64172836913277953</v>
      </c>
      <c r="E15006" s="6">
        <v>0.63185100438461306</v>
      </c>
    </row>
    <row r="15007" spans="3:5" x14ac:dyDescent="0.25">
      <c r="C15007" s="6">
        <v>3707.9589839999999</v>
      </c>
      <c r="D15007" s="6">
        <v>0.64153831299969755</v>
      </c>
      <c r="E15007" s="6">
        <v>0.63050837388879255</v>
      </c>
    </row>
    <row r="15008" spans="3:5" x14ac:dyDescent="0.25">
      <c r="C15008" s="6">
        <v>3708.6328130000002</v>
      </c>
      <c r="D15008" s="6">
        <v>0.64134814756775926</v>
      </c>
      <c r="E15008" s="6">
        <v>0.62736880722683686</v>
      </c>
    </row>
    <row r="15009" spans="3:5" x14ac:dyDescent="0.25">
      <c r="C15009" s="6">
        <v>3709.3066410000001</v>
      </c>
      <c r="D15009" s="6">
        <v>0.64115801147927387</v>
      </c>
      <c r="E15009" s="6">
        <v>0.62687612380646962</v>
      </c>
    </row>
    <row r="15010" spans="3:5" x14ac:dyDescent="0.25">
      <c r="C15010" s="6">
        <v>3709.9807129999999</v>
      </c>
      <c r="D15010" s="6">
        <v>0.64096783566012239</v>
      </c>
      <c r="E15010" s="6">
        <v>0.62736679045175126</v>
      </c>
    </row>
    <row r="15011" spans="3:5" x14ac:dyDescent="0.25">
      <c r="C15011" s="6">
        <v>3710.6552729999999</v>
      </c>
      <c r="D15011" s="6">
        <v>0.64077755136061365</v>
      </c>
      <c r="E15011" s="6">
        <v>0.62628859319453134</v>
      </c>
    </row>
    <row r="15012" spans="3:5" x14ac:dyDescent="0.25">
      <c r="C15012" s="6">
        <v>3711.3298340000001</v>
      </c>
      <c r="D15012" s="6">
        <v>0.64058729603113918</v>
      </c>
      <c r="E15012" s="6">
        <v>0.62634245262660193</v>
      </c>
    </row>
    <row r="15013" spans="3:5" x14ac:dyDescent="0.25">
      <c r="C15013" s="6">
        <v>3712.0051269999999</v>
      </c>
      <c r="D15013" s="6">
        <v>0.64039686358833459</v>
      </c>
      <c r="E15013" s="6">
        <v>0.62673317082568458</v>
      </c>
    </row>
    <row r="15014" spans="3:5" x14ac:dyDescent="0.25">
      <c r="C15014" s="6">
        <v>3712.6801759999998</v>
      </c>
      <c r="D15014" s="6">
        <v>0.64020652933817845</v>
      </c>
      <c r="E15014" s="6">
        <v>0.62841461764451745</v>
      </c>
    </row>
    <row r="15015" spans="3:5" x14ac:dyDescent="0.25">
      <c r="C15015" s="6">
        <v>3713.3554690000001</v>
      </c>
      <c r="D15015" s="6">
        <v>0.64001615572842752</v>
      </c>
      <c r="E15015" s="6">
        <v>0.62846663828485483</v>
      </c>
    </row>
    <row r="15016" spans="3:5" x14ac:dyDescent="0.25">
      <c r="C15016" s="6">
        <v>3714.0310060000002</v>
      </c>
      <c r="D15016" s="6">
        <v>0.63982574283333538</v>
      </c>
      <c r="E15016" s="6">
        <v>0.62936492835196023</v>
      </c>
    </row>
    <row r="15017" spans="3:5" x14ac:dyDescent="0.25">
      <c r="C15017" s="6">
        <v>3714.7070309999999</v>
      </c>
      <c r="D15017" s="6">
        <v>0.63963522196717915</v>
      </c>
      <c r="E15017" s="6">
        <v>0.62764368017713168</v>
      </c>
    </row>
    <row r="15018" spans="3:5" x14ac:dyDescent="0.25">
      <c r="C15018" s="6">
        <v>3715.383057</v>
      </c>
      <c r="D15018" s="6">
        <v>0.63944473045319983</v>
      </c>
      <c r="E15018" s="6">
        <v>0.62681651060110422</v>
      </c>
    </row>
    <row r="15019" spans="3:5" x14ac:dyDescent="0.25">
      <c r="C15019" s="6">
        <v>3716.0593260000001</v>
      </c>
      <c r="D15019" s="6">
        <v>0.63925420015859713</v>
      </c>
      <c r="E15019" s="6">
        <v>0.62331232498669176</v>
      </c>
    </row>
    <row r="15020" spans="3:5" x14ac:dyDescent="0.25">
      <c r="C15020" s="6">
        <v>3716.7360840000001</v>
      </c>
      <c r="D15020" s="6">
        <v>0.63906356186641033</v>
      </c>
      <c r="E15020" s="6">
        <v>0.62496043589535677</v>
      </c>
    </row>
    <row r="15021" spans="3:5" x14ac:dyDescent="0.25">
      <c r="C15021" s="6">
        <v>3717.4128420000002</v>
      </c>
      <c r="D15021" s="6">
        <v>0.63887295339918115</v>
      </c>
      <c r="E15021" s="6">
        <v>0.62377517222744339</v>
      </c>
    </row>
    <row r="15022" spans="3:5" x14ac:dyDescent="0.25">
      <c r="C15022" s="6">
        <v>3718.0898440000001</v>
      </c>
      <c r="D15022" s="6">
        <v>0.63868230609272625</v>
      </c>
      <c r="E15022" s="6">
        <v>0.62282337856453385</v>
      </c>
    </row>
    <row r="15023" spans="3:5" x14ac:dyDescent="0.25">
      <c r="C15023" s="6">
        <v>3718.767578</v>
      </c>
      <c r="D15023" s="6">
        <v>0.63849148263048783</v>
      </c>
      <c r="E15023" s="6">
        <v>0.62398022959355492</v>
      </c>
    </row>
    <row r="15024" spans="3:5" x14ac:dyDescent="0.25">
      <c r="C15024" s="6">
        <v>3719.4453130000002</v>
      </c>
      <c r="D15024" s="6">
        <v>0.63830068892431047</v>
      </c>
      <c r="E15024" s="6">
        <v>0.62425605161447839</v>
      </c>
    </row>
    <row r="15025" spans="3:5" x14ac:dyDescent="0.25">
      <c r="C15025" s="6">
        <v>3720.123047</v>
      </c>
      <c r="D15025" s="6">
        <v>0.63810992557927082</v>
      </c>
      <c r="E15025" s="6">
        <v>0.6246349065611434</v>
      </c>
    </row>
    <row r="15026" spans="3:5" x14ac:dyDescent="0.25">
      <c r="C15026" s="6">
        <v>3720.8010250000002</v>
      </c>
      <c r="D15026" s="6">
        <v>0.637919123692826</v>
      </c>
      <c r="E15026" s="6">
        <v>0.6249085931731525</v>
      </c>
    </row>
    <row r="15027" spans="3:5" x14ac:dyDescent="0.25">
      <c r="C15027" s="6">
        <v>3721.4794919999999</v>
      </c>
      <c r="D15027" s="6">
        <v>0.63772821440602168</v>
      </c>
      <c r="E15027" s="6">
        <v>0.62481481368603875</v>
      </c>
    </row>
    <row r="15028" spans="3:5" x14ac:dyDescent="0.25">
      <c r="C15028" s="6">
        <v>3722.1579590000001</v>
      </c>
      <c r="D15028" s="6">
        <v>0.6375373353898931</v>
      </c>
      <c r="E15028" s="6">
        <v>0.62454895684149525</v>
      </c>
    </row>
    <row r="15029" spans="3:5" x14ac:dyDescent="0.25">
      <c r="C15029" s="6">
        <v>3722.836914</v>
      </c>
      <c r="D15029" s="6">
        <v>0.63734634942573731</v>
      </c>
      <c r="E15029" s="6">
        <v>0.62235566740203052</v>
      </c>
    </row>
    <row r="15030" spans="3:5" x14ac:dyDescent="0.25">
      <c r="C15030" s="6">
        <v>3723.5158689999998</v>
      </c>
      <c r="D15030" s="6">
        <v>0.63715539385959852</v>
      </c>
      <c r="E15030" s="6">
        <v>0.62155560549278122</v>
      </c>
    </row>
    <row r="15031" spans="3:5" x14ac:dyDescent="0.25">
      <c r="C15031" s="6">
        <v>3724.1953130000002</v>
      </c>
      <c r="D15031" s="6">
        <v>0.63696433123529317</v>
      </c>
      <c r="E15031" s="6">
        <v>0.62261600780615556</v>
      </c>
    </row>
    <row r="15032" spans="3:5" x14ac:dyDescent="0.25">
      <c r="C15032" s="6">
        <v>3724.8747560000002</v>
      </c>
      <c r="D15032" s="6">
        <v>0.63677329941758032</v>
      </c>
      <c r="E15032" s="6">
        <v>0.62053725864336451</v>
      </c>
    </row>
    <row r="15033" spans="3:5" x14ac:dyDescent="0.25">
      <c r="C15033" s="6">
        <v>3725.554932</v>
      </c>
      <c r="D15033" s="6">
        <v>0.63658209212656802</v>
      </c>
      <c r="E15033" s="6">
        <v>0.61933568292185281</v>
      </c>
    </row>
    <row r="15034" spans="3:5" x14ac:dyDescent="0.25">
      <c r="C15034" s="6">
        <v>3726.235107</v>
      </c>
      <c r="D15034" s="6">
        <v>0.63639091579143348</v>
      </c>
      <c r="E15034" s="6">
        <v>0.62037906137865739</v>
      </c>
    </row>
    <row r="15035" spans="3:5" x14ac:dyDescent="0.25">
      <c r="C15035" s="6">
        <v>3726.9152829999998</v>
      </c>
      <c r="D15035" s="6">
        <v>0.63619976989172133</v>
      </c>
      <c r="E15035" s="6">
        <v>0.62276317225524491</v>
      </c>
    </row>
    <row r="15036" spans="3:5" x14ac:dyDescent="0.25">
      <c r="C15036" s="6">
        <v>3727.5959469999998</v>
      </c>
      <c r="D15036" s="6">
        <v>0.63600851764344857</v>
      </c>
      <c r="E15036" s="6">
        <v>0.62109032635637318</v>
      </c>
    </row>
    <row r="15037" spans="3:5" x14ac:dyDescent="0.25">
      <c r="C15037" s="6">
        <v>3728.2766109999998</v>
      </c>
      <c r="D15037" s="6">
        <v>0.63581729623905592</v>
      </c>
      <c r="E15037" s="6">
        <v>0.6203103727832362</v>
      </c>
    </row>
    <row r="15038" spans="3:5" x14ac:dyDescent="0.25">
      <c r="C15038" s="6">
        <v>3728.9577640000002</v>
      </c>
      <c r="D15038" s="6">
        <v>0.63562596837683105</v>
      </c>
      <c r="E15038" s="6">
        <v>0.62318402325112421</v>
      </c>
    </row>
    <row r="15039" spans="3:5" x14ac:dyDescent="0.25">
      <c r="C15039" s="6">
        <v>3729.6389159999999</v>
      </c>
      <c r="D15039" s="6">
        <v>0.63543467176676738</v>
      </c>
      <c r="E15039" s="6">
        <v>0.62137575765219077</v>
      </c>
    </row>
    <row r="15040" spans="3:5" x14ac:dyDescent="0.25">
      <c r="C15040" s="6">
        <v>3730.320557</v>
      </c>
      <c r="D15040" s="6">
        <v>0.63524326887071259</v>
      </c>
      <c r="E15040" s="6">
        <v>0.62017554625231697</v>
      </c>
    </row>
    <row r="15041" spans="3:5" x14ac:dyDescent="0.25">
      <c r="C15041" s="6">
        <v>3731.0024410000001</v>
      </c>
      <c r="D15041" s="6">
        <v>0.63505182885628686</v>
      </c>
      <c r="E15041" s="6">
        <v>0.61896157332833024</v>
      </c>
    </row>
    <row r="15042" spans="3:5" x14ac:dyDescent="0.25">
      <c r="C15042" s="6">
        <v>3731.6843260000001</v>
      </c>
      <c r="D15042" s="6">
        <v>0.63486041972349794</v>
      </c>
      <c r="E15042" s="6">
        <v>0.61783058434349691</v>
      </c>
    </row>
    <row r="15043" spans="3:5" x14ac:dyDescent="0.25">
      <c r="C15043" s="6">
        <v>3732.366943</v>
      </c>
      <c r="D15043" s="6">
        <v>0.63466883636803839</v>
      </c>
      <c r="E15043" s="6">
        <v>0.61710122780475452</v>
      </c>
    </row>
    <row r="15044" spans="3:5" x14ac:dyDescent="0.25">
      <c r="C15044" s="6">
        <v>3733.0495609999998</v>
      </c>
      <c r="D15044" s="6">
        <v>0.63447728404417425</v>
      </c>
      <c r="E15044" s="6">
        <v>0.61614949342614966</v>
      </c>
    </row>
    <row r="15045" spans="3:5" x14ac:dyDescent="0.25">
      <c r="C15045" s="6">
        <v>3733.732422</v>
      </c>
      <c r="D15045" s="6">
        <v>0.63428569490139808</v>
      </c>
      <c r="E15045" s="6">
        <v>0.61719524455952557</v>
      </c>
    </row>
    <row r="15046" spans="3:5" x14ac:dyDescent="0.25">
      <c r="C15046" s="6">
        <v>3734.4155270000001</v>
      </c>
      <c r="D15046" s="6">
        <v>0.63409406873400775</v>
      </c>
      <c r="E15046" s="6">
        <v>0.61715615494128195</v>
      </c>
    </row>
    <row r="15047" spans="3:5" x14ac:dyDescent="0.25">
      <c r="C15047" s="6">
        <v>3735.0988769999999</v>
      </c>
      <c r="D15047" s="6">
        <v>0.63390240533650655</v>
      </c>
      <c r="E15047" s="6">
        <v>0.61801541473966781</v>
      </c>
    </row>
    <row r="15048" spans="3:5" x14ac:dyDescent="0.25">
      <c r="C15048" s="6">
        <v>3735.7822270000001</v>
      </c>
      <c r="D15048" s="6">
        <v>0.63371077348369875</v>
      </c>
      <c r="E15048" s="6">
        <v>0.62038617934315188</v>
      </c>
    </row>
    <row r="15049" spans="3:5" x14ac:dyDescent="0.25">
      <c r="C15049" s="6">
        <v>3736.4660640000002</v>
      </c>
      <c r="D15049" s="6">
        <v>0.63351903668107423</v>
      </c>
      <c r="E15049" s="6">
        <v>0.62024067583288156</v>
      </c>
    </row>
    <row r="15050" spans="3:5" x14ac:dyDescent="0.25">
      <c r="C15050" s="6">
        <v>3737.1501459999999</v>
      </c>
      <c r="D15050" s="6">
        <v>0.63332726287343755</v>
      </c>
      <c r="E15050" s="6">
        <v>0.61623935806214047</v>
      </c>
    </row>
    <row r="15051" spans="3:5" x14ac:dyDescent="0.25">
      <c r="C15051" s="6">
        <v>3737.8344729999999</v>
      </c>
      <c r="D15051" s="6">
        <v>0.63313545213595823</v>
      </c>
      <c r="E15051" s="6">
        <v>0.61603299572391457</v>
      </c>
    </row>
    <row r="15052" spans="3:5" x14ac:dyDescent="0.25">
      <c r="C15052" s="6">
        <v>3738.5190429999998</v>
      </c>
      <c r="D15052" s="6">
        <v>0.63294360510426828</v>
      </c>
      <c r="E15052" s="6">
        <v>0.61652639094725314</v>
      </c>
    </row>
    <row r="15053" spans="3:5" x14ac:dyDescent="0.25">
      <c r="C15053" s="6">
        <v>3739.2041020000001</v>
      </c>
      <c r="D15053" s="6">
        <v>0.63275165293031499</v>
      </c>
      <c r="E15053" s="6">
        <v>0.61423362759690359</v>
      </c>
    </row>
    <row r="15054" spans="3:5" x14ac:dyDescent="0.25">
      <c r="C15054" s="6">
        <v>3739.8891600000002</v>
      </c>
      <c r="D15054" s="6">
        <v>0.63255973298623069</v>
      </c>
      <c r="E15054" s="6">
        <v>0.61358500088935275</v>
      </c>
    </row>
    <row r="15055" spans="3:5" x14ac:dyDescent="0.25">
      <c r="C15055" s="6">
        <v>3740.5744629999999</v>
      </c>
      <c r="D15055" s="6">
        <v>0.63236777641281661</v>
      </c>
      <c r="E15055" s="6">
        <v>0.61364858829536506</v>
      </c>
    </row>
    <row r="15056" spans="3:5" x14ac:dyDescent="0.25">
      <c r="C15056" s="6">
        <v>3741.26001</v>
      </c>
      <c r="D15056" s="6">
        <v>0.63217578356537085</v>
      </c>
      <c r="E15056" s="6">
        <v>0.61536532838470837</v>
      </c>
    </row>
    <row r="15057" spans="3:5" x14ac:dyDescent="0.25">
      <c r="C15057" s="6">
        <v>3741.9458009999998</v>
      </c>
      <c r="D15057" s="6">
        <v>0.63198375451903444</v>
      </c>
      <c r="E15057" s="6">
        <v>0.61529782612757267</v>
      </c>
    </row>
    <row r="15058" spans="3:5" x14ac:dyDescent="0.25">
      <c r="C15058" s="6">
        <v>3742.631836</v>
      </c>
      <c r="D15058" s="6">
        <v>0.63179168934896601</v>
      </c>
      <c r="E15058" s="6">
        <v>0.61435825168378577</v>
      </c>
    </row>
    <row r="15059" spans="3:5" x14ac:dyDescent="0.25">
      <c r="C15059" s="6">
        <v>3743.318115</v>
      </c>
      <c r="D15059" s="6">
        <v>0.63159958813034156</v>
      </c>
      <c r="E15059" s="6">
        <v>0.6158575966192853</v>
      </c>
    </row>
    <row r="15060" spans="3:5" x14ac:dyDescent="0.25">
      <c r="C15060" s="6">
        <v>3744.0048830000001</v>
      </c>
      <c r="D15060" s="6">
        <v>0.63140738237598226</v>
      </c>
      <c r="E15060" s="6">
        <v>0.61625845797810019</v>
      </c>
    </row>
    <row r="15061" spans="3:5" x14ac:dyDescent="0.25">
      <c r="C15061" s="6">
        <v>3744.6916500000002</v>
      </c>
      <c r="D15061" s="6">
        <v>0.63121520929741148</v>
      </c>
      <c r="E15061" s="6">
        <v>0.61401925750785946</v>
      </c>
    </row>
    <row r="15062" spans="3:5" x14ac:dyDescent="0.25">
      <c r="C15062" s="6">
        <v>3745.3786620000001</v>
      </c>
      <c r="D15062" s="6">
        <v>0.63102300011618762</v>
      </c>
      <c r="E15062" s="6">
        <v>0.61207646192996856</v>
      </c>
    </row>
    <row r="15063" spans="3:5" x14ac:dyDescent="0.25">
      <c r="C15063" s="6">
        <v>3746.0664059999999</v>
      </c>
      <c r="D15063" s="6">
        <v>0.6308306186915752</v>
      </c>
      <c r="E15063" s="6">
        <v>0.61189376687749242</v>
      </c>
    </row>
    <row r="15064" spans="3:5" x14ac:dyDescent="0.25">
      <c r="C15064" s="6">
        <v>3746.7539059999999</v>
      </c>
      <c r="D15064" s="6">
        <v>0.63063833811364067</v>
      </c>
      <c r="E15064" s="6">
        <v>0.61005815634412353</v>
      </c>
    </row>
    <row r="15065" spans="3:5" x14ac:dyDescent="0.25">
      <c r="C15065" s="6">
        <v>3747.4416500000002</v>
      </c>
      <c r="D15065" s="6">
        <v>0.63044602193872978</v>
      </c>
      <c r="E15065" s="6">
        <v>0.61040248904233496</v>
      </c>
    </row>
    <row r="15066" spans="3:5" x14ac:dyDescent="0.25">
      <c r="C15066" s="6">
        <v>3748.1298830000001</v>
      </c>
      <c r="D15066" s="6">
        <v>0.630253601749443</v>
      </c>
      <c r="E15066" s="6">
        <v>0.60991028015728199</v>
      </c>
    </row>
    <row r="15067" spans="3:5" x14ac:dyDescent="0.25">
      <c r="C15067" s="6">
        <v>3748.818115</v>
      </c>
      <c r="D15067" s="6">
        <v>0.63006121461816555</v>
      </c>
      <c r="E15067" s="6">
        <v>0.61066893905602115</v>
      </c>
    </row>
    <row r="15068" spans="3:5" x14ac:dyDescent="0.25">
      <c r="C15068" s="6">
        <v>3749.5065920000002</v>
      </c>
      <c r="D15068" s="6">
        <v>0.62986879183640854</v>
      </c>
      <c r="E15068" s="6">
        <v>0.61139372822497362</v>
      </c>
    </row>
    <row r="15069" spans="3:5" x14ac:dyDescent="0.25">
      <c r="C15069" s="6">
        <v>3750.195557</v>
      </c>
      <c r="D15069" s="6">
        <v>0.62967626558089351</v>
      </c>
      <c r="E15069" s="6">
        <v>0.6108338984489563</v>
      </c>
    </row>
    <row r="15070" spans="3:5" x14ac:dyDescent="0.25">
      <c r="C15070" s="6">
        <v>3750.8845209999999</v>
      </c>
      <c r="D15070" s="6">
        <v>0.62948377257442112</v>
      </c>
      <c r="E15070" s="6">
        <v>0.61353932712623371</v>
      </c>
    </row>
    <row r="15071" spans="3:5" x14ac:dyDescent="0.25">
      <c r="C15071" s="6">
        <v>3751.5739749999998</v>
      </c>
      <c r="D15071" s="6">
        <v>0.62929117570960513</v>
      </c>
      <c r="E15071" s="6">
        <v>0.61207100483907395</v>
      </c>
    </row>
    <row r="15072" spans="3:5" x14ac:dyDescent="0.25">
      <c r="C15072" s="6">
        <v>3752.263672</v>
      </c>
      <c r="D15072" s="6">
        <v>0.62909854407820198</v>
      </c>
      <c r="E15072" s="6">
        <v>0.61045682300971971</v>
      </c>
    </row>
    <row r="15073" spans="3:5" x14ac:dyDescent="0.25">
      <c r="C15073" s="6">
        <v>3752.953857</v>
      </c>
      <c r="D15073" s="6">
        <v>0.62890580934498219</v>
      </c>
      <c r="E15073" s="6">
        <v>0.61054057803614903</v>
      </c>
    </row>
    <row r="15074" spans="3:5" x14ac:dyDescent="0.25">
      <c r="C15074" s="6">
        <v>3753.6437989999999</v>
      </c>
      <c r="D15074" s="6">
        <v>0.62871317570024166</v>
      </c>
      <c r="E15074" s="6">
        <v>0.60934161219364646</v>
      </c>
    </row>
    <row r="15075" spans="3:5" x14ac:dyDescent="0.25">
      <c r="C15075" s="6">
        <v>3754.3342290000001</v>
      </c>
      <c r="D15075" s="6">
        <v>0.62852043910476951</v>
      </c>
      <c r="E15075" s="6">
        <v>0.60692036918959624</v>
      </c>
    </row>
    <row r="15076" spans="3:5" x14ac:dyDescent="0.25">
      <c r="C15076" s="6">
        <v>3755.0249020000001</v>
      </c>
      <c r="D15076" s="6">
        <v>0.62832766804449669</v>
      </c>
      <c r="E15076" s="6">
        <v>0.60645253939326449</v>
      </c>
    </row>
    <row r="15077" spans="3:5" x14ac:dyDescent="0.25">
      <c r="C15077" s="6">
        <v>3755.7155760000001</v>
      </c>
      <c r="D15077" s="6">
        <v>0.62813493012092281</v>
      </c>
      <c r="E15077" s="6">
        <v>0.60675185084702377</v>
      </c>
    </row>
    <row r="15078" spans="3:5" x14ac:dyDescent="0.25">
      <c r="C15078" s="6">
        <v>3756.4067380000001</v>
      </c>
      <c r="D15078" s="6">
        <v>0.6279420895085368</v>
      </c>
      <c r="E15078" s="6">
        <v>0.60795597716323979</v>
      </c>
    </row>
    <row r="15079" spans="3:5" x14ac:dyDescent="0.25">
      <c r="C15079" s="6">
        <v>3757.0981449999999</v>
      </c>
      <c r="D15079" s="6">
        <v>0.62774921409996332</v>
      </c>
      <c r="E15079" s="6">
        <v>0.60663256521720754</v>
      </c>
    </row>
    <row r="15080" spans="3:5" x14ac:dyDescent="0.25">
      <c r="C15080" s="6">
        <v>3757.7897950000001</v>
      </c>
      <c r="D15080" s="6">
        <v>0.62755630452870392</v>
      </c>
      <c r="E15080" s="6">
        <v>0.60794796941242157</v>
      </c>
    </row>
    <row r="15081" spans="3:5" x14ac:dyDescent="0.25">
      <c r="C15081" s="1">
        <v>3758.4816890000002</v>
      </c>
      <c r="D15081" s="1">
        <v>0.6273633605913721</v>
      </c>
      <c r="E15081">
        <v>0.60998395137350292</v>
      </c>
    </row>
    <row r="15082" spans="3:5" x14ac:dyDescent="0.25">
      <c r="C15082" s="1">
        <v>3759.173828</v>
      </c>
      <c r="D15082" s="1">
        <v>0.62717038208478826</v>
      </c>
      <c r="E15082">
        <v>0.60825979663726493</v>
      </c>
    </row>
    <row r="15083" spans="3:5" x14ac:dyDescent="0.25">
      <c r="C15083" s="1">
        <v>3759.8664549999999</v>
      </c>
      <c r="D15083" s="1">
        <v>0.62697730135057173</v>
      </c>
      <c r="E15083">
        <v>0.60709232791319712</v>
      </c>
    </row>
    <row r="15084" spans="3:5" x14ac:dyDescent="0.25">
      <c r="C15084" s="1">
        <v>3760.5590820000002</v>
      </c>
      <c r="D15084" s="1">
        <v>0.62678425450210129</v>
      </c>
      <c r="E15084">
        <v>0.60649050202274624</v>
      </c>
    </row>
    <row r="15085" spans="3:5" x14ac:dyDescent="0.25">
      <c r="C15085" s="1">
        <v>3761.251953</v>
      </c>
      <c r="D15085" s="1">
        <v>0.62659117359021255</v>
      </c>
      <c r="E15085">
        <v>0.6050899191951602</v>
      </c>
    </row>
    <row r="15086" spans="3:5" x14ac:dyDescent="0.25">
      <c r="C15086" s="1">
        <v>3761.9453130000002</v>
      </c>
      <c r="D15086" s="1">
        <v>0.62639799043497835</v>
      </c>
      <c r="E15086">
        <v>0.60283630481257822</v>
      </c>
    </row>
    <row r="15087" spans="3:5" x14ac:dyDescent="0.25">
      <c r="C15087" s="1">
        <v>3762.638672</v>
      </c>
      <c r="D15087" s="1">
        <v>0.62620484163533219</v>
      </c>
      <c r="E15087">
        <v>0.60296709785854541</v>
      </c>
    </row>
    <row r="15088" spans="3:5" x14ac:dyDescent="0.25">
      <c r="C15088" s="1">
        <v>3763.3322750000002</v>
      </c>
      <c r="D15088" s="1">
        <v>0.62601165899934597</v>
      </c>
      <c r="E15088">
        <v>0.60442830218121069</v>
      </c>
    </row>
    <row r="15089" spans="3:5" x14ac:dyDescent="0.25">
      <c r="C15089" s="1">
        <v>3764.0261230000001</v>
      </c>
      <c r="D15089" s="1">
        <v>0.62581844232428974</v>
      </c>
      <c r="E15089">
        <v>0.60352372452119163</v>
      </c>
    </row>
    <row r="15090" spans="3:5" x14ac:dyDescent="0.25">
      <c r="C15090" s="1">
        <v>3764.7204590000001</v>
      </c>
      <c r="D15090" s="1">
        <v>0.62562512403554438</v>
      </c>
      <c r="E15090">
        <v>0.60388170004446839</v>
      </c>
    </row>
    <row r="15091" spans="3:5" x14ac:dyDescent="0.25">
      <c r="C15091" s="1">
        <v>3765.4147950000001</v>
      </c>
      <c r="D15091" s="1">
        <v>0.62543184007871622</v>
      </c>
      <c r="E15091">
        <v>0.60658724735557423</v>
      </c>
    </row>
    <row r="15092" spans="3:5" x14ac:dyDescent="0.25">
      <c r="C15092" s="1">
        <v>3766.1098630000001</v>
      </c>
      <c r="D15092" s="1">
        <v>0.62523838677916277</v>
      </c>
      <c r="E15092">
        <v>0.60519995145156769</v>
      </c>
    </row>
    <row r="15093" spans="3:5" x14ac:dyDescent="0.25">
      <c r="C15093" s="1">
        <v>3766.804932</v>
      </c>
      <c r="D15093" s="1">
        <v>0.62504496768492002</v>
      </c>
      <c r="E15093">
        <v>0.60384112747075824</v>
      </c>
    </row>
    <row r="15094" spans="3:5" x14ac:dyDescent="0.25">
      <c r="C15094" s="1">
        <v>3767.5</v>
      </c>
      <c r="D15094" s="1">
        <v>0.6248515833920385</v>
      </c>
      <c r="E15094">
        <v>0.60299782382448497</v>
      </c>
    </row>
    <row r="15095" spans="3:5" x14ac:dyDescent="0.25">
      <c r="C15095" s="1">
        <v>3768.195557</v>
      </c>
      <c r="D15095" s="1">
        <v>0.62465809764681457</v>
      </c>
      <c r="E15095">
        <v>0.60308774774478024</v>
      </c>
    </row>
    <row r="15096" spans="3:5" x14ac:dyDescent="0.25">
      <c r="C15096">
        <v>3768.8911130000001</v>
      </c>
      <c r="D15096">
        <v>0.62446464683024905</v>
      </c>
      <c r="E15096">
        <v>0.60133684124325004</v>
      </c>
    </row>
    <row r="15097" spans="3:5" x14ac:dyDescent="0.25">
      <c r="C15097">
        <v>3769.5871579999998</v>
      </c>
      <c r="D15097">
        <v>0.62427109473744957</v>
      </c>
      <c r="E15097">
        <v>0.59904034095991043</v>
      </c>
    </row>
    <row r="15098" spans="3:5" x14ac:dyDescent="0.25">
      <c r="C15098">
        <v>3770.2834469999998</v>
      </c>
      <c r="D15098">
        <v>0.62407750959079888</v>
      </c>
      <c r="E15098">
        <v>0.60039560592586327</v>
      </c>
    </row>
    <row r="15099" spans="3:5" x14ac:dyDescent="0.25">
      <c r="C15099">
        <v>3770.9799800000001</v>
      </c>
      <c r="D15099">
        <v>0.62388389146620815</v>
      </c>
      <c r="E15099">
        <v>0.6002887174985222</v>
      </c>
    </row>
    <row r="15100" spans="3:5" x14ac:dyDescent="0.25">
      <c r="C15100">
        <v>3771.6767580000001</v>
      </c>
      <c r="D15100">
        <v>0.62369024016170027</v>
      </c>
      <c r="E15100">
        <v>0.59951570397174636</v>
      </c>
    </row>
    <row r="15101" spans="3:5" x14ac:dyDescent="0.25">
      <c r="C15101">
        <v>3772.3735350000002</v>
      </c>
      <c r="D15101">
        <v>0.62349662410413331</v>
      </c>
      <c r="E15101">
        <v>0.60078917140205057</v>
      </c>
    </row>
    <row r="15102" spans="3:5" x14ac:dyDescent="0.25">
      <c r="C15102">
        <v>3773.071289</v>
      </c>
      <c r="D15102">
        <v>0.62330277164569814</v>
      </c>
      <c r="E15102">
        <v>0.60158247118307184</v>
      </c>
    </row>
    <row r="15103" spans="3:5" x14ac:dyDescent="0.25">
      <c r="C15103">
        <v>3773.7687989999999</v>
      </c>
      <c r="D15103">
        <v>0.62310902210335317</v>
      </c>
      <c r="E15103">
        <v>0.60065446343974083</v>
      </c>
    </row>
    <row r="15104" spans="3:5" x14ac:dyDescent="0.25">
      <c r="C15104">
        <v>3774.4665530000002</v>
      </c>
      <c r="D15104">
        <v>0.62291523996293319</v>
      </c>
      <c r="E15104">
        <v>0.60010074327328478</v>
      </c>
    </row>
    <row r="15105" spans="3:5" x14ac:dyDescent="0.25">
      <c r="C15105">
        <v>3775.1645509999998</v>
      </c>
      <c r="D15105">
        <v>0.62272142530042696</v>
      </c>
      <c r="E15105">
        <v>0.60003175812590159</v>
      </c>
    </row>
    <row r="15106" spans="3:5" x14ac:dyDescent="0.25">
      <c r="C15106">
        <v>3775.8627929999998</v>
      </c>
      <c r="D15106">
        <v>0.62252757819183524</v>
      </c>
      <c r="E15106">
        <v>0.59979241577899345</v>
      </c>
    </row>
    <row r="15107" spans="3:5" x14ac:dyDescent="0.25">
      <c r="C15107">
        <v>3776.5615229999999</v>
      </c>
      <c r="D15107">
        <v>0.6223336309920251</v>
      </c>
      <c r="E15107">
        <v>0.59718598641206744</v>
      </c>
    </row>
    <row r="15108" spans="3:5" x14ac:dyDescent="0.25">
      <c r="C15108">
        <v>3777.2602539999998</v>
      </c>
      <c r="D15108">
        <v>0.62213971895420261</v>
      </c>
      <c r="E15108">
        <v>0.59612119471225566</v>
      </c>
    </row>
    <row r="15109" spans="3:5" x14ac:dyDescent="0.25">
      <c r="C15109">
        <v>3777.9592290000001</v>
      </c>
      <c r="D15109">
        <v>0.62194577469849144</v>
      </c>
      <c r="E15109">
        <v>0.59758346673937812</v>
      </c>
    </row>
    <row r="15110" spans="3:5" x14ac:dyDescent="0.25">
      <c r="C15110">
        <v>3778.6586910000001</v>
      </c>
      <c r="D15110">
        <v>0.62175173089439484</v>
      </c>
      <c r="E15110">
        <v>0.5983174499974343</v>
      </c>
    </row>
    <row r="15111" spans="3:5" x14ac:dyDescent="0.25">
      <c r="C15111">
        <v>3779.358154</v>
      </c>
      <c r="D15111">
        <v>0.62155772244345597</v>
      </c>
      <c r="E15111">
        <v>0.59766241712836043</v>
      </c>
    </row>
    <row r="15112" spans="3:5" x14ac:dyDescent="0.25">
      <c r="C15112">
        <v>3780.0583499999998</v>
      </c>
      <c r="D15112">
        <v>0.62136354640745561</v>
      </c>
      <c r="E15112">
        <v>0.59843673556203114</v>
      </c>
    </row>
    <row r="15113" spans="3:5" x14ac:dyDescent="0.25">
      <c r="C15113">
        <v>3780.7585450000001</v>
      </c>
      <c r="D15113">
        <v>0.6211694064316674</v>
      </c>
      <c r="E15113">
        <v>0.59782624946731444</v>
      </c>
    </row>
    <row r="15114" spans="3:5" x14ac:dyDescent="0.25">
      <c r="C15114">
        <v>3781.4589839999999</v>
      </c>
      <c r="D15114">
        <v>0.62097523464340132</v>
      </c>
      <c r="E15114">
        <v>0.59684770403911258</v>
      </c>
    </row>
    <row r="15115" spans="3:5" x14ac:dyDescent="0.25">
      <c r="C15115">
        <v>3782.1594239999999</v>
      </c>
      <c r="D15115">
        <v>0.62078109846324236</v>
      </c>
      <c r="E15115">
        <v>0.59580711344466952</v>
      </c>
    </row>
    <row r="15116" spans="3:5" x14ac:dyDescent="0.25">
      <c r="C15116">
        <v>3782.8603520000001</v>
      </c>
      <c r="D15116">
        <v>0.62058686298895771</v>
      </c>
      <c r="E15116">
        <v>0.59654394384939202</v>
      </c>
    </row>
    <row r="15117" spans="3:5" x14ac:dyDescent="0.25">
      <c r="C15117">
        <v>3783.5615229999999</v>
      </c>
      <c r="D15117">
        <v>0.62039259620783938</v>
      </c>
      <c r="E15117">
        <v>0.59460761378254801</v>
      </c>
    </row>
    <row r="15118" spans="3:5" x14ac:dyDescent="0.25">
      <c r="C15118">
        <v>3784.2629390000002</v>
      </c>
      <c r="D15118">
        <v>0.6201982976419651</v>
      </c>
      <c r="E15118">
        <v>0.59252257709206246</v>
      </c>
    </row>
    <row r="15119" spans="3:5" x14ac:dyDescent="0.25">
      <c r="C15119">
        <v>3784.9645999999998</v>
      </c>
      <c r="D15119">
        <v>0.62000396736769781</v>
      </c>
      <c r="E15119">
        <v>0.59208470217439413</v>
      </c>
    </row>
    <row r="15120" spans="3:5" x14ac:dyDescent="0.25">
      <c r="C15120">
        <v>3785.6665039999998</v>
      </c>
      <c r="D15120">
        <v>0.61980960601517376</v>
      </c>
      <c r="E15120">
        <v>0.59375843779437054</v>
      </c>
    </row>
    <row r="15121" spans="3:5" x14ac:dyDescent="0.25">
      <c r="C15121">
        <v>3786.3686520000001</v>
      </c>
      <c r="D15121">
        <v>0.61961521338363967</v>
      </c>
      <c r="E15121">
        <v>0.59249849455530312</v>
      </c>
    </row>
    <row r="15122" spans="3:5" x14ac:dyDescent="0.25">
      <c r="C15122">
        <v>3787.0715329999998</v>
      </c>
      <c r="D15122">
        <v>0.61942065420560888</v>
      </c>
      <c r="E15122">
        <v>0.59226128761730912</v>
      </c>
    </row>
    <row r="15123" spans="3:5" x14ac:dyDescent="0.25">
      <c r="C15123">
        <v>3787.7741700000001</v>
      </c>
      <c r="D15123">
        <v>0.61922619899342868</v>
      </c>
      <c r="E15123">
        <v>0.59460565635698648</v>
      </c>
    </row>
    <row r="15124" spans="3:5" x14ac:dyDescent="0.25">
      <c r="C15124">
        <v>3788.4772950000001</v>
      </c>
      <c r="D15124">
        <v>0.61903164522299226</v>
      </c>
      <c r="E15124">
        <v>0.59437503356386778</v>
      </c>
    </row>
    <row r="15125" spans="3:5" x14ac:dyDescent="0.25">
      <c r="C15125">
        <v>3789.1804200000001</v>
      </c>
      <c r="D15125">
        <v>0.61883712799955293</v>
      </c>
      <c r="E15125">
        <v>0.59381188204065083</v>
      </c>
    </row>
    <row r="15126" spans="3:5" x14ac:dyDescent="0.25">
      <c r="C15126">
        <v>3789.883789</v>
      </c>
      <c r="D15126">
        <v>0.6186425798785784</v>
      </c>
      <c r="E15126">
        <v>0.59336137271806955</v>
      </c>
    </row>
    <row r="15127" spans="3:5" x14ac:dyDescent="0.25">
      <c r="C15127">
        <v>3790.5876459999999</v>
      </c>
      <c r="D15127">
        <v>0.61844793346634508</v>
      </c>
      <c r="E15127">
        <v>0.5931891767268116</v>
      </c>
    </row>
    <row r="15128" spans="3:5" x14ac:dyDescent="0.25">
      <c r="C15128">
        <v>3791.2917480000001</v>
      </c>
      <c r="D15128">
        <v>0.61825325605820169</v>
      </c>
      <c r="E15128">
        <v>0.59182210772752664</v>
      </c>
    </row>
    <row r="15129" spans="3:5" x14ac:dyDescent="0.25">
      <c r="C15129">
        <v>3791.9958499999998</v>
      </c>
      <c r="D15129">
        <v>0.61805861545159435</v>
      </c>
      <c r="E15129">
        <v>0.58878201497645588</v>
      </c>
    </row>
    <row r="15130" spans="3:5" x14ac:dyDescent="0.25">
      <c r="C15130">
        <v>3792.7004390000002</v>
      </c>
      <c r="D15130">
        <v>0.61786387709746171</v>
      </c>
      <c r="E15130">
        <v>0.59011171451540179</v>
      </c>
    </row>
    <row r="15131" spans="3:5" x14ac:dyDescent="0.25">
      <c r="C15131">
        <v>3793.4052729999999</v>
      </c>
      <c r="D15131">
        <v>0.61766910797669383</v>
      </c>
      <c r="E15131">
        <v>0.58896121029837989</v>
      </c>
    </row>
    <row r="15132" spans="3:5" x14ac:dyDescent="0.25">
      <c r="C15132">
        <v>3794.110596</v>
      </c>
      <c r="D15132">
        <v>0.61747424075973534</v>
      </c>
      <c r="E15132">
        <v>0.58843738572628268</v>
      </c>
    </row>
    <row r="15133" spans="3:5" x14ac:dyDescent="0.25">
      <c r="C15133">
        <v>3794.8159179999998</v>
      </c>
      <c r="D15133">
        <v>0.61727941090061156</v>
      </c>
      <c r="E15133">
        <v>0.5899170375114603</v>
      </c>
    </row>
    <row r="15134" spans="3:5" x14ac:dyDescent="0.25">
      <c r="C15134">
        <v>3795.5214839999999</v>
      </c>
      <c r="D15134">
        <v>0.61708455078050461</v>
      </c>
      <c r="E15134">
        <v>0.59070049074993025</v>
      </c>
    </row>
    <row r="15135" spans="3:5" x14ac:dyDescent="0.25">
      <c r="C15135">
        <v>3796.227539</v>
      </c>
      <c r="D15135">
        <v>0.61688959283219547</v>
      </c>
      <c r="E15135">
        <v>0.59108942950680377</v>
      </c>
    </row>
    <row r="15136" spans="3:5" x14ac:dyDescent="0.25">
      <c r="C15136">
        <v>3796.9335940000001</v>
      </c>
      <c r="D15136">
        <v>0.6166946721563088</v>
      </c>
      <c r="E15136">
        <v>0.58949980474952324</v>
      </c>
    </row>
    <row r="15137" spans="3:5" x14ac:dyDescent="0.25">
      <c r="C15137">
        <v>3797.639893</v>
      </c>
      <c r="D15137">
        <v>0.61649972144887011</v>
      </c>
      <c r="E15137">
        <v>0.58942548107985471</v>
      </c>
    </row>
    <row r="15138" spans="3:5" x14ac:dyDescent="0.25">
      <c r="C15138">
        <v>3798.3464359999998</v>
      </c>
      <c r="D15138">
        <v>0.61630474078633468</v>
      </c>
      <c r="E15138">
        <v>0.58868491374214227</v>
      </c>
    </row>
    <row r="15139" spans="3:5" x14ac:dyDescent="0.25">
      <c r="C15139">
        <v>3799.0534670000002</v>
      </c>
      <c r="D15139">
        <v>0.61610966292927427</v>
      </c>
      <c r="E15139">
        <v>0.58592936256578443</v>
      </c>
    </row>
    <row r="15140" spans="3:5" x14ac:dyDescent="0.25">
      <c r="C15140">
        <v>3799.7604980000001</v>
      </c>
      <c r="D15140">
        <v>0.61591462259890117</v>
      </c>
      <c r="E15140">
        <v>0.58506867909623661</v>
      </c>
    </row>
    <row r="15141" spans="3:5" x14ac:dyDescent="0.25">
      <c r="C15141">
        <v>3800.468018</v>
      </c>
      <c r="D15141">
        <v>0.61571948497713225</v>
      </c>
      <c r="E15141">
        <v>0.58628733802384192</v>
      </c>
    </row>
    <row r="15142" spans="3:5" x14ac:dyDescent="0.25">
      <c r="C15142">
        <v>3801.1760250000002</v>
      </c>
      <c r="D15142">
        <v>0.61552425073105654</v>
      </c>
      <c r="E15142">
        <v>0.58484944508544079</v>
      </c>
    </row>
    <row r="15143" spans="3:5" x14ac:dyDescent="0.25">
      <c r="C15143">
        <v>3801.8840329999998</v>
      </c>
      <c r="D15143">
        <v>0.61532905395264448</v>
      </c>
      <c r="E15143">
        <v>0.58594697959149689</v>
      </c>
    </row>
    <row r="15144" spans="3:5" x14ac:dyDescent="0.25">
      <c r="C15144">
        <v>3802.5922850000002</v>
      </c>
      <c r="D15144">
        <v>0.61513382770428204</v>
      </c>
      <c r="E15144">
        <v>0.58643634126466437</v>
      </c>
    </row>
    <row r="15145" spans="3:5" x14ac:dyDescent="0.25">
      <c r="C15145">
        <v>3803.3007809999999</v>
      </c>
      <c r="D15145">
        <v>0.61493857206253744</v>
      </c>
      <c r="E15145">
        <v>0.58678405499438036</v>
      </c>
    </row>
    <row r="15146" spans="3:5" x14ac:dyDescent="0.25">
      <c r="C15146">
        <v>3804.0095209999999</v>
      </c>
      <c r="D15146">
        <v>0.61474328710398607</v>
      </c>
      <c r="E15146">
        <v>0.58523037609149597</v>
      </c>
    </row>
    <row r="15147" spans="3:5" x14ac:dyDescent="0.25">
      <c r="C15147">
        <v>3804.7185060000002</v>
      </c>
      <c r="D15147">
        <v>0.61454797262975436</v>
      </c>
      <c r="E15147">
        <v>0.58648177776012633</v>
      </c>
    </row>
    <row r="15148" spans="3:5" x14ac:dyDescent="0.25">
      <c r="C15148">
        <v>3805.4277339999999</v>
      </c>
      <c r="D15148">
        <v>0.61435262926740386</v>
      </c>
      <c r="E15148">
        <v>0.58562791576833051</v>
      </c>
    </row>
    <row r="15149" spans="3:5" x14ac:dyDescent="0.25">
      <c r="C15149">
        <v>3806.1372070000002</v>
      </c>
      <c r="D15149">
        <v>0.6141572565426725</v>
      </c>
      <c r="E15149">
        <v>0.58473401502244338</v>
      </c>
    </row>
    <row r="15150" spans="3:5" x14ac:dyDescent="0.25">
      <c r="C15150">
        <v>3806.8471679999998</v>
      </c>
      <c r="D15150">
        <v>0.61396178763527398</v>
      </c>
      <c r="E15150">
        <v>0.58236099637621663</v>
      </c>
    </row>
    <row r="15151" spans="3:5" x14ac:dyDescent="0.25">
      <c r="C15151">
        <v>3807.5571289999998</v>
      </c>
      <c r="D15151">
        <v>0.61376635697968007</v>
      </c>
      <c r="E15151">
        <v>0.58254131875212145</v>
      </c>
    </row>
    <row r="15152" spans="3:5" x14ac:dyDescent="0.25">
      <c r="C15152">
        <v>3808.2678219999998</v>
      </c>
      <c r="D15152">
        <v>0.61357076317498294</v>
      </c>
      <c r="E15152">
        <v>0.5814888055557369</v>
      </c>
    </row>
    <row r="15153" spans="3:5" x14ac:dyDescent="0.25">
      <c r="C15153">
        <v>3808.9785160000001</v>
      </c>
      <c r="D15153">
        <v>0.61337520750031238</v>
      </c>
      <c r="E15153">
        <v>0.58125053091328593</v>
      </c>
    </row>
    <row r="15154" spans="3:5" x14ac:dyDescent="0.25">
      <c r="C15154">
        <v>3809.6892090000001</v>
      </c>
      <c r="D15154">
        <v>0.61317969054310628</v>
      </c>
      <c r="E15154">
        <v>0.58146519755429182</v>
      </c>
    </row>
    <row r="15155" spans="3:5" x14ac:dyDescent="0.25">
      <c r="C15155">
        <v>3810.4003910000001</v>
      </c>
      <c r="D15155">
        <v>0.61298407757738238</v>
      </c>
      <c r="E15155">
        <v>0.58233584620021939</v>
      </c>
    </row>
    <row r="15156" spans="3:5" x14ac:dyDescent="0.25">
      <c r="C15156">
        <v>3811.1118160000001</v>
      </c>
      <c r="D15156">
        <v>0.6127884363627798</v>
      </c>
      <c r="E15156">
        <v>0.58323983069109575</v>
      </c>
    </row>
    <row r="15157" spans="3:5" x14ac:dyDescent="0.25">
      <c r="C15157">
        <v>3811.8234859999998</v>
      </c>
      <c r="D15157">
        <v>0.61259276642601079</v>
      </c>
      <c r="E15157">
        <v>0.58212367080439398</v>
      </c>
    </row>
    <row r="15158" spans="3:5" x14ac:dyDescent="0.25">
      <c r="C15158">
        <v>3812.5354000000002</v>
      </c>
      <c r="D15158">
        <v>0.61239706811881922</v>
      </c>
      <c r="E15158">
        <v>0.58156158698563398</v>
      </c>
    </row>
    <row r="15159" spans="3:5" x14ac:dyDescent="0.25">
      <c r="C15159">
        <v>3813.2475589999999</v>
      </c>
      <c r="D15159">
        <v>0.6122013412431222</v>
      </c>
      <c r="E15159">
        <v>0.5822135353751654</v>
      </c>
    </row>
    <row r="15160" spans="3:5" x14ac:dyDescent="0.25">
      <c r="C15160">
        <v>3813.959961</v>
      </c>
      <c r="D15160">
        <v>0.6120055864253221</v>
      </c>
      <c r="E15160">
        <v>0.57878592747316393</v>
      </c>
    </row>
    <row r="15161" spans="3:5" x14ac:dyDescent="0.25">
      <c r="C15161">
        <v>3814.672607</v>
      </c>
      <c r="D15161">
        <v>0.61180980346729408</v>
      </c>
      <c r="E15161">
        <v>0.57834621376376272</v>
      </c>
    </row>
    <row r="15162" spans="3:5" x14ac:dyDescent="0.25">
      <c r="C15162">
        <v>3815.3859859999998</v>
      </c>
      <c r="D15162">
        <v>0.61161385814449121</v>
      </c>
      <c r="E15162">
        <v>0.57767332660131909</v>
      </c>
    </row>
    <row r="15163" spans="3:5" x14ac:dyDescent="0.25">
      <c r="C15163">
        <v>3816.099365</v>
      </c>
      <c r="D15163">
        <v>0.61141795188848602</v>
      </c>
      <c r="E15163">
        <v>0.57692415834364541</v>
      </c>
    </row>
    <row r="15164" spans="3:5" x14ac:dyDescent="0.25">
      <c r="C15164">
        <v>3816.8127439999998</v>
      </c>
      <c r="D15164">
        <v>0.61122208473598216</v>
      </c>
      <c r="E15164">
        <v>0.57669982307822143</v>
      </c>
    </row>
    <row r="15165" spans="3:5" x14ac:dyDescent="0.25">
      <c r="C15165">
        <v>3817.5266109999998</v>
      </c>
      <c r="D15165">
        <v>0.61102612277725721</v>
      </c>
      <c r="E15165">
        <v>0.57892502482191133</v>
      </c>
    </row>
    <row r="15166" spans="3:5" x14ac:dyDescent="0.25">
      <c r="C15166">
        <v>3818.2407229999999</v>
      </c>
      <c r="D15166">
        <v>0.61083013281466036</v>
      </c>
      <c r="E15166">
        <v>0.5789744355180203</v>
      </c>
    </row>
    <row r="15167" spans="3:5" x14ac:dyDescent="0.25">
      <c r="C15167">
        <v>3818.955078</v>
      </c>
      <c r="D15167">
        <v>0.61063411547392155</v>
      </c>
      <c r="E15167">
        <v>0.57871308675896216</v>
      </c>
    </row>
    <row r="15168" spans="3:5" x14ac:dyDescent="0.25">
      <c r="C15168">
        <v>3819.6696780000002</v>
      </c>
      <c r="D15168">
        <v>0.61043807028307884</v>
      </c>
      <c r="E15168">
        <v>0.57705352778366992</v>
      </c>
    </row>
    <row r="15169" spans="3:5" x14ac:dyDescent="0.25">
      <c r="C15169">
        <v>3820.3845209999999</v>
      </c>
      <c r="D15169">
        <v>0.61024199786765521</v>
      </c>
      <c r="E15169">
        <v>0.57814637622088838</v>
      </c>
    </row>
    <row r="15170" spans="3:5" x14ac:dyDescent="0.25">
      <c r="C15170">
        <v>3821.0996089999999</v>
      </c>
      <c r="D15170">
        <v>0.61004589775591844</v>
      </c>
      <c r="E15170">
        <v>0.57745260963505651</v>
      </c>
    </row>
    <row r="15171" spans="3:5" x14ac:dyDescent="0.25">
      <c r="C15171">
        <v>3821.8151859999998</v>
      </c>
      <c r="D15171">
        <v>0.60984970313249476</v>
      </c>
      <c r="E15171">
        <v>0.57439525575975903</v>
      </c>
    </row>
    <row r="15172" spans="3:5" x14ac:dyDescent="0.25">
      <c r="C15172">
        <v>3822.5310060000002</v>
      </c>
      <c r="D15172">
        <v>0.60965348154203014</v>
      </c>
      <c r="E15172">
        <v>0.57488740529528815</v>
      </c>
    </row>
    <row r="15173" spans="3:5" x14ac:dyDescent="0.25">
      <c r="C15173">
        <v>3823.2468260000001</v>
      </c>
      <c r="D15173">
        <v>0.60945729965254936</v>
      </c>
      <c r="E15173">
        <v>0.57473685987991352</v>
      </c>
    </row>
    <row r="15174" spans="3:5" x14ac:dyDescent="0.25">
      <c r="C15174">
        <v>3823.963135</v>
      </c>
      <c r="D15174">
        <v>0.6092610235227861</v>
      </c>
      <c r="E15174">
        <v>0.57315921707409845</v>
      </c>
    </row>
    <row r="15175" spans="3:5" x14ac:dyDescent="0.25">
      <c r="C15175">
        <v>3824.679443</v>
      </c>
      <c r="D15175">
        <v>0.60906478749473114</v>
      </c>
      <c r="E15175">
        <v>0.57308803723349655</v>
      </c>
    </row>
    <row r="15176" spans="3:5" x14ac:dyDescent="0.25">
      <c r="C15176">
        <v>3825.39624</v>
      </c>
      <c r="D15176">
        <v>0.60886845740743312</v>
      </c>
      <c r="E15176">
        <v>0.57415437117307955</v>
      </c>
    </row>
    <row r="15177" spans="3:5" x14ac:dyDescent="0.25">
      <c r="C15177">
        <v>3826.1132809999999</v>
      </c>
      <c r="D15177">
        <v>0.60867210046356968</v>
      </c>
      <c r="E15177">
        <v>0.57473745304905643</v>
      </c>
    </row>
    <row r="15178" spans="3:5" x14ac:dyDescent="0.25">
      <c r="C15178">
        <v>3826.8305660000001</v>
      </c>
      <c r="D15178">
        <v>0.60847571674007461</v>
      </c>
      <c r="E15178">
        <v>0.57409760517959973</v>
      </c>
    </row>
    <row r="15179" spans="3:5" x14ac:dyDescent="0.25">
      <c r="C15179">
        <v>3827.548096</v>
      </c>
      <c r="D15179">
        <v>0.60827930604018421</v>
      </c>
      <c r="E15179">
        <v>0.57397327770989881</v>
      </c>
    </row>
    <row r="15180" spans="3:5" x14ac:dyDescent="0.25">
      <c r="C15180">
        <v>3828.2658689999998</v>
      </c>
      <c r="D15180">
        <v>0.6080828689883061</v>
      </c>
      <c r="E15180">
        <v>0.57443084571266956</v>
      </c>
    </row>
    <row r="15181" spans="3:5" x14ac:dyDescent="0.25">
      <c r="C15181">
        <v>3828.984375</v>
      </c>
      <c r="D15181">
        <v>0.60788627160131004</v>
      </c>
      <c r="E15181">
        <v>0.57196292052534803</v>
      </c>
    </row>
    <row r="15182" spans="3:5" x14ac:dyDescent="0.25">
      <c r="C15182">
        <v>3829.7026369999999</v>
      </c>
      <c r="D15182">
        <v>0.60768978128269735</v>
      </c>
      <c r="E15182">
        <v>0.57142491924334748</v>
      </c>
    </row>
    <row r="15183" spans="3:5" x14ac:dyDescent="0.25">
      <c r="C15183">
        <v>3830.4213869999999</v>
      </c>
      <c r="D15183">
        <v>0.60749319784039202</v>
      </c>
      <c r="E15183">
        <v>0.57061115522472816</v>
      </c>
    </row>
    <row r="15184" spans="3:5" x14ac:dyDescent="0.25">
      <c r="C15184">
        <v>3831.1401369999999</v>
      </c>
      <c r="D15184">
        <v>0.60729665482298056</v>
      </c>
      <c r="E15184">
        <v>0.57009966850558225</v>
      </c>
    </row>
    <row r="15185" spans="3:5" x14ac:dyDescent="0.25">
      <c r="C15185">
        <v>3831.859375</v>
      </c>
      <c r="D15185">
        <v>0.60710001886329978</v>
      </c>
      <c r="E15185">
        <v>0.5686823583733881</v>
      </c>
    </row>
    <row r="15186" spans="3:5" x14ac:dyDescent="0.25">
      <c r="C15186">
        <v>3832.578857</v>
      </c>
      <c r="D15186">
        <v>0.6069033567673161</v>
      </c>
      <c r="E15186">
        <v>0.56909549830084971</v>
      </c>
    </row>
    <row r="15187" spans="3:5" x14ac:dyDescent="0.25">
      <c r="C15187">
        <v>3833.2985840000001</v>
      </c>
      <c r="D15187">
        <v>0.60670666833879749</v>
      </c>
      <c r="E15187">
        <v>0.56968433388490203</v>
      </c>
    </row>
    <row r="15188" spans="3:5" x14ac:dyDescent="0.25">
      <c r="C15188">
        <v>3834.0185550000001</v>
      </c>
      <c r="D15188">
        <v>0.60650995392813767</v>
      </c>
      <c r="E15188">
        <v>0.57042092702196734</v>
      </c>
    </row>
    <row r="15189" spans="3:5" x14ac:dyDescent="0.25">
      <c r="C15189">
        <v>3834.7387699999999</v>
      </c>
      <c r="D15189">
        <v>0.60631321361236545</v>
      </c>
      <c r="E15189">
        <v>0.56950246926922576</v>
      </c>
    </row>
    <row r="15190" spans="3:5" x14ac:dyDescent="0.25">
      <c r="C15190">
        <v>3835.4592290000001</v>
      </c>
      <c r="D15190">
        <v>0.60611644746851556</v>
      </c>
      <c r="E15190">
        <v>0.57014807078153884</v>
      </c>
    </row>
    <row r="15191" spans="3:5" x14ac:dyDescent="0.25">
      <c r="C15191">
        <v>3836.1804200000001</v>
      </c>
      <c r="D15191">
        <v>0.60591952233641644</v>
      </c>
      <c r="E15191">
        <v>0.56920280197920015</v>
      </c>
    </row>
    <row r="15192" spans="3:5" x14ac:dyDescent="0.25">
      <c r="C15192">
        <v>3836.9013669999999</v>
      </c>
      <c r="D15192">
        <v>0.60572270479525581</v>
      </c>
      <c r="E15192">
        <v>0.56768328942328372</v>
      </c>
    </row>
    <row r="15193" spans="3:5" x14ac:dyDescent="0.25">
      <c r="C15193">
        <v>3837.6228030000002</v>
      </c>
      <c r="D15193">
        <v>0.60552579479341118</v>
      </c>
      <c r="E15193">
        <v>0.56762628616214683</v>
      </c>
    </row>
    <row r="15194" spans="3:5" x14ac:dyDescent="0.25">
      <c r="C15194">
        <v>3838.3442380000001</v>
      </c>
      <c r="D15194">
        <v>0.60532892614939826</v>
      </c>
      <c r="E15194">
        <v>0.56629255313824889</v>
      </c>
    </row>
    <row r="15195" spans="3:5" x14ac:dyDescent="0.25">
      <c r="C15195">
        <v>3839.0661620000001</v>
      </c>
      <c r="D15195">
        <v>0.60513196522674928</v>
      </c>
      <c r="E15195">
        <v>0.56526969820334694</v>
      </c>
    </row>
    <row r="15196" spans="3:5" x14ac:dyDescent="0.25">
      <c r="C15196">
        <v>3839.7883299999999</v>
      </c>
      <c r="D15196">
        <v>0.60493497896632131</v>
      </c>
      <c r="E15196">
        <v>0.56487186197455075</v>
      </c>
    </row>
    <row r="15197" spans="3:5" x14ac:dyDescent="0.25">
      <c r="C15197">
        <v>3840.5107419999999</v>
      </c>
      <c r="D15197">
        <v>0.60473796744521724</v>
      </c>
      <c r="E15197">
        <v>0.56519549323272633</v>
      </c>
    </row>
    <row r="15198" spans="3:5" x14ac:dyDescent="0.25">
      <c r="C15198">
        <v>3841.2333979999999</v>
      </c>
      <c r="D15198">
        <v>0.6045409307405436</v>
      </c>
      <c r="E15198">
        <v>0.56624931133600587</v>
      </c>
    </row>
    <row r="15199" spans="3:5" x14ac:dyDescent="0.25">
      <c r="C15199">
        <v>3841.9562989999999</v>
      </c>
      <c r="D15199">
        <v>0.60434386865683731</v>
      </c>
      <c r="E15199">
        <v>0.56595041519847555</v>
      </c>
    </row>
    <row r="15200" spans="3:5" x14ac:dyDescent="0.25">
      <c r="C15200">
        <v>3842.679443</v>
      </c>
      <c r="D15200">
        <v>0.60414678181640658</v>
      </c>
      <c r="E15200">
        <v>0.56432899677079829</v>
      </c>
    </row>
    <row r="15201" spans="3:5" x14ac:dyDescent="0.25">
      <c r="C15201">
        <v>3843.4033199999999</v>
      </c>
      <c r="D15201">
        <v>0.60394953679303054</v>
      </c>
      <c r="E15201">
        <v>0.56724778718218671</v>
      </c>
    </row>
    <row r="15202" spans="3:5" x14ac:dyDescent="0.25">
      <c r="C15202">
        <v>3844.1271969999998</v>
      </c>
      <c r="D15202">
        <v>0.60375233341589396</v>
      </c>
      <c r="E15202">
        <v>0.56400922114466057</v>
      </c>
    </row>
    <row r="15203" spans="3:5" x14ac:dyDescent="0.25">
      <c r="C15203">
        <v>3844.851318</v>
      </c>
      <c r="D15203">
        <v>0.60355510526901224</v>
      </c>
      <c r="E15203">
        <v>0.56361802834504449</v>
      </c>
    </row>
    <row r="15204" spans="3:5" x14ac:dyDescent="0.25">
      <c r="C15204">
        <v>3845.5754390000002</v>
      </c>
      <c r="D15204">
        <v>0.60335791886649615</v>
      </c>
      <c r="E15204">
        <v>0.56286464861906649</v>
      </c>
    </row>
    <row r="15205" spans="3:5" x14ac:dyDescent="0.25">
      <c r="C15205">
        <v>3846.3000489999999</v>
      </c>
      <c r="D15205">
        <v>0.60316064112531198</v>
      </c>
      <c r="E15205">
        <v>0.56134311935328374</v>
      </c>
    </row>
    <row r="15206" spans="3:5" x14ac:dyDescent="0.25">
      <c r="C15206">
        <v>3847.0249020000001</v>
      </c>
      <c r="D15206">
        <v>0.60296333911815714</v>
      </c>
      <c r="E15206">
        <v>0.56203000517705903</v>
      </c>
    </row>
    <row r="15207" spans="3:5" x14ac:dyDescent="0.25">
      <c r="C15207">
        <v>3847.75</v>
      </c>
      <c r="D15207">
        <v>0.60276601237781202</v>
      </c>
      <c r="E15207">
        <v>0.56006917738766526</v>
      </c>
    </row>
    <row r="15208" spans="3:5" x14ac:dyDescent="0.25">
      <c r="C15208">
        <v>3848.475586</v>
      </c>
      <c r="D15208">
        <v>0.60256859487320669</v>
      </c>
      <c r="E15208">
        <v>0.56208837269461476</v>
      </c>
    </row>
    <row r="15209" spans="3:5" x14ac:dyDescent="0.25">
      <c r="C15209">
        <v>3849.201172</v>
      </c>
      <c r="D15209">
        <v>0.60237121945661409</v>
      </c>
      <c r="E15209">
        <v>0.5623879807003358</v>
      </c>
    </row>
    <row r="15210" spans="3:5" x14ac:dyDescent="0.25">
      <c r="C15210">
        <v>3849.9272460000002</v>
      </c>
      <c r="D15210">
        <v>0.60217375345846802</v>
      </c>
      <c r="E15210">
        <v>0.56053095685874044</v>
      </c>
    </row>
    <row r="15211" spans="3:5" x14ac:dyDescent="0.25">
      <c r="C15211">
        <v>3850.6538089999999</v>
      </c>
      <c r="D15211">
        <v>0.60197619672665881</v>
      </c>
      <c r="E15211">
        <v>0.56036445529125345</v>
      </c>
    </row>
    <row r="15212" spans="3:5" x14ac:dyDescent="0.25">
      <c r="C15212">
        <v>3851.3801269999999</v>
      </c>
      <c r="D15212">
        <v>0.60177874889601168</v>
      </c>
      <c r="E15212">
        <v>0.5622592044294541</v>
      </c>
    </row>
    <row r="15213" spans="3:5" x14ac:dyDescent="0.25">
      <c r="C15213">
        <v>3852.1069339999999</v>
      </c>
      <c r="D15213">
        <v>0.60158121048627389</v>
      </c>
      <c r="E15213">
        <v>0.56036059965921547</v>
      </c>
    </row>
    <row r="15214" spans="3:5" x14ac:dyDescent="0.25">
      <c r="C15214">
        <v>3852.8339839999999</v>
      </c>
      <c r="D15214">
        <v>0.60138364845618053</v>
      </c>
      <c r="E15214">
        <v>0.55901951140316608</v>
      </c>
    </row>
    <row r="15215" spans="3:5" x14ac:dyDescent="0.25">
      <c r="C15215">
        <v>3853.561279</v>
      </c>
      <c r="D15215">
        <v>0.60118606233950045</v>
      </c>
      <c r="E15215">
        <v>0.55837402845946249</v>
      </c>
    </row>
    <row r="15216" spans="3:5" x14ac:dyDescent="0.25">
      <c r="C15216">
        <v>3854.2890630000002</v>
      </c>
      <c r="D15216">
        <v>0.60098838594693893</v>
      </c>
      <c r="E15216">
        <v>0.55827307165833029</v>
      </c>
    </row>
    <row r="15217" spans="3:5" x14ac:dyDescent="0.25">
      <c r="C15217">
        <v>3855.016846</v>
      </c>
      <c r="D15217">
        <v>0.60079075244664737</v>
      </c>
      <c r="E15217">
        <v>0.55662389311042748</v>
      </c>
    </row>
    <row r="15218" spans="3:5" x14ac:dyDescent="0.25">
      <c r="C15218">
        <v>3855.7451169999999</v>
      </c>
      <c r="D15218">
        <v>0.60059302912514656</v>
      </c>
      <c r="E15218">
        <v>0.55663344310101714</v>
      </c>
    </row>
    <row r="15219" spans="3:5" x14ac:dyDescent="0.25">
      <c r="C15219">
        <v>3856.4733890000002</v>
      </c>
      <c r="D15219">
        <v>0.60039534827876329</v>
      </c>
      <c r="E15219">
        <v>0.55839763646090756</v>
      </c>
    </row>
    <row r="15220" spans="3:5" x14ac:dyDescent="0.25">
      <c r="C15220">
        <v>3857.2021479999999</v>
      </c>
      <c r="D15220">
        <v>0.6001975780657921</v>
      </c>
      <c r="E15220">
        <v>0.55773590081312951</v>
      </c>
    </row>
    <row r="15221" spans="3:5" x14ac:dyDescent="0.25">
      <c r="C15221">
        <v>3857.9313959999999</v>
      </c>
      <c r="D15221">
        <v>0.5999997180637997</v>
      </c>
      <c r="E15221">
        <v>0.55614835218045844</v>
      </c>
    </row>
    <row r="15222" spans="3:5" x14ac:dyDescent="0.25">
      <c r="C15222">
        <v>3858.6606449999999</v>
      </c>
      <c r="D15222">
        <v>0.59980190075470707</v>
      </c>
      <c r="E15222">
        <v>0.55834662424072257</v>
      </c>
    </row>
    <row r="15223" spans="3:5" x14ac:dyDescent="0.25">
      <c r="C15223">
        <v>3859.3901369999999</v>
      </c>
      <c r="D15223">
        <v>0.59960406054890925</v>
      </c>
      <c r="E15223">
        <v>0.55792488339330004</v>
      </c>
    </row>
    <row r="15224" spans="3:5" x14ac:dyDescent="0.25">
      <c r="C15224">
        <v>3860.1201169999999</v>
      </c>
      <c r="D15224">
        <v>0.59940613110054852</v>
      </c>
      <c r="E15224">
        <v>0.55616519811889487</v>
      </c>
    </row>
    <row r="15225" spans="3:5" x14ac:dyDescent="0.25">
      <c r="C15225">
        <v>3860.8500979999999</v>
      </c>
      <c r="D15225">
        <v>0.59920824453396737</v>
      </c>
      <c r="E15225">
        <v>0.55422560558915568</v>
      </c>
    </row>
    <row r="15226" spans="3:5" x14ac:dyDescent="0.25">
      <c r="C15226">
        <v>3861.5805660000001</v>
      </c>
      <c r="D15226">
        <v>0.59901026917938871</v>
      </c>
      <c r="E15226">
        <v>0.55483484606128219</v>
      </c>
    </row>
    <row r="15227" spans="3:5" x14ac:dyDescent="0.25">
      <c r="C15227">
        <v>3862.3110350000002</v>
      </c>
      <c r="D15227">
        <v>0.59881233683243029</v>
      </c>
      <c r="E15227">
        <v>0.55401147283298802</v>
      </c>
    </row>
    <row r="15228" spans="3:5" x14ac:dyDescent="0.25">
      <c r="C15228">
        <v>3863.0419919999999</v>
      </c>
      <c r="D15228">
        <v>0.59861431560999168</v>
      </c>
      <c r="E15228">
        <v>0.55169966885098332</v>
      </c>
    </row>
    <row r="15229" spans="3:5" x14ac:dyDescent="0.25">
      <c r="C15229">
        <v>3863.773193</v>
      </c>
      <c r="D15229">
        <v>0.59841627171236089</v>
      </c>
      <c r="E15229">
        <v>0.55294567271302386</v>
      </c>
    </row>
    <row r="15230" spans="3:5" x14ac:dyDescent="0.25">
      <c r="C15230">
        <v>3864.5046390000002</v>
      </c>
      <c r="D15230">
        <v>0.59821820494610178</v>
      </c>
      <c r="E15230">
        <v>0.55393198862438675</v>
      </c>
    </row>
    <row r="15231" spans="3:5" x14ac:dyDescent="0.25">
      <c r="C15231">
        <v>3865.2368160000001</v>
      </c>
      <c r="D15231">
        <v>0.59801998382917865</v>
      </c>
      <c r="E15231">
        <v>0.55254220140998067</v>
      </c>
    </row>
    <row r="15232" spans="3:5" x14ac:dyDescent="0.25">
      <c r="C15232">
        <v>3865.96875</v>
      </c>
      <c r="D15232">
        <v>0.59782187212841342</v>
      </c>
      <c r="E15232">
        <v>0.55249599376202341</v>
      </c>
    </row>
    <row r="15233" spans="3:5" x14ac:dyDescent="0.25">
      <c r="C15233">
        <v>3866.701172</v>
      </c>
      <c r="D15233">
        <v>0.59762367204054012</v>
      </c>
      <c r="E15233">
        <v>0.55348058951548185</v>
      </c>
    </row>
    <row r="15234" spans="3:5" x14ac:dyDescent="0.25">
      <c r="C15234">
        <v>3867.4335940000001</v>
      </c>
      <c r="D15234">
        <v>0.59742551570014835</v>
      </c>
      <c r="E15234">
        <v>0.55265104732810244</v>
      </c>
    </row>
    <row r="15235" spans="3:5" x14ac:dyDescent="0.25">
      <c r="C15235">
        <v>3868.1665039999998</v>
      </c>
      <c r="D15235">
        <v>0.59722727115647656</v>
      </c>
      <c r="E15235">
        <v>0.55110620661283627</v>
      </c>
    </row>
    <row r="15236" spans="3:5" x14ac:dyDescent="0.25">
      <c r="C15236">
        <v>3868.8996579999998</v>
      </c>
      <c r="D15236">
        <v>0.59702900450823215</v>
      </c>
      <c r="E15236">
        <v>0.54982431624592354</v>
      </c>
    </row>
    <row r="15237" spans="3:5" x14ac:dyDescent="0.25">
      <c r="C15237">
        <v>3869.633057</v>
      </c>
      <c r="D15237">
        <v>0.59683071556243472</v>
      </c>
      <c r="E15237">
        <v>0.54996240517451844</v>
      </c>
    </row>
    <row r="15238" spans="3:5" x14ac:dyDescent="0.25">
      <c r="C15238">
        <v>3870.3666990000002</v>
      </c>
      <c r="D15238">
        <v>0.59663240493718062</v>
      </c>
      <c r="E15238">
        <v>0.54942665793526047</v>
      </c>
    </row>
    <row r="15239" spans="3:5" x14ac:dyDescent="0.25">
      <c r="C15239">
        <v>3871.100586</v>
      </c>
      <c r="D15239">
        <v>0.59643407216920663</v>
      </c>
      <c r="E15239">
        <v>0.54698352708766973</v>
      </c>
    </row>
    <row r="15240" spans="3:5" x14ac:dyDescent="0.25">
      <c r="C15240">
        <v>3871.8352049999999</v>
      </c>
      <c r="D15240">
        <v>0.59623558576837066</v>
      </c>
      <c r="E15240">
        <v>0.54962376690007775</v>
      </c>
    </row>
    <row r="15241" spans="3:5" x14ac:dyDescent="0.25">
      <c r="C15241">
        <v>3872.5698240000002</v>
      </c>
      <c r="D15241">
        <v>0.59603714361287141</v>
      </c>
      <c r="E15241">
        <v>0.54847355930023689</v>
      </c>
    </row>
    <row r="15242" spans="3:5" x14ac:dyDescent="0.25">
      <c r="C15242">
        <v>3873.3046880000002</v>
      </c>
      <c r="D15242">
        <v>0.59583867957646597</v>
      </c>
      <c r="E15242">
        <v>0.54769817309688973</v>
      </c>
    </row>
    <row r="15243" spans="3:5" x14ac:dyDescent="0.25">
      <c r="C15243">
        <v>3874.0395509999998</v>
      </c>
      <c r="D15243">
        <v>0.59564026015144877</v>
      </c>
      <c r="E15243">
        <v>0.54832930141255665</v>
      </c>
    </row>
    <row r="15244" spans="3:5" x14ac:dyDescent="0.25">
      <c r="C15244">
        <v>3874.7749020000001</v>
      </c>
      <c r="D15244">
        <v>0.5954417533808366</v>
      </c>
      <c r="E15244">
        <v>0.54816084235428875</v>
      </c>
    </row>
    <row r="15245" spans="3:5" x14ac:dyDescent="0.25">
      <c r="C15245">
        <v>3875.5107419999999</v>
      </c>
      <c r="D15245">
        <v>0.59524315911640724</v>
      </c>
      <c r="E15245">
        <v>0.54695013189319708</v>
      </c>
    </row>
    <row r="15246" spans="3:5" x14ac:dyDescent="0.25">
      <c r="C15246">
        <v>3876.2465820000002</v>
      </c>
      <c r="D15246">
        <v>0.59504460941080228</v>
      </c>
      <c r="E15246">
        <v>0.54563312610868786</v>
      </c>
    </row>
    <row r="15247" spans="3:5" x14ac:dyDescent="0.25">
      <c r="C15247">
        <v>3876.9826659999999</v>
      </c>
      <c r="D15247">
        <v>0.5948460384813905</v>
      </c>
      <c r="E15247">
        <v>0.54529603007401861</v>
      </c>
    </row>
    <row r="15248" spans="3:5" x14ac:dyDescent="0.25">
      <c r="C15248">
        <v>3877.7192380000001</v>
      </c>
      <c r="D15248">
        <v>0.59464738060469724</v>
      </c>
      <c r="E15248">
        <v>0.54660330788458578</v>
      </c>
    </row>
    <row r="15249" spans="3:5" x14ac:dyDescent="0.25">
      <c r="C15249">
        <v>3878.4560550000001</v>
      </c>
      <c r="D15249">
        <v>0.5944487014189993</v>
      </c>
      <c r="E15249">
        <v>0.54286541499751217</v>
      </c>
    </row>
    <row r="15250" spans="3:5" x14ac:dyDescent="0.25">
      <c r="C15250">
        <v>3879.1933589999999</v>
      </c>
      <c r="D15250">
        <v>0.5942499357698412</v>
      </c>
      <c r="E15250">
        <v>0.54408603135067912</v>
      </c>
    </row>
    <row r="15251" spans="3:5" x14ac:dyDescent="0.25">
      <c r="C15251">
        <v>3879.930664</v>
      </c>
      <c r="D15251">
        <v>0.59405121475266665</v>
      </c>
      <c r="E15251">
        <v>0.54525373734240401</v>
      </c>
    </row>
    <row r="15252" spans="3:5" x14ac:dyDescent="0.25">
      <c r="C15252">
        <v>3880.6682129999999</v>
      </c>
      <c r="D15252">
        <v>0.59385247292848931</v>
      </c>
      <c r="E15252">
        <v>0.54376898430259824</v>
      </c>
    </row>
    <row r="15253" spans="3:5" x14ac:dyDescent="0.25">
      <c r="C15253">
        <v>3881.40625</v>
      </c>
      <c r="D15253">
        <v>0.5936536446481987</v>
      </c>
      <c r="E15253">
        <v>0.54409463227064014</v>
      </c>
    </row>
    <row r="15254" spans="3:5" x14ac:dyDescent="0.25">
      <c r="C15254">
        <v>3882.1442870000001</v>
      </c>
      <c r="D15254">
        <v>0.59345486145715098</v>
      </c>
      <c r="E15254">
        <v>0.54428990237850516</v>
      </c>
    </row>
    <row r="15255" spans="3:5" x14ac:dyDescent="0.25">
      <c r="C15255">
        <v>3882.8828130000002</v>
      </c>
      <c r="D15255">
        <v>0.59325599172541088</v>
      </c>
      <c r="E15255">
        <v>0.54407665934344196</v>
      </c>
    </row>
    <row r="15256" spans="3:5" x14ac:dyDescent="0.25">
      <c r="C15256">
        <v>3883.6213379999999</v>
      </c>
      <c r="D15256">
        <v>0.59305716747722426</v>
      </c>
      <c r="E15256">
        <v>0.54302236663962899</v>
      </c>
    </row>
    <row r="15257" spans="3:5" x14ac:dyDescent="0.25">
      <c r="C15257">
        <v>3884.3603520000001</v>
      </c>
      <c r="D15257">
        <v>0.59285825687318239</v>
      </c>
      <c r="E15257">
        <v>0.54176236411625689</v>
      </c>
    </row>
    <row r="15258" spans="3:5" x14ac:dyDescent="0.25">
      <c r="C15258">
        <v>3885.0996089999999</v>
      </c>
      <c r="D15258">
        <v>0.59265932622570905</v>
      </c>
      <c r="E15258">
        <v>0.54226145369814716</v>
      </c>
    </row>
    <row r="15259" spans="3:5" x14ac:dyDescent="0.25">
      <c r="C15259">
        <v>3885.8393550000001</v>
      </c>
      <c r="D15259">
        <v>0.59246030943725958</v>
      </c>
      <c r="E15259">
        <v>0.54115703849525365</v>
      </c>
    </row>
    <row r="15260" spans="3:5" x14ac:dyDescent="0.25">
      <c r="C15260">
        <v>3886.5795899999998</v>
      </c>
      <c r="D15260">
        <v>0.59226120663049586</v>
      </c>
      <c r="E15260">
        <v>0.5384279424670072</v>
      </c>
    </row>
    <row r="15261" spans="3:5" x14ac:dyDescent="0.25">
      <c r="C15261">
        <v>3887.3195799999999</v>
      </c>
      <c r="D15261">
        <v>0.59206221528612446</v>
      </c>
      <c r="E15261">
        <v>0.54010505918370733</v>
      </c>
    </row>
    <row r="15262" spans="3:5" x14ac:dyDescent="0.25">
      <c r="C15262">
        <v>3888.0600589999999</v>
      </c>
      <c r="D15262">
        <v>0.59186313807849744</v>
      </c>
      <c r="E15262">
        <v>0.54094865938194225</v>
      </c>
    </row>
    <row r="15263" spans="3:5" x14ac:dyDescent="0.25">
      <c r="C15263">
        <v>3888.8007809999999</v>
      </c>
      <c r="D15263">
        <v>0.59166404124453797</v>
      </c>
      <c r="E15263">
        <v>0.53842675619394076</v>
      </c>
    </row>
    <row r="15264" spans="3:5" x14ac:dyDescent="0.25">
      <c r="C15264">
        <v>3889.5417480000001</v>
      </c>
      <c r="D15264">
        <v>0.59146492432412667</v>
      </c>
      <c r="E15264">
        <v>0.53996453822901735</v>
      </c>
    </row>
    <row r="15265" spans="3:5" x14ac:dyDescent="0.25">
      <c r="C15265">
        <v>3890.2829590000001</v>
      </c>
      <c r="D15265">
        <v>0.59126578766353266</v>
      </c>
      <c r="E15265">
        <v>0.54004532740973266</v>
      </c>
    </row>
    <row r="15266" spans="3:5" x14ac:dyDescent="0.25">
      <c r="C15266">
        <v>3891.024414</v>
      </c>
      <c r="D15266">
        <v>0.59106663134020199</v>
      </c>
      <c r="E15266">
        <v>0.54041006493079879</v>
      </c>
    </row>
    <row r="15267" spans="3:5" x14ac:dyDescent="0.25">
      <c r="C15267">
        <v>3891.766357</v>
      </c>
      <c r="D15267">
        <v>0.59086738991536181</v>
      </c>
      <c r="E15267">
        <v>0.53772201601157688</v>
      </c>
    </row>
    <row r="15268" spans="3:5" x14ac:dyDescent="0.25">
      <c r="C15268">
        <v>3892.5083009999998</v>
      </c>
      <c r="D15268">
        <v>0.59066819424556716</v>
      </c>
      <c r="E15268">
        <v>0.53730158020148777</v>
      </c>
    </row>
    <row r="15269" spans="3:5" x14ac:dyDescent="0.25">
      <c r="C15269">
        <v>3893.250732</v>
      </c>
      <c r="D15269">
        <v>0.59046891392795486</v>
      </c>
      <c r="E15269">
        <v>0.5382898535384123</v>
      </c>
    </row>
    <row r="15270" spans="3:5" x14ac:dyDescent="0.25">
      <c r="C15270">
        <v>3893.9938959999999</v>
      </c>
      <c r="D15270">
        <v>0.59026948307792293</v>
      </c>
      <c r="E15270">
        <v>0.53566930681110692</v>
      </c>
    </row>
    <row r="15271" spans="3:5" x14ac:dyDescent="0.25">
      <c r="C15271">
        <v>3894.7368160000001</v>
      </c>
      <c r="D15271">
        <v>0.59007016395467593</v>
      </c>
      <c r="E15271">
        <v>0.53550440676769573</v>
      </c>
    </row>
    <row r="15272" spans="3:5" x14ac:dyDescent="0.25">
      <c r="C15272">
        <v>3895.4799800000001</v>
      </c>
      <c r="D15272">
        <v>0.58987082566386551</v>
      </c>
      <c r="E15272">
        <v>0.53495098321842061</v>
      </c>
    </row>
    <row r="15273" spans="3:5" x14ac:dyDescent="0.25">
      <c r="C15273">
        <v>3896.2233890000002</v>
      </c>
      <c r="D15273">
        <v>0.58967146801480952</v>
      </c>
      <c r="E15273">
        <v>0.53474669693958499</v>
      </c>
    </row>
    <row r="15274" spans="3:5" x14ac:dyDescent="0.25">
      <c r="C15274">
        <v>3896.9672850000002</v>
      </c>
      <c r="D15274">
        <v>0.58947202621143158</v>
      </c>
      <c r="E15274">
        <v>0.53534407409407447</v>
      </c>
    </row>
    <row r="15275" spans="3:5" x14ac:dyDescent="0.25">
      <c r="C15275">
        <v>3897.7114259999998</v>
      </c>
      <c r="D15275">
        <v>0.589272565235336</v>
      </c>
      <c r="E15275">
        <v>0.5344440044543215</v>
      </c>
    </row>
    <row r="15276" spans="3:5" x14ac:dyDescent="0.25">
      <c r="C15276">
        <v>3898.4558109999998</v>
      </c>
      <c r="D15276">
        <v>0.58907308543213821</v>
      </c>
      <c r="E15276">
        <v>0.53588201602655117</v>
      </c>
    </row>
    <row r="15277" spans="3:5" x14ac:dyDescent="0.25">
      <c r="C15277">
        <v>3899.2004390000002</v>
      </c>
      <c r="D15277">
        <v>0.5888735871471994</v>
      </c>
      <c r="E15277">
        <v>0.53546430879451901</v>
      </c>
    </row>
    <row r="15278" spans="3:5" x14ac:dyDescent="0.25">
      <c r="C15278">
        <v>3899.9453130000002</v>
      </c>
      <c r="D15278">
        <v>0.58867406965433255</v>
      </c>
      <c r="E15278">
        <v>0.532675480992298</v>
      </c>
    </row>
    <row r="15279" spans="3:5" x14ac:dyDescent="0.25">
      <c r="C15279">
        <v>3900.6906739999999</v>
      </c>
      <c r="D15279">
        <v>0.5884744685012514</v>
      </c>
      <c r="E15279">
        <v>0.53333567440030472</v>
      </c>
    </row>
    <row r="15280" spans="3:5" x14ac:dyDescent="0.25">
      <c r="C15280">
        <v>3901.4365229999999</v>
      </c>
      <c r="D15280">
        <v>0.58827478354354945</v>
      </c>
      <c r="E15280">
        <v>0.53197803675778077</v>
      </c>
    </row>
    <row r="15281" spans="3:5" x14ac:dyDescent="0.25">
      <c r="C15281">
        <v>3902.1821289999998</v>
      </c>
      <c r="D15281">
        <v>0.58807521054525991</v>
      </c>
      <c r="E15281">
        <v>0.53054269441408397</v>
      </c>
    </row>
    <row r="15282" spans="3:5" x14ac:dyDescent="0.25">
      <c r="C15282">
        <v>3902.9282229999999</v>
      </c>
      <c r="D15282">
        <v>0.58787555389745749</v>
      </c>
      <c r="E15282">
        <v>0.53075344620396658</v>
      </c>
    </row>
    <row r="15283" spans="3:5" x14ac:dyDescent="0.25">
      <c r="C15283">
        <v>3903.6745609999998</v>
      </c>
      <c r="D15283">
        <v>0.5876758789956803</v>
      </c>
      <c r="E15283">
        <v>0.53111296390179541</v>
      </c>
    </row>
    <row r="15284" spans="3:5" x14ac:dyDescent="0.25">
      <c r="C15284">
        <v>3904.4213869999999</v>
      </c>
      <c r="D15284">
        <v>0.58747612066086152</v>
      </c>
      <c r="E15284">
        <v>0.53067568215326999</v>
      </c>
    </row>
    <row r="15285" spans="3:5" x14ac:dyDescent="0.25">
      <c r="C15285">
        <v>3905.1682129999999</v>
      </c>
      <c r="D15285">
        <v>0.58727640949896687</v>
      </c>
      <c r="E15285">
        <v>0.52986945135015473</v>
      </c>
    </row>
    <row r="15286" spans="3:5" x14ac:dyDescent="0.25">
      <c r="C15286">
        <v>3905.9155270000001</v>
      </c>
      <c r="D15286">
        <v>0.58707661508982567</v>
      </c>
      <c r="E15286">
        <v>0.53085908900871748</v>
      </c>
    </row>
    <row r="15287" spans="3:5" x14ac:dyDescent="0.25">
      <c r="C15287">
        <v>3906.663086</v>
      </c>
      <c r="D15287">
        <v>0.58687680250022189</v>
      </c>
      <c r="E15287">
        <v>0.53129328627770023</v>
      </c>
    </row>
    <row r="15288" spans="3:5" x14ac:dyDescent="0.25">
      <c r="C15288">
        <v>3907.4108890000002</v>
      </c>
      <c r="D15288">
        <v>0.586676972075027</v>
      </c>
      <c r="E15288">
        <v>0.52958823152264156</v>
      </c>
    </row>
    <row r="15289" spans="3:5" x14ac:dyDescent="0.25">
      <c r="C15289">
        <v>3908.1589359999998</v>
      </c>
      <c r="D15289">
        <v>0.58647712389172268</v>
      </c>
      <c r="E15289">
        <v>0.52854408197856095</v>
      </c>
    </row>
    <row r="15290" spans="3:5" x14ac:dyDescent="0.25">
      <c r="C15290">
        <v>3908.9077149999998</v>
      </c>
      <c r="D15290">
        <v>0.58627712770023077</v>
      </c>
      <c r="E15290">
        <v>0.52914709420729744</v>
      </c>
    </row>
    <row r="15291" spans="3:5" x14ac:dyDescent="0.25">
      <c r="C15291">
        <v>3909.65625</v>
      </c>
      <c r="D15291">
        <v>0.58607724426415098</v>
      </c>
      <c r="E15291">
        <v>0.52696566808546963</v>
      </c>
    </row>
    <row r="15292" spans="3:5" x14ac:dyDescent="0.25">
      <c r="C15292">
        <v>3910.4052729999999</v>
      </c>
      <c r="D15292">
        <v>0.58587727816966517</v>
      </c>
      <c r="E15292">
        <v>0.52598712265726788</v>
      </c>
    </row>
    <row r="15293" spans="3:5" x14ac:dyDescent="0.25">
      <c r="C15293">
        <v>3911.154297</v>
      </c>
      <c r="D15293">
        <v>0.58567735950834721</v>
      </c>
      <c r="E15293">
        <v>0.52660573513663134</v>
      </c>
    </row>
    <row r="15294" spans="3:5" x14ac:dyDescent="0.25">
      <c r="C15294">
        <v>3911.9038089999999</v>
      </c>
      <c r="D15294">
        <v>0.58547735837476655</v>
      </c>
      <c r="E15294">
        <v>0.52647535734167361</v>
      </c>
    </row>
    <row r="15295" spans="3:5" x14ac:dyDescent="0.25">
      <c r="C15295">
        <v>3912.6538089999999</v>
      </c>
      <c r="D15295">
        <v>0.58527727489309223</v>
      </c>
      <c r="E15295">
        <v>0.52560814907677422</v>
      </c>
    </row>
    <row r="15296" spans="3:5" x14ac:dyDescent="0.25">
      <c r="C15296">
        <v>3913.4038089999999</v>
      </c>
      <c r="D15296">
        <v>0.58507723932846256</v>
      </c>
      <c r="E15296">
        <v>0.52525569005913519</v>
      </c>
    </row>
    <row r="15297" spans="3:5" x14ac:dyDescent="0.25">
      <c r="C15297">
        <v>3914.154297</v>
      </c>
      <c r="D15297">
        <v>0.58487712160189709</v>
      </c>
      <c r="E15297">
        <v>0.52611370416971148</v>
      </c>
    </row>
    <row r="15298" spans="3:5" x14ac:dyDescent="0.25">
      <c r="C15298">
        <v>3914.9047850000002</v>
      </c>
      <c r="D15298">
        <v>0.58467705191612751</v>
      </c>
      <c r="E15298">
        <v>0.52705250752622246</v>
      </c>
    </row>
    <row r="15299" spans="3:5" x14ac:dyDescent="0.25">
      <c r="C15299">
        <v>3915.6557619999999</v>
      </c>
      <c r="D15299">
        <v>0.58447689998811492</v>
      </c>
      <c r="E15299">
        <v>0.52374181257746588</v>
      </c>
    </row>
    <row r="15300" spans="3:5" x14ac:dyDescent="0.25">
      <c r="C15300">
        <v>3916.407471</v>
      </c>
      <c r="D15300">
        <v>0.58427660120099945</v>
      </c>
      <c r="E15300">
        <v>0.52499884925512397</v>
      </c>
    </row>
    <row r="15301" spans="3:5" x14ac:dyDescent="0.25">
      <c r="C15301">
        <v>3917.1589359999998</v>
      </c>
      <c r="D15301">
        <v>0.58407641569517277</v>
      </c>
      <c r="E15301">
        <v>0.52465754175215051</v>
      </c>
    </row>
    <row r="15302" spans="3:5" x14ac:dyDescent="0.25">
      <c r="C15302">
        <v>3917.9106449999999</v>
      </c>
      <c r="D15302">
        <v>0.58387621350099428</v>
      </c>
      <c r="E15302">
        <v>0.52193241992455131</v>
      </c>
    </row>
    <row r="15303" spans="3:5" x14ac:dyDescent="0.25">
      <c r="C15303">
        <v>3918.6628420000002</v>
      </c>
      <c r="D15303">
        <v>0.58367592973510107</v>
      </c>
      <c r="E15303">
        <v>0.52244936386503027</v>
      </c>
    </row>
    <row r="15304" spans="3:5" x14ac:dyDescent="0.25">
      <c r="C15304">
        <v>3919.4152829999998</v>
      </c>
      <c r="D15304">
        <v>0.58347562946719789</v>
      </c>
      <c r="E15304">
        <v>0.5218308106699715</v>
      </c>
    </row>
    <row r="15305" spans="3:5" x14ac:dyDescent="0.25">
      <c r="C15305">
        <v>3920.1679690000001</v>
      </c>
      <c r="D15305">
        <v>0.58327531250866016</v>
      </c>
      <c r="E15305">
        <v>0.521088345191002</v>
      </c>
    </row>
    <row r="15306" spans="3:5" x14ac:dyDescent="0.25">
      <c r="C15306">
        <v>3920.9208979999999</v>
      </c>
      <c r="D15306">
        <v>0.58307497946923192</v>
      </c>
      <c r="E15306">
        <v>0.52051932132588075</v>
      </c>
    </row>
    <row r="15307" spans="3:5" x14ac:dyDescent="0.25">
      <c r="C15307">
        <v>3921.6740719999998</v>
      </c>
      <c r="D15307">
        <v>0.58287462989422956</v>
      </c>
      <c r="E15307">
        <v>0.52093097829787549</v>
      </c>
    </row>
    <row r="15308" spans="3:5" x14ac:dyDescent="0.25">
      <c r="C15308">
        <v>3922.4277339999999</v>
      </c>
      <c r="D15308">
        <v>0.58267419924516628</v>
      </c>
      <c r="E15308">
        <v>0.52161015305323277</v>
      </c>
    </row>
    <row r="15309" spans="3:5" x14ac:dyDescent="0.25">
      <c r="C15309">
        <v>3923.181885</v>
      </c>
      <c r="D15309">
        <v>0.58247368738104943</v>
      </c>
      <c r="E15309">
        <v>0.52099509952350687</v>
      </c>
    </row>
    <row r="15310" spans="3:5" x14ac:dyDescent="0.25">
      <c r="C15310">
        <v>3923.9360350000002</v>
      </c>
      <c r="D15310">
        <v>0.58227322465939546</v>
      </c>
      <c r="E15310">
        <v>0.51938821370721888</v>
      </c>
    </row>
    <row r="15311" spans="3:5" x14ac:dyDescent="0.25">
      <c r="C15311">
        <v>3924.6904300000001</v>
      </c>
      <c r="D15311">
        <v>0.58207274574400736</v>
      </c>
      <c r="E15311">
        <v>0.52012433230896993</v>
      </c>
    </row>
    <row r="15312" spans="3:5" x14ac:dyDescent="0.25">
      <c r="C15312">
        <v>3925.4453130000002</v>
      </c>
      <c r="D15312">
        <v>0.58187218615945746</v>
      </c>
      <c r="E15312">
        <v>0.51759477720641678</v>
      </c>
    </row>
    <row r="15313" spans="3:5" x14ac:dyDescent="0.25">
      <c r="C15313">
        <v>3926.2001949999999</v>
      </c>
      <c r="D15313">
        <v>0.58167167590209645</v>
      </c>
      <c r="E15313">
        <v>0.51633530850266351</v>
      </c>
    </row>
    <row r="15314" spans="3:5" x14ac:dyDescent="0.25">
      <c r="C15314">
        <v>3926.9555660000001</v>
      </c>
      <c r="D15314">
        <v>0.58147108489656385</v>
      </c>
      <c r="E15314">
        <v>0.51629052452586832</v>
      </c>
    </row>
    <row r="15315" spans="3:5" x14ac:dyDescent="0.25">
      <c r="C15315">
        <v>3927.711182</v>
      </c>
      <c r="D15315">
        <v>0.58127047803925147</v>
      </c>
      <c r="E15315">
        <v>0.51798057219944305</v>
      </c>
    </row>
    <row r="15316" spans="3:5" x14ac:dyDescent="0.25">
      <c r="C15316">
        <v>3928.4670409999999</v>
      </c>
      <c r="D15316">
        <v>0.58106985593859384</v>
      </c>
      <c r="E15316">
        <v>0.51604708934448429</v>
      </c>
    </row>
    <row r="15317" spans="3:5" x14ac:dyDescent="0.25">
      <c r="C15317">
        <v>3929.2231449999999</v>
      </c>
      <c r="D15317">
        <v>0.58086921814119197</v>
      </c>
      <c r="E15317">
        <v>0.51533843424577785</v>
      </c>
    </row>
    <row r="15318" spans="3:5" x14ac:dyDescent="0.25">
      <c r="C15318">
        <v>3929.9794919999999</v>
      </c>
      <c r="D15318">
        <v>0.58066856525519772</v>
      </c>
      <c r="E15318">
        <v>0.51691750065753572</v>
      </c>
    </row>
    <row r="15319" spans="3:5" x14ac:dyDescent="0.25">
      <c r="C15319">
        <v>3930.7365719999998</v>
      </c>
      <c r="D15319">
        <v>0.58046776741277217</v>
      </c>
      <c r="E15319">
        <v>0.51560061350685515</v>
      </c>
    </row>
    <row r="15320" spans="3:5" x14ac:dyDescent="0.25">
      <c r="C15320">
        <v>3931.4936520000001</v>
      </c>
      <c r="D15320">
        <v>0.58026701912659551</v>
      </c>
      <c r="E15320">
        <v>0.51481449103985211</v>
      </c>
    </row>
    <row r="15321" spans="3:5" x14ac:dyDescent="0.25">
      <c r="C15321">
        <v>3932.2509770000001</v>
      </c>
      <c r="D15321">
        <v>0.58006625548575241</v>
      </c>
      <c r="E15321">
        <v>0.5150045413244797</v>
      </c>
    </row>
    <row r="15322" spans="3:5" x14ac:dyDescent="0.25">
      <c r="C15322">
        <v>3933.0085450000001</v>
      </c>
      <c r="D15322">
        <v>0.57986547709787117</v>
      </c>
      <c r="E15322">
        <v>0.51371482112488187</v>
      </c>
    </row>
    <row r="15323" spans="3:5" x14ac:dyDescent="0.25">
      <c r="C15323">
        <v>3933.7666020000001</v>
      </c>
      <c r="D15323">
        <v>0.5796646188669754</v>
      </c>
      <c r="E15323">
        <v>0.51250980508756117</v>
      </c>
    </row>
    <row r="15324" spans="3:5" x14ac:dyDescent="0.25">
      <c r="C15324">
        <v>3934.5249020000001</v>
      </c>
      <c r="D15324">
        <v>0.57946374607582207</v>
      </c>
      <c r="E15324">
        <v>0.51176063676466832</v>
      </c>
    </row>
    <row r="15325" spans="3:5" x14ac:dyDescent="0.25">
      <c r="C15325">
        <v>3935.283203</v>
      </c>
      <c r="D15325">
        <v>0.5792629228833025</v>
      </c>
      <c r="E15325">
        <v>0.51238102881667935</v>
      </c>
    </row>
    <row r="15326" spans="3:5" x14ac:dyDescent="0.25">
      <c r="C15326">
        <v>3936.0419919999999</v>
      </c>
      <c r="D15326">
        <v>0.57906202039322408</v>
      </c>
      <c r="E15326">
        <v>0.51209749559689965</v>
      </c>
    </row>
    <row r="15327" spans="3:5" x14ac:dyDescent="0.25">
      <c r="C15327">
        <v>3936.8012699999999</v>
      </c>
      <c r="D15327">
        <v>0.57886103846654657</v>
      </c>
      <c r="E15327">
        <v>0.51021004234132661</v>
      </c>
    </row>
    <row r="15328" spans="3:5" x14ac:dyDescent="0.25">
      <c r="C15328">
        <v>3937.560547</v>
      </c>
      <c r="D15328">
        <v>0.57866010688436442</v>
      </c>
      <c r="E15328">
        <v>0.51124565031497005</v>
      </c>
    </row>
    <row r="15329" spans="3:5" x14ac:dyDescent="0.25">
      <c r="C15329">
        <v>3938.320557</v>
      </c>
      <c r="D15329">
        <v>0.57845903150588296</v>
      </c>
      <c r="E15329">
        <v>0.51116148010275031</v>
      </c>
    </row>
    <row r="15330" spans="3:5" x14ac:dyDescent="0.25">
      <c r="C15330">
        <v>3939.0805660000001</v>
      </c>
      <c r="D15330">
        <v>0.57825800662663407</v>
      </c>
      <c r="E15330">
        <v>0.51031064324097308</v>
      </c>
    </row>
    <row r="15331" spans="3:5" x14ac:dyDescent="0.25">
      <c r="C15331">
        <v>3939.8408199999999</v>
      </c>
      <c r="D15331">
        <v>0.57805696723203992</v>
      </c>
      <c r="E15331">
        <v>0.5101229656329167</v>
      </c>
    </row>
    <row r="15332" spans="3:5" x14ac:dyDescent="0.25">
      <c r="C15332">
        <v>3940.601318</v>
      </c>
      <c r="D15332">
        <v>0.57785591366404065</v>
      </c>
      <c r="E15332">
        <v>0.50995231188142998</v>
      </c>
    </row>
    <row r="15333" spans="3:5" x14ac:dyDescent="0.25">
      <c r="C15333">
        <v>3941.3623050000001</v>
      </c>
      <c r="D15333">
        <v>0.57765478125350811</v>
      </c>
      <c r="E15333">
        <v>0.50807393408113222</v>
      </c>
    </row>
    <row r="15334" spans="3:5" x14ac:dyDescent="0.25">
      <c r="C15334">
        <v>3942.1232909999999</v>
      </c>
      <c r="D15334">
        <v>0.57745369958711701</v>
      </c>
      <c r="E15334">
        <v>0.50818912687647244</v>
      </c>
    </row>
    <row r="15335" spans="3:5" x14ac:dyDescent="0.25">
      <c r="C15335">
        <v>3942.8847660000001</v>
      </c>
      <c r="D15335">
        <v>0.57725253926548548</v>
      </c>
      <c r="E15335">
        <v>0.50593658019834742</v>
      </c>
    </row>
    <row r="15336" spans="3:5" x14ac:dyDescent="0.25">
      <c r="C15336">
        <v>3943.6464839999999</v>
      </c>
      <c r="D15336">
        <v>0.57705136537660195</v>
      </c>
      <c r="E15336">
        <v>0.50748314107151815</v>
      </c>
    </row>
    <row r="15337" spans="3:5" x14ac:dyDescent="0.25">
      <c r="C15337">
        <v>3944.4084469999998</v>
      </c>
      <c r="D15337">
        <v>0.57685017746963896</v>
      </c>
      <c r="E15337">
        <v>0.50712397927517505</v>
      </c>
    </row>
    <row r="15338" spans="3:5" x14ac:dyDescent="0.25">
      <c r="C15338">
        <v>3945.1708979999999</v>
      </c>
      <c r="D15338">
        <v>0.57664891148497899</v>
      </c>
      <c r="E15338">
        <v>0.50486389931632669</v>
      </c>
    </row>
    <row r="15339" spans="3:5" x14ac:dyDescent="0.25">
      <c r="C15339">
        <v>3945.9338379999999</v>
      </c>
      <c r="D15339">
        <v>0.5764475672849253</v>
      </c>
      <c r="E15339">
        <v>0.50645565948252147</v>
      </c>
    </row>
    <row r="15340" spans="3:5" x14ac:dyDescent="0.25">
      <c r="C15340">
        <v>3946.6967770000001</v>
      </c>
      <c r="D15340">
        <v>0.57624627426066188</v>
      </c>
      <c r="E15340">
        <v>0.50607336415482818</v>
      </c>
    </row>
    <row r="15341" spans="3:5" x14ac:dyDescent="0.25">
      <c r="C15341">
        <v>3947.459961</v>
      </c>
      <c r="D15341">
        <v>0.5760449675607624</v>
      </c>
      <c r="E15341">
        <v>0.50521653631731822</v>
      </c>
    </row>
    <row r="15342" spans="3:5" x14ac:dyDescent="0.25">
      <c r="C15342">
        <v>3948.2233890000002</v>
      </c>
      <c r="D15342">
        <v>0.57584364752645933</v>
      </c>
      <c r="E15342">
        <v>0.50523041641004063</v>
      </c>
    </row>
    <row r="15343" spans="3:5" x14ac:dyDescent="0.25">
      <c r="C15343">
        <v>3948.9870609999998</v>
      </c>
      <c r="D15343">
        <v>0.57564231423510037</v>
      </c>
      <c r="E15343">
        <v>0.50408222558528515</v>
      </c>
    </row>
    <row r="15344" spans="3:5" x14ac:dyDescent="0.25">
      <c r="C15344">
        <v>3949.751221</v>
      </c>
      <c r="D15344">
        <v>0.5754409034607525</v>
      </c>
      <c r="E15344">
        <v>0.50309757054752202</v>
      </c>
    </row>
    <row r="15345" spans="3:5" x14ac:dyDescent="0.25">
      <c r="C15345">
        <v>3950.515625</v>
      </c>
      <c r="D15345">
        <v>0.57523947961672195</v>
      </c>
      <c r="E15345">
        <v>0.50234276721560145</v>
      </c>
    </row>
    <row r="15346" spans="3:5" x14ac:dyDescent="0.25">
      <c r="C15346">
        <v>3951.2802729999999</v>
      </c>
      <c r="D15346">
        <v>0.57503804278035686</v>
      </c>
      <c r="E15346">
        <v>0.50184871953881538</v>
      </c>
    </row>
    <row r="15347" spans="3:5" x14ac:dyDescent="0.25">
      <c r="C15347">
        <v>3952.0454100000002</v>
      </c>
      <c r="D15347">
        <v>0.57483652851152889</v>
      </c>
      <c r="E15347">
        <v>0.50243108961182081</v>
      </c>
    </row>
    <row r="15348" spans="3:5" x14ac:dyDescent="0.25">
      <c r="C15348">
        <v>3952.810547</v>
      </c>
      <c r="D15348">
        <v>0.5746350656756869</v>
      </c>
      <c r="E15348">
        <v>0.50071256994982993</v>
      </c>
    </row>
    <row r="15349" spans="3:5" x14ac:dyDescent="0.25">
      <c r="C15349">
        <v>3953.5764159999999</v>
      </c>
      <c r="D15349">
        <v>0.57443346163703468</v>
      </c>
      <c r="E15349">
        <v>0.50029575243890234</v>
      </c>
    </row>
    <row r="15350" spans="3:5" x14ac:dyDescent="0.25">
      <c r="C15350">
        <v>3954.3422850000002</v>
      </c>
      <c r="D15350">
        <v>0.57423190918605094</v>
      </c>
      <c r="E15350">
        <v>0.50169271696732698</v>
      </c>
    </row>
    <row r="15351" spans="3:5" x14ac:dyDescent="0.25">
      <c r="C15351">
        <v>3955.108643</v>
      </c>
      <c r="D15351">
        <v>0.5740302797108825</v>
      </c>
      <c r="E15351">
        <v>0.50037808385938898</v>
      </c>
    </row>
    <row r="15352" spans="3:5" x14ac:dyDescent="0.25">
      <c r="C15352">
        <v>3955.875</v>
      </c>
      <c r="D15352">
        <v>0.5738287022082843</v>
      </c>
      <c r="E15352">
        <v>0.50021027725456857</v>
      </c>
    </row>
    <row r="15353" spans="3:5" x14ac:dyDescent="0.25">
      <c r="C15353">
        <v>3956.641846</v>
      </c>
      <c r="D15353">
        <v>0.57362704786920038</v>
      </c>
      <c r="E15353">
        <v>0.49998813668236319</v>
      </c>
    </row>
    <row r="15354" spans="3:5" x14ac:dyDescent="0.25">
      <c r="C15354">
        <v>3957.4086910000001</v>
      </c>
      <c r="D15354">
        <v>0.57342544562420317</v>
      </c>
      <c r="E15354">
        <v>0.49894991882971057</v>
      </c>
    </row>
    <row r="15355" spans="3:5" x14ac:dyDescent="0.25">
      <c r="C15355">
        <v>3958.1760250000002</v>
      </c>
      <c r="D15355">
        <v>0.57322376673041719</v>
      </c>
      <c r="E15355">
        <v>0.49816545717108818</v>
      </c>
    </row>
    <row r="15356" spans="3:5" x14ac:dyDescent="0.25">
      <c r="C15356">
        <v>3958.9438479999999</v>
      </c>
      <c r="D15356">
        <v>0.57302201131487962</v>
      </c>
      <c r="E15356">
        <v>0.49640535664567331</v>
      </c>
    </row>
    <row r="15357" spans="3:5" x14ac:dyDescent="0.25">
      <c r="C15357">
        <v>3959.7116700000001</v>
      </c>
      <c r="D15357">
        <v>0.57282030820870755</v>
      </c>
      <c r="E15357">
        <v>0.4967368176060955</v>
      </c>
    </row>
    <row r="15358" spans="3:5" x14ac:dyDescent="0.25">
      <c r="C15358">
        <v>3960.4799800000001</v>
      </c>
      <c r="D15358">
        <v>0.57261852903116339</v>
      </c>
      <c r="E15358">
        <v>0.49684234177701775</v>
      </c>
    </row>
    <row r="15359" spans="3:5" x14ac:dyDescent="0.25">
      <c r="C15359">
        <v>3961.248779</v>
      </c>
      <c r="D15359">
        <v>0.57241667364669502</v>
      </c>
      <c r="E15359">
        <v>0.49511062421573321</v>
      </c>
    </row>
    <row r="15360" spans="3:5" x14ac:dyDescent="0.25">
      <c r="C15360">
        <v>3962.0178219999998</v>
      </c>
      <c r="D15360">
        <v>0.57221480648461698</v>
      </c>
      <c r="E15360">
        <v>0.49532724834752001</v>
      </c>
    </row>
    <row r="15361" spans="3:5" x14ac:dyDescent="0.25">
      <c r="C15361">
        <v>3962.786865</v>
      </c>
      <c r="D15361">
        <v>0.57201299164521557</v>
      </c>
      <c r="E15361">
        <v>0.49537458298423886</v>
      </c>
    </row>
    <row r="15362" spans="3:5" x14ac:dyDescent="0.25">
      <c r="C15362">
        <v>3963.5563959999999</v>
      </c>
      <c r="D15362">
        <v>0.57181110114316347</v>
      </c>
      <c r="E15362">
        <v>0.49415544952131935</v>
      </c>
    </row>
    <row r="15363" spans="3:5" x14ac:dyDescent="0.25">
      <c r="C15363">
        <v>3964.3259280000002</v>
      </c>
      <c r="D15363">
        <v>0.57160926282280422</v>
      </c>
      <c r="E15363">
        <v>0.49323841537452051</v>
      </c>
    </row>
    <row r="15364" spans="3:5" x14ac:dyDescent="0.25">
      <c r="C15364">
        <v>3965.0959469999998</v>
      </c>
      <c r="D15364">
        <v>0.57140734928984105</v>
      </c>
      <c r="E15364">
        <v>0.49419593307074361</v>
      </c>
    </row>
    <row r="15365" spans="3:5" x14ac:dyDescent="0.25">
      <c r="C15365">
        <v>3965.8664549999999</v>
      </c>
      <c r="D15365">
        <v>0.57120536014702306</v>
      </c>
      <c r="E15365">
        <v>0.49351613553670087</v>
      </c>
    </row>
    <row r="15366" spans="3:5" x14ac:dyDescent="0.25">
      <c r="C15366">
        <v>3966.6369629999999</v>
      </c>
      <c r="D15366">
        <v>0.57100342366332946</v>
      </c>
      <c r="E15366">
        <v>0.4914495166339658</v>
      </c>
    </row>
    <row r="15367" spans="3:5" x14ac:dyDescent="0.25">
      <c r="C15367">
        <v>3967.4079590000001</v>
      </c>
      <c r="D15367">
        <v>0.57080141201984147</v>
      </c>
      <c r="E15367">
        <v>0.49149249149378993</v>
      </c>
    </row>
    <row r="15368" spans="3:5" x14ac:dyDescent="0.25">
      <c r="C15368">
        <v>3968.1791990000002</v>
      </c>
      <c r="D15368">
        <v>0.57059938925019749</v>
      </c>
      <c r="E15368">
        <v>0.49197953983991011</v>
      </c>
    </row>
    <row r="15369" spans="3:5" x14ac:dyDescent="0.25">
      <c r="C15369">
        <v>3968.951172</v>
      </c>
      <c r="D15369">
        <v>0.57039722739058774</v>
      </c>
      <c r="E15369">
        <v>0.4907351375671648</v>
      </c>
    </row>
    <row r="15370" spans="3:5" x14ac:dyDescent="0.25">
      <c r="C15370">
        <v>3969.7229000000002</v>
      </c>
      <c r="D15370">
        <v>0.57019518263378888</v>
      </c>
      <c r="E15370">
        <v>0.48909779266213699</v>
      </c>
    </row>
    <row r="15371" spans="3:5" x14ac:dyDescent="0.25">
      <c r="C15371">
        <v>3970.4951169999999</v>
      </c>
      <c r="D15371">
        <v>0.56999306286464535</v>
      </c>
      <c r="E15371">
        <v>0.49119789578363043</v>
      </c>
    </row>
    <row r="15372" spans="3:5" x14ac:dyDescent="0.25">
      <c r="C15372">
        <v>3971.267578</v>
      </c>
      <c r="D15372">
        <v>0.56979093231178346</v>
      </c>
      <c r="E15372">
        <v>0.48962677777316693</v>
      </c>
    </row>
    <row r="15373" spans="3:5" x14ac:dyDescent="0.25">
      <c r="C15373">
        <v>3972.0402829999998</v>
      </c>
      <c r="D15373">
        <v>0.56958879105238447</v>
      </c>
      <c r="E15373">
        <v>0.48865122786544102</v>
      </c>
    </row>
    <row r="15374" spans="3:5" x14ac:dyDescent="0.25">
      <c r="C15374">
        <v>3972.813232</v>
      </c>
      <c r="D15374">
        <v>0.56938663916361443</v>
      </c>
      <c r="E15374">
        <v>0.48913439096998068</v>
      </c>
    </row>
    <row r="15375" spans="3:5" x14ac:dyDescent="0.25">
      <c r="C15375">
        <v>3973.5866700000001</v>
      </c>
      <c r="D15375">
        <v>0.56918441267228825</v>
      </c>
      <c r="E15375">
        <v>0.48814730397134171</v>
      </c>
    </row>
    <row r="15376" spans="3:5" x14ac:dyDescent="0.25">
      <c r="C15376">
        <v>3974.360107</v>
      </c>
      <c r="D15376">
        <v>0.56898223977309781</v>
      </c>
      <c r="E15376">
        <v>0.4883971453142486</v>
      </c>
    </row>
    <row r="15377" spans="3:5" x14ac:dyDescent="0.25">
      <c r="C15377">
        <v>3975.1340329999998</v>
      </c>
      <c r="D15377">
        <v>0.56877999245942401</v>
      </c>
      <c r="E15377">
        <v>0.48655023495762367</v>
      </c>
    </row>
    <row r="15378" spans="3:5" x14ac:dyDescent="0.25">
      <c r="C15378">
        <v>3975.9084469999998</v>
      </c>
      <c r="D15378">
        <v>0.56857767112037572</v>
      </c>
      <c r="E15378">
        <v>0.48654738781095747</v>
      </c>
    </row>
    <row r="15379" spans="3:5" x14ac:dyDescent="0.25">
      <c r="C15379">
        <v>3976.6833499999998</v>
      </c>
      <c r="D15379">
        <v>0.56837527562256107</v>
      </c>
      <c r="E15379">
        <v>0.48672168953636769</v>
      </c>
    </row>
    <row r="15380" spans="3:5" x14ac:dyDescent="0.25">
      <c r="C15380">
        <v>3977.4582519999999</v>
      </c>
      <c r="D15380">
        <v>0.56817293402533875</v>
      </c>
      <c r="E15380">
        <v>0.48312090689771775</v>
      </c>
    </row>
    <row r="15381" spans="3:5" x14ac:dyDescent="0.25">
      <c r="C15381">
        <v>3978.2333979999999</v>
      </c>
      <c r="D15381">
        <v>0.56797058240625709</v>
      </c>
      <c r="E15381">
        <v>0.48491422469947199</v>
      </c>
    </row>
    <row r="15382" spans="3:5" x14ac:dyDescent="0.25">
      <c r="C15382">
        <v>3979.008789</v>
      </c>
      <c r="D15382">
        <v>0.56776822058147813</v>
      </c>
      <c r="E15382">
        <v>0.48458412799546863</v>
      </c>
    </row>
    <row r="15383" spans="3:5" x14ac:dyDescent="0.25">
      <c r="C15383">
        <v>3979.7844239999999</v>
      </c>
      <c r="D15383">
        <v>0.56756584888917416</v>
      </c>
      <c r="E15383">
        <v>0.48422339428459221</v>
      </c>
    </row>
    <row r="15384" spans="3:5" x14ac:dyDescent="0.25">
      <c r="C15384">
        <v>3980.560547</v>
      </c>
      <c r="D15384">
        <v>0.56736340376955552</v>
      </c>
      <c r="E15384">
        <v>0.48339266575892731</v>
      </c>
    </row>
    <row r="15385" spans="3:5" x14ac:dyDescent="0.25">
      <c r="C15385">
        <v>3981.336914</v>
      </c>
      <c r="D15385">
        <v>0.56716094897046621</v>
      </c>
      <c r="E15385">
        <v>0.48315569602337105</v>
      </c>
    </row>
    <row r="15386" spans="3:5" x14ac:dyDescent="0.25">
      <c r="C15386">
        <v>3982.1135250000002</v>
      </c>
      <c r="D15386">
        <v>0.56695848456898046</v>
      </c>
      <c r="E15386">
        <v>0.48374800166321369</v>
      </c>
    </row>
    <row r="15387" spans="3:5" x14ac:dyDescent="0.25">
      <c r="C15387">
        <v>3982.8903810000002</v>
      </c>
      <c r="D15387">
        <v>0.56675601038155743</v>
      </c>
      <c r="E15387">
        <v>0.48098061677876175</v>
      </c>
    </row>
    <row r="15388" spans="3:5" x14ac:dyDescent="0.25">
      <c r="C15388">
        <v>3983.6682129999999</v>
      </c>
      <c r="D15388">
        <v>0.5665533360392736</v>
      </c>
      <c r="E15388">
        <v>0.48024595145771526</v>
      </c>
    </row>
    <row r="15389" spans="3:5" x14ac:dyDescent="0.25">
      <c r="C15389">
        <v>3984.4458009999998</v>
      </c>
      <c r="D15389">
        <v>0.56635077953174329</v>
      </c>
      <c r="E15389">
        <v>0.48125015127199056</v>
      </c>
    </row>
    <row r="15390" spans="3:5" x14ac:dyDescent="0.25">
      <c r="C15390">
        <v>3985.2236330000001</v>
      </c>
      <c r="D15390">
        <v>0.566148213764187</v>
      </c>
      <c r="E15390">
        <v>0.48023752845588746</v>
      </c>
    </row>
    <row r="15391" spans="3:5" x14ac:dyDescent="0.25">
      <c r="C15391">
        <v>3986.0017090000001</v>
      </c>
      <c r="D15391">
        <v>0.5659456388136278</v>
      </c>
      <c r="E15391">
        <v>0.4785888541180609</v>
      </c>
    </row>
    <row r="15392" spans="3:5" x14ac:dyDescent="0.25">
      <c r="C15392">
        <v>3986.7802729999999</v>
      </c>
      <c r="D15392">
        <v>0.56574299125636773</v>
      </c>
      <c r="E15392">
        <v>0.4794164981641833</v>
      </c>
    </row>
    <row r="15393" spans="3:5" x14ac:dyDescent="0.25">
      <c r="C15393">
        <v>3987.5590820000002</v>
      </c>
      <c r="D15393">
        <v>0.56554033444407992</v>
      </c>
      <c r="E15393">
        <v>0.47808528612544721</v>
      </c>
    </row>
    <row r="15394" spans="3:5" x14ac:dyDescent="0.25">
      <c r="C15394">
        <v>3988.338135</v>
      </c>
      <c r="D15394">
        <v>0.56533766871408919</v>
      </c>
      <c r="E15394">
        <v>0.47868174388407025</v>
      </c>
    </row>
    <row r="15395" spans="3:5" x14ac:dyDescent="0.25">
      <c r="C15395">
        <v>3989.117432</v>
      </c>
      <c r="D15395">
        <v>0.56513499414338042</v>
      </c>
      <c r="E15395">
        <v>0.47729474453202553</v>
      </c>
    </row>
    <row r="15396" spans="3:5" x14ac:dyDescent="0.25">
      <c r="C15396">
        <v>3989.8972170000002</v>
      </c>
      <c r="D15396">
        <v>0.56493224737665138</v>
      </c>
      <c r="E15396">
        <v>0.47761629966559177</v>
      </c>
    </row>
    <row r="15397" spans="3:5" x14ac:dyDescent="0.25">
      <c r="C15397">
        <v>3990.6772460000002</v>
      </c>
      <c r="D15397">
        <v>0.56472949195740296</v>
      </c>
      <c r="E15397">
        <v>0.47738410495793998</v>
      </c>
    </row>
    <row r="15398" spans="3:5" x14ac:dyDescent="0.25">
      <c r="C15398">
        <v>3991.4577640000002</v>
      </c>
      <c r="D15398">
        <v>0.56452666430481435</v>
      </c>
      <c r="E15398">
        <v>0.47486881552435684</v>
      </c>
    </row>
    <row r="15399" spans="3:5" x14ac:dyDescent="0.25">
      <c r="C15399">
        <v>3992.2385250000002</v>
      </c>
      <c r="D15399">
        <v>0.56432382844786877</v>
      </c>
      <c r="E15399">
        <v>0.47559081676572845</v>
      </c>
    </row>
    <row r="15400" spans="3:5" x14ac:dyDescent="0.25">
      <c r="C15400">
        <v>3993.0192870000001</v>
      </c>
      <c r="D15400">
        <v>0.56412104730754564</v>
      </c>
      <c r="E15400">
        <v>0.47552915717573485</v>
      </c>
    </row>
    <row r="15401" spans="3:5" x14ac:dyDescent="0.25">
      <c r="C15401">
        <v>3993.8005370000001</v>
      </c>
      <c r="D15401">
        <v>0.56391819447622615</v>
      </c>
      <c r="E15401">
        <v>0.47271120499686942</v>
      </c>
    </row>
    <row r="15402" spans="3:5" x14ac:dyDescent="0.25">
      <c r="C15402">
        <v>3994.5820309999999</v>
      </c>
      <c r="D15402">
        <v>0.56371533341162383</v>
      </c>
      <c r="E15402">
        <v>0.47384263884225503</v>
      </c>
    </row>
    <row r="15403" spans="3:5" x14ac:dyDescent="0.25">
      <c r="C15403">
        <v>3995.3640140000002</v>
      </c>
      <c r="D15403">
        <v>0.56351240061922725</v>
      </c>
      <c r="E15403">
        <v>0.47307327328940268</v>
      </c>
    </row>
    <row r="15404" spans="3:5" x14ac:dyDescent="0.25">
      <c r="C15404">
        <v>3996.1459960000002</v>
      </c>
      <c r="D15404">
        <v>0.56330952333607687</v>
      </c>
      <c r="E15404">
        <v>0.47354119204480105</v>
      </c>
    </row>
    <row r="15405" spans="3:5" x14ac:dyDescent="0.25">
      <c r="C15405">
        <v>3996.9284670000002</v>
      </c>
      <c r="D15405">
        <v>0.56310657451354673</v>
      </c>
      <c r="E15405">
        <v>0.47206429844722297</v>
      </c>
    </row>
    <row r="15406" spans="3:5" x14ac:dyDescent="0.25">
      <c r="C15406">
        <v>3997.7114259999998</v>
      </c>
      <c r="D15406">
        <v>0.56290355453978469</v>
      </c>
      <c r="E15406">
        <v>0.47171940225463072</v>
      </c>
    </row>
    <row r="15407" spans="3:5" x14ac:dyDescent="0.25">
      <c r="C15407">
        <v>3998.494385</v>
      </c>
      <c r="D15407">
        <v>0.56270059002926109</v>
      </c>
      <c r="E15407">
        <v>0.47275415018193151</v>
      </c>
    </row>
    <row r="15408" spans="3:5" x14ac:dyDescent="0.25">
      <c r="C15408">
        <v>3999.2780760000001</v>
      </c>
      <c r="D15408">
        <v>0.5624974913302675</v>
      </c>
      <c r="E15408">
        <v>0.47087055255839633</v>
      </c>
    </row>
    <row r="15409" spans="3:5" x14ac:dyDescent="0.25">
      <c r="C15409">
        <v>4000.061768</v>
      </c>
      <c r="D15409">
        <v>0.56229444798921047</v>
      </c>
      <c r="E15409">
        <v>0.46935240425889868</v>
      </c>
    </row>
    <row r="15410" spans="3:5" x14ac:dyDescent="0.25">
      <c r="C15410">
        <v>4000.845703</v>
      </c>
      <c r="D15410">
        <v>0.56209139735823932</v>
      </c>
      <c r="E15410">
        <v>0.47081722694594474</v>
      </c>
    </row>
    <row r="15411" spans="3:5" x14ac:dyDescent="0.25">
      <c r="C15411">
        <v>4001.6301269999999</v>
      </c>
      <c r="D15411">
        <v>0.56188827582259471</v>
      </c>
      <c r="E15411">
        <v>0.46906691361355723</v>
      </c>
    </row>
    <row r="15412" spans="3:5" x14ac:dyDescent="0.25">
      <c r="C15412">
        <v>4002.4145509999998</v>
      </c>
      <c r="D15412">
        <v>0.56168521008259176</v>
      </c>
      <c r="E15412">
        <v>0.46807214509082373</v>
      </c>
    </row>
    <row r="15413" spans="3:5" x14ac:dyDescent="0.25">
      <c r="C15413">
        <v>4003.1994629999999</v>
      </c>
      <c r="D15413">
        <v>0.56148207388529536</v>
      </c>
      <c r="E15413">
        <v>0.46754574024926016</v>
      </c>
    </row>
    <row r="15414" spans="3:5" x14ac:dyDescent="0.25">
      <c r="C15414">
        <v>4003.9848630000001</v>
      </c>
      <c r="D15414">
        <v>0.56127886735963661</v>
      </c>
      <c r="E15414">
        <v>0.46706492008131056</v>
      </c>
    </row>
    <row r="15415" spans="3:5" x14ac:dyDescent="0.25">
      <c r="C15415">
        <v>4004.7702640000002</v>
      </c>
      <c r="D15415">
        <v>0.56107571658401001</v>
      </c>
      <c r="E15415">
        <v>0.46743108127353872</v>
      </c>
    </row>
    <row r="15416" spans="3:5" x14ac:dyDescent="0.25">
      <c r="C15416">
        <v>4005.5561520000001</v>
      </c>
      <c r="D15416">
        <v>0.5608724959270851</v>
      </c>
      <c r="E15416">
        <v>0.46572958553333682</v>
      </c>
    </row>
    <row r="15417" spans="3:5" x14ac:dyDescent="0.25">
      <c r="C15417">
        <v>4006.3422850000002</v>
      </c>
      <c r="D15417">
        <v>0.56066926806987782</v>
      </c>
      <c r="E15417">
        <v>0.46632521285515988</v>
      </c>
    </row>
    <row r="15418" spans="3:5" x14ac:dyDescent="0.25">
      <c r="C15418">
        <v>4007.1291500000002</v>
      </c>
      <c r="D15418">
        <v>0.56046590724436007</v>
      </c>
      <c r="E15418">
        <v>0.46619127604534544</v>
      </c>
    </row>
    <row r="15419" spans="3:5" x14ac:dyDescent="0.25">
      <c r="C15419">
        <v>4007.9157709999999</v>
      </c>
      <c r="D15419">
        <v>0.56026266576898376</v>
      </c>
      <c r="E15419">
        <v>0.46393288663485893</v>
      </c>
    </row>
    <row r="15420" spans="3:5" x14ac:dyDescent="0.25">
      <c r="C15420">
        <v>4008.7028810000002</v>
      </c>
      <c r="D15420">
        <v>0.56005935430713605</v>
      </c>
      <c r="E15420">
        <v>0.464361923364909</v>
      </c>
    </row>
    <row r="15421" spans="3:5" x14ac:dyDescent="0.25">
      <c r="C15421">
        <v>4009.4902339999999</v>
      </c>
      <c r="D15421">
        <v>0.55985603650383842</v>
      </c>
      <c r="E15421">
        <v>0.46410991693832609</v>
      </c>
    </row>
    <row r="15422" spans="3:5" x14ac:dyDescent="0.25">
      <c r="C15422">
        <v>4010.2778320000002</v>
      </c>
      <c r="D15422">
        <v>0.55965271191933363</v>
      </c>
      <c r="E15422">
        <v>0.46313739216061889</v>
      </c>
    </row>
    <row r="15423" spans="3:5" x14ac:dyDescent="0.25">
      <c r="C15423">
        <v>4011.0659179999998</v>
      </c>
      <c r="D15423">
        <v>0.55944931792433039</v>
      </c>
      <c r="E15423">
        <v>0.46248111360373534</v>
      </c>
    </row>
    <row r="15424" spans="3:5" x14ac:dyDescent="0.25">
      <c r="C15424">
        <v>4011.8542480000001</v>
      </c>
      <c r="D15424">
        <v>0.55924591759478692</v>
      </c>
      <c r="E15424">
        <v>0.46153356108389215</v>
      </c>
    </row>
    <row r="15425" spans="3:5" x14ac:dyDescent="0.25">
      <c r="C15425">
        <v>4012.6428219999998</v>
      </c>
      <c r="D15425">
        <v>0.55904251100737479</v>
      </c>
      <c r="E15425">
        <v>0.46272069321830062</v>
      </c>
    </row>
    <row r="15426" spans="3:5" x14ac:dyDescent="0.25">
      <c r="C15426">
        <v>4013.4316410000001</v>
      </c>
      <c r="D15426">
        <v>0.55883909798090947</v>
      </c>
      <c r="E15426">
        <v>0.46149138705132531</v>
      </c>
    </row>
    <row r="15427" spans="3:5" x14ac:dyDescent="0.25">
      <c r="C15427">
        <v>4014.2209469999998</v>
      </c>
      <c r="D15427">
        <v>0.55863561621375324</v>
      </c>
      <c r="E15427">
        <v>0.46034441217439809</v>
      </c>
    </row>
    <row r="15428" spans="3:5" x14ac:dyDescent="0.25">
      <c r="C15428">
        <v>4015.0109859999998</v>
      </c>
      <c r="D15428">
        <v>0.55843200244329572</v>
      </c>
      <c r="E15428">
        <v>0.4610654644103605</v>
      </c>
    </row>
    <row r="15429" spans="3:5" x14ac:dyDescent="0.25">
      <c r="C15429">
        <v>4015.8007809999999</v>
      </c>
      <c r="D15429">
        <v>0.5582285085448101</v>
      </c>
      <c r="E15429">
        <v>0.46022874490896282</v>
      </c>
    </row>
    <row r="15430" spans="3:5" x14ac:dyDescent="0.25">
      <c r="C15430">
        <v>4016.5908199999999</v>
      </c>
      <c r="D15430">
        <v>0.55802500880690176</v>
      </c>
      <c r="E15430">
        <v>0.45768634774338235</v>
      </c>
    </row>
    <row r="15431" spans="3:5" x14ac:dyDescent="0.25">
      <c r="C15431">
        <v>4017.3813479999999</v>
      </c>
      <c r="D15431">
        <v>0.5578214402251328</v>
      </c>
      <c r="E15431">
        <v>0.45946809884468082</v>
      </c>
    </row>
    <row r="15432" spans="3:5" x14ac:dyDescent="0.25">
      <c r="C15432">
        <v>4018.1721189999998</v>
      </c>
      <c r="D15432">
        <v>0.5576178662499045</v>
      </c>
      <c r="E15432">
        <v>0.45832133162586797</v>
      </c>
    </row>
    <row r="15433" spans="3:5" x14ac:dyDescent="0.25">
      <c r="C15433">
        <v>4018.9633789999998</v>
      </c>
      <c r="D15433">
        <v>0.55741422365468818</v>
      </c>
      <c r="E15433">
        <v>0.45666829751114668</v>
      </c>
    </row>
    <row r="15434" spans="3:5" x14ac:dyDescent="0.25">
      <c r="C15434">
        <v>4019.7546390000002</v>
      </c>
      <c r="D15434">
        <v>0.55721063836760787</v>
      </c>
      <c r="E15434">
        <v>0.45613747354316442</v>
      </c>
    </row>
    <row r="15435" spans="3:5" x14ac:dyDescent="0.25">
      <c r="C15435">
        <v>4020.5463869999999</v>
      </c>
      <c r="D15435">
        <v>0.55700698490645395</v>
      </c>
      <c r="E15435">
        <v>0.45640211437466022</v>
      </c>
    </row>
    <row r="15436" spans="3:5" x14ac:dyDescent="0.25">
      <c r="C15436">
        <v>4021.3383789999998</v>
      </c>
      <c r="D15436">
        <v>0.55680332613597405</v>
      </c>
      <c r="E15436">
        <v>0.45708567851645504</v>
      </c>
    </row>
    <row r="15437" spans="3:5" x14ac:dyDescent="0.25">
      <c r="C15437">
        <v>4022.1308589999999</v>
      </c>
      <c r="D15437">
        <v>0.55659959941526005</v>
      </c>
      <c r="E15437">
        <v>0.454582756610585</v>
      </c>
    </row>
    <row r="15438" spans="3:5" x14ac:dyDescent="0.25">
      <c r="C15438">
        <v>4022.923828</v>
      </c>
      <c r="D15438">
        <v>0.55639580461704075</v>
      </c>
      <c r="E15438">
        <v>0.45502362698350995</v>
      </c>
    </row>
    <row r="15439" spans="3:5" x14ac:dyDescent="0.25">
      <c r="C15439">
        <v>4023.716797</v>
      </c>
      <c r="D15439">
        <v>0.55619206749202321</v>
      </c>
      <c r="E15439">
        <v>0.45561910606196176</v>
      </c>
    </row>
    <row r="15440" spans="3:5" x14ac:dyDescent="0.25">
      <c r="C15440">
        <v>4024.51001</v>
      </c>
      <c r="D15440">
        <v>0.5559883253992689</v>
      </c>
      <c r="E15440">
        <v>0.45252853484510569</v>
      </c>
    </row>
    <row r="15441" spans="3:5" x14ac:dyDescent="0.25">
      <c r="C15441">
        <v>4025.303711</v>
      </c>
      <c r="D15441">
        <v>0.55578451576884635</v>
      </c>
      <c r="E15441">
        <v>0.45354946196398876</v>
      </c>
    </row>
    <row r="15442" spans="3:5" x14ac:dyDescent="0.25">
      <c r="C15442">
        <v>4026.0976559999999</v>
      </c>
      <c r="D15442">
        <v>0.55558070135914128</v>
      </c>
      <c r="E15442">
        <v>0.45308430146140921</v>
      </c>
    </row>
    <row r="15443" spans="3:5" x14ac:dyDescent="0.25">
      <c r="C15443">
        <v>4026.891846</v>
      </c>
      <c r="D15443">
        <v>0.55537688198999102</v>
      </c>
      <c r="E15443">
        <v>0.45134190692077342</v>
      </c>
    </row>
    <row r="15444" spans="3:5" x14ac:dyDescent="0.25">
      <c r="C15444">
        <v>4027.686279</v>
      </c>
      <c r="D15444">
        <v>0.55517305825108443</v>
      </c>
      <c r="E15444">
        <v>0.45098262642538245</v>
      </c>
    </row>
    <row r="15445" spans="3:5" x14ac:dyDescent="0.25">
      <c r="C15445">
        <v>4028.4812010000001</v>
      </c>
      <c r="D15445">
        <v>0.55496916713055222</v>
      </c>
      <c r="E15445">
        <v>0.45027661101088545</v>
      </c>
    </row>
    <row r="15446" spans="3:5" x14ac:dyDescent="0.25">
      <c r="C15446">
        <v>4029.2763669999999</v>
      </c>
      <c r="D15446">
        <v>0.55476527157217959</v>
      </c>
      <c r="E15446">
        <v>0.45153106741907723</v>
      </c>
    </row>
    <row r="15447" spans="3:5" x14ac:dyDescent="0.25">
      <c r="C15447">
        <v>4030.0717770000001</v>
      </c>
      <c r="D15447">
        <v>0.55456137165234298</v>
      </c>
      <c r="E15447">
        <v>0.44938063420560809</v>
      </c>
    </row>
    <row r="15448" spans="3:5" x14ac:dyDescent="0.25">
      <c r="C15448">
        <v>4030.8679200000001</v>
      </c>
      <c r="D15448">
        <v>0.55435734214808474</v>
      </c>
      <c r="E15448">
        <v>0.44877768126117618</v>
      </c>
    </row>
    <row r="15449" spans="3:5" x14ac:dyDescent="0.25">
      <c r="C15449">
        <v>4031.6640630000002</v>
      </c>
      <c r="D15449">
        <v>0.55415337101038897</v>
      </c>
      <c r="E15449">
        <v>0.45009652590263771</v>
      </c>
    </row>
    <row r="15450" spans="3:5" x14ac:dyDescent="0.25">
      <c r="C15450">
        <v>4032.4604490000002</v>
      </c>
      <c r="D15450">
        <v>0.55394939603227189</v>
      </c>
      <c r="E15450">
        <v>0.44792485729907539</v>
      </c>
    </row>
    <row r="15451" spans="3:5" x14ac:dyDescent="0.25">
      <c r="C15451">
        <v>4033.2573240000002</v>
      </c>
      <c r="D15451">
        <v>0.55374535430997673</v>
      </c>
      <c r="E15451">
        <v>0.44697214424029946</v>
      </c>
    </row>
    <row r="15452" spans="3:5" x14ac:dyDescent="0.25">
      <c r="C15452">
        <v>4034.0541990000002</v>
      </c>
      <c r="D15452">
        <v>0.55354137112951618</v>
      </c>
      <c r="E15452">
        <v>0.44693278767963684</v>
      </c>
    </row>
    <row r="15453" spans="3:5" x14ac:dyDescent="0.25">
      <c r="C15453">
        <v>4034.8515630000002</v>
      </c>
      <c r="D15453">
        <v>0.55333732139360958</v>
      </c>
      <c r="E15453">
        <v>0.44669261489592871</v>
      </c>
    </row>
    <row r="15454" spans="3:5" x14ac:dyDescent="0.25">
      <c r="C15454">
        <v>4035.649414</v>
      </c>
      <c r="D15454">
        <v>0.55313320574418112</v>
      </c>
      <c r="E15454">
        <v>0.44653842150663076</v>
      </c>
    </row>
    <row r="15455" spans="3:5" x14ac:dyDescent="0.25">
      <c r="C15455">
        <v>4036.4472660000001</v>
      </c>
      <c r="D15455">
        <v>0.55292914859173892</v>
      </c>
      <c r="E15455">
        <v>0.44443989029967051</v>
      </c>
    </row>
    <row r="15456" spans="3:5" x14ac:dyDescent="0.25">
      <c r="C15456">
        <v>4037.2456050000001</v>
      </c>
      <c r="D15456">
        <v>0.55272502571406967</v>
      </c>
      <c r="E15456">
        <v>0.44531602564603545</v>
      </c>
    </row>
    <row r="15457" spans="3:5" x14ac:dyDescent="0.25">
      <c r="C15457">
        <v>4038.0446780000002</v>
      </c>
      <c r="D15457">
        <v>0.55252077411442635</v>
      </c>
      <c r="E15457">
        <v>0.44545177163804028</v>
      </c>
    </row>
    <row r="15458" spans="3:5" x14ac:dyDescent="0.25">
      <c r="C15458">
        <v>4038.8435060000002</v>
      </c>
      <c r="D15458">
        <v>0.55231664411201298</v>
      </c>
      <c r="E15458">
        <v>0.44245406051243158</v>
      </c>
    </row>
    <row r="15459" spans="3:5" x14ac:dyDescent="0.25">
      <c r="C15459">
        <v>4039.6428219999998</v>
      </c>
      <c r="D15459">
        <v>0.55211244844738716</v>
      </c>
      <c r="E15459">
        <v>0.44255303021324022</v>
      </c>
    </row>
    <row r="15460" spans="3:5" x14ac:dyDescent="0.25">
      <c r="C15460">
        <v>4040.4423830000001</v>
      </c>
      <c r="D15460">
        <v>0.55190824930139237</v>
      </c>
      <c r="E15460">
        <v>0.44308738352131738</v>
      </c>
    </row>
    <row r="15461" spans="3:5" x14ac:dyDescent="0.25">
      <c r="C15461">
        <v>4041.2421880000002</v>
      </c>
      <c r="D15461">
        <v>0.55170404700569187</v>
      </c>
      <c r="E15461">
        <v>0.44152774331746225</v>
      </c>
    </row>
    <row r="15462" spans="3:5" x14ac:dyDescent="0.25">
      <c r="C15462">
        <v>4042.0424800000001</v>
      </c>
      <c r="D15462">
        <v>0.55149977962184371</v>
      </c>
      <c r="E15462">
        <v>0.44136382201944152</v>
      </c>
    </row>
    <row r="15463" spans="3:5" x14ac:dyDescent="0.25">
      <c r="C15463">
        <v>4042.843018</v>
      </c>
      <c r="D15463">
        <v>0.55129550876629796</v>
      </c>
      <c r="E15463">
        <v>0.44098324691487206</v>
      </c>
    </row>
    <row r="15464" spans="3:5" x14ac:dyDescent="0.25">
      <c r="C15464">
        <v>4043.6437989999999</v>
      </c>
      <c r="D15464">
        <v>0.55109123528078852</v>
      </c>
      <c r="E15464">
        <v>0.44146931651560184</v>
      </c>
    </row>
    <row r="15465" spans="3:5" x14ac:dyDescent="0.25">
      <c r="C15465">
        <v>4044.445068</v>
      </c>
      <c r="D15465">
        <v>0.55088689677071945</v>
      </c>
      <c r="E15465">
        <v>0.43910786456983097</v>
      </c>
    </row>
    <row r="15466" spans="3:5" x14ac:dyDescent="0.25">
      <c r="C15466">
        <v>4045.2465820000002</v>
      </c>
      <c r="D15466">
        <v>0.55068255530898702</v>
      </c>
      <c r="E15466">
        <v>0.43865391486622152</v>
      </c>
    </row>
    <row r="15467" spans="3:5" x14ac:dyDescent="0.25">
      <c r="C15467">
        <v>4046.0485840000001</v>
      </c>
      <c r="D15467">
        <v>0.55047814904751069</v>
      </c>
      <c r="E15467">
        <v>0.44004815081658921</v>
      </c>
    </row>
    <row r="15468" spans="3:5" x14ac:dyDescent="0.25">
      <c r="C15468">
        <v>4046.8508299999999</v>
      </c>
      <c r="D15468">
        <v>0.55027374027786402</v>
      </c>
      <c r="E15468">
        <v>0.43846404256494642</v>
      </c>
    </row>
    <row r="15469" spans="3:5" x14ac:dyDescent="0.25">
      <c r="C15469">
        <v>4047.6533199999999</v>
      </c>
      <c r="D15469">
        <v>0.55006932907610429</v>
      </c>
      <c r="E15469">
        <v>0.43651884463572227</v>
      </c>
    </row>
    <row r="15470" spans="3:5" x14ac:dyDescent="0.25">
      <c r="C15470">
        <v>4048.4560550000001</v>
      </c>
      <c r="D15470">
        <v>0.54986491526365444</v>
      </c>
      <c r="E15470">
        <v>0.43795439457231422</v>
      </c>
    </row>
    <row r="15471" spans="3:5" x14ac:dyDescent="0.25">
      <c r="C15471">
        <v>4049.2590329999998</v>
      </c>
      <c r="D15471">
        <v>0.5496604994258113</v>
      </c>
      <c r="E15471">
        <v>0.43646258291753781</v>
      </c>
    </row>
    <row r="15472" spans="3:5" x14ac:dyDescent="0.25">
      <c r="C15472">
        <v>4050.0625</v>
      </c>
      <c r="D15472">
        <v>0.54945601904110752</v>
      </c>
      <c r="E15472">
        <v>0.43600827731244279</v>
      </c>
    </row>
    <row r="15473" spans="3:5" x14ac:dyDescent="0.25">
      <c r="C15473">
        <v>4050.866211</v>
      </c>
      <c r="D15473">
        <v>0.54925153656484171</v>
      </c>
      <c r="E15473">
        <v>0.43596687430193271</v>
      </c>
    </row>
    <row r="15474" spans="3:5" x14ac:dyDescent="0.25">
      <c r="C15474">
        <v>4051.6701659999999</v>
      </c>
      <c r="D15474">
        <v>0.54904705207297033</v>
      </c>
      <c r="E15474">
        <v>0.43521907036589719</v>
      </c>
    </row>
    <row r="15475" spans="3:5" x14ac:dyDescent="0.25">
      <c r="C15475">
        <v>4052.474365</v>
      </c>
      <c r="D15475">
        <v>0.54884256564142275</v>
      </c>
      <c r="E15475">
        <v>0.43521901101637328</v>
      </c>
    </row>
    <row r="15476" spans="3:5" x14ac:dyDescent="0.25">
      <c r="C15476">
        <v>4053.2790530000002</v>
      </c>
      <c r="D15476">
        <v>0.54863801507661003</v>
      </c>
      <c r="E15476">
        <v>0.43310624381520485</v>
      </c>
    </row>
    <row r="15477" spans="3:5" x14ac:dyDescent="0.25">
      <c r="C15477">
        <v>4054.0844729999999</v>
      </c>
      <c r="D15477">
        <v>0.54843333876650502</v>
      </c>
      <c r="E15477">
        <v>0.43278035857950581</v>
      </c>
    </row>
    <row r="15478" spans="3:5" x14ac:dyDescent="0.25">
      <c r="C15478">
        <v>4054.889893</v>
      </c>
      <c r="D15478">
        <v>0.54822872283299307</v>
      </c>
      <c r="E15478">
        <v>0.43379603620038959</v>
      </c>
    </row>
    <row r="15479" spans="3:5" x14ac:dyDescent="0.25">
      <c r="C15479">
        <v>4055.695557</v>
      </c>
      <c r="D15479">
        <v>0.54802410533663948</v>
      </c>
      <c r="E15479">
        <v>0.43090856492408358</v>
      </c>
    </row>
    <row r="15480" spans="3:5" x14ac:dyDescent="0.25">
      <c r="C15480">
        <v>4056.5014649999998</v>
      </c>
      <c r="D15480">
        <v>0.54781948635330346</v>
      </c>
      <c r="E15480">
        <v>0.43159930637989663</v>
      </c>
    </row>
    <row r="15481" spans="3:5" x14ac:dyDescent="0.25">
      <c r="C15481">
        <v>4057.3076169999999</v>
      </c>
      <c r="D15481">
        <v>0.54761486595881603</v>
      </c>
      <c r="E15481">
        <v>0.43108529867558887</v>
      </c>
    </row>
    <row r="15482" spans="3:5" x14ac:dyDescent="0.25">
      <c r="C15482">
        <v>4058.1142580000001</v>
      </c>
      <c r="D15482">
        <v>0.5474101820698225</v>
      </c>
      <c r="E15482">
        <v>0.43063704333053116</v>
      </c>
    </row>
    <row r="15483" spans="3:5" x14ac:dyDescent="0.25">
      <c r="C15483">
        <v>4058.921143</v>
      </c>
      <c r="D15483">
        <v>0.54720549695811582</v>
      </c>
      <c r="E15483">
        <v>0.43029810850412881</v>
      </c>
    </row>
    <row r="15484" spans="3:5" x14ac:dyDescent="0.25">
      <c r="C15484">
        <v>4059.7282709999999</v>
      </c>
      <c r="D15484">
        <v>0.5470008109530371</v>
      </c>
      <c r="E15484">
        <v>0.42905421037624047</v>
      </c>
    </row>
    <row r="15485" spans="3:5" x14ac:dyDescent="0.25">
      <c r="C15485">
        <v>4060.5358890000002</v>
      </c>
      <c r="D15485">
        <v>0.54679606151932869</v>
      </c>
      <c r="E15485">
        <v>0.42945314398425577</v>
      </c>
    </row>
    <row r="15486" spans="3:5" x14ac:dyDescent="0.25">
      <c r="C15486">
        <v>4061.34375</v>
      </c>
      <c r="D15486">
        <v>0.54659131138051531</v>
      </c>
      <c r="E15486">
        <v>0.42895174101009886</v>
      </c>
    </row>
    <row r="15487" spans="3:5" x14ac:dyDescent="0.25">
      <c r="C15487">
        <v>4062.1523440000001</v>
      </c>
      <c r="D15487">
        <v>0.54638643647841501</v>
      </c>
      <c r="E15487">
        <v>0.42662534519761969</v>
      </c>
    </row>
    <row r="15488" spans="3:5" x14ac:dyDescent="0.25">
      <c r="C15488">
        <v>4062.9609380000002</v>
      </c>
      <c r="D15488">
        <v>0.54618162263801495</v>
      </c>
      <c r="E15488">
        <v>0.42817703693496123</v>
      </c>
    </row>
    <row r="15489" spans="3:5" x14ac:dyDescent="0.25">
      <c r="C15489">
        <v>4063.7697750000002</v>
      </c>
      <c r="D15489">
        <v>0.54597680835628148</v>
      </c>
      <c r="E15489">
        <v>0.42705497509681262</v>
      </c>
    </row>
    <row r="15490" spans="3:5" x14ac:dyDescent="0.25">
      <c r="C15490">
        <v>4064.578857</v>
      </c>
      <c r="D15490">
        <v>0.54577199320244674</v>
      </c>
      <c r="E15490">
        <v>0.42537160052718009</v>
      </c>
    </row>
    <row r="15491" spans="3:5" x14ac:dyDescent="0.25">
      <c r="C15491">
        <v>4065.3884280000002</v>
      </c>
      <c r="D15491">
        <v>0.5455671155126699</v>
      </c>
      <c r="E15491">
        <v>0.42572646189615226</v>
      </c>
    </row>
    <row r="15492" spans="3:5" x14ac:dyDescent="0.25">
      <c r="C15492">
        <v>4066.1979980000001</v>
      </c>
      <c r="D15492">
        <v>0.54536229936661085</v>
      </c>
      <c r="E15492">
        <v>0.42494413564644401</v>
      </c>
    </row>
    <row r="15493" spans="3:5" x14ac:dyDescent="0.25">
      <c r="C15493">
        <v>4067.0083009999998</v>
      </c>
      <c r="D15493">
        <v>0.5451573591702048</v>
      </c>
      <c r="E15493">
        <v>0.42456284880412237</v>
      </c>
    </row>
    <row r="15494" spans="3:5" x14ac:dyDescent="0.25">
      <c r="C15494">
        <v>4067.8186040000001</v>
      </c>
      <c r="D15494">
        <v>0.54495248041577249</v>
      </c>
      <c r="E15494">
        <v>0.42445412151982898</v>
      </c>
    </row>
    <row r="15495" spans="3:5" x14ac:dyDescent="0.25">
      <c r="C15495">
        <v>4068.6293949999999</v>
      </c>
      <c r="D15495">
        <v>0.54474753979192958</v>
      </c>
      <c r="E15495">
        <v>0.42295916603598616</v>
      </c>
    </row>
    <row r="15496" spans="3:5" x14ac:dyDescent="0.25">
      <c r="C15496">
        <v>4069.4404300000001</v>
      </c>
      <c r="D15496">
        <v>0.5445425990769821</v>
      </c>
      <c r="E15496">
        <v>0.42400337492959067</v>
      </c>
    </row>
    <row r="15497" spans="3:5" x14ac:dyDescent="0.25">
      <c r="C15497">
        <v>4070.2524410000001</v>
      </c>
      <c r="D15497">
        <v>0.54433747346059413</v>
      </c>
      <c r="E15497">
        <v>0.42155804932356195</v>
      </c>
    </row>
    <row r="15498" spans="3:5" x14ac:dyDescent="0.25">
      <c r="C15498">
        <v>4071.0639649999998</v>
      </c>
      <c r="D15498">
        <v>0.54413253259318373</v>
      </c>
      <c r="E15498">
        <v>0.42101687466817139</v>
      </c>
    </row>
    <row r="15499" spans="3:5" x14ac:dyDescent="0.25">
      <c r="C15499">
        <v>4071.876221</v>
      </c>
      <c r="D15499">
        <v>0.54392746867840092</v>
      </c>
      <c r="E15499">
        <v>0.42217891584566808</v>
      </c>
    </row>
    <row r="15500" spans="3:5" x14ac:dyDescent="0.25">
      <c r="C15500">
        <v>4072.6884770000001</v>
      </c>
      <c r="D15500">
        <v>0.54372246662189372</v>
      </c>
      <c r="E15500">
        <v>0.41990943427004002</v>
      </c>
    </row>
    <row r="15501" spans="3:5" x14ac:dyDescent="0.25">
      <c r="C15501">
        <v>4073.501221</v>
      </c>
      <c r="D15501">
        <v>0.54351740333475973</v>
      </c>
      <c r="E15501">
        <v>0.4186024826861966</v>
      </c>
    </row>
    <row r="15502" spans="3:5" x14ac:dyDescent="0.25">
      <c r="C15502">
        <v>4074.3142090000001</v>
      </c>
      <c r="D15502">
        <v>0.54331234048393406</v>
      </c>
      <c r="E15502">
        <v>0.41920220284249538</v>
      </c>
    </row>
    <row r="15503" spans="3:5" x14ac:dyDescent="0.25">
      <c r="C15503">
        <v>4075.1276859999998</v>
      </c>
      <c r="D15503">
        <v>0.5431072163756665</v>
      </c>
      <c r="E15503">
        <v>0.41884520606460907</v>
      </c>
    </row>
    <row r="15504" spans="3:5" x14ac:dyDescent="0.25">
      <c r="C15504">
        <v>4075.9414059999999</v>
      </c>
      <c r="D15504">
        <v>0.54290209314399418</v>
      </c>
      <c r="E15504">
        <v>0.41877111966259783</v>
      </c>
    </row>
    <row r="15505" spans="3:5" x14ac:dyDescent="0.25">
      <c r="C15505">
        <v>4076.7553710000002</v>
      </c>
      <c r="D15505">
        <v>0.5426969703601473</v>
      </c>
      <c r="E15505">
        <v>0.41702276382099124</v>
      </c>
    </row>
    <row r="15506" spans="3:5" x14ac:dyDescent="0.25">
      <c r="C15506">
        <v>4077.5695799999999</v>
      </c>
      <c r="D15506">
        <v>0.54249184835160935</v>
      </c>
      <c r="E15506">
        <v>0.41807234084642375</v>
      </c>
    </row>
    <row r="15507" spans="3:5" x14ac:dyDescent="0.25">
      <c r="C15507">
        <v>4078.3847660000001</v>
      </c>
      <c r="D15507">
        <v>0.54228654261468712</v>
      </c>
      <c r="E15507">
        <v>0.41755047369988824</v>
      </c>
    </row>
    <row r="15508" spans="3:5" x14ac:dyDescent="0.25">
      <c r="C15508">
        <v>4079.1997070000002</v>
      </c>
      <c r="D15508">
        <v>0.54208136101516324</v>
      </c>
      <c r="E15508">
        <v>0.41513883997073225</v>
      </c>
    </row>
    <row r="15509" spans="3:5" x14ac:dyDescent="0.25">
      <c r="C15509">
        <v>4080.014893</v>
      </c>
      <c r="D15509">
        <v>0.54187618020262585</v>
      </c>
      <c r="E15509">
        <v>0.41622949371473189</v>
      </c>
    </row>
    <row r="15510" spans="3:5" x14ac:dyDescent="0.25">
      <c r="C15510">
        <v>4080.8305660000001</v>
      </c>
      <c r="D15510">
        <v>0.54167093936946364</v>
      </c>
      <c r="E15510">
        <v>0.41451628290026432</v>
      </c>
    </row>
    <row r="15511" spans="3:5" x14ac:dyDescent="0.25">
      <c r="C15511">
        <v>4081.6464839999999</v>
      </c>
      <c r="D15511">
        <v>0.54146569951141221</v>
      </c>
      <c r="E15511">
        <v>0.41298837708250119</v>
      </c>
    </row>
    <row r="15512" spans="3:5" x14ac:dyDescent="0.25">
      <c r="C15512">
        <v>4082.4628910000001</v>
      </c>
      <c r="D15512">
        <v>0.54126039935514791</v>
      </c>
      <c r="E15512">
        <v>0.41406251111478809</v>
      </c>
    </row>
    <row r="15513" spans="3:5" x14ac:dyDescent="0.25">
      <c r="C15513">
        <v>4083.2795409999999</v>
      </c>
      <c r="D15513">
        <v>0.54105510086512809</v>
      </c>
      <c r="E15513">
        <v>0.4132335620965516</v>
      </c>
    </row>
    <row r="15514" spans="3:5" x14ac:dyDescent="0.25">
      <c r="C15514">
        <v>4084.0964359999998</v>
      </c>
      <c r="D15514">
        <v>0.54084980361378265</v>
      </c>
      <c r="E15514">
        <v>0.41354372844779519</v>
      </c>
    </row>
    <row r="15515" spans="3:5" x14ac:dyDescent="0.25">
      <c r="C15515">
        <v>4084.913818</v>
      </c>
      <c r="D15515">
        <v>0.54064444688644597</v>
      </c>
      <c r="E15515">
        <v>0.41171149894593068</v>
      </c>
    </row>
    <row r="15516" spans="3:5" x14ac:dyDescent="0.25">
      <c r="C15516">
        <v>4085.7312010000001</v>
      </c>
      <c r="D15516">
        <v>0.54043915285953259</v>
      </c>
      <c r="E15516">
        <v>0.41155235261059503</v>
      </c>
    </row>
    <row r="15517" spans="3:5" x14ac:dyDescent="0.25">
      <c r="C15517">
        <v>4086.5495609999998</v>
      </c>
      <c r="D15517">
        <v>0.54023367653254761</v>
      </c>
      <c r="E15517">
        <v>0.41270327194818823</v>
      </c>
    </row>
    <row r="15518" spans="3:5" x14ac:dyDescent="0.25">
      <c r="C15518">
        <v>4087.3679200000001</v>
      </c>
      <c r="D15518">
        <v>0.5400282635962993</v>
      </c>
      <c r="E15518">
        <v>0.40975256923257464</v>
      </c>
    </row>
    <row r="15519" spans="3:5" x14ac:dyDescent="0.25">
      <c r="C15519">
        <v>4088.1865229999999</v>
      </c>
      <c r="D15519">
        <v>0.5398228526011104</v>
      </c>
      <c r="E15519">
        <v>0.40998390389388378</v>
      </c>
    </row>
    <row r="15520" spans="3:5" x14ac:dyDescent="0.25">
      <c r="C15520">
        <v>4089.0053710000002</v>
      </c>
      <c r="D15520">
        <v>0.53961744337125206</v>
      </c>
      <c r="E15520">
        <v>0.41010315984893786</v>
      </c>
    </row>
    <row r="15521" spans="3:5" x14ac:dyDescent="0.25">
      <c r="C15521">
        <v>4089.8247070000002</v>
      </c>
      <c r="D15521">
        <v>0.53941197505327432</v>
      </c>
      <c r="E15521">
        <v>0.40769662730919082</v>
      </c>
    </row>
    <row r="15522" spans="3:5" x14ac:dyDescent="0.25">
      <c r="C15522">
        <v>4090.6442870000001</v>
      </c>
      <c r="D15522">
        <v>0.53920650893941702</v>
      </c>
      <c r="E15522">
        <v>0.40800943327942474</v>
      </c>
    </row>
    <row r="15523" spans="3:5" x14ac:dyDescent="0.25">
      <c r="C15523">
        <v>4091.4641109999998</v>
      </c>
      <c r="D15523">
        <v>0.53900104510470015</v>
      </c>
      <c r="E15523">
        <v>0.40746232686738693</v>
      </c>
    </row>
    <row r="15524" spans="3:5" x14ac:dyDescent="0.25">
      <c r="C15524">
        <v>4092.2841800000001</v>
      </c>
      <c r="D15524">
        <v>0.53879558337360611</v>
      </c>
      <c r="E15524">
        <v>0.40779177111794279</v>
      </c>
    </row>
    <row r="15525" spans="3:5" x14ac:dyDescent="0.25">
      <c r="C15525">
        <v>4093.1047359999998</v>
      </c>
      <c r="D15525">
        <v>0.53859006321828995</v>
      </c>
      <c r="E15525">
        <v>0.40651201615994403</v>
      </c>
    </row>
    <row r="15526" spans="3:5" x14ac:dyDescent="0.25">
      <c r="C15526">
        <v>4093.9260250000002</v>
      </c>
      <c r="D15526">
        <v>0.5383844231845818</v>
      </c>
      <c r="E15526">
        <v>0.40598119219196183</v>
      </c>
    </row>
    <row r="15527" spans="3:5" x14ac:dyDescent="0.25">
      <c r="C15527">
        <v>4094.7473140000002</v>
      </c>
      <c r="D15527">
        <v>0.53817884690957385</v>
      </c>
      <c r="E15527">
        <v>0.40648941651343207</v>
      </c>
    </row>
    <row r="15528" spans="3:5" x14ac:dyDescent="0.25">
      <c r="C15528">
        <v>4095.5688479999999</v>
      </c>
      <c r="D15528">
        <v>0.5379732731141138</v>
      </c>
      <c r="E15528">
        <v>0.40528033725117829</v>
      </c>
    </row>
    <row r="15529" spans="3:5" x14ac:dyDescent="0.25">
      <c r="C15529">
        <v>4096.390625</v>
      </c>
      <c r="D15529">
        <v>0.53776770237355087</v>
      </c>
      <c r="E15529">
        <v>0.40367143465980465</v>
      </c>
    </row>
    <row r="15530" spans="3:5" x14ac:dyDescent="0.25">
      <c r="C15530">
        <v>4097.2128910000001</v>
      </c>
      <c r="D15530">
        <v>0.53756207325333738</v>
      </c>
      <c r="E15530">
        <v>0.40497420445010573</v>
      </c>
    </row>
    <row r="15531" spans="3:5" x14ac:dyDescent="0.25">
      <c r="C15531">
        <v>4098.0356449999999</v>
      </c>
      <c r="D15531">
        <v>0.53735638613546843</v>
      </c>
      <c r="E15531">
        <v>0.40287172865204102</v>
      </c>
    </row>
    <row r="15532" spans="3:5" x14ac:dyDescent="0.25">
      <c r="C15532">
        <v>4098.8583980000003</v>
      </c>
      <c r="D15532">
        <v>0.53715076334383238</v>
      </c>
      <c r="E15532">
        <v>0.4026808182558515</v>
      </c>
    </row>
    <row r="15533" spans="3:5" x14ac:dyDescent="0.25">
      <c r="C15533">
        <v>4099.6816410000001</v>
      </c>
      <c r="D15533">
        <v>0.53694508224241677</v>
      </c>
      <c r="E15533">
        <v>0.40167024188959588</v>
      </c>
    </row>
    <row r="15534" spans="3:5" x14ac:dyDescent="0.25">
      <c r="C15534">
        <v>4100.5048829999996</v>
      </c>
      <c r="D15534">
        <v>0.53673946557877306</v>
      </c>
      <c r="E15534">
        <v>0.40117930830189508</v>
      </c>
    </row>
    <row r="15535" spans="3:5" x14ac:dyDescent="0.25">
      <c r="C15535">
        <v>4101.3291019999997</v>
      </c>
      <c r="D15535">
        <v>0.5365336692150402</v>
      </c>
      <c r="E15535">
        <v>0.40179130702684041</v>
      </c>
    </row>
    <row r="15536" spans="3:5" x14ac:dyDescent="0.25">
      <c r="C15536">
        <v>4102.1533200000003</v>
      </c>
      <c r="D15536">
        <v>0.53632793747649943</v>
      </c>
      <c r="E15536">
        <v>0.39953668422410593</v>
      </c>
    </row>
    <row r="15537" spans="3:5" x14ac:dyDescent="0.25">
      <c r="C15537">
        <v>4102.9780270000001</v>
      </c>
      <c r="D15537">
        <v>0.53612214812976722</v>
      </c>
      <c r="E15537">
        <v>0.39993555848259732</v>
      </c>
    </row>
    <row r="15538" spans="3:5" x14ac:dyDescent="0.25">
      <c r="C15538">
        <v>4103.8027339999999</v>
      </c>
      <c r="D15538">
        <v>0.53591642326994238</v>
      </c>
      <c r="E15538">
        <v>0.4009280729625882</v>
      </c>
    </row>
    <row r="15539" spans="3:5" x14ac:dyDescent="0.25">
      <c r="C15539">
        <v>4104.6279299999997</v>
      </c>
      <c r="D15539">
        <v>0.5357106409897503</v>
      </c>
      <c r="E15539">
        <v>0.39784536125317904</v>
      </c>
    </row>
    <row r="15540" spans="3:5" x14ac:dyDescent="0.25">
      <c r="C15540">
        <v>4105.4536129999997</v>
      </c>
      <c r="D15540">
        <v>0.53550480191987337</v>
      </c>
      <c r="E15540">
        <v>0.39848758173398763</v>
      </c>
    </row>
    <row r="15541" spans="3:5" x14ac:dyDescent="0.25">
      <c r="C15541">
        <v>4106.279297</v>
      </c>
      <c r="D15541">
        <v>0.53529902729254908</v>
      </c>
      <c r="E15541">
        <v>0.39857970034750179</v>
      </c>
    </row>
    <row r="15542" spans="3:5" x14ac:dyDescent="0.25">
      <c r="C15542">
        <v>4107.1054690000001</v>
      </c>
      <c r="D15542">
        <v>0.5350931958137265</v>
      </c>
      <c r="E15542">
        <v>0.39766364494609341</v>
      </c>
    </row>
    <row r="15543" spans="3:5" x14ac:dyDescent="0.25">
      <c r="C15543">
        <v>4107.9321289999998</v>
      </c>
      <c r="D15543">
        <v>0.53488730761538295</v>
      </c>
      <c r="E15543">
        <v>0.3967576436801315</v>
      </c>
    </row>
    <row r="15544" spans="3:5" x14ac:dyDescent="0.25">
      <c r="C15544">
        <v>4108.7587890000004</v>
      </c>
      <c r="D15544">
        <v>0.53468148431349394</v>
      </c>
      <c r="E15544">
        <v>0.39517531487069785</v>
      </c>
    </row>
    <row r="15545" spans="3:5" x14ac:dyDescent="0.25">
      <c r="C15545">
        <v>4109.5859380000002</v>
      </c>
      <c r="D15545">
        <v>0.53447560423059237</v>
      </c>
      <c r="E15545">
        <v>0.39628085706235294</v>
      </c>
    </row>
    <row r="15546" spans="3:5" x14ac:dyDescent="0.25">
      <c r="C15546">
        <v>4110.4140630000002</v>
      </c>
      <c r="D15546">
        <v>0.53426954634049117</v>
      </c>
      <c r="E15546">
        <v>0.39578550441345273</v>
      </c>
    </row>
    <row r="15547" spans="3:5" x14ac:dyDescent="0.25">
      <c r="C15547">
        <v>4111.2416990000002</v>
      </c>
      <c r="D15547">
        <v>0.53406367524563236</v>
      </c>
      <c r="E15547">
        <v>0.39332478621491146</v>
      </c>
    </row>
    <row r="15548" spans="3:5" x14ac:dyDescent="0.25">
      <c r="C15548">
        <v>4112.0698240000002</v>
      </c>
      <c r="D15548">
        <v>0.53385774768934591</v>
      </c>
      <c r="E15548">
        <v>0.39484679008122769</v>
      </c>
    </row>
    <row r="15549" spans="3:5" x14ac:dyDescent="0.25">
      <c r="C15549">
        <v>4112.8984380000002</v>
      </c>
      <c r="D15549">
        <v>0.53365176380392221</v>
      </c>
      <c r="E15549">
        <v>0.39403572496590339</v>
      </c>
    </row>
    <row r="15550" spans="3:5" x14ac:dyDescent="0.25">
      <c r="C15550">
        <v>4113.7270509999998</v>
      </c>
      <c r="D15550">
        <v>0.53344584547210416</v>
      </c>
      <c r="E15550">
        <v>0.39222470117937008</v>
      </c>
    </row>
    <row r="15551" spans="3:5" x14ac:dyDescent="0.25">
      <c r="C15551">
        <v>4114.5566410000001</v>
      </c>
      <c r="D15551">
        <v>0.53323974978356203</v>
      </c>
      <c r="E15551">
        <v>0.39283922082425782</v>
      </c>
    </row>
    <row r="15552" spans="3:5" x14ac:dyDescent="0.25">
      <c r="C15552">
        <v>4115.3857420000004</v>
      </c>
      <c r="D15552">
        <v>0.53303384101215623</v>
      </c>
      <c r="E15552">
        <v>0.39147185527301109</v>
      </c>
    </row>
    <row r="15553" spans="3:5" x14ac:dyDescent="0.25">
      <c r="C15553">
        <v>4116.2158200000003</v>
      </c>
      <c r="D15553">
        <v>0.53282775514840952</v>
      </c>
      <c r="E15553">
        <v>0.3922759803419742</v>
      </c>
    </row>
    <row r="15554" spans="3:5" x14ac:dyDescent="0.25">
      <c r="C15554">
        <v>4117.0458980000003</v>
      </c>
      <c r="D15554">
        <v>0.5326217348871658</v>
      </c>
      <c r="E15554">
        <v>0.3899841363874913</v>
      </c>
    </row>
    <row r="15555" spans="3:5" x14ac:dyDescent="0.25">
      <c r="C15555">
        <v>4117.8764650000003</v>
      </c>
      <c r="D15555">
        <v>0.53241565893603759</v>
      </c>
      <c r="E15555">
        <v>0.38873985274857453</v>
      </c>
    </row>
    <row r="15556" spans="3:5" x14ac:dyDescent="0.25">
      <c r="C15556">
        <v>4118.7075199999999</v>
      </c>
      <c r="D15556">
        <v>0.5322095276754264</v>
      </c>
      <c r="E15556">
        <v>0.39022763091839907</v>
      </c>
    </row>
    <row r="15557" spans="3:5" x14ac:dyDescent="0.25">
      <c r="C15557">
        <v>4119.5390630000002</v>
      </c>
      <c r="D15557">
        <v>0.53200334123754545</v>
      </c>
      <c r="E15557">
        <v>0.38834800749551096</v>
      </c>
    </row>
    <row r="15558" spans="3:5" x14ac:dyDescent="0.25">
      <c r="C15558">
        <v>4120.3706050000001</v>
      </c>
      <c r="D15558">
        <v>0.53179722094720294</v>
      </c>
      <c r="E15558">
        <v>0.38815241109570292</v>
      </c>
    </row>
    <row r="15559" spans="3:5" x14ac:dyDescent="0.25">
      <c r="C15559">
        <v>4121.2021480000003</v>
      </c>
      <c r="D15559">
        <v>0.53159116632481096</v>
      </c>
      <c r="E15559">
        <v>0.38883553037694546</v>
      </c>
    </row>
    <row r="15560" spans="3:5" x14ac:dyDescent="0.25">
      <c r="C15560">
        <v>4122.0346680000002</v>
      </c>
      <c r="D15560">
        <v>0.53138493565205558</v>
      </c>
      <c r="E15560">
        <v>0.38729650265405957</v>
      </c>
    </row>
    <row r="15561" spans="3:5" x14ac:dyDescent="0.25">
      <c r="C15561">
        <v>4122.8671880000002</v>
      </c>
      <c r="D15561">
        <v>0.53117877108233025</v>
      </c>
      <c r="E15561">
        <v>0.38740413255913397</v>
      </c>
    </row>
    <row r="15562" spans="3:5" x14ac:dyDescent="0.25">
      <c r="C15562">
        <v>4123.6997069999998</v>
      </c>
      <c r="D15562">
        <v>0.53097267287913275</v>
      </c>
      <c r="E15562">
        <v>0.38658150074335379</v>
      </c>
    </row>
    <row r="15563" spans="3:5" x14ac:dyDescent="0.25">
      <c r="C15563">
        <v>4124.533203</v>
      </c>
      <c r="D15563">
        <v>0.53076639906126155</v>
      </c>
      <c r="E15563">
        <v>0.38584805137013567</v>
      </c>
    </row>
    <row r="15564" spans="3:5" x14ac:dyDescent="0.25">
      <c r="C15564">
        <v>4125.3666990000002</v>
      </c>
      <c r="D15564">
        <v>0.53056019154931566</v>
      </c>
      <c r="E15564">
        <v>0.38618155878040539</v>
      </c>
    </row>
    <row r="15565" spans="3:5" x14ac:dyDescent="0.25">
      <c r="C15565">
        <v>4126.2006840000004</v>
      </c>
      <c r="D15565">
        <v>0.53035392943850679</v>
      </c>
      <c r="E15565">
        <v>0.38343650660004636</v>
      </c>
    </row>
    <row r="15566" spans="3:5" x14ac:dyDescent="0.25">
      <c r="C15566">
        <v>4127.0351559999999</v>
      </c>
      <c r="D15566">
        <v>0.53014761335578253</v>
      </c>
      <c r="E15566">
        <v>0.38499736281694896</v>
      </c>
    </row>
    <row r="15567" spans="3:5" x14ac:dyDescent="0.25">
      <c r="C15567">
        <v>4127.8696289999998</v>
      </c>
      <c r="D15567">
        <v>0.52994136353448595</v>
      </c>
      <c r="E15567">
        <v>0.3833732454859769</v>
      </c>
    </row>
    <row r="15568" spans="3:5" x14ac:dyDescent="0.25">
      <c r="C15568">
        <v>4128.7045900000003</v>
      </c>
      <c r="D15568">
        <v>0.52973505968091883</v>
      </c>
      <c r="E15568">
        <v>0.38138305598706235</v>
      </c>
    </row>
    <row r="15569" spans="3:5" x14ac:dyDescent="0.25">
      <c r="C15569">
        <v>4129.5395509999998</v>
      </c>
      <c r="D15569">
        <v>0.52952882244502575</v>
      </c>
      <c r="E15569">
        <v>0.3831281494309931</v>
      </c>
    </row>
    <row r="15570" spans="3:5" x14ac:dyDescent="0.25">
      <c r="C15570">
        <v>4130.3754879999997</v>
      </c>
      <c r="D15570">
        <v>0.52932241088496279</v>
      </c>
      <c r="E15570">
        <v>0.38161189927275246</v>
      </c>
    </row>
    <row r="15571" spans="3:5" x14ac:dyDescent="0.25">
      <c r="C15571">
        <v>4131.2114259999998</v>
      </c>
      <c r="D15571">
        <v>0.52911606588252624</v>
      </c>
      <c r="E15571">
        <v>0.3814573203072068</v>
      </c>
    </row>
    <row r="15572" spans="3:5" x14ac:dyDescent="0.25">
      <c r="C15572">
        <v>4132.0473629999997</v>
      </c>
      <c r="D15572">
        <v>0.52890978794674881</v>
      </c>
      <c r="E15572">
        <v>0.38097451310415287</v>
      </c>
    </row>
    <row r="15573" spans="3:5" x14ac:dyDescent="0.25">
      <c r="C15573">
        <v>4132.8837890000004</v>
      </c>
      <c r="D15573">
        <v>0.52870345623779147</v>
      </c>
      <c r="E15573">
        <v>0.37976454405557525</v>
      </c>
    </row>
    <row r="15574" spans="3:5" x14ac:dyDescent="0.25">
      <c r="C15574">
        <v>4133.720703</v>
      </c>
      <c r="D15574">
        <v>0.52849707113480038</v>
      </c>
      <c r="E15574">
        <v>0.38115142477379138</v>
      </c>
    </row>
    <row r="15575" spans="3:5" x14ac:dyDescent="0.25">
      <c r="C15575">
        <v>4134.5581050000001</v>
      </c>
      <c r="D15575">
        <v>0.52829063277015753</v>
      </c>
      <c r="E15575">
        <v>0.37818458798793203</v>
      </c>
    </row>
    <row r="15576" spans="3:5" x14ac:dyDescent="0.25">
      <c r="C15576">
        <v>4135.3959960000002</v>
      </c>
      <c r="D15576">
        <v>0.52808414102988188</v>
      </c>
      <c r="E15576">
        <v>0.37743008120797311</v>
      </c>
    </row>
    <row r="15577" spans="3:5" x14ac:dyDescent="0.25">
      <c r="C15577">
        <v>4136.2338870000003</v>
      </c>
      <c r="D15577">
        <v>0.52787771649808402</v>
      </c>
      <c r="E15577">
        <v>0.37876384390663287</v>
      </c>
    </row>
    <row r="15578" spans="3:5" x14ac:dyDescent="0.25">
      <c r="C15578">
        <v>4137.0722660000001</v>
      </c>
      <c r="D15578">
        <v>0.52767123902379542</v>
      </c>
      <c r="E15578">
        <v>0.37605544938364149</v>
      </c>
    </row>
    <row r="15579" spans="3:5" x14ac:dyDescent="0.25">
      <c r="C15579">
        <v>4137.9111329999996</v>
      </c>
      <c r="D15579">
        <v>0.52746470873945972</v>
      </c>
      <c r="E15579">
        <v>0.37674283941749298</v>
      </c>
    </row>
    <row r="15580" spans="3:5" x14ac:dyDescent="0.25">
      <c r="C15580">
        <v>4138.75</v>
      </c>
      <c r="D15580">
        <v>0.52725824586503744</v>
      </c>
      <c r="E15580">
        <v>0.37707032624248726</v>
      </c>
    </row>
    <row r="15581" spans="3:5" x14ac:dyDescent="0.25">
      <c r="C15581">
        <v>4139.5893550000001</v>
      </c>
      <c r="D15581">
        <v>0.52705173036704656</v>
      </c>
      <c r="E15581">
        <v>0.37528463055008437</v>
      </c>
    </row>
    <row r="15582" spans="3:5" x14ac:dyDescent="0.25">
      <c r="C15582">
        <v>4140.4287109999996</v>
      </c>
      <c r="D15582">
        <v>0.52684528214100057</v>
      </c>
      <c r="E15582">
        <v>0.3761830986657615</v>
      </c>
    </row>
    <row r="15583" spans="3:5" x14ac:dyDescent="0.25">
      <c r="C15583">
        <v>4141.2690430000002</v>
      </c>
      <c r="D15583">
        <v>0.52663866150823113</v>
      </c>
      <c r="E15583">
        <v>0.37499706384535281</v>
      </c>
    </row>
    <row r="15584" spans="3:5" x14ac:dyDescent="0.25">
      <c r="C15584">
        <v>4142.109375</v>
      </c>
      <c r="D15584">
        <v>0.52643210857986267</v>
      </c>
      <c r="E15584">
        <v>0.37566324822909225</v>
      </c>
    </row>
    <row r="15585" spans="3:5" x14ac:dyDescent="0.25">
      <c r="C15585">
        <v>4142.9497069999998</v>
      </c>
      <c r="D15585">
        <v>0.5262256233704139</v>
      </c>
      <c r="E15585">
        <v>0.37461206967958383</v>
      </c>
    </row>
    <row r="15586" spans="3:5" x14ac:dyDescent="0.25">
      <c r="C15586">
        <v>4143.7910160000001</v>
      </c>
      <c r="D15586">
        <v>0.52601896594541542</v>
      </c>
      <c r="E15586">
        <v>0.37181585697044922</v>
      </c>
    </row>
    <row r="15587" spans="3:5" x14ac:dyDescent="0.25">
      <c r="C15587">
        <v>4144.6323240000002</v>
      </c>
      <c r="D15587">
        <v>0.52581237667128478</v>
      </c>
      <c r="E15587">
        <v>0.37369663705686096</v>
      </c>
    </row>
    <row r="15588" spans="3:5" x14ac:dyDescent="0.25">
      <c r="C15588">
        <v>4145.4741210000002</v>
      </c>
      <c r="D15588">
        <v>0.52560573529840471</v>
      </c>
      <c r="E15588">
        <v>0.37203778988454012</v>
      </c>
    </row>
    <row r="15589" spans="3:5" x14ac:dyDescent="0.25">
      <c r="C15589">
        <v>4146.3164059999999</v>
      </c>
      <c r="D15589">
        <v>0.52539904220491007</v>
      </c>
      <c r="E15589">
        <v>0.37032543918163441</v>
      </c>
    </row>
    <row r="15590" spans="3:5" x14ac:dyDescent="0.25">
      <c r="C15590">
        <v>4147.1586909999996</v>
      </c>
      <c r="D15590">
        <v>0.52519241721725995</v>
      </c>
      <c r="E15590">
        <v>0.37175977310517883</v>
      </c>
    </row>
    <row r="15591" spans="3:5" x14ac:dyDescent="0.25">
      <c r="C15591">
        <v>4148.0014650000003</v>
      </c>
      <c r="D15591">
        <v>0.52498574044997481</v>
      </c>
      <c r="E15591">
        <v>0.37018180413785917</v>
      </c>
    </row>
    <row r="15592" spans="3:5" x14ac:dyDescent="0.25">
      <c r="C15592">
        <v>4148.8442379999997</v>
      </c>
      <c r="D15592">
        <v>0.52477913214096461</v>
      </c>
      <c r="E15592">
        <v>0.37039575897589366</v>
      </c>
    </row>
    <row r="15593" spans="3:5" x14ac:dyDescent="0.25">
      <c r="C15593">
        <v>4149.6875</v>
      </c>
      <c r="D15593">
        <v>0.52457247223853309</v>
      </c>
      <c r="E15593">
        <v>0.36957229672331365</v>
      </c>
    </row>
    <row r="15594" spans="3:5" x14ac:dyDescent="0.25">
      <c r="C15594">
        <v>4150.53125</v>
      </c>
      <c r="D15594">
        <v>0.52436576112040445</v>
      </c>
      <c r="E15594">
        <v>0.36862679058809872</v>
      </c>
    </row>
    <row r="15595" spans="3:5" x14ac:dyDescent="0.25">
      <c r="C15595">
        <v>4151.3759769999997</v>
      </c>
      <c r="D15595">
        <v>0.52415887917808013</v>
      </c>
      <c r="E15595">
        <v>0.37006263714187165</v>
      </c>
    </row>
    <row r="15596" spans="3:5" x14ac:dyDescent="0.25">
      <c r="C15596">
        <v>4152.2202150000003</v>
      </c>
      <c r="D15596">
        <v>0.52395218552257161</v>
      </c>
      <c r="E15596">
        <v>0.36685313619668514</v>
      </c>
    </row>
    <row r="15597" spans="3:5" x14ac:dyDescent="0.25">
      <c r="C15597">
        <v>4153.0649409999996</v>
      </c>
      <c r="D15597">
        <v>0.52374544096991216</v>
      </c>
      <c r="E15597">
        <v>0.36640482163254201</v>
      </c>
    </row>
    <row r="15598" spans="3:5" x14ac:dyDescent="0.25">
      <c r="C15598">
        <v>4153.9101559999999</v>
      </c>
      <c r="D15598">
        <v>0.5235386454080545</v>
      </c>
      <c r="E15598">
        <v>0.36778903305700594</v>
      </c>
    </row>
    <row r="15599" spans="3:5" x14ac:dyDescent="0.25">
      <c r="C15599">
        <v>4154.7558589999999</v>
      </c>
      <c r="D15599">
        <v>0.52333179921439987</v>
      </c>
      <c r="E15599">
        <v>0.36470374101291114</v>
      </c>
    </row>
    <row r="15600" spans="3:5" x14ac:dyDescent="0.25">
      <c r="C15600">
        <v>4155.6015630000002</v>
      </c>
      <c r="D15600">
        <v>0.5231250215750074</v>
      </c>
      <c r="E15600">
        <v>0.36563314268742297</v>
      </c>
    </row>
    <row r="15601" spans="3:5" x14ac:dyDescent="0.25">
      <c r="C15601">
        <v>4156.4477539999998</v>
      </c>
      <c r="D15601">
        <v>0.52291819373420156</v>
      </c>
      <c r="E15601">
        <v>0.36528729742420218</v>
      </c>
    </row>
    <row r="15602" spans="3:5" x14ac:dyDescent="0.25">
      <c r="C15602">
        <v>4157.2939450000003</v>
      </c>
      <c r="D15602">
        <v>0.52271143479845894</v>
      </c>
      <c r="E15602">
        <v>0.36467037549320053</v>
      </c>
    </row>
    <row r="15603" spans="3:5" x14ac:dyDescent="0.25">
      <c r="C15603">
        <v>4158.1411129999997</v>
      </c>
      <c r="D15603">
        <v>0.52250450617962718</v>
      </c>
      <c r="E15603">
        <v>0.36544427874108104</v>
      </c>
    </row>
    <row r="15604" spans="3:5" x14ac:dyDescent="0.25">
      <c r="C15604">
        <v>4158.9882809999999</v>
      </c>
      <c r="D15604">
        <v>0.52229764665174061</v>
      </c>
      <c r="E15604">
        <v>0.36235358895561559</v>
      </c>
    </row>
    <row r="15605" spans="3:5" x14ac:dyDescent="0.25">
      <c r="C15605">
        <v>4159.8359380000002</v>
      </c>
      <c r="D15605">
        <v>0.52209073688497809</v>
      </c>
      <c r="E15605">
        <v>0.36424362241543579</v>
      </c>
    </row>
    <row r="15606" spans="3:5" x14ac:dyDescent="0.25">
      <c r="C15606">
        <v>4160.6840819999998</v>
      </c>
      <c r="D15606">
        <v>0.52188377750019677</v>
      </c>
      <c r="E15606">
        <v>0.36329337099229764</v>
      </c>
    </row>
    <row r="15607" spans="3:5" x14ac:dyDescent="0.25">
      <c r="C15607">
        <v>4161.5322269999997</v>
      </c>
      <c r="D15607">
        <v>0.52167688716129756</v>
      </c>
      <c r="E15607">
        <v>0.35991707192766231</v>
      </c>
    </row>
    <row r="15608" spans="3:5" x14ac:dyDescent="0.25">
      <c r="C15608">
        <v>4162.3808589999999</v>
      </c>
      <c r="D15608">
        <v>0.52146994738981822</v>
      </c>
      <c r="E15608">
        <v>0.36257000542928797</v>
      </c>
    </row>
    <row r="15609" spans="3:5" x14ac:dyDescent="0.25">
      <c r="C15609">
        <v>4163.2294920000004</v>
      </c>
      <c r="D15609">
        <v>0.52126307677014871</v>
      </c>
      <c r="E15609">
        <v>0.35975246843621278</v>
      </c>
    </row>
    <row r="15610" spans="3:5" x14ac:dyDescent="0.25">
      <c r="C15610">
        <v>4164.0791019999997</v>
      </c>
      <c r="D15610">
        <v>0.52105603751643292</v>
      </c>
      <c r="E15610">
        <v>0.35935783525556847</v>
      </c>
    </row>
    <row r="15611" spans="3:5" x14ac:dyDescent="0.25">
      <c r="C15611">
        <v>4164.9282229999999</v>
      </c>
      <c r="D15611">
        <v>0.52084918694713578</v>
      </c>
      <c r="E15611">
        <v>0.3597342879161195</v>
      </c>
    </row>
    <row r="15612" spans="3:5" x14ac:dyDescent="0.25">
      <c r="C15612">
        <v>4165.7783200000003</v>
      </c>
      <c r="D15612">
        <v>0.52064216825275889</v>
      </c>
      <c r="E15612">
        <v>0.35809436274162532</v>
      </c>
    </row>
    <row r="15613" spans="3:5" x14ac:dyDescent="0.25">
      <c r="C15613">
        <v>4166.6289059999999</v>
      </c>
      <c r="D15613">
        <v>0.52043510022209227</v>
      </c>
      <c r="E15613">
        <v>0.35980873015439724</v>
      </c>
    </row>
    <row r="15614" spans="3:5" x14ac:dyDescent="0.25">
      <c r="C15614">
        <v>4167.4794920000004</v>
      </c>
      <c r="D15614">
        <v>0.52022810197088232</v>
      </c>
      <c r="E15614">
        <v>0.35835657161224527</v>
      </c>
    </row>
    <row r="15615" spans="3:5" x14ac:dyDescent="0.25">
      <c r="C15615">
        <v>4168.3305659999996</v>
      </c>
      <c r="D15615">
        <v>0.52002105481229843</v>
      </c>
      <c r="E15615">
        <v>0.35740204937127895</v>
      </c>
    </row>
    <row r="15616" spans="3:5" x14ac:dyDescent="0.25">
      <c r="C15616">
        <v>4169.1821289999998</v>
      </c>
      <c r="D15616">
        <v>0.51981395863589497</v>
      </c>
      <c r="E15616">
        <v>0.35948251869197445</v>
      </c>
    </row>
    <row r="15617" spans="3:5" x14ac:dyDescent="0.25">
      <c r="C15617">
        <v>4170.0336909999996</v>
      </c>
      <c r="D15617">
        <v>0.51960693267997726</v>
      </c>
      <c r="E15617">
        <v>0.35475869546978545</v>
      </c>
    </row>
    <row r="15618" spans="3:5" x14ac:dyDescent="0.25">
      <c r="C15618">
        <v>4170.8857420000004</v>
      </c>
      <c r="D15618">
        <v>0.51939985789162479</v>
      </c>
      <c r="E15618">
        <v>0.35555653301105411</v>
      </c>
    </row>
    <row r="15619" spans="3:5" x14ac:dyDescent="0.25">
      <c r="C15619">
        <v>4171.7382809999999</v>
      </c>
      <c r="D15619">
        <v>0.51919273464670279</v>
      </c>
      <c r="E15619">
        <v>0.35597690947161914</v>
      </c>
    </row>
    <row r="15620" spans="3:5" x14ac:dyDescent="0.25">
      <c r="C15620">
        <v>4172.5908200000003</v>
      </c>
      <c r="D15620">
        <v>0.51898568157665448</v>
      </c>
      <c r="E15620">
        <v>0.35328411519925473</v>
      </c>
    </row>
    <row r="15621" spans="3:5" x14ac:dyDescent="0.25">
      <c r="C15621">
        <v>4173.4438479999999</v>
      </c>
      <c r="D15621">
        <v>0.51877857999238031</v>
      </c>
      <c r="E15621">
        <v>0.3556132395897908</v>
      </c>
    </row>
    <row r="15622" spans="3:5" x14ac:dyDescent="0.25">
      <c r="C15622">
        <v>4174.2973629999997</v>
      </c>
      <c r="D15622">
        <v>0.51857143051215915</v>
      </c>
      <c r="E15622">
        <v>0.35340684121009902</v>
      </c>
    </row>
    <row r="15623" spans="3:5" x14ac:dyDescent="0.25">
      <c r="C15623">
        <v>4175.1513670000004</v>
      </c>
      <c r="D15623">
        <v>0.51836423278332888</v>
      </c>
      <c r="E15623">
        <v>0.35309323454304642</v>
      </c>
    </row>
    <row r="15624" spans="3:5" x14ac:dyDescent="0.25">
      <c r="C15624">
        <v>4176.0053710000002</v>
      </c>
      <c r="D15624">
        <v>0.51815710551913829</v>
      </c>
      <c r="E15624">
        <v>0.35508191147695151</v>
      </c>
    </row>
    <row r="15625" spans="3:5" x14ac:dyDescent="0.25">
      <c r="C15625">
        <v>4176.8603519999997</v>
      </c>
      <c r="D15625">
        <v>0.51794981189418032</v>
      </c>
      <c r="E15625">
        <v>0.35109865559247516</v>
      </c>
    </row>
    <row r="15626" spans="3:5" x14ac:dyDescent="0.25">
      <c r="C15626">
        <v>4177.7148440000001</v>
      </c>
      <c r="D15626">
        <v>0.517742707418413</v>
      </c>
      <c r="E15626">
        <v>0.35399659619001794</v>
      </c>
    </row>
    <row r="15627" spans="3:5" x14ac:dyDescent="0.25">
      <c r="C15627">
        <v>4178.5703130000002</v>
      </c>
      <c r="D15627">
        <v>0.51753543684754855</v>
      </c>
      <c r="E15627">
        <v>0.35246278835558875</v>
      </c>
    </row>
    <row r="15628" spans="3:5" x14ac:dyDescent="0.25">
      <c r="C15628">
        <v>4179.4257809999999</v>
      </c>
      <c r="D15628">
        <v>0.51732823727278299</v>
      </c>
      <c r="E15628">
        <v>0.34957878713507295</v>
      </c>
    </row>
    <row r="15629" spans="3:5" x14ac:dyDescent="0.25">
      <c r="C15629">
        <v>4180.2817379999997</v>
      </c>
      <c r="D15629">
        <v>0.51712099008532997</v>
      </c>
      <c r="E15629">
        <v>0.35116185735702071</v>
      </c>
    </row>
    <row r="15630" spans="3:5" x14ac:dyDescent="0.25">
      <c r="C15630">
        <v>4181.1376950000003</v>
      </c>
      <c r="D15630">
        <v>0.51691381375578971</v>
      </c>
      <c r="E15630">
        <v>0.34820160471603684</v>
      </c>
    </row>
    <row r="15631" spans="3:5" x14ac:dyDescent="0.25">
      <c r="C15631">
        <v>4181.9941410000001</v>
      </c>
      <c r="D15631">
        <v>0.51670658999856045</v>
      </c>
      <c r="E15631">
        <v>0.34789992065092579</v>
      </c>
    </row>
    <row r="15632" spans="3:5" x14ac:dyDescent="0.25">
      <c r="C15632">
        <v>4182.8510740000002</v>
      </c>
      <c r="D15632">
        <v>0.51649931943028671</v>
      </c>
      <c r="E15632">
        <v>0.34845180196042946</v>
      </c>
    </row>
    <row r="15633" spans="3:5" x14ac:dyDescent="0.25">
      <c r="C15633">
        <v>4183.7084960000002</v>
      </c>
      <c r="D15633">
        <v>0.5162920016999748</v>
      </c>
      <c r="E15633">
        <v>0.34627796840362962</v>
      </c>
    </row>
    <row r="15634" spans="3:5" x14ac:dyDescent="0.25">
      <c r="C15634">
        <v>4184.5659180000002</v>
      </c>
      <c r="D15634">
        <v>0.51608475511603902</v>
      </c>
      <c r="E15634">
        <v>0.3483129122697966</v>
      </c>
    </row>
    <row r="15635" spans="3:5" x14ac:dyDescent="0.25">
      <c r="C15635">
        <v>4185.4243159999996</v>
      </c>
      <c r="D15635">
        <v>0.5158773439033113</v>
      </c>
      <c r="E15635">
        <v>0.34594959185753071</v>
      </c>
    </row>
    <row r="15636" spans="3:5" x14ac:dyDescent="0.25">
      <c r="C15636">
        <v>4186.2827150000003</v>
      </c>
      <c r="D15636">
        <v>0.51567000377997263</v>
      </c>
      <c r="E15636">
        <v>0.34423430498367302</v>
      </c>
    </row>
    <row r="15637" spans="3:5" x14ac:dyDescent="0.25">
      <c r="C15637">
        <v>4187.1416019999997</v>
      </c>
      <c r="D15637">
        <v>0.51546261718675002</v>
      </c>
      <c r="E15637">
        <v>0.34488631272272835</v>
      </c>
    </row>
    <row r="15638" spans="3:5" x14ac:dyDescent="0.25">
      <c r="C15638">
        <v>4188.0004879999997</v>
      </c>
      <c r="D15638">
        <v>0.51525530226921723</v>
      </c>
      <c r="E15638">
        <v>0.34058500137001863</v>
      </c>
    </row>
    <row r="15639" spans="3:5" x14ac:dyDescent="0.25">
      <c r="C15639">
        <v>4188.8598629999997</v>
      </c>
      <c r="D15639">
        <v>0.51504794082474825</v>
      </c>
      <c r="E15639">
        <v>0.33708909044884344</v>
      </c>
    </row>
    <row r="15640" spans="3:5" x14ac:dyDescent="0.25">
      <c r="C15640">
        <v>4189.7197269999997</v>
      </c>
      <c r="D15640">
        <v>0.51484053298635746</v>
      </c>
      <c r="E15640">
        <v>0.33889486473737729</v>
      </c>
    </row>
    <row r="15641" spans="3:5" x14ac:dyDescent="0.25">
      <c r="C15641">
        <v>4190.5795900000003</v>
      </c>
      <c r="D15641">
        <v>0.51463319701876931</v>
      </c>
      <c r="E15641">
        <v>0.32983126338813984</v>
      </c>
    </row>
    <row r="15642" spans="3:5" x14ac:dyDescent="0.25">
      <c r="C15642">
        <v>4191.4404299999997</v>
      </c>
      <c r="D15642">
        <v>0.51442569723281417</v>
      </c>
      <c r="E15642">
        <v>0.33057129684101422</v>
      </c>
    </row>
    <row r="15643" spans="3:5" x14ac:dyDescent="0.25">
      <c r="C15643">
        <v>4192.3012699999999</v>
      </c>
      <c r="D15643">
        <v>0.51421826926078351</v>
      </c>
      <c r="E15643">
        <v>0.32919269081603542</v>
      </c>
    </row>
    <row r="15644" spans="3:5" x14ac:dyDescent="0.25">
      <c r="C15644">
        <v>4193.1621089999999</v>
      </c>
      <c r="D15644">
        <v>0.51401091335415083</v>
      </c>
      <c r="E15644">
        <v>0.31408757833189033</v>
      </c>
    </row>
    <row r="15645" spans="3:5" x14ac:dyDescent="0.25">
      <c r="C15645">
        <v>4194.0239259999998</v>
      </c>
      <c r="D15645">
        <v>0.51380339382769957</v>
      </c>
      <c r="E15645">
        <v>0.32979985522877159</v>
      </c>
    </row>
    <row r="15646" spans="3:5" x14ac:dyDescent="0.25">
      <c r="C15646">
        <v>4194.8862300000001</v>
      </c>
      <c r="D15646">
        <v>0.51359582910487656</v>
      </c>
      <c r="E15646">
        <v>0.29784275724390308</v>
      </c>
    </row>
    <row r="15647" spans="3:5" x14ac:dyDescent="0.25">
      <c r="C15647">
        <v>4195.748047</v>
      </c>
      <c r="D15647">
        <v>0.5133884536471256</v>
      </c>
      <c r="E15647">
        <v>0.31539761439527636</v>
      </c>
    </row>
    <row r="15648" spans="3:5" x14ac:dyDescent="0.25">
      <c r="C15648">
        <v>4196.6108400000003</v>
      </c>
      <c r="D15648">
        <v>0.51318091549051814</v>
      </c>
      <c r="E15648">
        <v>0.29892798350655087</v>
      </c>
    </row>
    <row r="15649" spans="3:5" x14ac:dyDescent="0.25">
      <c r="C15649">
        <v>4197.4736329999996</v>
      </c>
      <c r="D15649">
        <v>0.51297344953703117</v>
      </c>
      <c r="E15649">
        <v>0.2797998433914764</v>
      </c>
    </row>
    <row r="15650" spans="3:5" x14ac:dyDescent="0.25">
      <c r="C15650">
        <v>4198.3369140000004</v>
      </c>
      <c r="D15650">
        <v>0.51276593851439745</v>
      </c>
      <c r="E15650">
        <v>0.30632105234918305</v>
      </c>
    </row>
    <row r="15651" spans="3:5" x14ac:dyDescent="0.25">
      <c r="C15651">
        <v>4199.2006840000004</v>
      </c>
      <c r="D15651">
        <v>0.51255838231514317</v>
      </c>
      <c r="E15651">
        <v>0.23940278357184755</v>
      </c>
    </row>
    <row r="15652" spans="3:5" x14ac:dyDescent="0.25">
      <c r="C15652">
        <v>4200.064453</v>
      </c>
      <c r="D15652">
        <v>0.51235089875331252</v>
      </c>
      <c r="E15652">
        <v>0.30514290671098326</v>
      </c>
    </row>
    <row r="15653" spans="3:5" x14ac:dyDescent="0.25">
      <c r="C15653">
        <v>4200.9291990000002</v>
      </c>
      <c r="D15653">
        <v>0.51214325303902419</v>
      </c>
      <c r="E15653">
        <v>0.21102693825388821</v>
      </c>
    </row>
    <row r="15654" spans="3:5" x14ac:dyDescent="0.25">
      <c r="C15654">
        <v>4201.7934569999998</v>
      </c>
      <c r="D15654">
        <v>0.51193579702448033</v>
      </c>
      <c r="E15654">
        <v>0.29038002112567834</v>
      </c>
    </row>
    <row r="15655" spans="3:5" x14ac:dyDescent="0.25">
      <c r="C15655">
        <v>4202.6591799999997</v>
      </c>
      <c r="D15655">
        <v>0.51172806204557286</v>
      </c>
      <c r="E15655">
        <v>0.19099040932629013</v>
      </c>
    </row>
    <row r="15656" spans="3:5" x14ac:dyDescent="0.25">
      <c r="C15656">
        <v>4203.5244140000004</v>
      </c>
      <c r="D15656">
        <v>0.51152051710808222</v>
      </c>
      <c r="E15656">
        <v>0.276150539777822</v>
      </c>
    </row>
    <row r="15657" spans="3:5" x14ac:dyDescent="0.25">
      <c r="C15657">
        <v>4204.3901370000003</v>
      </c>
      <c r="D15657">
        <v>0.51131292762748892</v>
      </c>
      <c r="E15657">
        <v>0.16607728739314787</v>
      </c>
    </row>
    <row r="15658" spans="3:5" x14ac:dyDescent="0.25">
      <c r="C15658">
        <v>4205.2563479999999</v>
      </c>
      <c r="D15658">
        <v>0.51110529397646698</v>
      </c>
      <c r="E15658">
        <v>0.26778114987496865</v>
      </c>
    </row>
    <row r="15659" spans="3:5" x14ac:dyDescent="0.25">
      <c r="C15659">
        <v>4206.123047</v>
      </c>
      <c r="D15659">
        <v>0.51089761628779773</v>
      </c>
      <c r="E15659">
        <v>0.14180261926784291</v>
      </c>
    </row>
    <row r="15660" spans="3:5" x14ac:dyDescent="0.25">
      <c r="C15660">
        <v>4206.9897460000002</v>
      </c>
      <c r="D15660">
        <v>0.51069001156679728</v>
      </c>
      <c r="E15660">
        <v>0.2522545634858202</v>
      </c>
    </row>
    <row r="15661" spans="3:5" x14ac:dyDescent="0.25">
      <c r="C15661">
        <v>4207.8569340000004</v>
      </c>
      <c r="D15661">
        <v>0.51048236275211589</v>
      </c>
      <c r="E15661">
        <v>0.13392017388205255</v>
      </c>
    </row>
    <row r="15662" spans="3:5" x14ac:dyDescent="0.25">
      <c r="C15662">
        <v>4208.7246089999999</v>
      </c>
      <c r="D15662">
        <v>0.51027467045541663</v>
      </c>
      <c r="E15662">
        <v>0.22056480523574251</v>
      </c>
    </row>
    <row r="15663" spans="3:5" x14ac:dyDescent="0.25">
      <c r="C15663">
        <v>4209.5922849999997</v>
      </c>
      <c r="D15663">
        <v>0.51006705107984873</v>
      </c>
      <c r="E15663">
        <v>0.14958794854932903</v>
      </c>
    </row>
    <row r="15664" spans="3:5" x14ac:dyDescent="0.25">
      <c r="C15664">
        <v>4210.4609380000002</v>
      </c>
      <c r="D15664">
        <v>0.50985927121906693</v>
      </c>
      <c r="E15664">
        <v>0.1794272967774489</v>
      </c>
    </row>
    <row r="15665" spans="3:5" x14ac:dyDescent="0.25">
      <c r="C15665">
        <v>4211.3295900000003</v>
      </c>
      <c r="D15665">
        <v>0.50965156494125541</v>
      </c>
      <c r="E15665">
        <v>0.1725604103787137</v>
      </c>
    </row>
    <row r="15666" spans="3:5" x14ac:dyDescent="0.25">
      <c r="C15666">
        <v>4212.1987300000001</v>
      </c>
      <c r="D15666">
        <v>0.5094438153908335</v>
      </c>
      <c r="E15666">
        <v>0.14001926664246855</v>
      </c>
    </row>
    <row r="15667" spans="3:5" x14ac:dyDescent="0.25">
      <c r="C15667">
        <v>4213.0683589999999</v>
      </c>
      <c r="D15667">
        <v>0.50923602246167798</v>
      </c>
      <c r="E15667">
        <v>0.17965891312072921</v>
      </c>
    </row>
    <row r="15668" spans="3:5" x14ac:dyDescent="0.25">
      <c r="C15668">
        <v>4213.9379879999997</v>
      </c>
      <c r="D15668">
        <v>0.5090283030685866</v>
      </c>
      <c r="E15668">
        <v>9.4115278828671087E-2</v>
      </c>
    </row>
    <row r="15669" spans="3:5" x14ac:dyDescent="0.25">
      <c r="C15669">
        <v>4214.8081050000001</v>
      </c>
      <c r="D15669">
        <v>0.50882054071883431</v>
      </c>
      <c r="E15669">
        <v>0.17709550309316058</v>
      </c>
    </row>
    <row r="15670" spans="3:5" x14ac:dyDescent="0.25">
      <c r="C15670">
        <v>4215.6782229999999</v>
      </c>
      <c r="D15670">
        <v>0.50861285176685711</v>
      </c>
      <c r="E15670">
        <v>7.8547808509079386E-2</v>
      </c>
    </row>
    <row r="15671" spans="3:5" x14ac:dyDescent="0.25">
      <c r="C15671">
        <v>4216.5493159999996</v>
      </c>
      <c r="D15671">
        <v>0.5084050038607969</v>
      </c>
      <c r="E15671">
        <v>0.16323458528886567</v>
      </c>
    </row>
    <row r="15672" spans="3:5" x14ac:dyDescent="0.25">
      <c r="C15672">
        <v>4217.4204099999997</v>
      </c>
      <c r="D15672">
        <v>0.50819722953550828</v>
      </c>
      <c r="E15672">
        <v>0.10431128539890859</v>
      </c>
    </row>
    <row r="15673" spans="3:5" x14ac:dyDescent="0.25">
      <c r="C15673">
        <v>4218.2915039999998</v>
      </c>
      <c r="D15673">
        <v>0.50798952903829531</v>
      </c>
      <c r="E15673">
        <v>0.1105585508981279</v>
      </c>
    </row>
    <row r="15674" spans="3:5" x14ac:dyDescent="0.25">
      <c r="C15674">
        <v>4219.1640630000002</v>
      </c>
      <c r="D15674">
        <v>0.50778155325481733</v>
      </c>
      <c r="E15674">
        <v>0.13578129055812357</v>
      </c>
    </row>
    <row r="15675" spans="3:5" x14ac:dyDescent="0.25">
      <c r="C15675">
        <v>4220.0361329999996</v>
      </c>
      <c r="D15675">
        <v>0.50757376805672327</v>
      </c>
      <c r="E15675">
        <v>4.5979227129225135E-2</v>
      </c>
    </row>
    <row r="15676" spans="3:5" x14ac:dyDescent="0.25">
      <c r="C15676">
        <v>4220.9086909999996</v>
      </c>
      <c r="D15676">
        <v>0.50736594066582164</v>
      </c>
      <c r="E15676">
        <v>0.14983587701142687</v>
      </c>
    </row>
    <row r="15677" spans="3:5" x14ac:dyDescent="0.25">
      <c r="C15677">
        <v>4221.7817379999997</v>
      </c>
      <c r="D15677">
        <v>0.5071580709767759</v>
      </c>
      <c r="E15677">
        <v>6.1247630749885505E-2</v>
      </c>
    </row>
    <row r="15678" spans="3:5" x14ac:dyDescent="0.25">
      <c r="C15678">
        <v>4222.6552730000003</v>
      </c>
      <c r="D15678">
        <v>0.50695015936054277</v>
      </c>
      <c r="E15678">
        <v>9.5769788463863775E-2</v>
      </c>
    </row>
    <row r="15679" spans="3:5" x14ac:dyDescent="0.25">
      <c r="C15679">
        <v>4223.5288090000004</v>
      </c>
      <c r="D15679">
        <v>0.50674232179946932</v>
      </c>
      <c r="E15679">
        <v>0.11793948211092815</v>
      </c>
    </row>
    <row r="15680" spans="3:5" x14ac:dyDescent="0.25">
      <c r="C15680">
        <v>4224.4028319999998</v>
      </c>
      <c r="D15680">
        <v>0.50653444273160886</v>
      </c>
      <c r="E15680">
        <v>2.5620040171292671E-2</v>
      </c>
    </row>
    <row r="15681" spans="3:5" x14ac:dyDescent="0.25">
      <c r="C15681">
        <v>4225.2773440000001</v>
      </c>
      <c r="D15681">
        <v>0.50632652181398163</v>
      </c>
      <c r="E15681">
        <v>0.13119620878319621</v>
      </c>
    </row>
    <row r="15682" spans="3:5" x14ac:dyDescent="0.25">
      <c r="C15682">
        <v>4226.1518550000001</v>
      </c>
      <c r="D15682">
        <v>0.50611867561763657</v>
      </c>
      <c r="E15682">
        <v>5.5387835902497816E-2</v>
      </c>
    </row>
    <row r="15683" spans="3:5" x14ac:dyDescent="0.25">
      <c r="C15683">
        <v>4227.0268550000001</v>
      </c>
      <c r="D15683">
        <v>0.5059107877539416</v>
      </c>
      <c r="E15683">
        <v>5.6466452095615356E-2</v>
      </c>
    </row>
    <row r="15684" spans="3:5" x14ac:dyDescent="0.25">
      <c r="C15684">
        <v>4227.9028319999998</v>
      </c>
      <c r="D15684">
        <v>0.50570274247622138</v>
      </c>
      <c r="E15684">
        <v>0.12463326049231481</v>
      </c>
    </row>
    <row r="15685" spans="3:5" x14ac:dyDescent="0.25">
      <c r="C15685">
        <v>4228.7788090000004</v>
      </c>
      <c r="D15685">
        <v>0.50549477195564385</v>
      </c>
      <c r="E15685">
        <v>1.2023025464345638E-2</v>
      </c>
    </row>
    <row r="15686" spans="3:5" x14ac:dyDescent="0.25">
      <c r="C15686">
        <v>4229.6552730000003</v>
      </c>
      <c r="D15686">
        <v>0.505286760640977</v>
      </c>
      <c r="E15686">
        <v>9.7220998000606504E-2</v>
      </c>
    </row>
    <row r="15687" spans="3:5" x14ac:dyDescent="0.25">
      <c r="C15687">
        <v>4230.5317379999997</v>
      </c>
      <c r="D15687">
        <v>0.50507882394485182</v>
      </c>
      <c r="E15687">
        <v>8.6373272873499413E-2</v>
      </c>
    </row>
    <row r="15688" spans="3:5" x14ac:dyDescent="0.25">
      <c r="C15688">
        <v>4231.4086909999996</v>
      </c>
      <c r="D15688">
        <v>0.50487084639936441</v>
      </c>
      <c r="E15688">
        <v>1.4022612021213852E-2</v>
      </c>
    </row>
    <row r="15689" spans="3:5" x14ac:dyDescent="0.25">
      <c r="C15689">
        <v>4232.2856449999999</v>
      </c>
      <c r="D15689">
        <v>0.50466294357130348</v>
      </c>
      <c r="E15689">
        <v>0.12468763893923283</v>
      </c>
    </row>
    <row r="15690" spans="3:5" x14ac:dyDescent="0.25">
      <c r="C15690">
        <v>4233.1635740000002</v>
      </c>
      <c r="D15690">
        <v>0.50445488468343358</v>
      </c>
      <c r="E15690">
        <v>4.2650106957722804E-2</v>
      </c>
    </row>
    <row r="15691" spans="3:5" x14ac:dyDescent="0.25">
      <c r="C15691">
        <v>4234.0415039999998</v>
      </c>
      <c r="D15691">
        <v>0.50424690069498623</v>
      </c>
      <c r="E15691">
        <v>3.3579532189430314E-2</v>
      </c>
    </row>
    <row r="15692" spans="3:5" x14ac:dyDescent="0.25">
      <c r="C15692">
        <v>4234.919922</v>
      </c>
      <c r="D15692">
        <v>0.50403887630447131</v>
      </c>
      <c r="E15692">
        <v>0.13064554342152077</v>
      </c>
    </row>
    <row r="15693" spans="3:5" x14ac:dyDescent="0.25">
      <c r="C15693">
        <v>4235.798828</v>
      </c>
      <c r="D15693">
        <v>0.5038308116445348</v>
      </c>
      <c r="E15693">
        <v>1.6023865001840693E-2</v>
      </c>
    </row>
    <row r="15694" spans="3:5" x14ac:dyDescent="0.25">
      <c r="C15694">
        <v>4236.6782229999999</v>
      </c>
      <c r="D15694">
        <v>0.50362270661123476</v>
      </c>
      <c r="E15694">
        <v>6.1142366086387054E-2</v>
      </c>
    </row>
    <row r="15695" spans="3:5" x14ac:dyDescent="0.25">
      <c r="C15695">
        <v>4237.5576170000004</v>
      </c>
      <c r="D15695">
        <v>0.50341467723084321</v>
      </c>
      <c r="E15695">
        <v>0.12437495166804673</v>
      </c>
    </row>
    <row r="15696" spans="3:5" x14ac:dyDescent="0.25">
      <c r="C15696">
        <v>4238.4375</v>
      </c>
      <c r="D15696">
        <v>0.50320660765884007</v>
      </c>
      <c r="E15696">
        <v>1.4635370707029883E-2</v>
      </c>
    </row>
    <row r="15697" spans="3:5" x14ac:dyDescent="0.25">
      <c r="C15697">
        <v>4239.3178710000002</v>
      </c>
      <c r="D15697">
        <v>0.50299849826444931</v>
      </c>
      <c r="E15697">
        <v>9.9404945107595996E-2</v>
      </c>
    </row>
    <row r="15698" spans="3:5" x14ac:dyDescent="0.25">
      <c r="C15698">
        <v>4240.1982420000004</v>
      </c>
      <c r="D15698">
        <v>0.50279046447491449</v>
      </c>
      <c r="E15698">
        <v>0.10250202624981312</v>
      </c>
    </row>
    <row r="15699" spans="3:5" x14ac:dyDescent="0.25">
      <c r="C15699">
        <v>4241.0791019999997</v>
      </c>
      <c r="D15699">
        <v>0.50258239080820355</v>
      </c>
      <c r="E15699">
        <v>1.1201547520704977E-2</v>
      </c>
    </row>
    <row r="15700" spans="3:5" x14ac:dyDescent="0.25">
      <c r="C15700">
        <v>4241.9604490000002</v>
      </c>
      <c r="D15700">
        <v>0.50237427786932842</v>
      </c>
      <c r="E15700">
        <v>0.12445640817220015</v>
      </c>
    </row>
    <row r="15701" spans="3:5" x14ac:dyDescent="0.25">
      <c r="C15701">
        <v>4242.8422849999997</v>
      </c>
      <c r="D15701">
        <v>0.5021661253186227</v>
      </c>
      <c r="E15701">
        <v>9.5612896171270848E-2</v>
      </c>
    </row>
    <row r="15702" spans="3:5" x14ac:dyDescent="0.25">
      <c r="C15702">
        <v>4243.7241210000002</v>
      </c>
      <c r="D15702">
        <v>0.50195804865158522</v>
      </c>
      <c r="E15702">
        <v>1.2390805796371123E-2</v>
      </c>
    </row>
    <row r="15703" spans="3:5" x14ac:dyDescent="0.25">
      <c r="C15703">
        <v>4244.6069340000004</v>
      </c>
      <c r="D15703">
        <v>0.50174981746952019</v>
      </c>
      <c r="E15703">
        <v>0.14364574814672521</v>
      </c>
    </row>
    <row r="15704" spans="3:5" x14ac:dyDescent="0.25">
      <c r="C15704">
        <v>4245.4897460000002</v>
      </c>
      <c r="D15704">
        <v>0.50154166258816835</v>
      </c>
      <c r="E15704">
        <v>8.773077707742348E-2</v>
      </c>
    </row>
    <row r="15705" spans="3:5" x14ac:dyDescent="0.25">
      <c r="C15705">
        <v>4246.373047</v>
      </c>
      <c r="D15705">
        <v>0.5013334685417985</v>
      </c>
      <c r="E15705">
        <v>1.0658910284343707E-2</v>
      </c>
    </row>
    <row r="15706" spans="3:5" x14ac:dyDescent="0.25">
      <c r="C15706">
        <v>4247.2563479999999</v>
      </c>
      <c r="D15706">
        <v>0.50112535065728725</v>
      </c>
      <c r="E15706">
        <v>0.1583764544853859</v>
      </c>
    </row>
    <row r="15707" spans="3:5" x14ac:dyDescent="0.25">
      <c r="C15707">
        <v>4248.140625</v>
      </c>
      <c r="D15707">
        <v>0.50091707910814831</v>
      </c>
      <c r="E15707">
        <v>0.10063282773384782</v>
      </c>
    </row>
    <row r="15708" spans="3:5" x14ac:dyDescent="0.25">
      <c r="C15708">
        <v>4249.0249020000001</v>
      </c>
      <c r="D15708">
        <v>0.50070888390176371</v>
      </c>
      <c r="E15708">
        <v>3.4243147423586723E-2</v>
      </c>
    </row>
    <row r="15709" spans="3:5" x14ac:dyDescent="0.25">
      <c r="C15709">
        <v>4249.9091799999997</v>
      </c>
      <c r="D15709">
        <v>0.500500764808953</v>
      </c>
      <c r="E15709">
        <v>0.15741576335055363</v>
      </c>
    </row>
    <row r="15710" spans="3:5" x14ac:dyDescent="0.25">
      <c r="C15710">
        <v>4250.7944340000004</v>
      </c>
      <c r="D15710">
        <v>0.50029249249140639</v>
      </c>
      <c r="E15710">
        <v>0.14527431421365877</v>
      </c>
    </row>
    <row r="15711" spans="3:5" x14ac:dyDescent="0.25">
      <c r="C15711">
        <v>4251.6796880000002</v>
      </c>
      <c r="D15711">
        <v>0.50008429670360854</v>
      </c>
      <c r="E15711">
        <v>3.8042014048424937E-2</v>
      </c>
    </row>
    <row r="15712" spans="3:5" x14ac:dyDescent="0.25">
      <c r="C15712">
        <v>4252.5654299999997</v>
      </c>
      <c r="D15712">
        <v>0.49987606274596713</v>
      </c>
      <c r="E15712">
        <v>0.1678353414687152</v>
      </c>
    </row>
    <row r="15713" spans="3:5" x14ac:dyDescent="0.25">
      <c r="C15713">
        <v>4253.4516599999997</v>
      </c>
      <c r="D15713">
        <v>0.49966779075097506</v>
      </c>
      <c r="E15713">
        <v>0.1894718459062214</v>
      </c>
    </row>
    <row r="15714" spans="3:5" x14ac:dyDescent="0.25">
      <c r="C15714">
        <v>4254.3383789999998</v>
      </c>
      <c r="D15714">
        <v>0.49945948061625489</v>
      </c>
      <c r="E15714">
        <v>9.1372406536759446E-2</v>
      </c>
    </row>
    <row r="15715" spans="3:5" x14ac:dyDescent="0.25">
      <c r="C15715">
        <v>4255.2250979999999</v>
      </c>
      <c r="D15715">
        <v>0.49925124728807535</v>
      </c>
      <c r="E15715">
        <v>0.182555014926539</v>
      </c>
    </row>
    <row r="15716" spans="3:5" x14ac:dyDescent="0.25">
      <c r="C15716">
        <v>4256.1123049999997</v>
      </c>
      <c r="D15716">
        <v>0.4990429762356382</v>
      </c>
      <c r="E15716">
        <v>0.20909963916278618</v>
      </c>
    </row>
    <row r="15717" spans="3:5" x14ac:dyDescent="0.25">
      <c r="C15717">
        <v>4257</v>
      </c>
      <c r="D15717">
        <v>0.49883466759139539</v>
      </c>
      <c r="E15717">
        <v>0.20123991205733641</v>
      </c>
    </row>
    <row r="15718" spans="3:5" x14ac:dyDescent="0.25">
      <c r="C15718">
        <v>4257.8876950000003</v>
      </c>
      <c r="D15718">
        <v>0.49862643593956357</v>
      </c>
      <c r="E15718">
        <v>0.15911082331968981</v>
      </c>
    </row>
    <row r="15719" spans="3:5" x14ac:dyDescent="0.25">
      <c r="C15719">
        <v>4258.7763670000004</v>
      </c>
      <c r="D15719">
        <v>0.49841805223228647</v>
      </c>
      <c r="E15719">
        <v>7.7792545446615874E-2</v>
      </c>
    </row>
    <row r="15720" spans="3:5" x14ac:dyDescent="0.25">
      <c r="C15720">
        <v>4259.6650390000004</v>
      </c>
      <c r="D15720">
        <v>0.49820974569776411</v>
      </c>
      <c r="E15720">
        <v>0.17313748647418645</v>
      </c>
    </row>
    <row r="15721" spans="3:5" x14ac:dyDescent="0.25">
      <c r="C15721">
        <v>4260.5541990000002</v>
      </c>
      <c r="D15721">
        <v>0.49800140201665494</v>
      </c>
      <c r="E15721">
        <v>0.17284438845904579</v>
      </c>
    </row>
    <row r="15722" spans="3:5" x14ac:dyDescent="0.25">
      <c r="C15722">
        <v>4261.4433589999999</v>
      </c>
      <c r="D15722">
        <v>0.49779313560356092</v>
      </c>
      <c r="E15722">
        <v>1.3814589735501537E-2</v>
      </c>
    </row>
    <row r="15723" spans="3:5" x14ac:dyDescent="0.25">
      <c r="C15723">
        <v>4262.3330079999996</v>
      </c>
      <c r="D15723">
        <v>0.49758483198973663</v>
      </c>
      <c r="E15723">
        <v>0.12762914763096178</v>
      </c>
    </row>
    <row r="15724" spans="3:5" x14ac:dyDescent="0.25">
      <c r="C15724">
        <v>4263.2236329999996</v>
      </c>
      <c r="D15724">
        <v>0.49737637734452644</v>
      </c>
      <c r="E15724">
        <v>0.17670634193862059</v>
      </c>
    </row>
    <row r="15725" spans="3:5" x14ac:dyDescent="0.25">
      <c r="C15725">
        <v>4264.1142579999996</v>
      </c>
      <c r="D15725">
        <v>0.49716800023735563</v>
      </c>
      <c r="E15725">
        <v>2.5103439199320558E-2</v>
      </c>
    </row>
    <row r="15726" spans="3:5" x14ac:dyDescent="0.25">
      <c r="C15726">
        <v>4265.0053710000002</v>
      </c>
      <c r="D15726">
        <v>0.49695958656085121</v>
      </c>
      <c r="E15726">
        <v>7.3748801505660128E-2</v>
      </c>
    </row>
    <row r="15727" spans="3:5" x14ac:dyDescent="0.25">
      <c r="C15727">
        <v>4265.8964839999999</v>
      </c>
      <c r="D15727">
        <v>0.49675125051714375</v>
      </c>
      <c r="E15727">
        <v>0.17159362443909151</v>
      </c>
    </row>
    <row r="15728" spans="3:5" x14ac:dyDescent="0.25">
      <c r="C15728">
        <v>4266.7880859999996</v>
      </c>
      <c r="D15728">
        <v>0.49654287785010465</v>
      </c>
      <c r="E15728">
        <v>7.8648943228344842E-2</v>
      </c>
    </row>
    <row r="15729" spans="3:5" x14ac:dyDescent="0.25">
      <c r="C15729">
        <v>4267.6801759999998</v>
      </c>
      <c r="D15729">
        <v>0.49633446892588867</v>
      </c>
      <c r="E15729">
        <v>2.2953645480232543E-2</v>
      </c>
    </row>
    <row r="15730" spans="3:5" x14ac:dyDescent="0.25">
      <c r="C15730">
        <v>4268.5727539999998</v>
      </c>
      <c r="D15730">
        <v>0.49612602387682153</v>
      </c>
      <c r="E15730">
        <v>0.14962849144827722</v>
      </c>
    </row>
    <row r="15731" spans="3:5" x14ac:dyDescent="0.25">
      <c r="C15731">
        <v>4269.4653319999998</v>
      </c>
      <c r="D15731">
        <v>0.49591765673468713</v>
      </c>
      <c r="E15731">
        <v>0.13683085277878476</v>
      </c>
    </row>
    <row r="15732" spans="3:5" x14ac:dyDescent="0.25">
      <c r="C15732">
        <v>4270.3583980000003</v>
      </c>
      <c r="D15732">
        <v>0.49570925364710627</v>
      </c>
      <c r="E15732">
        <v>1.0643775288330767E-2</v>
      </c>
    </row>
    <row r="15733" spans="3:5" x14ac:dyDescent="0.25">
      <c r="C15733">
        <v>4271.2524409999996</v>
      </c>
      <c r="D15733">
        <v>0.49550070069893698</v>
      </c>
      <c r="E15733">
        <v>9.3138727935788104E-2</v>
      </c>
    </row>
    <row r="15734" spans="3:5" x14ac:dyDescent="0.25">
      <c r="C15734">
        <v>4272.1464839999999</v>
      </c>
      <c r="D15734">
        <v>0.49529222592689365</v>
      </c>
      <c r="E15734">
        <v>0.17278886815337544</v>
      </c>
    </row>
    <row r="15735" spans="3:5" x14ac:dyDescent="0.25">
      <c r="C15735">
        <v>4273.0405270000001</v>
      </c>
      <c r="D15735">
        <v>0.49508382933523826</v>
      </c>
      <c r="E15735">
        <v>5.332272214282064E-2</v>
      </c>
    </row>
    <row r="15736" spans="3:5" x14ac:dyDescent="0.25">
      <c r="C15736">
        <v>4273.935547</v>
      </c>
      <c r="D15736">
        <v>0.49487528332294262</v>
      </c>
      <c r="E15736">
        <v>2.2234611891148389E-2</v>
      </c>
    </row>
    <row r="15737" spans="3:5" x14ac:dyDescent="0.25">
      <c r="C15737">
        <v>4274.8305659999996</v>
      </c>
      <c r="D15737">
        <v>0.49466681590318684</v>
      </c>
      <c r="E15737">
        <v>0.17190436915470658</v>
      </c>
    </row>
    <row r="15738" spans="3:5" x14ac:dyDescent="0.25">
      <c r="C15738">
        <v>4275.7255859999996</v>
      </c>
      <c r="D15738">
        <v>0.49445842661417427</v>
      </c>
      <c r="E15738">
        <v>0.13343460849139896</v>
      </c>
    </row>
    <row r="15739" spans="3:5" x14ac:dyDescent="0.25">
      <c r="C15739">
        <v>4276.6215819999998</v>
      </c>
      <c r="D15739">
        <v>0.49424988857704277</v>
      </c>
      <c r="E15739">
        <v>7.1918410860747923E-3</v>
      </c>
    </row>
    <row r="15740" spans="3:5" x14ac:dyDescent="0.25">
      <c r="C15740">
        <v>4277.517578</v>
      </c>
      <c r="D15740">
        <v>0.4940414290824901</v>
      </c>
      <c r="E15740">
        <v>0.11643271522397708</v>
      </c>
    </row>
    <row r="15741" spans="3:5" x14ac:dyDescent="0.25">
      <c r="C15741">
        <v>4278.4140630000002</v>
      </c>
      <c r="D15741">
        <v>0.49383293442951176</v>
      </c>
      <c r="E15741">
        <v>0.16463558330224209</v>
      </c>
    </row>
    <row r="15742" spans="3:5" x14ac:dyDescent="0.25">
      <c r="C15742">
        <v>4279.3110349999997</v>
      </c>
      <c r="D15742">
        <v>0.49362440521540946</v>
      </c>
      <c r="E15742">
        <v>5.5670212426144304E-2</v>
      </c>
    </row>
    <row r="15743" spans="3:5" x14ac:dyDescent="0.25">
      <c r="C15743">
        <v>4280.2089839999999</v>
      </c>
      <c r="D15743">
        <v>0.49341572772079362</v>
      </c>
      <c r="E15743">
        <v>2.5898653804684812E-2</v>
      </c>
    </row>
    <row r="15744" spans="3:5" x14ac:dyDescent="0.25">
      <c r="C15744">
        <v>4281.1064450000003</v>
      </c>
      <c r="D15744">
        <v>0.49320724247013564</v>
      </c>
      <c r="E15744">
        <v>0.16746667416131586</v>
      </c>
    </row>
    <row r="15745" spans="3:5" x14ac:dyDescent="0.25">
      <c r="C15745">
        <v>4282.0043949999999</v>
      </c>
      <c r="D15745">
        <v>0.49299872250449039</v>
      </c>
      <c r="E15745">
        <v>0.15866565245417466</v>
      </c>
    </row>
    <row r="15746" spans="3:5" x14ac:dyDescent="0.25">
      <c r="C15746">
        <v>4282.9028319999998</v>
      </c>
      <c r="D15746">
        <v>0.49279016842039502</v>
      </c>
      <c r="E15746">
        <v>7.9133390956590468E-3</v>
      </c>
    </row>
    <row r="15747" spans="3:5" x14ac:dyDescent="0.25">
      <c r="C15747">
        <v>4283.8017579999996</v>
      </c>
      <c r="D15747">
        <v>0.49258157988569568</v>
      </c>
      <c r="E15747">
        <v>8.3975415408008652E-2</v>
      </c>
    </row>
    <row r="15748" spans="3:5" x14ac:dyDescent="0.25">
      <c r="C15748">
        <v>4284.7006840000004</v>
      </c>
      <c r="D15748">
        <v>0.49237307043672984</v>
      </c>
      <c r="E15748">
        <v>0.18214498915338215</v>
      </c>
    </row>
    <row r="15749" spans="3:5" x14ac:dyDescent="0.25">
      <c r="C15749">
        <v>4285.6000979999999</v>
      </c>
      <c r="D15749">
        <v>0.49216452694761281</v>
      </c>
      <c r="E15749">
        <v>0.10160434415662188</v>
      </c>
    </row>
    <row r="15750" spans="3:5" x14ac:dyDescent="0.25">
      <c r="C15750">
        <v>4286.5</v>
      </c>
      <c r="D15750">
        <v>0.49195594955038385</v>
      </c>
      <c r="E15750">
        <v>5.7687295516147584E-3</v>
      </c>
    </row>
    <row r="15751" spans="3:5" x14ac:dyDescent="0.25">
      <c r="C15751">
        <v>4287.4003910000001</v>
      </c>
      <c r="D15751">
        <v>0.49174733814543858</v>
      </c>
      <c r="E15751">
        <v>0.12938554083292933</v>
      </c>
    </row>
    <row r="15752" spans="3:5" x14ac:dyDescent="0.25">
      <c r="C15752">
        <v>4288.3012699999999</v>
      </c>
      <c r="D15752">
        <v>0.49153869309664316</v>
      </c>
      <c r="E15752">
        <v>0.18197043535554344</v>
      </c>
    </row>
    <row r="15753" spans="3:5" x14ac:dyDescent="0.25">
      <c r="C15753">
        <v>4289.2026370000003</v>
      </c>
      <c r="D15753">
        <v>0.49133001453604391</v>
      </c>
      <c r="E15753">
        <v>4.7938668422433425E-2</v>
      </c>
    </row>
    <row r="15754" spans="3:5" x14ac:dyDescent="0.25">
      <c r="C15754">
        <v>4290.1040039999998</v>
      </c>
      <c r="D15754">
        <v>0.49112141550963878</v>
      </c>
      <c r="E15754">
        <v>2.4729290676423477E-2</v>
      </c>
    </row>
    <row r="15755" spans="3:5" x14ac:dyDescent="0.25">
      <c r="C15755">
        <v>4291.0058589999999</v>
      </c>
      <c r="D15755">
        <v>0.49091278314933368</v>
      </c>
      <c r="E15755">
        <v>0.18161532184892351</v>
      </c>
    </row>
    <row r="15756" spans="3:5" x14ac:dyDescent="0.25">
      <c r="C15756">
        <v>4291.908203</v>
      </c>
      <c r="D15756">
        <v>0.4907041173559018</v>
      </c>
      <c r="E15756">
        <v>0.14526632133283113</v>
      </c>
    </row>
    <row r="15757" spans="3:5" x14ac:dyDescent="0.25">
      <c r="C15757">
        <v>4292.810547</v>
      </c>
      <c r="D15757">
        <v>0.4904955312773443</v>
      </c>
      <c r="E15757">
        <v>3.135529061668655E-2</v>
      </c>
    </row>
    <row r="15758" spans="3:5" x14ac:dyDescent="0.25">
      <c r="C15758">
        <v>4293.7133789999998</v>
      </c>
      <c r="D15758">
        <v>0.49028691217470222</v>
      </c>
      <c r="E15758">
        <v>8.3123992812083949E-2</v>
      </c>
    </row>
    <row r="15759" spans="3:5" x14ac:dyDescent="0.25">
      <c r="C15759">
        <v>4294.6166990000002</v>
      </c>
      <c r="D15759">
        <v>0.49007826017988254</v>
      </c>
      <c r="E15759">
        <v>0.17599814663567617</v>
      </c>
    </row>
    <row r="15760" spans="3:5" x14ac:dyDescent="0.25">
      <c r="C15760">
        <v>4295.5205079999996</v>
      </c>
      <c r="D15760">
        <v>0.4898695751939402</v>
      </c>
      <c r="E15760">
        <v>0.14910773648573206</v>
      </c>
    </row>
    <row r="15761" spans="3:5" x14ac:dyDescent="0.25">
      <c r="C15761">
        <v>4296.4248049999997</v>
      </c>
      <c r="D15761">
        <v>0.48966085757981143</v>
      </c>
      <c r="E15761">
        <v>1.802948238340767E-2</v>
      </c>
    </row>
    <row r="15762" spans="3:5" x14ac:dyDescent="0.25">
      <c r="C15762">
        <v>4297.3291019999997</v>
      </c>
      <c r="D15762">
        <v>0.48945222003814098</v>
      </c>
      <c r="E15762">
        <v>0.12757745321734812</v>
      </c>
    </row>
    <row r="15763" spans="3:5" x14ac:dyDescent="0.25">
      <c r="C15763">
        <v>4298.234375</v>
      </c>
      <c r="D15763">
        <v>0.48924343752010208</v>
      </c>
      <c r="E15763">
        <v>0.16937281214705846</v>
      </c>
    </row>
    <row r="15764" spans="3:5" x14ac:dyDescent="0.25">
      <c r="C15764">
        <v>4299.1396480000003</v>
      </c>
      <c r="D15764">
        <v>0.48903473525179342</v>
      </c>
      <c r="E15764">
        <v>0.15348681182391924</v>
      </c>
    </row>
    <row r="15765" spans="3:5" x14ac:dyDescent="0.25">
      <c r="C15765">
        <v>4300.0454099999997</v>
      </c>
      <c r="D15765">
        <v>0.48882600056590264</v>
      </c>
      <c r="E15765">
        <v>2.1776326515681562E-2</v>
      </c>
    </row>
    <row r="15766" spans="3:5" x14ac:dyDescent="0.25">
      <c r="C15766">
        <v>4300.951172</v>
      </c>
      <c r="D15766">
        <v>0.48861734622049552</v>
      </c>
      <c r="E15766">
        <v>0.13144077101856103</v>
      </c>
    </row>
    <row r="15767" spans="3:5" x14ac:dyDescent="0.25">
      <c r="C15767">
        <v>4301.8579099999997</v>
      </c>
      <c r="D15767">
        <v>0.48840854751277596</v>
      </c>
      <c r="E15767">
        <v>0.20148291718293931</v>
      </c>
    </row>
    <row r="15768" spans="3:5" x14ac:dyDescent="0.25">
      <c r="C15768">
        <v>4302.7646480000003</v>
      </c>
      <c r="D15768">
        <v>0.48819982932251227</v>
      </c>
      <c r="E15768">
        <v>0.118948264164984</v>
      </c>
    </row>
    <row r="15769" spans="3:5" x14ac:dyDescent="0.25">
      <c r="C15769">
        <v>4303.6713870000003</v>
      </c>
      <c r="D15769">
        <v>0.48799119142140512</v>
      </c>
      <c r="E15769">
        <v>2.6908084633822008E-2</v>
      </c>
    </row>
    <row r="15770" spans="3:5" x14ac:dyDescent="0.25">
      <c r="C15770">
        <v>4304.5791019999997</v>
      </c>
      <c r="D15770">
        <v>0.48778240959676927</v>
      </c>
      <c r="E15770">
        <v>0.14394725429370311</v>
      </c>
    </row>
    <row r="15771" spans="3:5" x14ac:dyDescent="0.25">
      <c r="C15771">
        <v>4305.4868159999996</v>
      </c>
      <c r="D15771">
        <v>0.48757370869811545</v>
      </c>
      <c r="E15771">
        <v>0.22306421267150831</v>
      </c>
    </row>
    <row r="15772" spans="3:5" x14ac:dyDescent="0.25">
      <c r="C15772">
        <v>4306.3955079999996</v>
      </c>
      <c r="D15772">
        <v>0.48736486376638399</v>
      </c>
      <c r="E15772">
        <v>0.1039351071157719</v>
      </c>
    </row>
    <row r="15773" spans="3:5" x14ac:dyDescent="0.25">
      <c r="C15773">
        <v>4307.3041990000002</v>
      </c>
      <c r="D15773">
        <v>0.48715609993724979</v>
      </c>
      <c r="E15773">
        <v>3.1323304158166108E-2</v>
      </c>
    </row>
    <row r="15774" spans="3:5" x14ac:dyDescent="0.25">
      <c r="C15774">
        <v>4308.2133789999998</v>
      </c>
      <c r="D15774">
        <v>0.48694730470402847</v>
      </c>
      <c r="E15774">
        <v>0.17926091377857106</v>
      </c>
    </row>
    <row r="15775" spans="3:5" x14ac:dyDescent="0.25">
      <c r="C15775">
        <v>4309.123047</v>
      </c>
      <c r="D15775">
        <v>0.48673847842817919</v>
      </c>
      <c r="E15775">
        <v>0.20958349926552586</v>
      </c>
    </row>
    <row r="15776" spans="3:5" x14ac:dyDescent="0.25">
      <c r="C15776">
        <v>4310.0327150000003</v>
      </c>
      <c r="D15776">
        <v>0.48652973320296994</v>
      </c>
      <c r="E15776">
        <v>0.12731376139126149</v>
      </c>
    </row>
    <row r="15777" spans="3:5" x14ac:dyDescent="0.25">
      <c r="C15777">
        <v>4310.9428710000002</v>
      </c>
      <c r="D15777">
        <v>0.48632095711143958</v>
      </c>
      <c r="E15777">
        <v>3.7523001483550922E-2</v>
      </c>
    </row>
    <row r="15778" spans="3:5" x14ac:dyDescent="0.25">
      <c r="C15778">
        <v>4311.8535160000001</v>
      </c>
      <c r="D15778">
        <v>0.48611215005592967</v>
      </c>
      <c r="E15778">
        <v>0.2095773155016693</v>
      </c>
    </row>
    <row r="15779" spans="3:5" x14ac:dyDescent="0.25">
      <c r="C15779">
        <v>4312.7646480000003</v>
      </c>
      <c r="D15779">
        <v>0.48590331262662134</v>
      </c>
      <c r="E15779">
        <v>0.19463237251256438</v>
      </c>
    </row>
    <row r="15780" spans="3:5" x14ac:dyDescent="0.25">
      <c r="C15780">
        <v>4313.6757809999999</v>
      </c>
      <c r="D15780">
        <v>0.48569455628414782</v>
      </c>
      <c r="E15780">
        <v>0.15992607022855646</v>
      </c>
    </row>
    <row r="15781" spans="3:5" x14ac:dyDescent="0.25">
      <c r="C15781">
        <v>4314.5874020000001</v>
      </c>
      <c r="D15781">
        <v>0.48548576951470651</v>
      </c>
      <c r="E15781">
        <v>5.9651521985376661E-2</v>
      </c>
    </row>
    <row r="15782" spans="3:5" x14ac:dyDescent="0.25">
      <c r="C15782">
        <v>4315.4995120000003</v>
      </c>
      <c r="D15782">
        <v>0.48527695222091149</v>
      </c>
      <c r="E15782">
        <v>0.21577374669883681</v>
      </c>
    </row>
    <row r="15783" spans="3:5" x14ac:dyDescent="0.25">
      <c r="C15783">
        <v>4316.4125979999999</v>
      </c>
      <c r="D15783">
        <v>0.48506799310668081</v>
      </c>
      <c r="E15783">
        <v>0.1951253228753507</v>
      </c>
    </row>
    <row r="15784" spans="3:5" x14ac:dyDescent="0.25">
      <c r="C15784">
        <v>4317.3256840000004</v>
      </c>
      <c r="D15784">
        <v>0.48485911566047823</v>
      </c>
      <c r="E15784">
        <v>0.19535901534324046</v>
      </c>
    </row>
    <row r="15785" spans="3:5" x14ac:dyDescent="0.25">
      <c r="C15785">
        <v>4318.2387699999999</v>
      </c>
      <c r="D15785">
        <v>0.4846503198828559</v>
      </c>
      <c r="E15785">
        <v>6.9106820298652949E-2</v>
      </c>
    </row>
    <row r="15786" spans="3:5" x14ac:dyDescent="0.25">
      <c r="C15786">
        <v>4319.1523440000001</v>
      </c>
      <c r="D15786">
        <v>0.48444149424859773</v>
      </c>
      <c r="E15786">
        <v>0.2065321956502657</v>
      </c>
    </row>
    <row r="15787" spans="3:5" x14ac:dyDescent="0.25">
      <c r="C15787">
        <v>4320.0664059999999</v>
      </c>
      <c r="D15787">
        <v>0.48423263888911811</v>
      </c>
      <c r="E15787">
        <v>0.2096725482042687</v>
      </c>
    </row>
    <row r="15788" spans="3:5" x14ac:dyDescent="0.25">
      <c r="C15788">
        <v>4320.9809569999998</v>
      </c>
      <c r="D15788">
        <v>0.48402375370747014</v>
      </c>
      <c r="E15788">
        <v>0.21138782027335509</v>
      </c>
    </row>
    <row r="15789" spans="3:5" x14ac:dyDescent="0.25">
      <c r="C15789">
        <v>4321.8959960000002</v>
      </c>
      <c r="D15789">
        <v>0.48381483906359413</v>
      </c>
      <c r="E15789">
        <v>7.7649985477073691E-2</v>
      </c>
    </row>
    <row r="15790" spans="3:5" x14ac:dyDescent="0.25">
      <c r="C15790">
        <v>4322.8110349999997</v>
      </c>
      <c r="D15790">
        <v>0.4836060064396584</v>
      </c>
      <c r="E15790">
        <v>0.18366487241555562</v>
      </c>
    </row>
    <row r="15791" spans="3:5" x14ac:dyDescent="0.25">
      <c r="C15791">
        <v>4323.7265630000002</v>
      </c>
      <c r="D15791">
        <v>0.48339714430064318</v>
      </c>
      <c r="E15791">
        <v>0.22526221778935338</v>
      </c>
    </row>
    <row r="15792" spans="3:5" x14ac:dyDescent="0.25">
      <c r="C15792">
        <v>4324.642578</v>
      </c>
      <c r="D15792">
        <v>0.48318825323413234</v>
      </c>
      <c r="E15792">
        <v>0.22302189033035094</v>
      </c>
    </row>
    <row r="15793" spans="3:5" x14ac:dyDescent="0.25">
      <c r="C15793">
        <v>4325.5595700000003</v>
      </c>
      <c r="D15793">
        <v>0.48297922169594709</v>
      </c>
      <c r="E15793">
        <v>0.10754560285837327</v>
      </c>
    </row>
    <row r="15794" spans="3:5" x14ac:dyDescent="0.25">
      <c r="C15794">
        <v>4326.4765630000002</v>
      </c>
      <c r="D15794">
        <v>0.48277027230030256</v>
      </c>
      <c r="E15794">
        <v>0.16509199464148935</v>
      </c>
    </row>
    <row r="15795" spans="3:5" x14ac:dyDescent="0.25">
      <c r="C15795">
        <v>4327.3935549999997</v>
      </c>
      <c r="D15795">
        <v>0.48256140550271837</v>
      </c>
      <c r="E15795">
        <v>0.23405801967325718</v>
      </c>
    </row>
    <row r="15796" spans="3:5" x14ac:dyDescent="0.25">
      <c r="C15796">
        <v>4328.3110349999997</v>
      </c>
      <c r="D15796">
        <v>0.48235250998712742</v>
      </c>
      <c r="E15796">
        <v>0.23558597003577283</v>
      </c>
    </row>
    <row r="15797" spans="3:5" x14ac:dyDescent="0.25">
      <c r="C15797">
        <v>4329.2290039999998</v>
      </c>
      <c r="D15797">
        <v>0.48214358565719573</v>
      </c>
      <c r="E15797">
        <v>0.15525858287884717</v>
      </c>
    </row>
    <row r="15798" spans="3:5" x14ac:dyDescent="0.25">
      <c r="C15798">
        <v>4330.1474609999996</v>
      </c>
      <c r="D15798">
        <v>0.48193463287185961</v>
      </c>
      <c r="E15798">
        <v>0.14500369721120157</v>
      </c>
    </row>
    <row r="15799" spans="3:5" x14ac:dyDescent="0.25">
      <c r="C15799">
        <v>4331.0659180000002</v>
      </c>
      <c r="D15799">
        <v>0.48172576271847922</v>
      </c>
      <c r="E15799">
        <v>0.23954099119949024</v>
      </c>
    </row>
    <row r="15800" spans="3:5" x14ac:dyDescent="0.25">
      <c r="C15800">
        <v>4331.9853519999997</v>
      </c>
      <c r="D15800">
        <v>0.48151675314469788</v>
      </c>
      <c r="E15800">
        <v>0.23609726403201434</v>
      </c>
    </row>
    <row r="15801" spans="3:5" x14ac:dyDescent="0.25">
      <c r="C15801">
        <v>4332.9047849999997</v>
      </c>
      <c r="D15801">
        <v>0.48130782660469568</v>
      </c>
      <c r="E15801">
        <v>0.20290295582797097</v>
      </c>
    </row>
    <row r="15802" spans="3:5" x14ac:dyDescent="0.25">
      <c r="C15802">
        <v>4333.8251950000003</v>
      </c>
      <c r="D15802">
        <v>0.4810987609946657</v>
      </c>
      <c r="E15802">
        <v>0.14063216989328978</v>
      </c>
    </row>
    <row r="15803" spans="3:5" x14ac:dyDescent="0.25">
      <c r="C15803">
        <v>4334.7451170000004</v>
      </c>
      <c r="D15803">
        <v>0.48088988914584624</v>
      </c>
      <c r="E15803">
        <v>0.23371220408479831</v>
      </c>
    </row>
    <row r="15804" spans="3:5" x14ac:dyDescent="0.25">
      <c r="C15804">
        <v>4335.6660160000001</v>
      </c>
      <c r="D15804">
        <v>0.48068087848955127</v>
      </c>
      <c r="E15804">
        <v>0.23415375665115198</v>
      </c>
    </row>
    <row r="15805" spans="3:5" x14ac:dyDescent="0.25">
      <c r="C15805">
        <v>4336.5869140000004</v>
      </c>
      <c r="D15805">
        <v>0.48047195112732954</v>
      </c>
      <c r="E15805">
        <v>0.24071403564828112</v>
      </c>
    </row>
    <row r="15806" spans="3:5" x14ac:dyDescent="0.25">
      <c r="C15806">
        <v>4337.5083009999998</v>
      </c>
      <c r="D15806">
        <v>0.48026299595615063</v>
      </c>
      <c r="E15806">
        <v>0.16263023841325294</v>
      </c>
    </row>
    <row r="15807" spans="3:5" x14ac:dyDescent="0.25">
      <c r="C15807">
        <v>4338.4301759999998</v>
      </c>
      <c r="D15807">
        <v>0.48005401333392966</v>
      </c>
      <c r="E15807">
        <v>0.22145083166941129</v>
      </c>
    </row>
    <row r="15808" spans="3:5" x14ac:dyDescent="0.25">
      <c r="C15808">
        <v>4339.3525390000004</v>
      </c>
      <c r="D15808">
        <v>0.47984500339165392</v>
      </c>
      <c r="E15808">
        <v>0.24244757719652743</v>
      </c>
    </row>
    <row r="15809" spans="3:5" x14ac:dyDescent="0.25">
      <c r="C15809">
        <v>4340.2753910000001</v>
      </c>
      <c r="D15809">
        <v>0.4796359660338354</v>
      </c>
      <c r="E15809">
        <v>0.24287729612000619</v>
      </c>
    </row>
    <row r="15810" spans="3:5" x14ac:dyDescent="0.25">
      <c r="C15810">
        <v>4341.1982420000004</v>
      </c>
      <c r="D15810">
        <v>0.47942701231631007</v>
      </c>
      <c r="E15810">
        <v>0.21121034510933565</v>
      </c>
    </row>
    <row r="15811" spans="3:5" x14ac:dyDescent="0.25">
      <c r="C15811">
        <v>4342.1215819999998</v>
      </c>
      <c r="D15811">
        <v>0.47921803135706442</v>
      </c>
      <c r="E15811">
        <v>0.1886948285040364</v>
      </c>
    </row>
    <row r="15812" spans="3:5" x14ac:dyDescent="0.25">
      <c r="C15812">
        <v>4343.0458980000003</v>
      </c>
      <c r="D15812">
        <v>0.47900891312988825</v>
      </c>
      <c r="E15812">
        <v>0.24766117734289353</v>
      </c>
    </row>
    <row r="15813" spans="3:5" x14ac:dyDescent="0.25">
      <c r="C15813">
        <v>4343.9702150000003</v>
      </c>
      <c r="D15813">
        <v>0.47879987835084054</v>
      </c>
      <c r="E15813">
        <v>0.24416842499033692</v>
      </c>
    </row>
    <row r="15814" spans="3:5" x14ac:dyDescent="0.25">
      <c r="C15814">
        <v>4344.8945309999999</v>
      </c>
      <c r="D15814">
        <v>0.47859092747055348</v>
      </c>
      <c r="E15814">
        <v>0.22910232797014016</v>
      </c>
    </row>
    <row r="15815" spans="3:5" x14ac:dyDescent="0.25">
      <c r="C15815">
        <v>4345.8198240000002</v>
      </c>
      <c r="D15815">
        <v>0.47838183953316959</v>
      </c>
      <c r="E15815">
        <v>0.20149565541690942</v>
      </c>
    </row>
    <row r="15816" spans="3:5" x14ac:dyDescent="0.25">
      <c r="C15816">
        <v>4346.7451170000004</v>
      </c>
      <c r="D15816">
        <v>0.4781728354417587</v>
      </c>
      <c r="E15816">
        <v>0.22940264777883246</v>
      </c>
    </row>
    <row r="15817" spans="3:5" x14ac:dyDescent="0.25">
      <c r="C15817">
        <v>4347.6708980000003</v>
      </c>
      <c r="D15817">
        <v>0.47796380503189706</v>
      </c>
      <c r="E15817">
        <v>0.24244419616502308</v>
      </c>
    </row>
    <row r="15818" spans="3:5" x14ac:dyDescent="0.25">
      <c r="C15818">
        <v>4348.5971680000002</v>
      </c>
      <c r="D15818">
        <v>0.47775474820868258</v>
      </c>
      <c r="E15818">
        <v>0.26087776899744691</v>
      </c>
    </row>
    <row r="15819" spans="3:5" x14ac:dyDescent="0.25">
      <c r="C15819">
        <v>4349.5234380000002</v>
      </c>
      <c r="D15819">
        <v>0.47754577540266041</v>
      </c>
      <c r="E15819">
        <v>0.20254191069514221</v>
      </c>
    </row>
    <row r="15820" spans="3:5" x14ac:dyDescent="0.25">
      <c r="C15820">
        <v>4350.4506840000004</v>
      </c>
      <c r="D15820">
        <v>0.47733666655230189</v>
      </c>
      <c r="E15820">
        <v>0.23040376317878436</v>
      </c>
    </row>
    <row r="15821" spans="3:5" x14ac:dyDescent="0.25">
      <c r="C15821">
        <v>4351.3779299999997</v>
      </c>
      <c r="D15821">
        <v>0.47712764189193801</v>
      </c>
      <c r="E15821">
        <v>0.2441449356879396</v>
      </c>
    </row>
    <row r="15822" spans="3:5" x14ac:dyDescent="0.25">
      <c r="C15822">
        <v>4352.3061520000001</v>
      </c>
      <c r="D15822">
        <v>0.47691848153720601</v>
      </c>
      <c r="E15822">
        <v>0.23838185645296442</v>
      </c>
    </row>
    <row r="15823" spans="3:5" x14ac:dyDescent="0.25">
      <c r="C15823">
        <v>4353.234375</v>
      </c>
      <c r="D15823">
        <v>0.47670940531993594</v>
      </c>
      <c r="E15823">
        <v>0.24896454030233739</v>
      </c>
    </row>
    <row r="15824" spans="3:5" x14ac:dyDescent="0.25">
      <c r="C15824">
        <v>4354.1625979999999</v>
      </c>
      <c r="D15824">
        <v>0.4765004134630641</v>
      </c>
      <c r="E15824">
        <v>0.21444676086795716</v>
      </c>
    </row>
    <row r="15825" spans="3:5" x14ac:dyDescent="0.25">
      <c r="C15825">
        <v>4355.091797</v>
      </c>
      <c r="D15825">
        <v>0.47629128634819196</v>
      </c>
      <c r="E15825">
        <v>0.2320736135571802</v>
      </c>
    </row>
    <row r="15826" spans="3:5" x14ac:dyDescent="0.25">
      <c r="C15826">
        <v>4356.0209960000002</v>
      </c>
      <c r="D15826">
        <v>0.4760822437660901</v>
      </c>
      <c r="E15826">
        <v>0.26151565937612264</v>
      </c>
    </row>
    <row r="15827" spans="3:5" x14ac:dyDescent="0.25">
      <c r="C15827">
        <v>4356.9506840000004</v>
      </c>
      <c r="D15827">
        <v>0.47587317577013177</v>
      </c>
      <c r="E15827">
        <v>0.23591473209290009</v>
      </c>
    </row>
    <row r="15828" spans="3:5" x14ac:dyDescent="0.25">
      <c r="C15828">
        <v>4357.8808589999999</v>
      </c>
      <c r="D15828">
        <v>0.47566408294057005</v>
      </c>
      <c r="E15828">
        <v>0.23575350963295505</v>
      </c>
    </row>
    <row r="15829" spans="3:5" x14ac:dyDescent="0.25">
      <c r="C15829">
        <v>4358.8115230000003</v>
      </c>
      <c r="D15829">
        <v>0.47545496495830764</v>
      </c>
      <c r="E15829">
        <v>0.24249043342252294</v>
      </c>
    </row>
    <row r="15830" spans="3:5" x14ac:dyDescent="0.25">
      <c r="C15830">
        <v>4359.7421880000002</v>
      </c>
      <c r="D15830">
        <v>0.47524593153982159</v>
      </c>
      <c r="E15830">
        <v>0.23275115704848034</v>
      </c>
    </row>
    <row r="15831" spans="3:5" x14ac:dyDescent="0.25">
      <c r="C15831">
        <v>4360.673828</v>
      </c>
      <c r="D15831">
        <v>0.47503676404880102</v>
      </c>
      <c r="E15831">
        <v>0.25506836354590529</v>
      </c>
    </row>
    <row r="15832" spans="3:5" x14ac:dyDescent="0.25">
      <c r="C15832">
        <v>4361.6059569999998</v>
      </c>
      <c r="D15832">
        <v>0.47482757179687207</v>
      </c>
      <c r="E15832">
        <v>0.25116284203736355</v>
      </c>
    </row>
    <row r="15833" spans="3:5" x14ac:dyDescent="0.25">
      <c r="C15833">
        <v>4362.5380859999996</v>
      </c>
      <c r="D15833">
        <v>0.47461846459120494</v>
      </c>
      <c r="E15833">
        <v>0.22348761432731135</v>
      </c>
    </row>
    <row r="15834" spans="3:5" x14ac:dyDescent="0.25">
      <c r="C15834">
        <v>4363.470703</v>
      </c>
      <c r="D15834">
        <v>0.47440933302091109</v>
      </c>
      <c r="E15834">
        <v>0.24818104258433413</v>
      </c>
    </row>
    <row r="15835" spans="3:5" x14ac:dyDescent="0.25">
      <c r="C15835">
        <v>4364.4033200000003</v>
      </c>
      <c r="D15835">
        <v>0.47420028657941599</v>
      </c>
      <c r="E15835">
        <v>0.2542810250658547</v>
      </c>
    </row>
    <row r="15836" spans="3:5" x14ac:dyDescent="0.25">
      <c r="C15836">
        <v>4365.3369140000004</v>
      </c>
      <c r="D15836">
        <v>0.47399110640224273</v>
      </c>
      <c r="E15836">
        <v>0.23659828142992353</v>
      </c>
    </row>
    <row r="15837" spans="3:5" x14ac:dyDescent="0.25">
      <c r="C15837">
        <v>4366.2705079999996</v>
      </c>
      <c r="D15837">
        <v>0.47378201152547078</v>
      </c>
      <c r="E15837">
        <v>0.25483952019499595</v>
      </c>
    </row>
    <row r="15838" spans="3:5" x14ac:dyDescent="0.25">
      <c r="C15838">
        <v>4367.2045900000003</v>
      </c>
      <c r="D15838">
        <v>0.47357289271622433</v>
      </c>
      <c r="E15838">
        <v>0.24266196215556221</v>
      </c>
    </row>
    <row r="15839" spans="3:5" x14ac:dyDescent="0.25">
      <c r="C15839">
        <v>4368.1391599999997</v>
      </c>
      <c r="D15839">
        <v>0.4733637501047091</v>
      </c>
      <c r="E15839">
        <v>0.24240756818241735</v>
      </c>
    </row>
    <row r="15840" spans="3:5" x14ac:dyDescent="0.25">
      <c r="C15840">
        <v>4369.0742190000001</v>
      </c>
      <c r="D15840">
        <v>0.47315458359746643</v>
      </c>
      <c r="E15840">
        <v>0.25591457368836856</v>
      </c>
    </row>
    <row r="15841" spans="3:5" x14ac:dyDescent="0.25">
      <c r="C15841">
        <v>4370.0092770000001</v>
      </c>
      <c r="D15841">
        <v>0.4729455028674398</v>
      </c>
      <c r="E15841">
        <v>0.2521448278465937</v>
      </c>
    </row>
    <row r="15842" spans="3:5" x14ac:dyDescent="0.25">
      <c r="C15842">
        <v>4370.9453130000002</v>
      </c>
      <c r="D15842">
        <v>0.47273628913865839</v>
      </c>
      <c r="E15842">
        <v>0.24175910465344755</v>
      </c>
    </row>
    <row r="15843" spans="3:5" x14ac:dyDescent="0.25">
      <c r="C15843">
        <v>4371.8818359999996</v>
      </c>
      <c r="D15843">
        <v>0.47252705235198722</v>
      </c>
      <c r="E15843">
        <v>0.24919913736132238</v>
      </c>
    </row>
    <row r="15844" spans="3:5" x14ac:dyDescent="0.25">
      <c r="C15844">
        <v>4372.8183589999999</v>
      </c>
      <c r="D15844">
        <v>0.47231790137525642</v>
      </c>
      <c r="E15844">
        <v>0.2529207478695597</v>
      </c>
    </row>
    <row r="15845" spans="3:5" x14ac:dyDescent="0.25">
      <c r="C15845">
        <v>4373.7548829999996</v>
      </c>
      <c r="D15845">
        <v>0.47210883598118358</v>
      </c>
      <c r="E15845">
        <v>0.24685605872376865</v>
      </c>
    </row>
    <row r="15846" spans="3:5" x14ac:dyDescent="0.25">
      <c r="C15846">
        <v>4374.6923829999996</v>
      </c>
      <c r="D15846">
        <v>0.47189963864530921</v>
      </c>
      <c r="E15846">
        <v>0.25282619722995048</v>
      </c>
    </row>
    <row r="15847" spans="3:5" x14ac:dyDescent="0.25">
      <c r="C15847">
        <v>4375.6298829999996</v>
      </c>
      <c r="D15847">
        <v>0.47169052728597349</v>
      </c>
      <c r="E15847">
        <v>0.25091478013666579</v>
      </c>
    </row>
    <row r="15848" spans="3:5" x14ac:dyDescent="0.25">
      <c r="C15848">
        <v>4376.5683589999999</v>
      </c>
      <c r="D15848">
        <v>0.4714812843342831</v>
      </c>
      <c r="E15848">
        <v>0.24967236496424411</v>
      </c>
    </row>
    <row r="15849" spans="3:5" x14ac:dyDescent="0.25">
      <c r="C15849">
        <v>4377.5068359999996</v>
      </c>
      <c r="D15849">
        <v>0.47127212730666479</v>
      </c>
      <c r="E15849">
        <v>0.25417256472398037</v>
      </c>
    </row>
    <row r="15850" spans="3:5" x14ac:dyDescent="0.25">
      <c r="C15850">
        <v>4378.4458009999998</v>
      </c>
      <c r="D15850">
        <v>0.47106294772897334</v>
      </c>
      <c r="E15850">
        <v>0.25456568527439616</v>
      </c>
    </row>
    <row r="15851" spans="3:5" x14ac:dyDescent="0.25">
      <c r="C15851">
        <v>4379.3852539999998</v>
      </c>
      <c r="D15851">
        <v>0.47085374573108546</v>
      </c>
      <c r="E15851">
        <v>0.25274520045633997</v>
      </c>
    </row>
    <row r="15852" spans="3:5" x14ac:dyDescent="0.25">
      <c r="C15852">
        <v>4380.3251950000003</v>
      </c>
      <c r="D15852">
        <v>0.47064452144286012</v>
      </c>
      <c r="E15852">
        <v>0.25054612763403777</v>
      </c>
    </row>
    <row r="15853" spans="3:5" x14ac:dyDescent="0.25">
      <c r="C15853">
        <v>4381.2651370000003</v>
      </c>
      <c r="D15853">
        <v>0.47043538332977103</v>
      </c>
      <c r="E15853">
        <v>0.24777330052868188</v>
      </c>
    </row>
    <row r="15854" spans="3:5" x14ac:dyDescent="0.25">
      <c r="C15854">
        <v>4382.2060549999997</v>
      </c>
      <c r="D15854">
        <v>0.47022611458320129</v>
      </c>
      <c r="E15854">
        <v>0.25077523792736622</v>
      </c>
    </row>
    <row r="15855" spans="3:5" x14ac:dyDescent="0.25">
      <c r="C15855">
        <v>4383.1469729999999</v>
      </c>
      <c r="D15855">
        <v>0.47001693240421449</v>
      </c>
      <c r="E15855">
        <v>0.25189988003498121</v>
      </c>
    </row>
    <row r="15856" spans="3:5" x14ac:dyDescent="0.25">
      <c r="C15856">
        <v>4384.0883789999998</v>
      </c>
      <c r="D15856">
        <v>0.46980772836444362</v>
      </c>
      <c r="E15856">
        <v>0.24218225417160288</v>
      </c>
    </row>
    <row r="15857" spans="3:5" x14ac:dyDescent="0.25">
      <c r="C15857">
        <v>4385.0297849999997</v>
      </c>
      <c r="D15857">
        <v>0.46959861097205308</v>
      </c>
      <c r="E15857">
        <v>0.24867784851393906</v>
      </c>
    </row>
    <row r="15858" spans="3:5" x14ac:dyDescent="0.25">
      <c r="C15858">
        <v>4385.9721680000002</v>
      </c>
      <c r="D15858">
        <v>0.46938936333284664</v>
      </c>
      <c r="E15858">
        <v>0.25147030948531224</v>
      </c>
    </row>
    <row r="15859" spans="3:5" x14ac:dyDescent="0.25">
      <c r="C15859">
        <v>4386.9145509999998</v>
      </c>
      <c r="D15859">
        <v>0.46918020251061715</v>
      </c>
      <c r="E15859">
        <v>0.24170709881788149</v>
      </c>
    </row>
    <row r="15860" spans="3:5" x14ac:dyDescent="0.25">
      <c r="C15860">
        <v>4387.857422</v>
      </c>
      <c r="D15860">
        <v>0.46897102025648346</v>
      </c>
      <c r="E15860">
        <v>0.24524730444098553</v>
      </c>
    </row>
    <row r="15861" spans="3:5" x14ac:dyDescent="0.25">
      <c r="C15861">
        <v>4388.8007809999999</v>
      </c>
      <c r="D15861">
        <v>0.46876181670000727</v>
      </c>
      <c r="E15861">
        <v>0.25109358994756131</v>
      </c>
    </row>
    <row r="15862" spans="3:5" x14ac:dyDescent="0.25">
      <c r="C15862">
        <v>4389.7451170000004</v>
      </c>
      <c r="D15862">
        <v>0.46855248359554513</v>
      </c>
      <c r="E15862">
        <v>0.24583934307318983</v>
      </c>
    </row>
    <row r="15863" spans="3:5" x14ac:dyDescent="0.25">
      <c r="C15863">
        <v>4390.689453</v>
      </c>
      <c r="D15863">
        <v>0.46834323764658675</v>
      </c>
      <c r="E15863">
        <v>0.23505111251761951</v>
      </c>
    </row>
    <row r="15864" spans="3:5" x14ac:dyDescent="0.25">
      <c r="C15864">
        <v>4391.6342770000001</v>
      </c>
      <c r="D15864">
        <v>0.46813397078405489</v>
      </c>
      <c r="E15864">
        <v>0.25043090522915473</v>
      </c>
    </row>
    <row r="15865" spans="3:5" x14ac:dyDescent="0.25">
      <c r="C15865">
        <v>4392.5791019999997</v>
      </c>
      <c r="D15865">
        <v>0.46792479093446798</v>
      </c>
      <c r="E15865">
        <v>0.24873301291812372</v>
      </c>
    </row>
    <row r="15866" spans="3:5" x14ac:dyDescent="0.25">
      <c r="C15866">
        <v>4393.5244140000004</v>
      </c>
      <c r="D15866">
        <v>0.46771559056151596</v>
      </c>
      <c r="E15866">
        <v>0.23034610746419995</v>
      </c>
    </row>
    <row r="15867" spans="3:5" x14ac:dyDescent="0.25">
      <c r="C15867">
        <v>4394.4702150000003</v>
      </c>
      <c r="D15867">
        <v>0.46750636935197087</v>
      </c>
      <c r="E15867">
        <v>0.24547619227142817</v>
      </c>
    </row>
    <row r="15868" spans="3:5" x14ac:dyDescent="0.25">
      <c r="C15868">
        <v>4395.4165039999998</v>
      </c>
      <c r="D15868">
        <v>0.46729712765653797</v>
      </c>
      <c r="E15868">
        <v>0.24847007743976102</v>
      </c>
    </row>
    <row r="15869" spans="3:5" x14ac:dyDescent="0.25">
      <c r="C15869">
        <v>4396.3632809999999</v>
      </c>
      <c r="D15869">
        <v>0.46708786560455101</v>
      </c>
      <c r="E15869">
        <v>0.23926645928069049</v>
      </c>
    </row>
    <row r="15870" spans="3:5" x14ac:dyDescent="0.25">
      <c r="C15870">
        <v>4397.3100590000004</v>
      </c>
      <c r="D15870">
        <v>0.46687869089726763</v>
      </c>
      <c r="E15870">
        <v>0.23342330273319056</v>
      </c>
    </row>
    <row r="15871" spans="3:5" x14ac:dyDescent="0.25">
      <c r="C15871">
        <v>4398.2583009999998</v>
      </c>
      <c r="D15871">
        <v>0.46666928050655709</v>
      </c>
      <c r="E15871">
        <v>0.24991413927202813</v>
      </c>
    </row>
    <row r="15872" spans="3:5" x14ac:dyDescent="0.25">
      <c r="C15872">
        <v>4399.2060549999997</v>
      </c>
      <c r="D15872">
        <v>0.46646006564264125</v>
      </c>
      <c r="E15872">
        <v>0.24848355708624514</v>
      </c>
    </row>
    <row r="15873" spans="3:5" x14ac:dyDescent="0.25">
      <c r="C15873">
        <v>4400.154297</v>
      </c>
      <c r="D15873">
        <v>0.46625083084906616</v>
      </c>
      <c r="E15873">
        <v>0.22596634993258408</v>
      </c>
    </row>
    <row r="15874" spans="3:5" x14ac:dyDescent="0.25">
      <c r="C15874">
        <v>4401.1030270000001</v>
      </c>
      <c r="D15874">
        <v>0.46604157625499665</v>
      </c>
      <c r="E15874">
        <v>0.24515671319725219</v>
      </c>
    </row>
    <row r="15875" spans="3:5" x14ac:dyDescent="0.25">
      <c r="C15875">
        <v>4402.0517579999996</v>
      </c>
      <c r="D15875">
        <v>0.46583240933599329</v>
      </c>
      <c r="E15875">
        <v>0.24641895495859564</v>
      </c>
    </row>
    <row r="15876" spans="3:5" x14ac:dyDescent="0.25">
      <c r="C15876">
        <v>4403.0014650000003</v>
      </c>
      <c r="D15876">
        <v>0.46562311526284317</v>
      </c>
      <c r="E15876">
        <v>0.23638410412900318</v>
      </c>
    </row>
    <row r="15877" spans="3:5" x14ac:dyDescent="0.25">
      <c r="C15877">
        <v>4403.951172</v>
      </c>
      <c r="D15877">
        <v>0.46541390925306059</v>
      </c>
      <c r="E15877">
        <v>0.22908838859311309</v>
      </c>
    </row>
    <row r="15878" spans="3:5" x14ac:dyDescent="0.25">
      <c r="C15878">
        <v>4404.9018550000001</v>
      </c>
      <c r="D15878">
        <v>0.46520457643773844</v>
      </c>
      <c r="E15878">
        <v>0.24624807874422311</v>
      </c>
    </row>
    <row r="15879" spans="3:5" x14ac:dyDescent="0.25">
      <c r="C15879">
        <v>4405.8525390000004</v>
      </c>
      <c r="D15879">
        <v>0.46499533163325096</v>
      </c>
      <c r="E15879">
        <v>0.24628598202418103</v>
      </c>
    </row>
    <row r="15880" spans="3:5" x14ac:dyDescent="0.25">
      <c r="C15880">
        <v>4406.8037109999996</v>
      </c>
      <c r="D15880">
        <v>0.46478606771245778</v>
      </c>
      <c r="E15880">
        <v>0.22580727775154374</v>
      </c>
    </row>
    <row r="15881" spans="3:5" x14ac:dyDescent="0.25">
      <c r="C15881">
        <v>4407.7553710000002</v>
      </c>
      <c r="D15881">
        <v>0.46457678480429926</v>
      </c>
      <c r="E15881">
        <v>0.24110887642182066</v>
      </c>
    </row>
    <row r="15882" spans="3:5" x14ac:dyDescent="0.25">
      <c r="C15882">
        <v>4408.7075199999999</v>
      </c>
      <c r="D15882">
        <v>0.46436748281791945</v>
      </c>
      <c r="E15882">
        <v>0.24577953714491993</v>
      </c>
    </row>
    <row r="15883" spans="3:5" x14ac:dyDescent="0.25">
      <c r="C15883">
        <v>4409.6596680000002</v>
      </c>
      <c r="D15883">
        <v>0.46415826952628636</v>
      </c>
      <c r="E15883">
        <v>0.24066486221982916</v>
      </c>
    </row>
    <row r="15884" spans="3:5" x14ac:dyDescent="0.25">
      <c r="C15884">
        <v>4410.6127930000002</v>
      </c>
      <c r="D15884">
        <v>0.46394893016455624</v>
      </c>
      <c r="E15884">
        <v>0.22506903854564986</v>
      </c>
    </row>
    <row r="15885" spans="3:5" x14ac:dyDescent="0.25">
      <c r="C15885">
        <v>4411.5659180000002</v>
      </c>
      <c r="D15885">
        <v>0.46373967944481453</v>
      </c>
      <c r="E15885">
        <v>0.24375122190316173</v>
      </c>
    </row>
    <row r="15886" spans="3:5" x14ac:dyDescent="0.25">
      <c r="C15886">
        <v>4412.5195309999999</v>
      </c>
      <c r="D15886">
        <v>0.46353041029138592</v>
      </c>
      <c r="E15886">
        <v>0.2430128938034205</v>
      </c>
    </row>
    <row r="15887" spans="3:5" x14ac:dyDescent="0.25">
      <c r="C15887">
        <v>4413.4731449999999</v>
      </c>
      <c r="D15887">
        <v>0.46332122963656058</v>
      </c>
      <c r="E15887">
        <v>0.23133604167472438</v>
      </c>
    </row>
    <row r="15888" spans="3:5" x14ac:dyDescent="0.25">
      <c r="C15888">
        <v>4414.4277339999999</v>
      </c>
      <c r="D15888">
        <v>0.46311192395658846</v>
      </c>
      <c r="E15888">
        <v>0.23027033051382684</v>
      </c>
    </row>
    <row r="15889" spans="3:5" x14ac:dyDescent="0.25">
      <c r="C15889">
        <v>4415.3828130000002</v>
      </c>
      <c r="D15889">
        <v>0.4629025997907919</v>
      </c>
      <c r="E15889">
        <v>0.2428441084532095</v>
      </c>
    </row>
    <row r="15890" spans="3:5" x14ac:dyDescent="0.25">
      <c r="C15890">
        <v>4416.3378910000001</v>
      </c>
      <c r="D15890">
        <v>0.46269336481198481</v>
      </c>
      <c r="E15890">
        <v>0.24239717295025656</v>
      </c>
    </row>
    <row r="15891" spans="3:5" x14ac:dyDescent="0.25">
      <c r="C15891">
        <v>4417.2939450000003</v>
      </c>
      <c r="D15891">
        <v>0.46248400511106957</v>
      </c>
      <c r="E15891">
        <v>0.22712299336871011</v>
      </c>
    </row>
    <row r="15892" spans="3:5" x14ac:dyDescent="0.25">
      <c r="C15892">
        <v>4418.25</v>
      </c>
      <c r="D15892">
        <v>0.46227473432530974</v>
      </c>
      <c r="E15892">
        <v>0.23720120463437427</v>
      </c>
    </row>
    <row r="15893" spans="3:5" x14ac:dyDescent="0.25">
      <c r="C15893">
        <v>4419.2065430000002</v>
      </c>
      <c r="D15893">
        <v>0.46206544591574905</v>
      </c>
      <c r="E15893">
        <v>0.24192218070989702</v>
      </c>
    </row>
    <row r="15894" spans="3:5" x14ac:dyDescent="0.25">
      <c r="C15894">
        <v>4420.1635740000002</v>
      </c>
      <c r="D15894">
        <v>0.46185614001088404</v>
      </c>
      <c r="E15894">
        <v>0.24040397312609471</v>
      </c>
    </row>
    <row r="15895" spans="3:5" x14ac:dyDescent="0.25">
      <c r="C15895">
        <v>4421.1206050000001</v>
      </c>
      <c r="D15895">
        <v>0.46164692339812097</v>
      </c>
      <c r="E15895">
        <v>0.22632391020485126</v>
      </c>
    </row>
    <row r="15896" spans="3:5" x14ac:dyDescent="0.25">
      <c r="C15896">
        <v>4422.0786129999997</v>
      </c>
      <c r="D15896">
        <v>0.46143758262398482</v>
      </c>
      <c r="E15896">
        <v>0.23882929616599358</v>
      </c>
    </row>
    <row r="15897" spans="3:5" x14ac:dyDescent="0.25">
      <c r="C15897">
        <v>4423.0366210000002</v>
      </c>
      <c r="D15897">
        <v>0.46122833130783691</v>
      </c>
      <c r="E15897">
        <v>0.23883811954884041</v>
      </c>
    </row>
    <row r="15898" spans="3:5" x14ac:dyDescent="0.25">
      <c r="C15898">
        <v>4423.9951170000004</v>
      </c>
      <c r="D15898">
        <v>0.46101906291907035</v>
      </c>
      <c r="E15898">
        <v>0.23685325363700133</v>
      </c>
    </row>
    <row r="15899" spans="3:5" x14ac:dyDescent="0.25">
      <c r="C15899">
        <v>4424.9541019999997</v>
      </c>
      <c r="D15899">
        <v>0.46080977736779799</v>
      </c>
      <c r="E15899">
        <v>0.22612263431648211</v>
      </c>
    </row>
    <row r="15900" spans="3:5" x14ac:dyDescent="0.25">
      <c r="C15900">
        <v>4425.9135740000002</v>
      </c>
      <c r="D15900">
        <v>0.46060047521876835</v>
      </c>
      <c r="E15900">
        <v>0.23967670751673315</v>
      </c>
    </row>
    <row r="15901" spans="3:5" x14ac:dyDescent="0.25">
      <c r="C15901">
        <v>4426.8740230000003</v>
      </c>
      <c r="D15901">
        <v>0.46039104977860018</v>
      </c>
      <c r="E15901">
        <v>0.23942651020712125</v>
      </c>
    </row>
    <row r="15902" spans="3:5" x14ac:dyDescent="0.25">
      <c r="C15902">
        <v>4427.8339839999999</v>
      </c>
      <c r="D15902">
        <v>0.46018182054973239</v>
      </c>
      <c r="E15902">
        <v>0.23559107122518169</v>
      </c>
    </row>
    <row r="15903" spans="3:5" x14ac:dyDescent="0.25">
      <c r="C15903">
        <v>4428.794922</v>
      </c>
      <c r="D15903">
        <v>0.45997246828651028</v>
      </c>
      <c r="E15903">
        <v>0.22992767355920582</v>
      </c>
    </row>
    <row r="15904" spans="3:5" x14ac:dyDescent="0.25">
      <c r="C15904">
        <v>4429.7558589999999</v>
      </c>
      <c r="D15904">
        <v>0.45976320618649208</v>
      </c>
      <c r="E15904">
        <v>0.23886709568211351</v>
      </c>
    </row>
    <row r="15905" spans="3:5" x14ac:dyDescent="0.25">
      <c r="C15905">
        <v>4430.7172849999997</v>
      </c>
      <c r="D15905">
        <v>0.45955392760253533</v>
      </c>
      <c r="E15905">
        <v>0.23974539611215454</v>
      </c>
    </row>
    <row r="15906" spans="3:5" x14ac:dyDescent="0.25">
      <c r="C15906">
        <v>4431.6791990000002</v>
      </c>
      <c r="D15906">
        <v>0.45934463288050476</v>
      </c>
      <c r="E15906">
        <v>0.23306052263768601</v>
      </c>
    </row>
    <row r="15907" spans="3:5" x14ac:dyDescent="0.25">
      <c r="C15907">
        <v>4432.6416019999997</v>
      </c>
      <c r="D15907">
        <v>0.45913532193098028</v>
      </c>
      <c r="E15907">
        <v>0.22949865163392708</v>
      </c>
    </row>
    <row r="15908" spans="3:5" x14ac:dyDescent="0.25">
      <c r="C15908">
        <v>4433.6044920000004</v>
      </c>
      <c r="D15908">
        <v>0.45892599531692724</v>
      </c>
      <c r="E15908">
        <v>0.23653657736039665</v>
      </c>
    </row>
    <row r="15909" spans="3:5" x14ac:dyDescent="0.25">
      <c r="C15909">
        <v>4434.5673829999996</v>
      </c>
      <c r="D15909">
        <v>0.45871675875121359</v>
      </c>
      <c r="E15909">
        <v>0.23712001513785916</v>
      </c>
    </row>
    <row r="15910" spans="3:5" x14ac:dyDescent="0.25">
      <c r="C15910">
        <v>4435.5307620000003</v>
      </c>
      <c r="D15910">
        <v>0.45850750646796756</v>
      </c>
      <c r="E15910">
        <v>0.23180843884084618</v>
      </c>
    </row>
    <row r="15911" spans="3:5" x14ac:dyDescent="0.25">
      <c r="C15911">
        <v>4436.4956050000001</v>
      </c>
      <c r="D15911">
        <v>0.45829802673876019</v>
      </c>
      <c r="E15911">
        <v>0.23069892238332462</v>
      </c>
    </row>
    <row r="15912" spans="3:5" x14ac:dyDescent="0.25">
      <c r="C15912">
        <v>4437.4599609999996</v>
      </c>
      <c r="D15912">
        <v>0.45808874327858673</v>
      </c>
      <c r="E15912">
        <v>0.2372105767068306</v>
      </c>
    </row>
    <row r="15913" spans="3:5" x14ac:dyDescent="0.25">
      <c r="C15913">
        <v>4438.4248049999997</v>
      </c>
      <c r="D15913">
        <v>0.45787944448455459</v>
      </c>
      <c r="E15913">
        <v>0.23737274817218487</v>
      </c>
    </row>
    <row r="15914" spans="3:5" x14ac:dyDescent="0.25">
      <c r="C15914">
        <v>4439.3901370000003</v>
      </c>
      <c r="D15914">
        <v>0.4576701304844194</v>
      </c>
      <c r="E15914">
        <v>0.23344646587408346</v>
      </c>
    </row>
    <row r="15915" spans="3:5" x14ac:dyDescent="0.25">
      <c r="C15915">
        <v>4440.3554690000001</v>
      </c>
      <c r="D15915">
        <v>0.45746090715072235</v>
      </c>
      <c r="E15915">
        <v>0.23096940594718193</v>
      </c>
    </row>
    <row r="15916" spans="3:5" x14ac:dyDescent="0.25">
      <c r="C15916">
        <v>4441.3217770000001</v>
      </c>
      <c r="D15916">
        <v>0.45725156307565235</v>
      </c>
      <c r="E15916">
        <v>0.23641549741838086</v>
      </c>
    </row>
    <row r="15917" spans="3:5" x14ac:dyDescent="0.25">
      <c r="C15917">
        <v>4442.2880859999996</v>
      </c>
      <c r="D15917">
        <v>0.45704230961411701</v>
      </c>
      <c r="E15917">
        <v>0.23475513768105064</v>
      </c>
    </row>
    <row r="15918" spans="3:5" x14ac:dyDescent="0.25">
      <c r="C15918">
        <v>4443.2548829999996</v>
      </c>
      <c r="D15918">
        <v>0.45683304136556729</v>
      </c>
      <c r="E15918">
        <v>0.23135973863523612</v>
      </c>
    </row>
    <row r="15919" spans="3:5" x14ac:dyDescent="0.25">
      <c r="C15919">
        <v>4444.2226559999999</v>
      </c>
      <c r="D15919">
        <v>0.45662365289626544</v>
      </c>
      <c r="E15919">
        <v>0.22936840727756933</v>
      </c>
    </row>
    <row r="15920" spans="3:5" x14ac:dyDescent="0.25">
      <c r="C15920">
        <v>4445.1904299999997</v>
      </c>
      <c r="D15920">
        <v>0.45641435528599783</v>
      </c>
      <c r="E15920">
        <v>0.23445533688720588</v>
      </c>
    </row>
    <row r="15921" spans="3:5" x14ac:dyDescent="0.25">
      <c r="C15921">
        <v>4446.1586909999996</v>
      </c>
      <c r="D15921">
        <v>0.45620504348759217</v>
      </c>
      <c r="E15921">
        <v>0.23325772056156999</v>
      </c>
    </row>
    <row r="15922" spans="3:5" x14ac:dyDescent="0.25">
      <c r="C15922">
        <v>4447.1274409999996</v>
      </c>
      <c r="D15922">
        <v>0.45599571719615412</v>
      </c>
      <c r="E15922">
        <v>0.23252920926439891</v>
      </c>
    </row>
    <row r="15923" spans="3:5" x14ac:dyDescent="0.25">
      <c r="C15923">
        <v>4448.0966799999997</v>
      </c>
      <c r="D15923">
        <v>0.45578637653938414</v>
      </c>
      <c r="E15923">
        <v>0.23090217063246524</v>
      </c>
    </row>
    <row r="15924" spans="3:5" x14ac:dyDescent="0.25">
      <c r="C15924">
        <v>4449.0659180000002</v>
      </c>
      <c r="D15924">
        <v>0.45557712740813278</v>
      </c>
      <c r="E15924">
        <v>0.23459465669883894</v>
      </c>
    </row>
    <row r="15925" spans="3:5" x14ac:dyDescent="0.25">
      <c r="C15925">
        <v>4450.0361329999996</v>
      </c>
      <c r="D15925">
        <v>0.45536775878897212</v>
      </c>
      <c r="E15925">
        <v>0.23316751489408424</v>
      </c>
    </row>
    <row r="15926" spans="3:5" x14ac:dyDescent="0.25">
      <c r="C15926">
        <v>4451.0063479999999</v>
      </c>
      <c r="D15926">
        <v>0.45515848164212613</v>
      </c>
      <c r="E15926">
        <v>0.23296109320633443</v>
      </c>
    </row>
    <row r="15927" spans="3:5" x14ac:dyDescent="0.25">
      <c r="C15927">
        <v>4451.9770509999998</v>
      </c>
      <c r="D15927">
        <v>0.45494919076333445</v>
      </c>
      <c r="E15927">
        <v>0.22974002556069212</v>
      </c>
    </row>
    <row r="15928" spans="3:5" x14ac:dyDescent="0.25">
      <c r="C15928">
        <v>4452.9482420000004</v>
      </c>
      <c r="D15928">
        <v>0.454739886279798</v>
      </c>
      <c r="E15928">
        <v>0.23161496297996165</v>
      </c>
    </row>
    <row r="15929" spans="3:5" x14ac:dyDescent="0.25">
      <c r="C15929">
        <v>4453.9194340000004</v>
      </c>
      <c r="D15929">
        <v>0.45453067320468904</v>
      </c>
      <c r="E15929">
        <v>0.23116076120392373</v>
      </c>
    </row>
    <row r="15930" spans="3:5" x14ac:dyDescent="0.25">
      <c r="C15930">
        <v>4454.8916019999997</v>
      </c>
      <c r="D15930">
        <v>0.45432134163187504</v>
      </c>
      <c r="E15930">
        <v>0.23152422349285701</v>
      </c>
    </row>
    <row r="15931" spans="3:5" x14ac:dyDescent="0.25">
      <c r="C15931">
        <v>4455.8647460000002</v>
      </c>
      <c r="D15931">
        <v>0.45411189182668704</v>
      </c>
      <c r="E15931">
        <v>0.22978927314343933</v>
      </c>
    </row>
    <row r="15932" spans="3:5" x14ac:dyDescent="0.25">
      <c r="C15932">
        <v>4456.8374020000001</v>
      </c>
      <c r="D15932">
        <v>0.45390263894380473</v>
      </c>
      <c r="E15932">
        <v>0.23041371348517364</v>
      </c>
    </row>
    <row r="15933" spans="3:5" x14ac:dyDescent="0.25">
      <c r="C15933">
        <v>4457.810547</v>
      </c>
      <c r="D15933">
        <v>0.45369337278463995</v>
      </c>
      <c r="E15933">
        <v>0.23156779152182386</v>
      </c>
    </row>
    <row r="15934" spans="3:5" x14ac:dyDescent="0.25">
      <c r="C15934">
        <v>4458.7841799999997</v>
      </c>
      <c r="D15934">
        <v>0.45348409369132181</v>
      </c>
      <c r="E15934">
        <v>0.23241176249153517</v>
      </c>
    </row>
    <row r="15935" spans="3:5" x14ac:dyDescent="0.25">
      <c r="C15935">
        <v>4459.7583009999998</v>
      </c>
      <c r="D15935">
        <v>0.45327480179076141</v>
      </c>
      <c r="E15935">
        <v>0.22995000619807948</v>
      </c>
    </row>
    <row r="15936" spans="3:5" x14ac:dyDescent="0.25">
      <c r="C15936">
        <v>4460.7329099999997</v>
      </c>
      <c r="D15936">
        <v>0.45306549720983536</v>
      </c>
      <c r="E15936">
        <v>0.22942506944199201</v>
      </c>
    </row>
    <row r="15937" spans="3:5" x14ac:dyDescent="0.25">
      <c r="C15937">
        <v>4461.7080079999996</v>
      </c>
      <c r="D15937">
        <v>0.45285617986076987</v>
      </c>
      <c r="E15937">
        <v>0.23079605329240024</v>
      </c>
    </row>
    <row r="15938" spans="3:5" x14ac:dyDescent="0.25">
      <c r="C15938">
        <v>4462.6835940000001</v>
      </c>
      <c r="D15938">
        <v>0.45264685008517658</v>
      </c>
      <c r="E15938">
        <v>0.2296318766407702</v>
      </c>
    </row>
    <row r="15939" spans="3:5" x14ac:dyDescent="0.25">
      <c r="C15939">
        <v>4463.6591799999997</v>
      </c>
      <c r="D15939">
        <v>0.45243761264983556</v>
      </c>
      <c r="E15939">
        <v>0.22829614164655823</v>
      </c>
    </row>
    <row r="15940" spans="3:5" x14ac:dyDescent="0.25">
      <c r="C15940">
        <v>4464.6357420000004</v>
      </c>
      <c r="D15940">
        <v>0.45222825835523711</v>
      </c>
      <c r="E15940">
        <v>0.2275861816409567</v>
      </c>
    </row>
    <row r="15941" spans="3:5" x14ac:dyDescent="0.25">
      <c r="C15941">
        <v>4465.6127930000002</v>
      </c>
      <c r="D15941">
        <v>0.45201889180006383</v>
      </c>
      <c r="E15941">
        <v>0.22904404947687021</v>
      </c>
    </row>
    <row r="15942" spans="3:5" x14ac:dyDescent="0.25">
      <c r="C15942">
        <v>4466.5898440000001</v>
      </c>
      <c r="D15942">
        <v>0.45180961782670581</v>
      </c>
      <c r="E15942">
        <v>0.22900915645694037</v>
      </c>
    </row>
    <row r="15943" spans="3:5" x14ac:dyDescent="0.25">
      <c r="C15943">
        <v>4467.5673829999996</v>
      </c>
      <c r="D15943">
        <v>0.45160033196795751</v>
      </c>
      <c r="E15943">
        <v>0.22856400046141584</v>
      </c>
    </row>
    <row r="15944" spans="3:5" x14ac:dyDescent="0.25">
      <c r="C15944">
        <v>4468.5454099999997</v>
      </c>
      <c r="D15944">
        <v>0.45139103435035949</v>
      </c>
      <c r="E15944">
        <v>0.22873499530961691</v>
      </c>
    </row>
    <row r="15945" spans="3:5" x14ac:dyDescent="0.25">
      <c r="C15945">
        <v>4469.5234380000002</v>
      </c>
      <c r="D15945">
        <v>0.45118182924906447</v>
      </c>
      <c r="E15945">
        <v>0.22967716482764158</v>
      </c>
    </row>
    <row r="15946" spans="3:5" x14ac:dyDescent="0.25">
      <c r="C15946">
        <v>4470.5024409999996</v>
      </c>
      <c r="D15946">
        <v>0.45097250844703118</v>
      </c>
      <c r="E15946">
        <v>0.22858999594420357</v>
      </c>
    </row>
    <row r="15947" spans="3:5" x14ac:dyDescent="0.25">
      <c r="C15947">
        <v>4471.4819340000004</v>
      </c>
      <c r="D15947">
        <v>0.45076317583819625</v>
      </c>
      <c r="E15947">
        <v>0.22884788958268129</v>
      </c>
    </row>
    <row r="15948" spans="3:5" x14ac:dyDescent="0.25">
      <c r="C15948">
        <v>4472.4614259999998</v>
      </c>
      <c r="D15948">
        <v>0.45055393641380487</v>
      </c>
      <c r="E15948">
        <v>0.22750852141931724</v>
      </c>
    </row>
    <row r="15949" spans="3:5" x14ac:dyDescent="0.25">
      <c r="C15949">
        <v>4473.4414059999999</v>
      </c>
      <c r="D15949">
        <v>0.45034468577019759</v>
      </c>
      <c r="E15949">
        <v>0.22684494697980609</v>
      </c>
    </row>
    <row r="15950" spans="3:5" x14ac:dyDescent="0.25">
      <c r="C15950">
        <v>4474.4223629999997</v>
      </c>
      <c r="D15950">
        <v>0.45013531968938153</v>
      </c>
      <c r="E15950">
        <v>0.22683186764912167</v>
      </c>
    </row>
    <row r="15951" spans="3:5" x14ac:dyDescent="0.25">
      <c r="C15951">
        <v>4475.4033200000003</v>
      </c>
      <c r="D15951">
        <v>0.44992604681928466</v>
      </c>
      <c r="E15951">
        <v>0.22680699922031489</v>
      </c>
    </row>
    <row r="15952" spans="3:5" x14ac:dyDescent="0.25">
      <c r="C15952">
        <v>4476.3847660000001</v>
      </c>
      <c r="D15952">
        <v>0.44971676289567786</v>
      </c>
      <c r="E15952">
        <v>0.22732455106948893</v>
      </c>
    </row>
    <row r="15953" spans="3:5" x14ac:dyDescent="0.25">
      <c r="C15953">
        <v>4477.3666990000002</v>
      </c>
      <c r="D15953">
        <v>0.44950746847119705</v>
      </c>
      <c r="E15953">
        <v>0.22602089155808325</v>
      </c>
    </row>
    <row r="15954" spans="3:5" x14ac:dyDescent="0.25">
      <c r="C15954">
        <v>4478.3491210000002</v>
      </c>
      <c r="D15954">
        <v>0.44929816324566918</v>
      </c>
      <c r="E15954">
        <v>0.22671541442641971</v>
      </c>
    </row>
    <row r="15955" spans="3:5" x14ac:dyDescent="0.25">
      <c r="C15955">
        <v>4479.3315430000002</v>
      </c>
      <c r="D15955">
        <v>0.44908895145724392</v>
      </c>
      <c r="E15955">
        <v>0.22796976707077354</v>
      </c>
    </row>
    <row r="15956" spans="3:5" x14ac:dyDescent="0.25">
      <c r="C15956">
        <v>4480.3149409999996</v>
      </c>
      <c r="D15956">
        <v>0.44887962538775322</v>
      </c>
      <c r="E15956">
        <v>0.22695825643866077</v>
      </c>
    </row>
    <row r="15957" spans="3:5" x14ac:dyDescent="0.25">
      <c r="C15957">
        <v>4481.2983400000003</v>
      </c>
      <c r="D15957">
        <v>0.44867039270178</v>
      </c>
      <c r="E15957">
        <v>0.22616952402742943</v>
      </c>
    </row>
    <row r="15958" spans="3:5" x14ac:dyDescent="0.25">
      <c r="C15958">
        <v>4482.2822269999997</v>
      </c>
      <c r="D15958">
        <v>0.44846114983926583</v>
      </c>
      <c r="E15958">
        <v>0.22618749695462756</v>
      </c>
    </row>
    <row r="15959" spans="3:5" x14ac:dyDescent="0.25">
      <c r="C15959">
        <v>4483.2666019999997</v>
      </c>
      <c r="D15959">
        <v>0.4482518969260843</v>
      </c>
      <c r="E15959">
        <v>0.22602637832373976</v>
      </c>
    </row>
    <row r="15960" spans="3:5" x14ac:dyDescent="0.25">
      <c r="C15960">
        <v>4484.251953</v>
      </c>
      <c r="D15960">
        <v>0.44804253042150816</v>
      </c>
      <c r="E15960">
        <v>0.22470161692606005</v>
      </c>
    </row>
    <row r="15961" spans="3:5" x14ac:dyDescent="0.25">
      <c r="C15961">
        <v>4485.2373049999997</v>
      </c>
      <c r="D15961">
        <v>0.44783325761862597</v>
      </c>
      <c r="E15961">
        <v>0.22441571102970906</v>
      </c>
    </row>
    <row r="15962" spans="3:5" x14ac:dyDescent="0.25">
      <c r="C15962">
        <v>4486.2231449999999</v>
      </c>
      <c r="D15962">
        <v>0.44762397514266777</v>
      </c>
      <c r="E15962">
        <v>0.22506748150110722</v>
      </c>
    </row>
    <row r="15963" spans="3:5" x14ac:dyDescent="0.25">
      <c r="C15963">
        <v>4487.2094729999999</v>
      </c>
      <c r="D15963">
        <v>0.4474146831193479</v>
      </c>
      <c r="E15963">
        <v>0.22460666590543185</v>
      </c>
    </row>
    <row r="15964" spans="3:5" x14ac:dyDescent="0.25">
      <c r="C15964">
        <v>4488.1958009999998</v>
      </c>
      <c r="D15964">
        <v>0.44720548515477332</v>
      </c>
      <c r="E15964">
        <v>0.22402717271907385</v>
      </c>
    </row>
    <row r="15965" spans="3:5" x14ac:dyDescent="0.25">
      <c r="C15965">
        <v>4489.1831050000001</v>
      </c>
      <c r="D15965">
        <v>0.44699617436714256</v>
      </c>
      <c r="E15965">
        <v>0.22580532032598213</v>
      </c>
    </row>
    <row r="15966" spans="3:5" x14ac:dyDescent="0.25">
      <c r="C15966">
        <v>4490.1704099999997</v>
      </c>
      <c r="D15966">
        <v>0.44678695758447212</v>
      </c>
      <c r="E15966">
        <v>0.22529070458254091</v>
      </c>
    </row>
    <row r="15967" spans="3:5" x14ac:dyDescent="0.25">
      <c r="C15967">
        <v>4491.158203</v>
      </c>
      <c r="D15967">
        <v>0.44657773166388592</v>
      </c>
      <c r="E15967">
        <v>0.22456558918686478</v>
      </c>
    </row>
    <row r="15968" spans="3:5" x14ac:dyDescent="0.25">
      <c r="C15968">
        <v>4492.1464839999999</v>
      </c>
      <c r="D15968">
        <v>0.44636849673084883</v>
      </c>
      <c r="E15968">
        <v>0.22430999407066302</v>
      </c>
    </row>
    <row r="15969" spans="3:5" x14ac:dyDescent="0.25">
      <c r="C15969">
        <v>4493.1352539999998</v>
      </c>
      <c r="D15969">
        <v>0.44615925269921086</v>
      </c>
      <c r="E15969">
        <v>0.22414893478929909</v>
      </c>
    </row>
    <row r="15970" spans="3:5" x14ac:dyDescent="0.25">
      <c r="C15970">
        <v>4494.125</v>
      </c>
      <c r="D15970">
        <v>0.44594989670524671</v>
      </c>
      <c r="E15970">
        <v>0.22377073236130079</v>
      </c>
    </row>
    <row r="15971" spans="3:5" x14ac:dyDescent="0.25">
      <c r="C15971">
        <v>4495.1147460000002</v>
      </c>
      <c r="D15971">
        <v>0.44574063532268554</v>
      </c>
      <c r="E15971">
        <v>0.22275825785378822</v>
      </c>
    </row>
    <row r="15972" spans="3:5" x14ac:dyDescent="0.25">
      <c r="C15972">
        <v>4496.1044920000004</v>
      </c>
      <c r="D15972">
        <v>0.44553146853689196</v>
      </c>
      <c r="E15972">
        <v>0.22280194445136439</v>
      </c>
    </row>
    <row r="15973" spans="3:5" x14ac:dyDescent="0.25">
      <c r="C15973">
        <v>4497.0952150000003</v>
      </c>
      <c r="D15973">
        <v>0.44532219000012419</v>
      </c>
      <c r="E15973">
        <v>0.22301029395513317</v>
      </c>
    </row>
    <row r="15974" spans="3:5" x14ac:dyDescent="0.25">
      <c r="C15974">
        <v>4498.0859380000002</v>
      </c>
      <c r="D15974">
        <v>0.44511300621742594</v>
      </c>
      <c r="E15974">
        <v>0.2220623409890517</v>
      </c>
    </row>
    <row r="15975" spans="3:5" x14ac:dyDescent="0.25">
      <c r="C15975">
        <v>4499.0776370000003</v>
      </c>
      <c r="D15975">
        <v>0.44490371123882205</v>
      </c>
      <c r="E15975">
        <v>0.22300471816519077</v>
      </c>
    </row>
    <row r="15976" spans="3:5" x14ac:dyDescent="0.25">
      <c r="C15976">
        <v>4500.0693359999996</v>
      </c>
      <c r="D15976">
        <v>0.44469451117116771</v>
      </c>
      <c r="E15976">
        <v>0.22311332681565557</v>
      </c>
    </row>
    <row r="15977" spans="3:5" x14ac:dyDescent="0.25">
      <c r="C15977">
        <v>4501.0615230000003</v>
      </c>
      <c r="D15977">
        <v>0.44448530312528345</v>
      </c>
      <c r="E15977">
        <v>0.22292254992328525</v>
      </c>
    </row>
    <row r="15978" spans="3:5" x14ac:dyDescent="0.25">
      <c r="C15978">
        <v>4502.0541990000002</v>
      </c>
      <c r="D15978">
        <v>0.44427608701545618</v>
      </c>
      <c r="E15978">
        <v>0.22242888775752759</v>
      </c>
    </row>
    <row r="15979" spans="3:5" x14ac:dyDescent="0.25">
      <c r="C15979">
        <v>4503.0473629999997</v>
      </c>
      <c r="D15979">
        <v>0.44406686317754446</v>
      </c>
      <c r="E15979">
        <v>0.22244261954165942</v>
      </c>
    </row>
    <row r="15980" spans="3:5" x14ac:dyDescent="0.25">
      <c r="C15980">
        <v>4504.0415039999998</v>
      </c>
      <c r="D15980">
        <v>0.44385752879208684</v>
      </c>
      <c r="E15980">
        <v>0.22197102313757561</v>
      </c>
    </row>
    <row r="15981" spans="3:5" x14ac:dyDescent="0.25">
      <c r="C15981">
        <v>4505.0351559999999</v>
      </c>
      <c r="D15981">
        <v>0.44364839260665095</v>
      </c>
      <c r="E15981">
        <v>0.22070584520528005</v>
      </c>
    </row>
    <row r="15982" spans="3:5" x14ac:dyDescent="0.25">
      <c r="C15982">
        <v>4506.0297849999997</v>
      </c>
      <c r="D15982">
        <v>0.44343914612355534</v>
      </c>
      <c r="E15982">
        <v>0.22032776141111032</v>
      </c>
    </row>
    <row r="15983" spans="3:5" x14ac:dyDescent="0.25">
      <c r="C15983">
        <v>4507.0249020000001</v>
      </c>
      <c r="D15983">
        <v>0.44322989241195598</v>
      </c>
      <c r="E15983">
        <v>0.22088560408680408</v>
      </c>
    </row>
    <row r="15984" spans="3:5" x14ac:dyDescent="0.25">
      <c r="C15984">
        <v>4508.0200199999999</v>
      </c>
      <c r="D15984">
        <v>0.44302073393312802</v>
      </c>
      <c r="E15984">
        <v>0.22033296642957642</v>
      </c>
    </row>
    <row r="15985" spans="3:5" x14ac:dyDescent="0.25">
      <c r="C15985">
        <v>4509.015625</v>
      </c>
      <c r="D15985">
        <v>0.44281156859180582</v>
      </c>
      <c r="E15985">
        <v>0.22025852412607944</v>
      </c>
    </row>
    <row r="15986" spans="3:5" x14ac:dyDescent="0.25">
      <c r="C15986">
        <v>4510.0122069999998</v>
      </c>
      <c r="D15986">
        <v>0.44260229363938935</v>
      </c>
      <c r="E15986">
        <v>0.22072920113429675</v>
      </c>
    </row>
    <row r="15987" spans="3:5" x14ac:dyDescent="0.25">
      <c r="C15987">
        <v>4511.0087890000004</v>
      </c>
      <c r="D15987">
        <v>0.44239311436347367</v>
      </c>
      <c r="E15987">
        <v>0.22110064149928627</v>
      </c>
    </row>
    <row r="15988" spans="3:5" x14ac:dyDescent="0.25">
      <c r="C15988">
        <v>4512.0058589999999</v>
      </c>
      <c r="D15988">
        <v>0.44218392838871623</v>
      </c>
      <c r="E15988">
        <v>0.22087961311107135</v>
      </c>
    </row>
    <row r="15989" spans="3:5" x14ac:dyDescent="0.25">
      <c r="C15989">
        <v>4513.0034180000002</v>
      </c>
      <c r="D15989">
        <v>0.44197473562993067</v>
      </c>
      <c r="E15989">
        <v>0.2202951076291518</v>
      </c>
    </row>
    <row r="15990" spans="3:5" x14ac:dyDescent="0.25">
      <c r="C15990">
        <v>4514.0014650000003</v>
      </c>
      <c r="D15990">
        <v>0.44176553642138994</v>
      </c>
      <c r="E15990">
        <v>0.22065649385869487</v>
      </c>
    </row>
    <row r="15991" spans="3:5" x14ac:dyDescent="0.25">
      <c r="C15991">
        <v>4515</v>
      </c>
      <c r="D15991">
        <v>0.44155633088747465</v>
      </c>
      <c r="E15991">
        <v>0.22026156412608872</v>
      </c>
    </row>
    <row r="15992" spans="3:5" x14ac:dyDescent="0.25">
      <c r="C15992">
        <v>4515.9990230000003</v>
      </c>
      <c r="D15992">
        <v>0.44134711915251845</v>
      </c>
      <c r="E15992">
        <v>0.2187083449537473</v>
      </c>
    </row>
    <row r="15993" spans="3:5" x14ac:dyDescent="0.25">
      <c r="C15993">
        <v>4516.998047</v>
      </c>
      <c r="D15993">
        <v>0.44113800325632552</v>
      </c>
      <c r="E15993">
        <v>0.21843600772816629</v>
      </c>
    </row>
    <row r="15994" spans="3:5" x14ac:dyDescent="0.25">
      <c r="C15994">
        <v>4517.998047</v>
      </c>
      <c r="D15994">
        <v>0.44092877923607821</v>
      </c>
      <c r="E15994">
        <v>0.21906765505868092</v>
      </c>
    </row>
    <row r="15995" spans="3:5" x14ac:dyDescent="0.25">
      <c r="C15995">
        <v>4518.998047</v>
      </c>
      <c r="D15995">
        <v>0.4407196514185891</v>
      </c>
      <c r="E15995">
        <v>0.21836846099149723</v>
      </c>
    </row>
    <row r="15996" spans="3:5" x14ac:dyDescent="0.25">
      <c r="C15996">
        <v>4519.9985349999997</v>
      </c>
      <c r="D15996">
        <v>0.44051051780317801</v>
      </c>
      <c r="E15996">
        <v>0.2185647691942767</v>
      </c>
    </row>
    <row r="15997" spans="3:5" x14ac:dyDescent="0.25">
      <c r="C15997">
        <v>4521</v>
      </c>
      <c r="D15997">
        <v>0.44030127636805577</v>
      </c>
      <c r="E15997">
        <v>0.21912130689785625</v>
      </c>
    </row>
    <row r="15998" spans="3:5" x14ac:dyDescent="0.25">
      <c r="C15998">
        <v>4522.0014650000003</v>
      </c>
      <c r="D15998">
        <v>0.44009213136722758</v>
      </c>
      <c r="E15998">
        <v>0.21915903225968095</v>
      </c>
    </row>
    <row r="15999" spans="3:5" x14ac:dyDescent="0.25">
      <c r="C15999">
        <v>4523.0039059999999</v>
      </c>
      <c r="D15999">
        <v>0.43988287909777463</v>
      </c>
      <c r="E15999">
        <v>0.2184152766133686</v>
      </c>
    </row>
    <row r="16000" spans="3:5" x14ac:dyDescent="0.25">
      <c r="C16000">
        <v>4524.0058589999999</v>
      </c>
      <c r="D16000">
        <v>0.43967382521247089</v>
      </c>
      <c r="E16000">
        <v>0.21857577240035164</v>
      </c>
    </row>
    <row r="16001" spans="3:5" x14ac:dyDescent="0.25">
      <c r="C16001">
        <v>4525.0087890000004</v>
      </c>
      <c r="D16001">
        <v>0.43946466409783336</v>
      </c>
      <c r="E16001">
        <v>0.21845697617584042</v>
      </c>
    </row>
    <row r="16002" spans="3:5" x14ac:dyDescent="0.25">
      <c r="C16002">
        <v>4526.0122069999998</v>
      </c>
      <c r="D16002">
        <v>0.43925549792933427</v>
      </c>
      <c r="E16002">
        <v>0.21750942365599724</v>
      </c>
    </row>
    <row r="16003" spans="3:5" x14ac:dyDescent="0.25">
      <c r="C16003">
        <v>4527.0161129999997</v>
      </c>
      <c r="D16003">
        <v>0.43904632683075151</v>
      </c>
      <c r="E16003">
        <v>0.21638208257986805</v>
      </c>
    </row>
    <row r="16004" spans="3:5" x14ac:dyDescent="0.25">
      <c r="C16004">
        <v>4528.0200199999999</v>
      </c>
      <c r="D16004">
        <v>0.43883725232535253</v>
      </c>
      <c r="E16004">
        <v>0.21767002327203752</v>
      </c>
    </row>
    <row r="16005" spans="3:5" x14ac:dyDescent="0.25">
      <c r="C16005">
        <v>4529.0249020000001</v>
      </c>
      <c r="D16005">
        <v>0.43862807169075563</v>
      </c>
      <c r="E16005">
        <v>0.21701163898100184</v>
      </c>
    </row>
    <row r="16006" spans="3:5" x14ac:dyDescent="0.25">
      <c r="C16006">
        <v>4530.0297849999997</v>
      </c>
      <c r="D16006">
        <v>0.4384189878026703</v>
      </c>
      <c r="E16006">
        <v>0.21646414705793562</v>
      </c>
    </row>
    <row r="16007" spans="3:5" x14ac:dyDescent="0.25">
      <c r="C16007">
        <v>4531.0351559999999</v>
      </c>
      <c r="D16007">
        <v>0.43820989938510418</v>
      </c>
      <c r="E16007">
        <v>0.21686012962500822</v>
      </c>
    </row>
    <row r="16008" spans="3:5" x14ac:dyDescent="0.25">
      <c r="C16008">
        <v>4532.0410160000001</v>
      </c>
      <c r="D16008">
        <v>0.43800080635372624</v>
      </c>
      <c r="E16008">
        <v>0.21819859319727711</v>
      </c>
    </row>
    <row r="16009" spans="3:5" x14ac:dyDescent="0.25">
      <c r="C16009">
        <v>4533.0483400000003</v>
      </c>
      <c r="D16009">
        <v>0.43779150629551272</v>
      </c>
      <c r="E16009">
        <v>0.21747215802471542</v>
      </c>
    </row>
    <row r="16010" spans="3:5" x14ac:dyDescent="0.25">
      <c r="C16010">
        <v>4534.0551759999998</v>
      </c>
      <c r="D16010">
        <v>0.43758240491711503</v>
      </c>
      <c r="E16010">
        <v>0.21703219217766637</v>
      </c>
    </row>
    <row r="16011" spans="3:5" x14ac:dyDescent="0.25">
      <c r="C16011">
        <v>4535.0625</v>
      </c>
      <c r="D16011">
        <v>0.43737329950314813</v>
      </c>
      <c r="E16011">
        <v>0.21725427340034772</v>
      </c>
    </row>
    <row r="16012" spans="3:5" x14ac:dyDescent="0.25">
      <c r="C16012">
        <v>4536.0698240000002</v>
      </c>
      <c r="D16012">
        <v>0.43716429140769297</v>
      </c>
      <c r="E16012">
        <v>0.2166519581698112</v>
      </c>
    </row>
    <row r="16013" spans="3:5" x14ac:dyDescent="0.25">
      <c r="C16013">
        <v>4537.078125</v>
      </c>
      <c r="D16013">
        <v>0.43695517803791528</v>
      </c>
      <c r="E16013">
        <v>0.2151476158087407</v>
      </c>
    </row>
    <row r="16014" spans="3:5" x14ac:dyDescent="0.25">
      <c r="C16014">
        <v>4538.0869140000004</v>
      </c>
      <c r="D16014">
        <v>0.43674606100249985</v>
      </c>
      <c r="E16014">
        <v>0.21546178603539345</v>
      </c>
    </row>
    <row r="16015" spans="3:5" x14ac:dyDescent="0.25">
      <c r="C16015">
        <v>4539.095703</v>
      </c>
      <c r="D16015">
        <v>0.43653704151382444</v>
      </c>
      <c r="E16015">
        <v>0.215729748614089</v>
      </c>
    </row>
    <row r="16016" spans="3:5" x14ac:dyDescent="0.25">
      <c r="C16016">
        <v>4540.1054690000001</v>
      </c>
      <c r="D16016">
        <v>0.43632791726226428</v>
      </c>
      <c r="E16016">
        <v>0.21543154940953946</v>
      </c>
    </row>
    <row r="16017" spans="3:5" x14ac:dyDescent="0.25">
      <c r="C16017">
        <v>4541.1152339999999</v>
      </c>
      <c r="D16017">
        <v>0.4361188909163029</v>
      </c>
      <c r="E16017">
        <v>0.21505333211155056</v>
      </c>
    </row>
    <row r="16018" spans="3:5" x14ac:dyDescent="0.25">
      <c r="C16018">
        <v>4542.1259769999997</v>
      </c>
      <c r="D16018">
        <v>0.43590975994123282</v>
      </c>
      <c r="E16018">
        <v>0.21594936820113256</v>
      </c>
    </row>
    <row r="16019" spans="3:5" x14ac:dyDescent="0.25">
      <c r="C16019">
        <v>4543.1372069999998</v>
      </c>
      <c r="D16019">
        <v>0.43570062612290483</v>
      </c>
      <c r="E16019">
        <v>0.21663666927591743</v>
      </c>
    </row>
    <row r="16020" spans="3:5" x14ac:dyDescent="0.25">
      <c r="C16020">
        <v>4544.1484380000002</v>
      </c>
      <c r="D16020">
        <v>0.43549159002362969</v>
      </c>
      <c r="E16020">
        <v>0.21577592658728423</v>
      </c>
    </row>
    <row r="16021" spans="3:5" x14ac:dyDescent="0.25">
      <c r="C16021">
        <v>4545.1601559999999</v>
      </c>
      <c r="D16021">
        <v>0.43528255123209803</v>
      </c>
      <c r="E16021">
        <v>0.21557470991800051</v>
      </c>
    </row>
    <row r="16022" spans="3:5" x14ac:dyDescent="0.25">
      <c r="C16022">
        <v>4546.1723629999997</v>
      </c>
      <c r="D16022">
        <v>0.43507350945783091</v>
      </c>
      <c r="E16022">
        <v>0.21587919671546379</v>
      </c>
    </row>
    <row r="16023" spans="3:5" x14ac:dyDescent="0.25">
      <c r="C16023">
        <v>4547.1850590000004</v>
      </c>
      <c r="D16023">
        <v>0.43486446482382629</v>
      </c>
      <c r="E16023">
        <v>0.21452049136848278</v>
      </c>
    </row>
    <row r="16024" spans="3:5" x14ac:dyDescent="0.25">
      <c r="C16024">
        <v>4548.1982420000004</v>
      </c>
      <c r="D16024">
        <v>0.43465541786558665</v>
      </c>
      <c r="E16024">
        <v>0.2142424153048168</v>
      </c>
    </row>
    <row r="16025" spans="3:5" x14ac:dyDescent="0.25">
      <c r="C16025">
        <v>4549.2119140000004</v>
      </c>
      <c r="D16025">
        <v>0.43444636829306194</v>
      </c>
      <c r="E16025">
        <v>0.21383879575840226</v>
      </c>
    </row>
    <row r="16026" spans="3:5" x14ac:dyDescent="0.25">
      <c r="C16026">
        <v>4550.2260740000002</v>
      </c>
      <c r="D16026">
        <v>0.43423731643517927</v>
      </c>
      <c r="E16026">
        <v>0.21416998977640536</v>
      </c>
    </row>
    <row r="16027" spans="3:5" x14ac:dyDescent="0.25">
      <c r="C16027">
        <v>4551.2407229999999</v>
      </c>
      <c r="D16027">
        <v>0.43402826220845159</v>
      </c>
      <c r="E16027">
        <v>0.21358717484284767</v>
      </c>
    </row>
    <row r="16028" spans="3:5" x14ac:dyDescent="0.25">
      <c r="C16028">
        <v>4552.2553710000002</v>
      </c>
      <c r="D16028">
        <v>0.43381930662194718</v>
      </c>
      <c r="E16028">
        <v>0.21438541276513523</v>
      </c>
    </row>
    <row r="16029" spans="3:5" x14ac:dyDescent="0.25">
      <c r="C16029">
        <v>4553.2714839999999</v>
      </c>
      <c r="D16029">
        <v>0.43361014796253772</v>
      </c>
      <c r="E16029">
        <v>0.21517662161677578</v>
      </c>
    </row>
    <row r="16030" spans="3:5" x14ac:dyDescent="0.25">
      <c r="C16030">
        <v>4554.2871089999999</v>
      </c>
      <c r="D16030">
        <v>0.43340118836198843</v>
      </c>
      <c r="E16030">
        <v>0.21479790017392991</v>
      </c>
    </row>
    <row r="16031" spans="3:5" x14ac:dyDescent="0.25">
      <c r="C16031">
        <v>4555.3037109999996</v>
      </c>
      <c r="D16031">
        <v>0.43319212645546568</v>
      </c>
      <c r="E16031">
        <v>0.21436770671513691</v>
      </c>
    </row>
    <row r="16032" spans="3:5" x14ac:dyDescent="0.25">
      <c r="C16032">
        <v>4556.3203130000002</v>
      </c>
      <c r="D16032">
        <v>0.43298316328317232</v>
      </c>
      <c r="E16032">
        <v>0.21470088789868291</v>
      </c>
    </row>
    <row r="16033" spans="3:5" x14ac:dyDescent="0.25">
      <c r="C16033">
        <v>4557.3374020000001</v>
      </c>
      <c r="D16033">
        <v>0.43277419879287077</v>
      </c>
      <c r="E16033">
        <v>0.21451380345976931</v>
      </c>
    </row>
    <row r="16034" spans="3:5" x14ac:dyDescent="0.25">
      <c r="C16034">
        <v>4558.3549800000001</v>
      </c>
      <c r="D16034">
        <v>0.43256523269574665</v>
      </c>
      <c r="E16034">
        <v>0.21297216585787432</v>
      </c>
    </row>
    <row r="16035" spans="3:5" x14ac:dyDescent="0.25">
      <c r="C16035">
        <v>4559.3735349999997</v>
      </c>
      <c r="D16035">
        <v>0.43235616497138335</v>
      </c>
      <c r="E16035">
        <v>0.21299248178688171</v>
      </c>
    </row>
    <row r="16036" spans="3:5" x14ac:dyDescent="0.25">
      <c r="C16036">
        <v>4560.3920900000003</v>
      </c>
      <c r="D16036">
        <v>0.43214719628010712</v>
      </c>
      <c r="E16036">
        <v>0.21296742050473186</v>
      </c>
    </row>
    <row r="16037" spans="3:5" x14ac:dyDescent="0.25">
      <c r="C16037">
        <v>4561.4111329999996</v>
      </c>
      <c r="D16037">
        <v>0.43193822655367431</v>
      </c>
      <c r="E16037">
        <v>0.21292395630482219</v>
      </c>
    </row>
    <row r="16038" spans="3:5" x14ac:dyDescent="0.25">
      <c r="C16038">
        <v>4562.4301759999998</v>
      </c>
      <c r="D16038">
        <v>0.43172935591434136</v>
      </c>
      <c r="E16038">
        <v>0.21284454625051627</v>
      </c>
    </row>
    <row r="16039" spans="3:5" x14ac:dyDescent="0.25">
      <c r="C16039">
        <v>4563.4506840000004</v>
      </c>
      <c r="D16039">
        <v>0.43152028427797245</v>
      </c>
      <c r="E16039">
        <v>0.2127982496434925</v>
      </c>
    </row>
    <row r="16040" spans="3:5" x14ac:dyDescent="0.25">
      <c r="C16040">
        <v>4564.4711909999996</v>
      </c>
      <c r="D16040">
        <v>0.4313113121772163</v>
      </c>
      <c r="E16040">
        <v>0.21424072482167425</v>
      </c>
    </row>
    <row r="16041" spans="3:5" x14ac:dyDescent="0.25">
      <c r="C16041">
        <v>4565.4921880000002</v>
      </c>
      <c r="D16041">
        <v>0.43110233911923568</v>
      </c>
      <c r="E16041">
        <v>0.21364371837344176</v>
      </c>
    </row>
    <row r="16042" spans="3:5" x14ac:dyDescent="0.25">
      <c r="C16042">
        <v>4566.5131840000004</v>
      </c>
      <c r="D16042">
        <v>0.43089346565024017</v>
      </c>
      <c r="E16042">
        <v>0.21328255460678447</v>
      </c>
    </row>
    <row r="16043" spans="3:5" x14ac:dyDescent="0.25">
      <c r="C16043">
        <v>4567.5351559999999</v>
      </c>
      <c r="D16043">
        <v>0.43068449201882619</v>
      </c>
      <c r="E16043">
        <v>0.21349538245605734</v>
      </c>
    </row>
    <row r="16044" spans="3:5" x14ac:dyDescent="0.25">
      <c r="C16044">
        <v>4568.5576170000004</v>
      </c>
      <c r="D16044">
        <v>0.43047551800010586</v>
      </c>
      <c r="E16044">
        <v>0.212636775111119</v>
      </c>
    </row>
    <row r="16045" spans="3:5" x14ac:dyDescent="0.25">
      <c r="C16045">
        <v>4569.580078</v>
      </c>
      <c r="D16045">
        <v>0.43026664358786848</v>
      </c>
      <c r="E16045">
        <v>0.21197610716779797</v>
      </c>
    </row>
    <row r="16046" spans="3:5" x14ac:dyDescent="0.25">
      <c r="C16046">
        <v>4570.6030270000001</v>
      </c>
      <c r="D16046">
        <v>0.43005776914067217</v>
      </c>
      <c r="E16046">
        <v>0.2119403096219922</v>
      </c>
    </row>
    <row r="16047" spans="3:5" x14ac:dyDescent="0.25">
      <c r="C16047">
        <v>4571.626953</v>
      </c>
      <c r="D16047">
        <v>0.42984879500316586</v>
      </c>
      <c r="E16047">
        <v>0.21174692278539353</v>
      </c>
    </row>
    <row r="16048" spans="3:5" x14ac:dyDescent="0.25">
      <c r="C16048">
        <v>4572.6508789999998</v>
      </c>
      <c r="D16048">
        <v>0.42963992069376294</v>
      </c>
      <c r="E16048">
        <v>0.21174151017403225</v>
      </c>
    </row>
    <row r="16049" spans="3:5" x14ac:dyDescent="0.25">
      <c r="C16049">
        <v>4573.6757809999999</v>
      </c>
      <c r="D16049">
        <v>0.42943094723600783</v>
      </c>
      <c r="E16049">
        <v>0.21207762746331107</v>
      </c>
    </row>
    <row r="16050" spans="3:5" x14ac:dyDescent="0.25">
      <c r="C16050">
        <v>4574.7006840000004</v>
      </c>
      <c r="D16050">
        <v>0.42922207354987807</v>
      </c>
      <c r="E16050">
        <v>0.21307054238954018</v>
      </c>
    </row>
    <row r="16051" spans="3:5" x14ac:dyDescent="0.25">
      <c r="C16051">
        <v>4575.7265630000002</v>
      </c>
      <c r="D16051">
        <v>0.42901310105313728</v>
      </c>
      <c r="E16051">
        <v>0.21321186410626816</v>
      </c>
    </row>
    <row r="16052" spans="3:5" x14ac:dyDescent="0.25">
      <c r="C16052">
        <v>4576.7524409999996</v>
      </c>
      <c r="D16052">
        <v>0.42880422888251973</v>
      </c>
      <c r="E16052">
        <v>0.21236197631511944</v>
      </c>
    </row>
    <row r="16053" spans="3:5" x14ac:dyDescent="0.25">
      <c r="C16053">
        <v>4577.7788090000004</v>
      </c>
      <c r="D16053">
        <v>0.42859535711851637</v>
      </c>
      <c r="E16053">
        <v>0.2126096674443409</v>
      </c>
    </row>
    <row r="16054" spans="3:5" x14ac:dyDescent="0.25">
      <c r="C16054">
        <v>4578.8051759999998</v>
      </c>
      <c r="D16054">
        <v>0.42838658573208838</v>
      </c>
      <c r="E16054">
        <v>0.21209333154299517</v>
      </c>
    </row>
    <row r="16055" spans="3:5" x14ac:dyDescent="0.25">
      <c r="C16055">
        <v>4579.8325199999999</v>
      </c>
      <c r="D16055">
        <v>0.42817771591097237</v>
      </c>
      <c r="E16055">
        <v>0.21129725870438365</v>
      </c>
    </row>
    <row r="16056" spans="3:5" x14ac:dyDescent="0.25">
      <c r="C16056">
        <v>4580.8603519999997</v>
      </c>
      <c r="D16056">
        <v>0.42796884726645423</v>
      </c>
      <c r="E16056">
        <v>0.21040048113706833</v>
      </c>
    </row>
    <row r="16057" spans="3:5" x14ac:dyDescent="0.25">
      <c r="C16057">
        <v>4581.888672</v>
      </c>
      <c r="D16057">
        <v>0.42775997991931636</v>
      </c>
      <c r="E16057">
        <v>0.21059091699794361</v>
      </c>
    </row>
    <row r="16058" spans="3:5" x14ac:dyDescent="0.25">
      <c r="C16058">
        <v>4582.9174800000001</v>
      </c>
      <c r="D16058">
        <v>0.42755111399028423</v>
      </c>
      <c r="E16058">
        <v>0.21090289253137759</v>
      </c>
    </row>
    <row r="16059" spans="3:5" x14ac:dyDescent="0.25">
      <c r="C16059">
        <v>4583.9467770000001</v>
      </c>
      <c r="D16059">
        <v>0.42734224939715465</v>
      </c>
      <c r="E16059">
        <v>0.21093944635968803</v>
      </c>
    </row>
    <row r="16060" spans="3:5" x14ac:dyDescent="0.25">
      <c r="C16060">
        <v>4584.9765630000002</v>
      </c>
      <c r="D16060">
        <v>0.42713338626082981</v>
      </c>
      <c r="E16060">
        <v>0.21184405369446913</v>
      </c>
    </row>
    <row r="16061" spans="3:5" x14ac:dyDescent="0.25">
      <c r="C16061">
        <v>4586.0063479999999</v>
      </c>
      <c r="D16061">
        <v>0.4269246240130069</v>
      </c>
      <c r="E16061">
        <v>0.21258600015859108</v>
      </c>
    </row>
    <row r="16062" spans="3:5" x14ac:dyDescent="0.25">
      <c r="C16062">
        <v>4587.0371089999999</v>
      </c>
      <c r="D16062">
        <v>0.42671576471256351</v>
      </c>
      <c r="E16062">
        <v>0.21201995694395528</v>
      </c>
    </row>
    <row r="16063" spans="3:5" x14ac:dyDescent="0.25">
      <c r="C16063">
        <v>4588.0678710000002</v>
      </c>
      <c r="D16063">
        <v>0.4265070060407134</v>
      </c>
      <c r="E16063">
        <v>0.21142425546783694</v>
      </c>
    </row>
    <row r="16064" spans="3:5" x14ac:dyDescent="0.25">
      <c r="C16064">
        <v>4589.0996089999999</v>
      </c>
      <c r="D16064">
        <v>0.42629815065268828</v>
      </c>
      <c r="E16064">
        <v>0.21170105623415067</v>
      </c>
    </row>
    <row r="16065" spans="3:5" x14ac:dyDescent="0.25">
      <c r="C16065">
        <v>4590.1313479999999</v>
      </c>
      <c r="D16065">
        <v>0.42608939603880941</v>
      </c>
      <c r="E16065">
        <v>0.21099891119124359</v>
      </c>
    </row>
    <row r="16066" spans="3:5" x14ac:dyDescent="0.25">
      <c r="C16066">
        <v>4591.1635740000002</v>
      </c>
      <c r="D16066">
        <v>0.4258806439139376</v>
      </c>
      <c r="E16066">
        <v>0.21005401309516203</v>
      </c>
    </row>
    <row r="16067" spans="3:5" x14ac:dyDescent="0.25">
      <c r="C16067">
        <v>4592.1967770000001</v>
      </c>
      <c r="D16067">
        <v>0.42567179537480859</v>
      </c>
      <c r="E16067">
        <v>0.21002997503793591</v>
      </c>
    </row>
    <row r="16068" spans="3:5" x14ac:dyDescent="0.25">
      <c r="C16068">
        <v>4593.2304690000001</v>
      </c>
      <c r="D16068">
        <v>0.42546294925638439</v>
      </c>
      <c r="E16068">
        <v>0.21081001757013962</v>
      </c>
    </row>
    <row r="16069" spans="3:5" x14ac:dyDescent="0.25">
      <c r="C16069">
        <v>4594.2641599999997</v>
      </c>
      <c r="D16069">
        <v>0.42525420460614688</v>
      </c>
      <c r="E16069">
        <v>0.21002677192456479</v>
      </c>
    </row>
    <row r="16070" spans="3:5" x14ac:dyDescent="0.25">
      <c r="C16070">
        <v>4595.2983400000003</v>
      </c>
      <c r="D16070">
        <v>0.42504546252126263</v>
      </c>
      <c r="E16070">
        <v>0.21037189058004288</v>
      </c>
    </row>
    <row r="16071" spans="3:5" x14ac:dyDescent="0.25">
      <c r="C16071">
        <v>4596.3330079999996</v>
      </c>
      <c r="D16071">
        <v>0.42483672332364841</v>
      </c>
      <c r="E16071">
        <v>0.21149116455582989</v>
      </c>
    </row>
    <row r="16072" spans="3:5" x14ac:dyDescent="0.25">
      <c r="C16072">
        <v>4597.3681640000004</v>
      </c>
      <c r="D16072">
        <v>0.42462798713317101</v>
      </c>
      <c r="E16072">
        <v>0.2114787674185741</v>
      </c>
    </row>
    <row r="16073" spans="3:5" x14ac:dyDescent="0.25">
      <c r="C16073">
        <v>4598.4038090000004</v>
      </c>
      <c r="D16073">
        <v>0.42441925386813711</v>
      </c>
      <c r="E16073">
        <v>0.21111831545488821</v>
      </c>
    </row>
    <row r="16074" spans="3:5" x14ac:dyDescent="0.25">
      <c r="C16074">
        <v>4599.4399409999996</v>
      </c>
      <c r="D16074">
        <v>0.42421052405139081</v>
      </c>
      <c r="E16074">
        <v>0.21140518522663906</v>
      </c>
    </row>
    <row r="16075" spans="3:5" x14ac:dyDescent="0.25">
      <c r="C16075">
        <v>4600.4765630000002</v>
      </c>
      <c r="D16075">
        <v>0.42400179719841297</v>
      </c>
      <c r="E16075">
        <v>0.21127164879784358</v>
      </c>
    </row>
    <row r="16076" spans="3:5" x14ac:dyDescent="0.25">
      <c r="C16076">
        <v>4601.513672</v>
      </c>
      <c r="D16076">
        <v>0.42379307403303429</v>
      </c>
      <c r="E16076">
        <v>0.21064120261038594</v>
      </c>
    </row>
    <row r="16077" spans="3:5" x14ac:dyDescent="0.25">
      <c r="C16077">
        <v>4602.5507809999999</v>
      </c>
      <c r="D16077">
        <v>0.42358445261393923</v>
      </c>
      <c r="E16077">
        <v>0.21020584867787939</v>
      </c>
    </row>
    <row r="16078" spans="3:5" x14ac:dyDescent="0.25">
      <c r="C16078">
        <v>4603.5893550000001</v>
      </c>
      <c r="D16078">
        <v>0.4233756384380552</v>
      </c>
      <c r="E16078">
        <v>0.21097125483485599</v>
      </c>
    </row>
    <row r="16079" spans="3:5" x14ac:dyDescent="0.25">
      <c r="C16079">
        <v>4604.6279299999997</v>
      </c>
      <c r="D16079">
        <v>0.42316692604668615</v>
      </c>
      <c r="E16079">
        <v>0.21094474033722072</v>
      </c>
    </row>
    <row r="16080" spans="3:5" x14ac:dyDescent="0.25">
      <c r="C16080">
        <v>4605.6669920000004</v>
      </c>
      <c r="D16080">
        <v>0.42295821782061094</v>
      </c>
      <c r="E16080">
        <v>0.21043700535583609</v>
      </c>
    </row>
    <row r="16081" spans="3:5" x14ac:dyDescent="0.25">
      <c r="C16081">
        <v>4606.7060549999997</v>
      </c>
      <c r="D16081">
        <v>0.42274961142626549</v>
      </c>
      <c r="E16081">
        <v>0.21174434251592711</v>
      </c>
    </row>
    <row r="16082" spans="3:5" x14ac:dyDescent="0.25">
      <c r="C16082">
        <v>4607.7460940000001</v>
      </c>
      <c r="D16082">
        <v>0.42254091123818882</v>
      </c>
      <c r="E16082">
        <v>0.21246616583916553</v>
      </c>
    </row>
    <row r="16083" spans="3:5" x14ac:dyDescent="0.25">
      <c r="C16083">
        <v>4608.7861329999996</v>
      </c>
      <c r="D16083">
        <v>0.42233231322531223</v>
      </c>
      <c r="E16083">
        <v>0.2120329917951064</v>
      </c>
    </row>
    <row r="16084" spans="3:5" x14ac:dyDescent="0.25">
      <c r="C16084">
        <v>4609.8271480000003</v>
      </c>
      <c r="D16084">
        <v>0.42212362175288448</v>
      </c>
      <c r="E16084">
        <v>0.21188163068248403</v>
      </c>
    </row>
    <row r="16085" spans="3:5" x14ac:dyDescent="0.25">
      <c r="C16085">
        <v>4610.8681640000004</v>
      </c>
      <c r="D16085">
        <v>0.42191503239760153</v>
      </c>
      <c r="E16085">
        <v>0.21252789958345433</v>
      </c>
    </row>
    <row r="16086" spans="3:5" x14ac:dyDescent="0.25">
      <c r="C16086">
        <v>4611.9101559999999</v>
      </c>
      <c r="D16086">
        <v>0.42170634991693939</v>
      </c>
      <c r="E16086">
        <v>0.21232850690113231</v>
      </c>
    </row>
    <row r="16087" spans="3:5" x14ac:dyDescent="0.25">
      <c r="C16087">
        <v>4612.9521480000003</v>
      </c>
      <c r="D16087">
        <v>0.42149776989591364</v>
      </c>
      <c r="E16087">
        <v>0.21120432445884099</v>
      </c>
    </row>
    <row r="16088" spans="3:5" x14ac:dyDescent="0.25">
      <c r="C16088">
        <v>4613.9956050000001</v>
      </c>
      <c r="D16088">
        <v>0.42128899927020375</v>
      </c>
      <c r="E16088">
        <v>0.21126859399306291</v>
      </c>
    </row>
    <row r="16089" spans="3:5" x14ac:dyDescent="0.25">
      <c r="C16089">
        <v>4615.0385740000002</v>
      </c>
      <c r="D16089">
        <v>0.42108042890705433</v>
      </c>
      <c r="E16089">
        <v>0.21215926188559769</v>
      </c>
    </row>
    <row r="16090" spans="3:5" x14ac:dyDescent="0.25">
      <c r="C16090">
        <v>4616.0820309999999</v>
      </c>
      <c r="D16090">
        <v>0.42087186360309503</v>
      </c>
      <c r="E16090">
        <v>0.21176009107514457</v>
      </c>
    </row>
    <row r="16091" spans="3:5" x14ac:dyDescent="0.25">
      <c r="C16091">
        <v>4617.1259769999997</v>
      </c>
      <c r="D16091">
        <v>0.42066330327725659</v>
      </c>
      <c r="E16091">
        <v>0.21164833866083252</v>
      </c>
    </row>
    <row r="16092" spans="3:5" x14ac:dyDescent="0.25">
      <c r="C16092">
        <v>4618.1708980000003</v>
      </c>
      <c r="D16092">
        <v>0.42045465102674112</v>
      </c>
      <c r="E16092">
        <v>0.21310860878285992</v>
      </c>
    </row>
    <row r="16093" spans="3:5" x14ac:dyDescent="0.25">
      <c r="C16093">
        <v>4619.2158200000003</v>
      </c>
      <c r="D16093">
        <v>0.42024610146067748</v>
      </c>
      <c r="E16093">
        <v>0.21358592922025738</v>
      </c>
    </row>
    <row r="16094" spans="3:5" x14ac:dyDescent="0.25">
      <c r="C16094">
        <v>4620.2612300000001</v>
      </c>
      <c r="D16094">
        <v>0.42003755742827942</v>
      </c>
      <c r="E16094">
        <v>0.21321607557457242</v>
      </c>
    </row>
    <row r="16095" spans="3:5" x14ac:dyDescent="0.25">
      <c r="C16095">
        <v>4621.3071289999998</v>
      </c>
      <c r="D16095">
        <v>0.41982901884861584</v>
      </c>
      <c r="E16095">
        <v>0.21296438050472261</v>
      </c>
    </row>
    <row r="16096" spans="3:5" x14ac:dyDescent="0.25">
      <c r="C16096">
        <v>4622.3535160000001</v>
      </c>
      <c r="D16096">
        <v>0.41962048603956548</v>
      </c>
      <c r="E16096">
        <v>0.21351274740934129</v>
      </c>
    </row>
    <row r="16097" spans="3:5" x14ac:dyDescent="0.25">
      <c r="C16097">
        <v>4623.4003910000001</v>
      </c>
      <c r="D16097">
        <v>0.41941195911940743</v>
      </c>
      <c r="E16097">
        <v>0.21297961004909247</v>
      </c>
    </row>
    <row r="16098" spans="3:5" x14ac:dyDescent="0.25">
      <c r="C16098">
        <v>4624.4487300000001</v>
      </c>
      <c r="D16098">
        <v>0.41920324394133723</v>
      </c>
      <c r="E16098">
        <v>0.21163103305707245</v>
      </c>
    </row>
    <row r="16099" spans="3:5" x14ac:dyDescent="0.25">
      <c r="C16099">
        <v>4625.4965819999998</v>
      </c>
      <c r="D16099">
        <v>0.41899472905081042</v>
      </c>
      <c r="E16099">
        <v>0.21249484542047684</v>
      </c>
    </row>
    <row r="16100" spans="3:5" x14ac:dyDescent="0.25">
      <c r="C16100">
        <v>4626.544922</v>
      </c>
      <c r="D16100">
        <v>0.41878622040384372</v>
      </c>
      <c r="E16100">
        <v>0.2134410929682059</v>
      </c>
    </row>
    <row r="16101" spans="3:5" x14ac:dyDescent="0.25">
      <c r="C16101">
        <v>4627.5932620000003</v>
      </c>
      <c r="D16101">
        <v>0.41857781510661085</v>
      </c>
      <c r="E16101">
        <v>0.21282847146457512</v>
      </c>
    </row>
    <row r="16102" spans="3:5" x14ac:dyDescent="0.25">
      <c r="C16102">
        <v>4628.642578</v>
      </c>
      <c r="D16102">
        <v>0.41836931925262572</v>
      </c>
      <c r="E16102">
        <v>0.21352283121954971</v>
      </c>
    </row>
    <row r="16103" spans="3:5" x14ac:dyDescent="0.25">
      <c r="C16103">
        <v>4629.6923829999996</v>
      </c>
      <c r="D16103">
        <v>0.41816082979750702</v>
      </c>
      <c r="E16103">
        <v>0.21501416833901182</v>
      </c>
    </row>
    <row r="16104" spans="3:5" x14ac:dyDescent="0.25">
      <c r="C16104">
        <v>4630.7426759999998</v>
      </c>
      <c r="D16104">
        <v>0.41795234705782625</v>
      </c>
      <c r="E16104">
        <v>0.21480326830575791</v>
      </c>
    </row>
    <row r="16105" spans="3:5" x14ac:dyDescent="0.25">
      <c r="C16105">
        <v>4631.7934569999998</v>
      </c>
      <c r="D16105">
        <v>0.41774387115134159</v>
      </c>
      <c r="E16105">
        <v>0.2142913811403736</v>
      </c>
    </row>
    <row r="16106" spans="3:5" x14ac:dyDescent="0.25">
      <c r="C16106">
        <v>4632.8447269999997</v>
      </c>
      <c r="D16106">
        <v>0.41753540199749278</v>
      </c>
      <c r="E16106">
        <v>0.21449915227977087</v>
      </c>
    </row>
    <row r="16107" spans="3:5" x14ac:dyDescent="0.25">
      <c r="C16107">
        <v>4633.8964839999999</v>
      </c>
      <c r="D16107">
        <v>0.41732694011051219</v>
      </c>
      <c r="E16107">
        <v>0.21455636306858375</v>
      </c>
    </row>
    <row r="16108" spans="3:5" x14ac:dyDescent="0.25">
      <c r="C16108">
        <v>4634.9492190000001</v>
      </c>
      <c r="D16108">
        <v>0.41711838836250165</v>
      </c>
      <c r="E16108">
        <v>0.21365648628217379</v>
      </c>
    </row>
    <row r="16109" spans="3:5" x14ac:dyDescent="0.25">
      <c r="C16109">
        <v>4636.0014650000003</v>
      </c>
      <c r="D16109">
        <v>0.41691003741840527</v>
      </c>
      <c r="E16109">
        <v>0.21349308393378133</v>
      </c>
    </row>
    <row r="16110" spans="3:5" x14ac:dyDescent="0.25">
      <c r="C16110">
        <v>4637.0546880000002</v>
      </c>
      <c r="D16110">
        <v>0.41670159704665194</v>
      </c>
      <c r="E16110">
        <v>0.21408051071666234</v>
      </c>
    </row>
    <row r="16111" spans="3:5" x14ac:dyDescent="0.25">
      <c r="C16111">
        <v>4638.1083980000003</v>
      </c>
      <c r="D16111">
        <v>0.41649316441141293</v>
      </c>
      <c r="E16111">
        <v>0.21422029025883826</v>
      </c>
    </row>
    <row r="16112" spans="3:5" x14ac:dyDescent="0.25">
      <c r="C16112">
        <v>4639.1625979999999</v>
      </c>
      <c r="D16112">
        <v>0.41628473903670543</v>
      </c>
      <c r="E16112">
        <v>0.21424324574161674</v>
      </c>
    </row>
    <row r="16113" spans="3:5" x14ac:dyDescent="0.25">
      <c r="C16113">
        <v>4640.216797</v>
      </c>
      <c r="D16113">
        <v>0.41607641804293011</v>
      </c>
      <c r="E16113">
        <v>0.21489810069255749</v>
      </c>
    </row>
    <row r="16114" spans="3:5" x14ac:dyDescent="0.25">
      <c r="C16114">
        <v>4641.2719729999999</v>
      </c>
      <c r="D16114">
        <v>0.41586800828397913</v>
      </c>
      <c r="E16114">
        <v>0.21597333210406341</v>
      </c>
    </row>
    <row r="16115" spans="3:5" x14ac:dyDescent="0.25">
      <c r="C16115">
        <v>4642.3276370000003</v>
      </c>
      <c r="D16115">
        <v>0.41565960653274459</v>
      </c>
      <c r="E16115">
        <v>0.21607772928622393</v>
      </c>
    </row>
    <row r="16116" spans="3:5" x14ac:dyDescent="0.25">
      <c r="C16116">
        <v>4643.3833009999998</v>
      </c>
      <c r="D16116">
        <v>0.41545130917138445</v>
      </c>
      <c r="E16116">
        <v>0.21563054164562323</v>
      </c>
    </row>
    <row r="16117" spans="3:5" x14ac:dyDescent="0.25">
      <c r="C16117">
        <v>4644.4399409999996</v>
      </c>
      <c r="D16117">
        <v>0.41524292373831018</v>
      </c>
      <c r="E16117">
        <v>0.21609794138617414</v>
      </c>
    </row>
    <row r="16118" spans="3:5" x14ac:dyDescent="0.25">
      <c r="C16118">
        <v>4645.4975590000004</v>
      </c>
      <c r="D16118">
        <v>0.41503445010112205</v>
      </c>
      <c r="E16118">
        <v>0.2155632321766113</v>
      </c>
    </row>
    <row r="16119" spans="3:5" x14ac:dyDescent="0.25">
      <c r="C16119">
        <v>4646.5546880000002</v>
      </c>
      <c r="D16119">
        <v>0.41482617747381706</v>
      </c>
      <c r="E16119">
        <v>0.21492553458605931</v>
      </c>
    </row>
    <row r="16120" spans="3:5" x14ac:dyDescent="0.25">
      <c r="C16120">
        <v>4647.6127930000002</v>
      </c>
      <c r="D16120">
        <v>0.4146178172703035</v>
      </c>
      <c r="E16120">
        <v>0.21549577439900883</v>
      </c>
    </row>
    <row r="16121" spans="3:5" x14ac:dyDescent="0.25">
      <c r="C16121">
        <v>4648.6708980000003</v>
      </c>
      <c r="D16121">
        <v>0.41440956179947913</v>
      </c>
      <c r="E16121">
        <v>0.21574994590926783</v>
      </c>
    </row>
    <row r="16122" spans="3:5" x14ac:dyDescent="0.25">
      <c r="C16122">
        <v>4649.7299800000001</v>
      </c>
      <c r="D16122">
        <v>0.41420121888565486</v>
      </c>
      <c r="E16122">
        <v>0.21617394073421373</v>
      </c>
    </row>
    <row r="16123" spans="3:5" x14ac:dyDescent="0.25">
      <c r="C16123">
        <v>4650.7895509999998</v>
      </c>
      <c r="D16123">
        <v>0.41399288471764656</v>
      </c>
      <c r="E16123">
        <v>0.21606459067123485</v>
      </c>
    </row>
    <row r="16124" spans="3:5" x14ac:dyDescent="0.25">
      <c r="C16124">
        <v>4651.8491210000002</v>
      </c>
      <c r="D16124">
        <v>0.41378465568383915</v>
      </c>
      <c r="E16124">
        <v>0.21698346360976672</v>
      </c>
    </row>
    <row r="16125" spans="3:5" x14ac:dyDescent="0.25">
      <c r="C16125">
        <v>4652.9096680000002</v>
      </c>
      <c r="D16125">
        <v>0.41357633970191388</v>
      </c>
      <c r="E16125">
        <v>0.21760443396093007</v>
      </c>
    </row>
    <row r="16126" spans="3:5" x14ac:dyDescent="0.25">
      <c r="C16126">
        <v>4653.9702150000003</v>
      </c>
      <c r="D16126">
        <v>0.4133681287937595</v>
      </c>
      <c r="E16126">
        <v>0.21731780145683632</v>
      </c>
    </row>
    <row r="16127" spans="3:5" x14ac:dyDescent="0.25">
      <c r="C16127">
        <v>4655.0322269999997</v>
      </c>
      <c r="D16127">
        <v>0.41315973553356988</v>
      </c>
      <c r="E16127">
        <v>0.21734292202329086</v>
      </c>
    </row>
    <row r="16128" spans="3:5" x14ac:dyDescent="0.25">
      <c r="C16128">
        <v>4656.09375</v>
      </c>
      <c r="D16128">
        <v>0.41295154346110907</v>
      </c>
      <c r="E16128">
        <v>0.21758767704677953</v>
      </c>
    </row>
    <row r="16129" spans="3:5" x14ac:dyDescent="0.25">
      <c r="C16129">
        <v>4657.15625</v>
      </c>
      <c r="D16129">
        <v>0.41274326509947418</v>
      </c>
      <c r="E16129">
        <v>0.21676409609515165</v>
      </c>
    </row>
    <row r="16130" spans="3:5" x14ac:dyDescent="0.25">
      <c r="C16130">
        <v>4658.21875</v>
      </c>
      <c r="D16130">
        <v>0.41253509208293915</v>
      </c>
      <c r="E16130">
        <v>0.21665017866238279</v>
      </c>
    </row>
    <row r="16131" spans="3:5" x14ac:dyDescent="0.25">
      <c r="C16131">
        <v>4659.2822269999997</v>
      </c>
      <c r="D16131">
        <v>0.41232683310642138</v>
      </c>
      <c r="E16131">
        <v>0.2172987311504192</v>
      </c>
    </row>
    <row r="16132" spans="3:5" x14ac:dyDescent="0.25">
      <c r="C16132">
        <v>4660.345703</v>
      </c>
      <c r="D16132">
        <v>0.41211867980597999</v>
      </c>
      <c r="E16132">
        <v>0.21717028117148052</v>
      </c>
    </row>
    <row r="16133" spans="3:5" x14ac:dyDescent="0.25">
      <c r="C16133">
        <v>4661.4101559999999</v>
      </c>
      <c r="D16133">
        <v>0.41191044087430312</v>
      </c>
      <c r="E16133">
        <v>0.21745789235574539</v>
      </c>
    </row>
    <row r="16134" spans="3:5" x14ac:dyDescent="0.25">
      <c r="C16134">
        <v>4662.4746089999999</v>
      </c>
      <c r="D16134">
        <v>0.4117023075578054</v>
      </c>
      <c r="E16134">
        <v>0.21824024828021568</v>
      </c>
    </row>
    <row r="16135" spans="3:5" x14ac:dyDescent="0.25">
      <c r="C16135">
        <v>4663.5400390000004</v>
      </c>
      <c r="D16135">
        <v>0.41149408893876982</v>
      </c>
      <c r="E16135">
        <v>0.21884548487693295</v>
      </c>
    </row>
    <row r="16136" spans="3:5" x14ac:dyDescent="0.25">
      <c r="C16136">
        <v>4664.6054690000001</v>
      </c>
      <c r="D16136">
        <v>0.41128597606957729</v>
      </c>
      <c r="E16136">
        <v>0.21878612380921533</v>
      </c>
    </row>
    <row r="16137" spans="3:5" x14ac:dyDescent="0.25">
      <c r="C16137">
        <v>4665.6723629999997</v>
      </c>
      <c r="D16137">
        <v>0.4110776831720136</v>
      </c>
      <c r="E16137">
        <v>0.21884094711668567</v>
      </c>
    </row>
    <row r="16138" spans="3:5" x14ac:dyDescent="0.25">
      <c r="C16138">
        <v>4666.7387699999999</v>
      </c>
      <c r="D16138">
        <v>0.41086959126126749</v>
      </c>
      <c r="E16138">
        <v>0.21951653318242417</v>
      </c>
    </row>
    <row r="16139" spans="3:5" x14ac:dyDescent="0.25">
      <c r="C16139">
        <v>4667.8061520000001</v>
      </c>
      <c r="D16139">
        <v>0.41066141509463211</v>
      </c>
      <c r="E16139">
        <v>0.21921613928465586</v>
      </c>
    </row>
    <row r="16140" spans="3:5" x14ac:dyDescent="0.25">
      <c r="C16140">
        <v>4668.8735349999997</v>
      </c>
      <c r="D16140">
        <v>0.41045334475091388</v>
      </c>
      <c r="E16140">
        <v>0.21829551644823827</v>
      </c>
    </row>
    <row r="16141" spans="3:5" x14ac:dyDescent="0.25">
      <c r="C16141">
        <v>4669.9414059999999</v>
      </c>
      <c r="D16141">
        <v>0.41024528533945415</v>
      </c>
      <c r="E16141">
        <v>0.21847328822943871</v>
      </c>
    </row>
    <row r="16142" spans="3:5" x14ac:dyDescent="0.25">
      <c r="C16142">
        <v>4671.0102539999998</v>
      </c>
      <c r="D16142">
        <v>0.41003714177364758</v>
      </c>
      <c r="E16142">
        <v>0.21866265638585694</v>
      </c>
    </row>
    <row r="16143" spans="3:5" x14ac:dyDescent="0.25">
      <c r="C16143">
        <v>4672.0791019999997</v>
      </c>
      <c r="D16143">
        <v>0.4098291044261857</v>
      </c>
      <c r="E16143">
        <v>0.21893098967080951</v>
      </c>
    </row>
    <row r="16144" spans="3:5" x14ac:dyDescent="0.25">
      <c r="C16144">
        <v>4673.1489259999998</v>
      </c>
      <c r="D16144">
        <v>0.40962098344643011</v>
      </c>
      <c r="E16144">
        <v>0.21848289750433292</v>
      </c>
    </row>
    <row r="16145" spans="3:5" x14ac:dyDescent="0.25">
      <c r="C16145">
        <v>4674.21875</v>
      </c>
      <c r="D16145">
        <v>0.40941296881804329</v>
      </c>
      <c r="E16145">
        <v>0.22040207027600739</v>
      </c>
    </row>
    <row r="16146" spans="3:5" x14ac:dyDescent="0.25">
      <c r="C16146">
        <v>4675.2895509999998</v>
      </c>
      <c r="D16146">
        <v>0.40920487068998462</v>
      </c>
      <c r="E16146">
        <v>0.22130246607726492</v>
      </c>
    </row>
    <row r="16147" spans="3:5" x14ac:dyDescent="0.25">
      <c r="C16147">
        <v>4676.3608400000003</v>
      </c>
      <c r="D16147">
        <v>0.40899678428168379</v>
      </c>
      <c r="E16147">
        <v>0.22064295486268681</v>
      </c>
    </row>
    <row r="16148" spans="3:5" x14ac:dyDescent="0.25">
      <c r="C16148">
        <v>4677.4326170000004</v>
      </c>
      <c r="D16148">
        <v>0.40878870970791431</v>
      </c>
      <c r="E16148">
        <v>0.22083607475686642</v>
      </c>
    </row>
    <row r="16149" spans="3:5" x14ac:dyDescent="0.25">
      <c r="C16149">
        <v>4678.5043949999999</v>
      </c>
      <c r="D16149">
        <v>0.4085807415567862</v>
      </c>
      <c r="E16149">
        <v>0.22139864791571198</v>
      </c>
    </row>
    <row r="16150" spans="3:5" x14ac:dyDescent="0.25">
      <c r="C16150">
        <v>4679.5771480000003</v>
      </c>
      <c r="D16150">
        <v>0.40837269094763978</v>
      </c>
      <c r="E16150">
        <v>0.21969654413637665</v>
      </c>
    </row>
    <row r="16151" spans="3:5" x14ac:dyDescent="0.25">
      <c r="C16151">
        <v>4680.6499020000001</v>
      </c>
      <c r="D16151">
        <v>0.40816474689338617</v>
      </c>
      <c r="E16151">
        <v>0.2186595422315524</v>
      </c>
    </row>
    <row r="16152" spans="3:5" x14ac:dyDescent="0.25">
      <c r="C16152">
        <v>4681.7236329999996</v>
      </c>
      <c r="D16152">
        <v>0.40795672031966301</v>
      </c>
      <c r="E16152">
        <v>0.22064989490904804</v>
      </c>
    </row>
    <row r="16153" spans="3:5" x14ac:dyDescent="0.25">
      <c r="C16153">
        <v>4682.7973629999997</v>
      </c>
      <c r="D16153">
        <v>0.40774880082034126</v>
      </c>
      <c r="E16153">
        <v>0.22099207732835477</v>
      </c>
    </row>
    <row r="16154" spans="3:5" x14ac:dyDescent="0.25">
      <c r="C16154">
        <v>4683.8720700000003</v>
      </c>
      <c r="D16154">
        <v>0.40754079912761704</v>
      </c>
      <c r="E16154">
        <v>0.22069166856059586</v>
      </c>
    </row>
    <row r="16155" spans="3:5" x14ac:dyDescent="0.25">
      <c r="C16155">
        <v>4684.9467770000001</v>
      </c>
      <c r="D16155">
        <v>0.40733290444710218</v>
      </c>
      <c r="E16155">
        <v>0.22154822945568672</v>
      </c>
    </row>
    <row r="16156" spans="3:5" x14ac:dyDescent="0.25">
      <c r="C16156">
        <v>4686.0224609999996</v>
      </c>
      <c r="D16156">
        <v>0.40712492789918697</v>
      </c>
      <c r="E16156">
        <v>0.22290752797181057</v>
      </c>
    </row>
    <row r="16157" spans="3:5" x14ac:dyDescent="0.25">
      <c r="C16157">
        <v>4687.0991210000002</v>
      </c>
      <c r="D16157">
        <v>0.4069168699373174</v>
      </c>
      <c r="E16157">
        <v>0.2224633506564572</v>
      </c>
    </row>
    <row r="16158" spans="3:5" x14ac:dyDescent="0.25">
      <c r="C16158">
        <v>4688.1752930000002</v>
      </c>
      <c r="D16158">
        <v>0.40670901351164851</v>
      </c>
      <c r="E16158">
        <v>0.22245676651158167</v>
      </c>
    </row>
    <row r="16159" spans="3:5" x14ac:dyDescent="0.25">
      <c r="C16159">
        <v>4689.2524409999996</v>
      </c>
      <c r="D16159">
        <v>0.40650107590002205</v>
      </c>
      <c r="E16159">
        <v>0.22369022492777588</v>
      </c>
    </row>
    <row r="16160" spans="3:5" x14ac:dyDescent="0.25">
      <c r="C16160">
        <v>4690.3295900000003</v>
      </c>
      <c r="D16160">
        <v>0.4062932454349516</v>
      </c>
      <c r="E16160">
        <v>0.22287416238688071</v>
      </c>
    </row>
    <row r="16161" spans="3:5" x14ac:dyDescent="0.25">
      <c r="C16161">
        <v>4691.4077150000003</v>
      </c>
      <c r="D16161">
        <v>0.40608533410905717</v>
      </c>
      <c r="E16161">
        <v>0.22226902961922063</v>
      </c>
    </row>
    <row r="16162" spans="3:5" x14ac:dyDescent="0.25">
      <c r="C16162">
        <v>4692.486328</v>
      </c>
      <c r="D16162">
        <v>0.40587743621753652</v>
      </c>
      <c r="E16162">
        <v>0.22228244998140012</v>
      </c>
    </row>
    <row r="16163" spans="3:5" x14ac:dyDescent="0.25">
      <c r="C16163">
        <v>4693.5649409999996</v>
      </c>
      <c r="D16163">
        <v>0.40566964586090892</v>
      </c>
      <c r="E16163">
        <v>0.22295355763641525</v>
      </c>
    </row>
    <row r="16164" spans="3:5" x14ac:dyDescent="0.25">
      <c r="C16164">
        <v>4694.6445309999999</v>
      </c>
      <c r="D16164">
        <v>0.40546177493786945</v>
      </c>
      <c r="E16164">
        <v>0.22282165240645763</v>
      </c>
    </row>
    <row r="16165" spans="3:5" x14ac:dyDescent="0.25">
      <c r="C16165">
        <v>4695.7241210000002</v>
      </c>
      <c r="D16165">
        <v>0.40525401167967617</v>
      </c>
      <c r="E16165">
        <v>0.22285567044483498</v>
      </c>
    </row>
    <row r="16166" spans="3:5" x14ac:dyDescent="0.25">
      <c r="C16166">
        <v>4696.8046880000002</v>
      </c>
      <c r="D16166">
        <v>0.40504616817972494</v>
      </c>
      <c r="E16166">
        <v>0.22383962854961736</v>
      </c>
    </row>
    <row r="16167" spans="3:5" x14ac:dyDescent="0.25">
      <c r="C16167">
        <v>4697.8862300000001</v>
      </c>
      <c r="D16167">
        <v>0.40483824508213317</v>
      </c>
      <c r="E16167">
        <v>0.22510793537576956</v>
      </c>
    </row>
    <row r="16168" spans="3:5" x14ac:dyDescent="0.25">
      <c r="C16168">
        <v>4698.9677730000003</v>
      </c>
      <c r="D16168">
        <v>0.40463042974867375</v>
      </c>
      <c r="E16168">
        <v>0.22466687221472076</v>
      </c>
    </row>
    <row r="16169" spans="3:5" x14ac:dyDescent="0.25">
      <c r="C16169">
        <v>4700.0493159999996</v>
      </c>
      <c r="D16169">
        <v>0.40442272233873888</v>
      </c>
      <c r="E16169">
        <v>0.22531153952639585</v>
      </c>
    </row>
    <row r="16170" spans="3:5" x14ac:dyDescent="0.25">
      <c r="C16170">
        <v>4701.1318359999996</v>
      </c>
      <c r="D16170">
        <v>0.40421493533538722</v>
      </c>
      <c r="E16170">
        <v>0.22576400633975791</v>
      </c>
    </row>
    <row r="16171" spans="3:5" x14ac:dyDescent="0.25">
      <c r="C16171">
        <v>4702.2148440000001</v>
      </c>
      <c r="D16171">
        <v>0.40400716278720589</v>
      </c>
      <c r="E16171">
        <v>0.22484160399591191</v>
      </c>
    </row>
    <row r="16172" spans="3:5" x14ac:dyDescent="0.25">
      <c r="C16172">
        <v>4703.2983400000003</v>
      </c>
      <c r="D16172">
        <v>0.40379940480717091</v>
      </c>
      <c r="E16172">
        <v>0.22418523654518105</v>
      </c>
    </row>
    <row r="16173" spans="3:5" x14ac:dyDescent="0.25">
      <c r="C16173">
        <v>4704.3823240000002</v>
      </c>
      <c r="D16173">
        <v>0.40359166150817977</v>
      </c>
      <c r="E16173">
        <v>0.22460546476237492</v>
      </c>
    </row>
    <row r="16174" spans="3:5" x14ac:dyDescent="0.25">
      <c r="C16174">
        <v>4705.466797</v>
      </c>
      <c r="D16174">
        <v>0.40338393281155605</v>
      </c>
      <c r="E16174">
        <v>0.22518003467745726</v>
      </c>
    </row>
    <row r="16175" spans="3:5" x14ac:dyDescent="0.25">
      <c r="C16175">
        <v>4706.5512699999999</v>
      </c>
      <c r="D16175">
        <v>0.40317631242408142</v>
      </c>
      <c r="E16175">
        <v>0.22507534094333498</v>
      </c>
    </row>
    <row r="16176" spans="3:5" x14ac:dyDescent="0.25">
      <c r="C16176">
        <v>4707.6367190000001</v>
      </c>
      <c r="D16176">
        <v>0.40296861360498465</v>
      </c>
      <c r="E16176">
        <v>0.22573027004857099</v>
      </c>
    </row>
    <row r="16177" spans="3:5" x14ac:dyDescent="0.25">
      <c r="C16177">
        <v>4708.7231449999999</v>
      </c>
      <c r="D16177">
        <v>0.40276083642193367</v>
      </c>
      <c r="E16177">
        <v>0.22693547887401558</v>
      </c>
    </row>
    <row r="16178" spans="3:5" x14ac:dyDescent="0.25">
      <c r="C16178">
        <v>4709.8095700000003</v>
      </c>
      <c r="D16178">
        <v>0.40255316802833796</v>
      </c>
      <c r="E16178">
        <v>0.22746963939396889</v>
      </c>
    </row>
    <row r="16179" spans="3:5" x14ac:dyDescent="0.25">
      <c r="C16179">
        <v>4710.8964839999999</v>
      </c>
      <c r="D16179">
        <v>0.40234551480075459</v>
      </c>
      <c r="E16179">
        <v>0.22722506235383269</v>
      </c>
    </row>
    <row r="16180" spans="3:5" x14ac:dyDescent="0.25">
      <c r="C16180">
        <v>4711.9838870000003</v>
      </c>
      <c r="D16180">
        <v>0.40213787685183899</v>
      </c>
      <c r="E16180">
        <v>0.22733679996337341</v>
      </c>
    </row>
    <row r="16181" spans="3:5" x14ac:dyDescent="0.25">
      <c r="C16181">
        <v>4713.0717770000001</v>
      </c>
      <c r="D16181">
        <v>0.40193025467576537</v>
      </c>
      <c r="E16181">
        <v>0.22720915068125341</v>
      </c>
    </row>
    <row r="16182" spans="3:5" x14ac:dyDescent="0.25">
      <c r="C16182">
        <v>4714.1601559999999</v>
      </c>
      <c r="D16182">
        <v>0.40172264800303609</v>
      </c>
      <c r="E16182">
        <v>0.22656353436416904</v>
      </c>
    </row>
    <row r="16183" spans="3:5" x14ac:dyDescent="0.25">
      <c r="C16183">
        <v>4715.2495120000003</v>
      </c>
      <c r="D16183">
        <v>0.40151496393401404</v>
      </c>
      <c r="E16183">
        <v>0.22622215264168102</v>
      </c>
    </row>
    <row r="16184" spans="3:5" x14ac:dyDescent="0.25">
      <c r="C16184">
        <v>4716.3388670000004</v>
      </c>
      <c r="D16184">
        <v>0.40130738903496649</v>
      </c>
      <c r="E16184">
        <v>0.22715268130495456</v>
      </c>
    </row>
    <row r="16185" spans="3:5" x14ac:dyDescent="0.25">
      <c r="C16185">
        <v>4717.4287109999996</v>
      </c>
      <c r="D16185">
        <v>0.40109982997589638</v>
      </c>
      <c r="E16185">
        <v>0.22710843114777829</v>
      </c>
    </row>
    <row r="16186" spans="3:5" x14ac:dyDescent="0.25">
      <c r="C16186">
        <v>4718.5190430000002</v>
      </c>
      <c r="D16186">
        <v>0.40089228705928648</v>
      </c>
      <c r="E16186">
        <v>0.22744757363229504</v>
      </c>
    </row>
    <row r="16187" spans="3:5" x14ac:dyDescent="0.25">
      <c r="C16187">
        <v>4719.6103519999997</v>
      </c>
      <c r="D16187">
        <v>0.40068466738999375</v>
      </c>
      <c r="E16187">
        <v>0.22874862326469159</v>
      </c>
    </row>
    <row r="16188" spans="3:5" x14ac:dyDescent="0.25">
      <c r="C16188">
        <v>4720.7021480000003</v>
      </c>
      <c r="D16188">
        <v>0.40047706437468733</v>
      </c>
      <c r="E16188">
        <v>0.22967246401925168</v>
      </c>
    </row>
    <row r="16189" spans="3:5" x14ac:dyDescent="0.25">
      <c r="C16189">
        <v>4721.7939450000003</v>
      </c>
      <c r="D16189">
        <v>0.40026957046376327</v>
      </c>
      <c r="E16189">
        <v>0.22933105268722095</v>
      </c>
    </row>
    <row r="16190" spans="3:5" x14ac:dyDescent="0.25">
      <c r="C16190">
        <v>4722.8862300000001</v>
      </c>
      <c r="D16190">
        <v>0.40006209314225771</v>
      </c>
      <c r="E16190">
        <v>0.22963576188235077</v>
      </c>
    </row>
    <row r="16191" spans="3:5" x14ac:dyDescent="0.25">
      <c r="C16191">
        <v>4723.9794920000004</v>
      </c>
      <c r="D16191">
        <v>0.39985453971054058</v>
      </c>
      <c r="E16191">
        <v>0.22967323510652771</v>
      </c>
    </row>
    <row r="16192" spans="3:5" x14ac:dyDescent="0.25">
      <c r="C16192">
        <v>4725.0727539999998</v>
      </c>
      <c r="D16192">
        <v>0.39964709576152024</v>
      </c>
      <c r="E16192">
        <v>0.22978503200037306</v>
      </c>
    </row>
    <row r="16193" spans="3:5" x14ac:dyDescent="0.25">
      <c r="C16193">
        <v>4726.1665039999998</v>
      </c>
      <c r="D16193">
        <v>0.39943966873634817</v>
      </c>
      <c r="E16193">
        <v>0.22788850335474392</v>
      </c>
    </row>
    <row r="16194" spans="3:5" x14ac:dyDescent="0.25">
      <c r="C16194">
        <v>4727.2612300000001</v>
      </c>
      <c r="D16194">
        <v>0.39923216627157748</v>
      </c>
      <c r="E16194">
        <v>0.22708037441037174</v>
      </c>
    </row>
    <row r="16195" spans="3:5" x14ac:dyDescent="0.25">
      <c r="C16195">
        <v>4728.3559569999998</v>
      </c>
      <c r="D16195">
        <v>0.39902477328724767</v>
      </c>
      <c r="E16195">
        <v>0.22988085793733451</v>
      </c>
    </row>
    <row r="16196" spans="3:5" x14ac:dyDescent="0.25">
      <c r="C16196">
        <v>4729.4521480000003</v>
      </c>
      <c r="D16196">
        <v>0.39881721280668303</v>
      </c>
      <c r="E16196">
        <v>0.22985695338392756</v>
      </c>
    </row>
    <row r="16197" spans="3:5" x14ac:dyDescent="0.25">
      <c r="C16197">
        <v>4730.5483400000003</v>
      </c>
      <c r="D16197">
        <v>0.39860976202908927</v>
      </c>
      <c r="E16197">
        <v>0.23022573932515547</v>
      </c>
    </row>
    <row r="16198" spans="3:5" x14ac:dyDescent="0.25">
      <c r="C16198">
        <v>4731.6445309999999</v>
      </c>
      <c r="D16198">
        <v>0.39840242129716213</v>
      </c>
      <c r="E16198">
        <v>0.23197059550142912</v>
      </c>
    </row>
    <row r="16199" spans="3:5" x14ac:dyDescent="0.25">
      <c r="C16199">
        <v>4732.7416990000002</v>
      </c>
      <c r="D16199">
        <v>0.39819500573644145</v>
      </c>
      <c r="E16199">
        <v>0.23199862256407372</v>
      </c>
    </row>
    <row r="16200" spans="3:5" x14ac:dyDescent="0.25">
      <c r="C16200">
        <v>4733.8393550000001</v>
      </c>
      <c r="D16200">
        <v>0.39798760797487692</v>
      </c>
      <c r="E16200">
        <v>0.23218210350859719</v>
      </c>
    </row>
    <row r="16201" spans="3:5" x14ac:dyDescent="0.25">
      <c r="C16201">
        <v>4734.9375</v>
      </c>
      <c r="D16201">
        <v>0.39778022793437184</v>
      </c>
      <c r="E16201">
        <v>0.23219705130577664</v>
      </c>
    </row>
    <row r="16202" spans="3:5" x14ac:dyDescent="0.25">
      <c r="C16202">
        <v>4736.0356449999999</v>
      </c>
      <c r="D16202">
        <v>0.39757295799787978</v>
      </c>
      <c r="E16202">
        <v>0.23241185145060175</v>
      </c>
    </row>
    <row r="16203" spans="3:5" x14ac:dyDescent="0.25">
      <c r="C16203">
        <v>4737.1347660000001</v>
      </c>
      <c r="D16203">
        <v>0.3973656140603129</v>
      </c>
      <c r="E16203">
        <v>0.23184832922112769</v>
      </c>
    </row>
    <row r="16204" spans="3:5" x14ac:dyDescent="0.25">
      <c r="C16204">
        <v>4738.234375</v>
      </c>
      <c r="D16204">
        <v>0.39715828836440631</v>
      </c>
      <c r="E16204">
        <v>0.23089136014929484</v>
      </c>
    </row>
    <row r="16205" spans="3:5" x14ac:dyDescent="0.25">
      <c r="C16205">
        <v>4739.3344729999999</v>
      </c>
      <c r="D16205">
        <v>0.39695098083213876</v>
      </c>
      <c r="E16205">
        <v>0.23209427051768269</v>
      </c>
    </row>
    <row r="16206" spans="3:5" x14ac:dyDescent="0.25">
      <c r="C16206">
        <v>4740.435547</v>
      </c>
      <c r="D16206">
        <v>0.3967435998748835</v>
      </c>
      <c r="E16206">
        <v>0.23260032982069612</v>
      </c>
    </row>
    <row r="16207" spans="3:5" x14ac:dyDescent="0.25">
      <c r="C16207">
        <v>4741.5366210000002</v>
      </c>
      <c r="D16207">
        <v>0.39653632942684558</v>
      </c>
      <c r="E16207">
        <v>0.2324647470072724</v>
      </c>
    </row>
    <row r="16208" spans="3:5" x14ac:dyDescent="0.25">
      <c r="C16208">
        <v>4742.6381840000004</v>
      </c>
      <c r="D16208">
        <v>0.39632907747358098</v>
      </c>
      <c r="E16208">
        <v>0.23396102226800075</v>
      </c>
    </row>
    <row r="16209" spans="3:5" x14ac:dyDescent="0.25">
      <c r="C16209">
        <v>4743.7402339999999</v>
      </c>
      <c r="D16209">
        <v>0.39612184450142024</v>
      </c>
      <c r="E16209">
        <v>0.23488822918407459</v>
      </c>
    </row>
    <row r="16210" spans="3:5" x14ac:dyDescent="0.25">
      <c r="C16210">
        <v>4744.8432620000003</v>
      </c>
      <c r="D16210">
        <v>0.3959145383647657</v>
      </c>
      <c r="E16210">
        <v>0.23543222144180789</v>
      </c>
    </row>
    <row r="16211" spans="3:5" x14ac:dyDescent="0.25">
      <c r="C16211">
        <v>4745.9462890000004</v>
      </c>
      <c r="D16211">
        <v>0.39570734316962658</v>
      </c>
      <c r="E16211">
        <v>0.23439263926751724</v>
      </c>
    </row>
    <row r="16212" spans="3:5" x14ac:dyDescent="0.25">
      <c r="C16212">
        <v>4747.0498049999997</v>
      </c>
      <c r="D16212">
        <v>0.39550016690954792</v>
      </c>
      <c r="E16212">
        <v>0.23519058057262379</v>
      </c>
    </row>
    <row r="16213" spans="3:5" x14ac:dyDescent="0.25">
      <c r="C16213">
        <v>4748.1538090000004</v>
      </c>
      <c r="D16213">
        <v>0.39529300988213445</v>
      </c>
      <c r="E16213">
        <v>0.23484090941734634</v>
      </c>
    </row>
    <row r="16214" spans="3:5" x14ac:dyDescent="0.25">
      <c r="C16214">
        <v>4749.2587890000004</v>
      </c>
      <c r="D16214">
        <v>0.39508578070145445</v>
      </c>
      <c r="E16214">
        <v>0.23364966957847152</v>
      </c>
    </row>
    <row r="16215" spans="3:5" x14ac:dyDescent="0.25">
      <c r="C16215">
        <v>4750.3637699999999</v>
      </c>
      <c r="D16215">
        <v>0.39487866232979923</v>
      </c>
      <c r="E16215">
        <v>0.23387170632161958</v>
      </c>
    </row>
    <row r="16216" spans="3:5" x14ac:dyDescent="0.25">
      <c r="C16216">
        <v>4751.4702150000003</v>
      </c>
      <c r="D16216">
        <v>0.39467138072465208</v>
      </c>
      <c r="E16216">
        <v>0.23508189783308298</v>
      </c>
    </row>
    <row r="16217" spans="3:5" x14ac:dyDescent="0.25">
      <c r="C16217">
        <v>4752.576172</v>
      </c>
      <c r="D16217">
        <v>0.39446430168343916</v>
      </c>
      <c r="E16217">
        <v>0.23510575790695659</v>
      </c>
    </row>
    <row r="16218" spans="3:5" x14ac:dyDescent="0.25">
      <c r="C16218">
        <v>4753.6831050000001</v>
      </c>
      <c r="D16218">
        <v>0.39425715112300069</v>
      </c>
      <c r="E16218">
        <v>0.23587991329248478</v>
      </c>
    </row>
    <row r="16219" spans="3:5" x14ac:dyDescent="0.25">
      <c r="C16219">
        <v>4754.7905270000001</v>
      </c>
      <c r="D16219">
        <v>0.39405002036306463</v>
      </c>
      <c r="E16219">
        <v>0.23723660179916101</v>
      </c>
    </row>
    <row r="16220" spans="3:5" x14ac:dyDescent="0.25">
      <c r="C16220">
        <v>4755.8979490000002</v>
      </c>
      <c r="D16220">
        <v>0.39384300090126939</v>
      </c>
      <c r="E16220">
        <v>0.23754016920075777</v>
      </c>
    </row>
    <row r="16221" spans="3:5" x14ac:dyDescent="0.25">
      <c r="C16221">
        <v>4757.0063479999999</v>
      </c>
      <c r="D16221">
        <v>0.39363591020820726</v>
      </c>
      <c r="E16221">
        <v>0.23775465792363049</v>
      </c>
    </row>
    <row r="16222" spans="3:5" x14ac:dyDescent="0.25">
      <c r="C16222">
        <v>4758.1152339999999</v>
      </c>
      <c r="D16222">
        <v>0.39342884001689177</v>
      </c>
      <c r="E16222">
        <v>0.23746044772449948</v>
      </c>
    </row>
    <row r="16223" spans="3:5" x14ac:dyDescent="0.25">
      <c r="C16223">
        <v>4759.2246089999999</v>
      </c>
      <c r="D16223">
        <v>0.39322179006273777</v>
      </c>
      <c r="E16223">
        <v>0.23860484226674097</v>
      </c>
    </row>
    <row r="16224" spans="3:5" x14ac:dyDescent="0.25">
      <c r="C16224">
        <v>4760.3344729999999</v>
      </c>
      <c r="D16224">
        <v>0.39301476045485018</v>
      </c>
      <c r="E16224">
        <v>0.23686176559789576</v>
      </c>
    </row>
    <row r="16225" spans="3:5" x14ac:dyDescent="0.25">
      <c r="C16225">
        <v>4761.4448240000002</v>
      </c>
      <c r="D16225">
        <v>0.39280775167501997</v>
      </c>
      <c r="E16225">
        <v>0.23676881654758175</v>
      </c>
    </row>
    <row r="16226" spans="3:5" x14ac:dyDescent="0.25">
      <c r="C16226">
        <v>4762.5561520000001</v>
      </c>
      <c r="D16226">
        <v>0.39260067255215098</v>
      </c>
      <c r="E16226">
        <v>0.23727603251411883</v>
      </c>
    </row>
    <row r="16227" spans="3:5" x14ac:dyDescent="0.25">
      <c r="C16227">
        <v>4763.6674800000001</v>
      </c>
      <c r="D16227">
        <v>0.39239370524408645</v>
      </c>
      <c r="E16227">
        <v>0.23820550834292598</v>
      </c>
    </row>
    <row r="16228" spans="3:5" x14ac:dyDescent="0.25">
      <c r="C16228">
        <v>4764.779297</v>
      </c>
      <c r="D16228">
        <v>0.39218675871726116</v>
      </c>
      <c r="E16228">
        <v>0.23814728913396069</v>
      </c>
    </row>
    <row r="16229" spans="3:5" x14ac:dyDescent="0.25">
      <c r="C16229">
        <v>4765.8920900000003</v>
      </c>
      <c r="D16229">
        <v>0.39197974250678558</v>
      </c>
      <c r="E16229">
        <v>0.23918802797177499</v>
      </c>
    </row>
    <row r="16230" spans="3:5" x14ac:dyDescent="0.25">
      <c r="C16230">
        <v>4767.0048829999996</v>
      </c>
      <c r="D16230">
        <v>0.39177283828915938</v>
      </c>
      <c r="E16230">
        <v>0.24049305180481875</v>
      </c>
    </row>
    <row r="16231" spans="3:5" x14ac:dyDescent="0.25">
      <c r="C16231">
        <v>4768.1181640000004</v>
      </c>
      <c r="D16231">
        <v>0.39156595536393679</v>
      </c>
      <c r="E16231">
        <v>0.24047685838504904</v>
      </c>
    </row>
    <row r="16232" spans="3:5" x14ac:dyDescent="0.25">
      <c r="C16232">
        <v>4769.232422</v>
      </c>
      <c r="D16232">
        <v>0.39135900304135501</v>
      </c>
      <c r="E16232">
        <v>0.24082206593437447</v>
      </c>
    </row>
    <row r="16233" spans="3:5" x14ac:dyDescent="0.25">
      <c r="C16233">
        <v>4770.3466799999997</v>
      </c>
      <c r="D16233">
        <v>0.39115216288885452</v>
      </c>
      <c r="E16233">
        <v>0.24092607754028739</v>
      </c>
    </row>
    <row r="16234" spans="3:5" x14ac:dyDescent="0.25">
      <c r="C16234">
        <v>4771.4619140000004</v>
      </c>
      <c r="D16234">
        <v>0.39094525383912382</v>
      </c>
      <c r="E16234">
        <v>0.24089025038493891</v>
      </c>
    </row>
    <row r="16235" spans="3:5" x14ac:dyDescent="0.25">
      <c r="C16235">
        <v>4772.5776370000003</v>
      </c>
      <c r="D16235">
        <v>0.39073836642686277</v>
      </c>
      <c r="E16235">
        <v>0.23957671459100072</v>
      </c>
    </row>
    <row r="16236" spans="3:5" x14ac:dyDescent="0.25">
      <c r="C16236">
        <v>4773.6938479999999</v>
      </c>
      <c r="D16236">
        <v>0.3905315009454392</v>
      </c>
      <c r="E16236">
        <v>0.23971493702341473</v>
      </c>
    </row>
    <row r="16237" spans="3:5" x14ac:dyDescent="0.25">
      <c r="C16237">
        <v>4774.810547</v>
      </c>
      <c r="D16237">
        <v>0.39032465750255479</v>
      </c>
      <c r="E16237">
        <v>0.24131998404796978</v>
      </c>
    </row>
    <row r="16238" spans="3:5" x14ac:dyDescent="0.25">
      <c r="C16238">
        <v>4775.9277339999999</v>
      </c>
      <c r="D16238">
        <v>0.39011783620582435</v>
      </c>
      <c r="E16238">
        <v>0.24140679387917979</v>
      </c>
    </row>
    <row r="16239" spans="3:5" x14ac:dyDescent="0.25">
      <c r="C16239">
        <v>4777.0454099999997</v>
      </c>
      <c r="D16239">
        <v>0.38991103697779889</v>
      </c>
      <c r="E16239">
        <v>0.24166708980377144</v>
      </c>
    </row>
    <row r="16240" spans="3:5" x14ac:dyDescent="0.25">
      <c r="C16240">
        <v>4778.1635740000002</v>
      </c>
      <c r="D16240">
        <v>0.38970426011109643</v>
      </c>
      <c r="E16240">
        <v>0.24310734054875324</v>
      </c>
    </row>
    <row r="16241" spans="3:5" x14ac:dyDescent="0.25">
      <c r="C16241">
        <v>4779.2822269999997</v>
      </c>
      <c r="D16241">
        <v>0.3894975055282961</v>
      </c>
      <c r="E16241">
        <v>0.24374216131787704</v>
      </c>
    </row>
    <row r="16242" spans="3:5" x14ac:dyDescent="0.25">
      <c r="C16242">
        <v>4780.4013670000004</v>
      </c>
      <c r="D16242">
        <v>0.38929077370631265</v>
      </c>
      <c r="E16242">
        <v>0.24364249468408763</v>
      </c>
    </row>
    <row r="16243" spans="3:5" x14ac:dyDescent="0.25">
      <c r="C16243">
        <v>4781.5209960000002</v>
      </c>
      <c r="D16243">
        <v>0.38908406438287707</v>
      </c>
      <c r="E16243">
        <v>0.24381162100057446</v>
      </c>
    </row>
    <row r="16244" spans="3:5" x14ac:dyDescent="0.25">
      <c r="C16244">
        <v>4782.6416019999997</v>
      </c>
      <c r="D16244">
        <v>0.38887728764311408</v>
      </c>
      <c r="E16244">
        <v>0.2409099137952796</v>
      </c>
    </row>
    <row r="16245" spans="3:5" x14ac:dyDescent="0.25">
      <c r="C16245">
        <v>4783.7622069999998</v>
      </c>
      <c r="D16245">
        <v>0.38867062405679365</v>
      </c>
      <c r="E16245">
        <v>0.23869786547135022</v>
      </c>
    </row>
    <row r="16246" spans="3:5" x14ac:dyDescent="0.25">
      <c r="C16246">
        <v>4784.8842770000001</v>
      </c>
      <c r="D16246">
        <v>0.38846380344281994</v>
      </c>
      <c r="E16246">
        <v>0.24273406139203063</v>
      </c>
    </row>
    <row r="16247" spans="3:5" x14ac:dyDescent="0.25">
      <c r="C16247">
        <v>4786.0058589999999</v>
      </c>
      <c r="D16247">
        <v>0.38825718588631408</v>
      </c>
      <c r="E16247">
        <v>0.2435242915635</v>
      </c>
    </row>
    <row r="16248" spans="3:5" x14ac:dyDescent="0.25">
      <c r="C16248">
        <v>4787.1284180000002</v>
      </c>
      <c r="D16248">
        <v>0.38805050153841292</v>
      </c>
      <c r="E16248">
        <v>0.24412392276073216</v>
      </c>
    </row>
    <row r="16249" spans="3:5" x14ac:dyDescent="0.25">
      <c r="C16249">
        <v>4788.2509769999997</v>
      </c>
      <c r="D16249">
        <v>0.38784393039010856</v>
      </c>
      <c r="E16249">
        <v>0.24475472478445623</v>
      </c>
    </row>
    <row r="16250" spans="3:5" x14ac:dyDescent="0.25">
      <c r="C16250">
        <v>4789.3745120000003</v>
      </c>
      <c r="D16250">
        <v>0.38763729294632243</v>
      </c>
      <c r="E16250">
        <v>0.24409638503817313</v>
      </c>
    </row>
    <row r="16251" spans="3:5" x14ac:dyDescent="0.25">
      <c r="C16251">
        <v>4790.4985349999997</v>
      </c>
      <c r="D16251">
        <v>0.38743067913897361</v>
      </c>
      <c r="E16251">
        <v>0.24676405874408314</v>
      </c>
    </row>
    <row r="16252" spans="3:5" x14ac:dyDescent="0.25">
      <c r="C16252">
        <v>4791.623047</v>
      </c>
      <c r="D16252">
        <v>0.38722408889079141</v>
      </c>
      <c r="E16252">
        <v>0.2472849472104475</v>
      </c>
    </row>
    <row r="16253" spans="3:5" x14ac:dyDescent="0.25">
      <c r="C16253">
        <v>4792.748047</v>
      </c>
      <c r="D16253">
        <v>0.38701752249194871</v>
      </c>
      <c r="E16253">
        <v>0.2461279923523691</v>
      </c>
    </row>
    <row r="16254" spans="3:5" x14ac:dyDescent="0.25">
      <c r="C16254">
        <v>4793.8735349999997</v>
      </c>
      <c r="D16254">
        <v>0.38681098004866254</v>
      </c>
      <c r="E16254">
        <v>0.24742944236578465</v>
      </c>
    </row>
    <row r="16255" spans="3:5" x14ac:dyDescent="0.25">
      <c r="C16255">
        <v>4795</v>
      </c>
      <c r="D16255">
        <v>0.38660437200289449</v>
      </c>
      <c r="E16255">
        <v>0.2469650529504811</v>
      </c>
    </row>
    <row r="16256" spans="3:5" x14ac:dyDescent="0.25">
      <c r="C16256">
        <v>4796.126953</v>
      </c>
      <c r="D16256">
        <v>0.38639778822356441</v>
      </c>
      <c r="E16256">
        <v>0.24620258296445655</v>
      </c>
    </row>
    <row r="16257" spans="3:5" x14ac:dyDescent="0.25">
      <c r="C16257">
        <v>4797.2539059999999</v>
      </c>
      <c r="D16257">
        <v>0.38619131819889496</v>
      </c>
      <c r="E16257">
        <v>0.245812606177888</v>
      </c>
    </row>
    <row r="16258" spans="3:5" x14ac:dyDescent="0.25">
      <c r="C16258">
        <v>4798.3813479999999</v>
      </c>
      <c r="D16258">
        <v>0.38598487237090345</v>
      </c>
      <c r="E16258">
        <v>0.24667024958220726</v>
      </c>
    </row>
    <row r="16259" spans="3:5" x14ac:dyDescent="0.25">
      <c r="C16259">
        <v>4799.5097660000001</v>
      </c>
      <c r="D16259">
        <v>0.38577836174486524</v>
      </c>
      <c r="E16259">
        <v>0.24815925856985066</v>
      </c>
    </row>
    <row r="16260" spans="3:5" x14ac:dyDescent="0.25">
      <c r="C16260">
        <v>4800.638672</v>
      </c>
      <c r="D16260">
        <v>0.38557187580875463</v>
      </c>
      <c r="E16260">
        <v>0.24836588785049565</v>
      </c>
    </row>
    <row r="16261" spans="3:5" x14ac:dyDescent="0.25">
      <c r="C16261">
        <v>4801.767578</v>
      </c>
      <c r="D16261">
        <v>0.38536550385336082</v>
      </c>
      <c r="E16261">
        <v>0.24909592651744747</v>
      </c>
    </row>
    <row r="16262" spans="3:5" x14ac:dyDescent="0.25">
      <c r="C16262">
        <v>4802.8974609999996</v>
      </c>
      <c r="D16262">
        <v>0.38515906738186734</v>
      </c>
      <c r="E16262">
        <v>0.25081895419970435</v>
      </c>
    </row>
    <row r="16263" spans="3:5" x14ac:dyDescent="0.25">
      <c r="C16263">
        <v>4804.0278319999998</v>
      </c>
      <c r="D16263">
        <v>0.38495265591702404</v>
      </c>
      <c r="E16263">
        <v>0.24965451067087455</v>
      </c>
    </row>
    <row r="16264" spans="3:5" x14ac:dyDescent="0.25">
      <c r="C16264">
        <v>4805.1586909999996</v>
      </c>
      <c r="D16264">
        <v>0.38474626956415797</v>
      </c>
      <c r="E16264">
        <v>0.24966400131194019</v>
      </c>
    </row>
    <row r="16265" spans="3:5" x14ac:dyDescent="0.25">
      <c r="C16265">
        <v>4806.2905270000001</v>
      </c>
      <c r="D16265">
        <v>0.38453981925812486</v>
      </c>
      <c r="E16265">
        <v>0.2507325892942659</v>
      </c>
    </row>
    <row r="16266" spans="3:5" x14ac:dyDescent="0.25">
      <c r="C16266">
        <v>4807.4223629999997</v>
      </c>
      <c r="D16266">
        <v>0.38433348331197892</v>
      </c>
      <c r="E16266">
        <v>0.24962319153579215</v>
      </c>
    </row>
    <row r="16267" spans="3:5" x14ac:dyDescent="0.25">
      <c r="C16267">
        <v>4808.5546880000002</v>
      </c>
      <c r="D16267">
        <v>0.38412717261130103</v>
      </c>
      <c r="E16267">
        <v>0.24961147646152654</v>
      </c>
    </row>
    <row r="16268" spans="3:5" x14ac:dyDescent="0.25">
      <c r="C16268">
        <v>4809.6879879999997</v>
      </c>
      <c r="D16268">
        <v>0.38392079878535201</v>
      </c>
      <c r="E16268">
        <v>0.24925222570611685</v>
      </c>
    </row>
    <row r="16269" spans="3:5" x14ac:dyDescent="0.25">
      <c r="C16269">
        <v>4810.8212890000004</v>
      </c>
      <c r="D16269">
        <v>0.38371453930431992</v>
      </c>
      <c r="E16269">
        <v>0.25088236362236443</v>
      </c>
    </row>
    <row r="16270" spans="3:5" x14ac:dyDescent="0.25">
      <c r="C16270">
        <v>4811.9555659999996</v>
      </c>
      <c r="D16270">
        <v>0.38350821682425912</v>
      </c>
      <c r="E16270">
        <v>0.25087690653146988</v>
      </c>
    </row>
    <row r="16271" spans="3:5" x14ac:dyDescent="0.25">
      <c r="C16271">
        <v>4813.0898440000001</v>
      </c>
      <c r="D16271">
        <v>0.38330200880036192</v>
      </c>
      <c r="E16271">
        <v>0.25092112701388414</v>
      </c>
    </row>
    <row r="16272" spans="3:5" x14ac:dyDescent="0.25">
      <c r="C16272">
        <v>4814.2250979999999</v>
      </c>
      <c r="D16272">
        <v>0.3830957380855744</v>
      </c>
      <c r="E16272">
        <v>0.25395576267406039</v>
      </c>
    </row>
    <row r="16273" spans="3:5" x14ac:dyDescent="0.25">
      <c r="C16273">
        <v>4815.3608400000003</v>
      </c>
      <c r="D16273">
        <v>0.38288949352587964</v>
      </c>
      <c r="E16273">
        <v>0.25353678007945674</v>
      </c>
    </row>
    <row r="16274" spans="3:5" x14ac:dyDescent="0.25">
      <c r="C16274">
        <v>4816.4970700000003</v>
      </c>
      <c r="D16274">
        <v>0.38268327522569867</v>
      </c>
      <c r="E16274">
        <v>0.25226488456368573</v>
      </c>
    </row>
    <row r="16275" spans="3:5" x14ac:dyDescent="0.25">
      <c r="C16275">
        <v>4817.6342770000001</v>
      </c>
      <c r="D16275">
        <v>0.38247699461323958</v>
      </c>
      <c r="E16275">
        <v>0.25335441131892367</v>
      </c>
    </row>
    <row r="16276" spans="3:5" x14ac:dyDescent="0.25">
      <c r="C16276">
        <v>4818.7714839999999</v>
      </c>
      <c r="D16276">
        <v>0.38227082901319026</v>
      </c>
      <c r="E16276">
        <v>0.25293513210713903</v>
      </c>
    </row>
    <row r="16277" spans="3:5" x14ac:dyDescent="0.25">
      <c r="C16277">
        <v>4819.9091799999997</v>
      </c>
      <c r="D16277">
        <v>0.38206468980443237</v>
      </c>
      <c r="E16277">
        <v>0.25235071564950534</v>
      </c>
    </row>
    <row r="16278" spans="3:5" x14ac:dyDescent="0.25">
      <c r="C16278">
        <v>4821.0473629999997</v>
      </c>
      <c r="D16278">
        <v>0.38185857745339907</v>
      </c>
      <c r="E16278">
        <v>0.25282418045486499</v>
      </c>
    </row>
    <row r="16279" spans="3:5" x14ac:dyDescent="0.25">
      <c r="C16279">
        <v>4822.1865230000003</v>
      </c>
      <c r="D16279">
        <v>0.38165240340450635</v>
      </c>
      <c r="E16279">
        <v>0.25421500569896632</v>
      </c>
    </row>
    <row r="16280" spans="3:5" x14ac:dyDescent="0.25">
      <c r="C16280">
        <v>4823.3256840000004</v>
      </c>
      <c r="D16280">
        <v>0.38144634440601138</v>
      </c>
      <c r="E16280">
        <v>0.25491239064917892</v>
      </c>
    </row>
    <row r="16281" spans="3:5" x14ac:dyDescent="0.25">
      <c r="C16281">
        <v>4824.4658200000003</v>
      </c>
      <c r="D16281">
        <v>0.38124022437810889</v>
      </c>
      <c r="E16281">
        <v>0.25484052861514828</v>
      </c>
    </row>
    <row r="16282" spans="3:5" x14ac:dyDescent="0.25">
      <c r="C16282">
        <v>4825.6059569999998</v>
      </c>
      <c r="D16282">
        <v>0.38103421950953831</v>
      </c>
      <c r="E16282">
        <v>0.25603368140005139</v>
      </c>
    </row>
    <row r="16283" spans="3:5" x14ac:dyDescent="0.25">
      <c r="C16283">
        <v>4826.7470700000003</v>
      </c>
      <c r="D16283">
        <v>0.38082815373683715</v>
      </c>
      <c r="E16283">
        <v>0.25711606045081375</v>
      </c>
    </row>
    <row r="16284" spans="3:5" x14ac:dyDescent="0.25">
      <c r="C16284">
        <v>4827.888672</v>
      </c>
      <c r="D16284">
        <v>0.38062211518171046</v>
      </c>
      <c r="E16284">
        <v>0.25654611718982595</v>
      </c>
    </row>
    <row r="16285" spans="3:5" x14ac:dyDescent="0.25">
      <c r="C16285">
        <v>4829.03125</v>
      </c>
      <c r="D16285">
        <v>0.3804160161270948</v>
      </c>
      <c r="E16285">
        <v>0.25614902243876303</v>
      </c>
    </row>
    <row r="16286" spans="3:5" x14ac:dyDescent="0.25">
      <c r="C16286">
        <v>4830.173828</v>
      </c>
      <c r="D16286">
        <v>0.38021003272790288</v>
      </c>
      <c r="E16286">
        <v>0.25727135121933065</v>
      </c>
    </row>
    <row r="16287" spans="3:5" x14ac:dyDescent="0.25">
      <c r="C16287">
        <v>4831.3173829999996</v>
      </c>
      <c r="D16287">
        <v>0.38000398895442883</v>
      </c>
      <c r="E16287">
        <v>0.25744977551919784</v>
      </c>
    </row>
    <row r="16288" spans="3:5" x14ac:dyDescent="0.25">
      <c r="C16288">
        <v>4832.4609380000002</v>
      </c>
      <c r="D16288">
        <v>0.37979806094413576</v>
      </c>
      <c r="E16288">
        <v>0.25664336673273008</v>
      </c>
    </row>
    <row r="16289" spans="3:5" x14ac:dyDescent="0.25">
      <c r="C16289">
        <v>4833.6049800000001</v>
      </c>
      <c r="D16289">
        <v>0.37959216102828569</v>
      </c>
      <c r="E16289">
        <v>0.25709595217992076</v>
      </c>
    </row>
    <row r="16290" spans="3:5" x14ac:dyDescent="0.25">
      <c r="C16290">
        <v>4834.75</v>
      </c>
      <c r="D16290">
        <v>0.37938620101593307</v>
      </c>
      <c r="E16290">
        <v>0.25785526353210741</v>
      </c>
    </row>
    <row r="16291" spans="3:5" x14ac:dyDescent="0.25">
      <c r="C16291">
        <v>4835.8955079999996</v>
      </c>
      <c r="D16291">
        <v>0.37918026922289733</v>
      </c>
      <c r="E16291">
        <v>0.25815510880548548</v>
      </c>
    </row>
    <row r="16292" spans="3:5" x14ac:dyDescent="0.25">
      <c r="C16292">
        <v>4837.0410160000001</v>
      </c>
      <c r="D16292">
        <v>0.37897445340720559</v>
      </c>
      <c r="E16292">
        <v>0.25886109461043982</v>
      </c>
    </row>
    <row r="16293" spans="3:5" x14ac:dyDescent="0.25">
      <c r="C16293">
        <v>4838.1875</v>
      </c>
      <c r="D16293">
        <v>0.37876857831155469</v>
      </c>
      <c r="E16293">
        <v>0.26002263164307954</v>
      </c>
    </row>
    <row r="16294" spans="3:5" x14ac:dyDescent="0.25">
      <c r="C16294">
        <v>4839.3344729999999</v>
      </c>
      <c r="D16294">
        <v>0.37856273156378262</v>
      </c>
      <c r="E16294">
        <v>0.25601858529428151</v>
      </c>
    </row>
    <row r="16295" spans="3:5" x14ac:dyDescent="0.25">
      <c r="C16295">
        <v>4840.4829099999997</v>
      </c>
      <c r="D16295">
        <v>0.37835673843199319</v>
      </c>
      <c r="E16295">
        <v>0.25933544920212331</v>
      </c>
    </row>
    <row r="16296" spans="3:5" x14ac:dyDescent="0.25">
      <c r="C16296">
        <v>4841.6308589999999</v>
      </c>
      <c r="D16296">
        <v>0.37815094914539144</v>
      </c>
      <c r="E16296">
        <v>0.24474440370659067</v>
      </c>
    </row>
    <row r="16297" spans="3:5" x14ac:dyDescent="0.25">
      <c r="C16297">
        <v>4842.779297</v>
      </c>
      <c r="D16297">
        <v>0.37794518851430692</v>
      </c>
      <c r="E16297">
        <v>0.25878344919357171</v>
      </c>
    </row>
    <row r="16298" spans="3:5" x14ac:dyDescent="0.25">
      <c r="C16298">
        <v>4843.9287109999996</v>
      </c>
      <c r="D16298">
        <v>0.37773936946156089</v>
      </c>
      <c r="E16298">
        <v>0.26048755494322129</v>
      </c>
    </row>
    <row r="16299" spans="3:5" x14ac:dyDescent="0.25">
      <c r="C16299">
        <v>4845.078125</v>
      </c>
      <c r="D16299">
        <v>0.37753366685603906</v>
      </c>
      <c r="E16299">
        <v>0.2593749836809191</v>
      </c>
    </row>
    <row r="16300" spans="3:5" x14ac:dyDescent="0.25">
      <c r="C16300">
        <v>4846.2285160000001</v>
      </c>
      <c r="D16300">
        <v>0.37732790595301363</v>
      </c>
      <c r="E16300">
        <v>0.26047150976682276</v>
      </c>
    </row>
    <row r="16301" spans="3:5" x14ac:dyDescent="0.25">
      <c r="C16301">
        <v>4847.3793949999999</v>
      </c>
      <c r="D16301">
        <v>0.37712217439208567</v>
      </c>
      <c r="E16301">
        <v>0.26177264835828601</v>
      </c>
    </row>
    <row r="16302" spans="3:5" x14ac:dyDescent="0.25">
      <c r="C16302">
        <v>4848.5307620000003</v>
      </c>
      <c r="D16302">
        <v>0.3769164722750622</v>
      </c>
      <c r="E16302">
        <v>0.26137463421135648</v>
      </c>
    </row>
    <row r="16303" spans="3:5" x14ac:dyDescent="0.25">
      <c r="C16303">
        <v>4849.6826170000004</v>
      </c>
      <c r="D16303">
        <v>0.37671079970365645</v>
      </c>
      <c r="E16303">
        <v>0.26256250782349827</v>
      </c>
    </row>
    <row r="16304" spans="3:5" x14ac:dyDescent="0.25">
      <c r="C16304">
        <v>4850.8349609999996</v>
      </c>
      <c r="D16304">
        <v>0.37650515660107847</v>
      </c>
      <c r="E16304">
        <v>0.26358221892933381</v>
      </c>
    </row>
    <row r="16305" spans="3:5" x14ac:dyDescent="0.25">
      <c r="C16305">
        <v>4851.9882809999999</v>
      </c>
      <c r="D16305">
        <v>0.37629945623495381</v>
      </c>
      <c r="E16305">
        <v>0.26107728024837823</v>
      </c>
    </row>
    <row r="16306" spans="3:5" x14ac:dyDescent="0.25">
      <c r="C16306">
        <v>4853.1420900000003</v>
      </c>
      <c r="D16306">
        <v>0.37609378563994555</v>
      </c>
      <c r="E16306">
        <v>0.26374151357325998</v>
      </c>
    </row>
    <row r="16307" spans="3:5" x14ac:dyDescent="0.25">
      <c r="C16307">
        <v>4854.2958980000003</v>
      </c>
      <c r="D16307">
        <v>0.37588823218743389</v>
      </c>
      <c r="E16307">
        <v>0.26421726216134339</v>
      </c>
    </row>
    <row r="16308" spans="3:5" x14ac:dyDescent="0.25">
      <c r="C16308">
        <v>4855.4506840000004</v>
      </c>
      <c r="D16308">
        <v>0.37568262156778154</v>
      </c>
      <c r="E16308">
        <v>0.26408993910594714</v>
      </c>
    </row>
    <row r="16309" spans="3:5" x14ac:dyDescent="0.25">
      <c r="C16309">
        <v>4856.6059569999998</v>
      </c>
      <c r="D16309">
        <v>0.37547704137945392</v>
      </c>
      <c r="E16309">
        <v>0.26299462903309095</v>
      </c>
    </row>
    <row r="16310" spans="3:5" x14ac:dyDescent="0.25">
      <c r="C16310">
        <v>4857.7617190000001</v>
      </c>
      <c r="D16310">
        <v>0.37527149136759252</v>
      </c>
      <c r="E16310">
        <v>0.26306207194070286</v>
      </c>
    </row>
    <row r="16311" spans="3:5" x14ac:dyDescent="0.25">
      <c r="C16311">
        <v>4858.9179690000001</v>
      </c>
      <c r="D16311">
        <v>0.37506597181114126</v>
      </c>
      <c r="E16311">
        <v>0.26518830404880317</v>
      </c>
    </row>
    <row r="16312" spans="3:5" x14ac:dyDescent="0.25">
      <c r="C16312">
        <v>4860.0747069999998</v>
      </c>
      <c r="D16312">
        <v>0.3748604828109473</v>
      </c>
      <c r="E16312">
        <v>0.26474372635243087</v>
      </c>
    </row>
    <row r="16313" spans="3:5" x14ac:dyDescent="0.25">
      <c r="C16313">
        <v>4861.2319340000004</v>
      </c>
      <c r="D16313">
        <v>0.37465502429026681</v>
      </c>
      <c r="E16313">
        <v>0.26471780502393838</v>
      </c>
    </row>
    <row r="16314" spans="3:5" x14ac:dyDescent="0.25">
      <c r="C16314">
        <v>4862.3901370000003</v>
      </c>
      <c r="D16314">
        <v>0.3744495099602943</v>
      </c>
      <c r="E16314">
        <v>0.2671306843756846</v>
      </c>
    </row>
    <row r="16315" spans="3:5" x14ac:dyDescent="0.25">
      <c r="C16315">
        <v>4863.5493159999996</v>
      </c>
      <c r="D16315">
        <v>0.37424394007010858</v>
      </c>
      <c r="E16315">
        <v>0.26755263281600217</v>
      </c>
    </row>
    <row r="16316" spans="3:5" x14ac:dyDescent="0.25">
      <c r="C16316">
        <v>4864.7080079999996</v>
      </c>
      <c r="D16316">
        <v>0.374038574095855</v>
      </c>
      <c r="E16316">
        <v>0.26678863539497777</v>
      </c>
    </row>
    <row r="16317" spans="3:5" x14ac:dyDescent="0.25">
      <c r="C16317">
        <v>4865.8676759999998</v>
      </c>
      <c r="D16317">
        <v>0.3738331527624123</v>
      </c>
      <c r="E16317">
        <v>0.26697420726888199</v>
      </c>
    </row>
    <row r="16318" spans="3:5" x14ac:dyDescent="0.25">
      <c r="C16318">
        <v>4867.0278319999998</v>
      </c>
      <c r="D16318">
        <v>0.37362776268766879</v>
      </c>
      <c r="E16318">
        <v>0.26816175465430003</v>
      </c>
    </row>
    <row r="16319" spans="3:5" x14ac:dyDescent="0.25">
      <c r="C16319">
        <v>4868.1884769999997</v>
      </c>
      <c r="D16319">
        <v>0.37342240379490649</v>
      </c>
      <c r="E16319">
        <v>0.26660181783326398</v>
      </c>
    </row>
    <row r="16320" spans="3:5" x14ac:dyDescent="0.25">
      <c r="C16320">
        <v>4869.3496089999999</v>
      </c>
      <c r="D16320">
        <v>0.37321707653806269</v>
      </c>
      <c r="E16320">
        <v>0.2660951950358697</v>
      </c>
    </row>
    <row r="16321" spans="3:5" x14ac:dyDescent="0.25">
      <c r="C16321">
        <v>4870.5117190000001</v>
      </c>
      <c r="D16321">
        <v>0.37301169426619252</v>
      </c>
      <c r="E16321">
        <v>0.26810884422763881</v>
      </c>
    </row>
    <row r="16322" spans="3:5" x14ac:dyDescent="0.25">
      <c r="C16322">
        <v>4871.673828</v>
      </c>
      <c r="D16322">
        <v>0.37280643010015907</v>
      </c>
      <c r="E16322">
        <v>0.26825200480131917</v>
      </c>
    </row>
    <row r="16323" spans="3:5" x14ac:dyDescent="0.25">
      <c r="C16323">
        <v>4872.8369140000004</v>
      </c>
      <c r="D16323">
        <v>0.37260111139487567</v>
      </c>
      <c r="E16323">
        <v>0.26788720786550974</v>
      </c>
    </row>
    <row r="16324" spans="3:5" x14ac:dyDescent="0.25">
      <c r="C16324">
        <v>4874.0009769999997</v>
      </c>
      <c r="D16324">
        <v>0.37239573839891799</v>
      </c>
      <c r="E16324">
        <v>0.26949815690673085</v>
      </c>
    </row>
    <row r="16325" spans="3:5" x14ac:dyDescent="0.25">
      <c r="C16325">
        <v>4875.1650390000004</v>
      </c>
      <c r="D16325">
        <v>0.37219048375818914</v>
      </c>
      <c r="E16325">
        <v>0.27029445220822818</v>
      </c>
    </row>
    <row r="16326" spans="3:5" x14ac:dyDescent="0.25">
      <c r="C16326">
        <v>4876.3295900000003</v>
      </c>
      <c r="D16326">
        <v>0.371985261098013</v>
      </c>
      <c r="E16326">
        <v>0.27122011694975001</v>
      </c>
    </row>
    <row r="16327" spans="3:5" x14ac:dyDescent="0.25">
      <c r="C16327">
        <v>4877.4946289999998</v>
      </c>
      <c r="D16327">
        <v>0.37178007069414465</v>
      </c>
      <c r="E16327">
        <v>0.27005534712897711</v>
      </c>
    </row>
    <row r="16328" spans="3:5" x14ac:dyDescent="0.25">
      <c r="C16328">
        <v>4878.6601559999999</v>
      </c>
      <c r="D16328">
        <v>0.37157491264586434</v>
      </c>
      <c r="E16328">
        <v>0.27057045221250392</v>
      </c>
    </row>
    <row r="16329" spans="3:5" x14ac:dyDescent="0.25">
      <c r="C16329">
        <v>4879.8266599999997</v>
      </c>
      <c r="D16329">
        <v>0.37136970105220024</v>
      </c>
      <c r="E16329">
        <v>0.271196686866438</v>
      </c>
    </row>
    <row r="16330" spans="3:5" x14ac:dyDescent="0.25">
      <c r="C16330">
        <v>4880.9931640000004</v>
      </c>
      <c r="D16330">
        <v>0.3711646078864046</v>
      </c>
      <c r="E16330">
        <v>0.26958716143115963</v>
      </c>
    </row>
    <row r="16331" spans="3:5" x14ac:dyDescent="0.25">
      <c r="C16331">
        <v>4882.1606449999999</v>
      </c>
      <c r="D16331">
        <v>0.37095946147278136</v>
      </c>
      <c r="E16331">
        <v>0.26972880937461136</v>
      </c>
    </row>
    <row r="16332" spans="3:5" x14ac:dyDescent="0.25">
      <c r="C16332">
        <v>4883.3291019999997</v>
      </c>
      <c r="D16332">
        <v>0.37075426223474356</v>
      </c>
      <c r="E16332">
        <v>0.27125330455132735</v>
      </c>
    </row>
    <row r="16333" spans="3:5" x14ac:dyDescent="0.25">
      <c r="C16333">
        <v>4884.4975590000004</v>
      </c>
      <c r="D16333">
        <v>0.37054918167186979</v>
      </c>
      <c r="E16333">
        <v>0.27097786804143242</v>
      </c>
    </row>
    <row r="16334" spans="3:5" x14ac:dyDescent="0.25">
      <c r="C16334">
        <v>4885.6665039999998</v>
      </c>
      <c r="D16334">
        <v>0.37034413415766787</v>
      </c>
      <c r="E16334">
        <v>0.27142941545892796</v>
      </c>
    </row>
    <row r="16335" spans="3:5" x14ac:dyDescent="0.25">
      <c r="C16335">
        <v>4886.8359380000002</v>
      </c>
      <c r="D16335">
        <v>0.37013911961545998</v>
      </c>
      <c r="E16335">
        <v>0.27383971454120776</v>
      </c>
    </row>
    <row r="16336" spans="3:5" x14ac:dyDescent="0.25">
      <c r="C16336">
        <v>4888.0063479999999</v>
      </c>
      <c r="D16336">
        <v>0.36993405284180464</v>
      </c>
      <c r="E16336">
        <v>0.27428458878954187</v>
      </c>
    </row>
    <row r="16337" spans="3:5" x14ac:dyDescent="0.25">
      <c r="C16337">
        <v>4889.1772460000002</v>
      </c>
      <c r="D16337">
        <v>0.36972901951159776</v>
      </c>
      <c r="E16337">
        <v>0.27346062232688567</v>
      </c>
    </row>
    <row r="16338" spans="3:5" x14ac:dyDescent="0.25">
      <c r="C16338">
        <v>4890.3486329999996</v>
      </c>
      <c r="D16338">
        <v>0.36952401954816494</v>
      </c>
      <c r="E16338">
        <v>0.27237429868501895</v>
      </c>
    </row>
    <row r="16339" spans="3:5" x14ac:dyDescent="0.25">
      <c r="C16339">
        <v>4891.5205079999996</v>
      </c>
      <c r="D16339">
        <v>0.36931905322484554</v>
      </c>
      <c r="E16339">
        <v>0.27152613111699397</v>
      </c>
    </row>
    <row r="16340" spans="3:5" x14ac:dyDescent="0.25">
      <c r="C16340">
        <v>4892.6928710000002</v>
      </c>
      <c r="D16340">
        <v>0.36911412063971971</v>
      </c>
      <c r="E16340">
        <v>0.27321110721070252</v>
      </c>
    </row>
    <row r="16341" spans="3:5" x14ac:dyDescent="0.25">
      <c r="C16341">
        <v>4893.8657229999999</v>
      </c>
      <c r="D16341">
        <v>0.36890922171611606</v>
      </c>
      <c r="E16341">
        <v>0.27208779968474434</v>
      </c>
    </row>
    <row r="16342" spans="3:5" x14ac:dyDescent="0.25">
      <c r="C16342">
        <v>4895.0395509999998</v>
      </c>
      <c r="D16342">
        <v>0.36870427154683344</v>
      </c>
      <c r="E16342">
        <v>0.27418553012966662</v>
      </c>
    </row>
    <row r="16343" spans="3:5" x14ac:dyDescent="0.25">
      <c r="C16343">
        <v>4896.2138670000004</v>
      </c>
      <c r="D16343">
        <v>0.36849935550874535</v>
      </c>
      <c r="E16343">
        <v>0.27425976484026843</v>
      </c>
    </row>
    <row r="16344" spans="3:5" x14ac:dyDescent="0.25">
      <c r="C16344">
        <v>4897.3881840000004</v>
      </c>
      <c r="D16344">
        <v>0.36829455860593147</v>
      </c>
      <c r="E16344">
        <v>0.2604065284948488</v>
      </c>
    </row>
    <row r="16345" spans="3:5" x14ac:dyDescent="0.25">
      <c r="C16345">
        <v>4898.5634769999997</v>
      </c>
      <c r="D16345">
        <v>0.36808971089942244</v>
      </c>
      <c r="E16345">
        <v>0.27264579066902861</v>
      </c>
    </row>
    <row r="16346" spans="3:5" x14ac:dyDescent="0.25">
      <c r="C16346">
        <v>4899.7392579999996</v>
      </c>
      <c r="D16346">
        <v>0.3678848976170318</v>
      </c>
      <c r="E16346">
        <v>0.27802992593305287</v>
      </c>
    </row>
    <row r="16347" spans="3:5" x14ac:dyDescent="0.25">
      <c r="C16347">
        <v>4900.9160160000001</v>
      </c>
      <c r="D16347">
        <v>0.36768003375010522</v>
      </c>
      <c r="E16347">
        <v>0.27709210132193246</v>
      </c>
    </row>
    <row r="16348" spans="3:5" x14ac:dyDescent="0.25">
      <c r="C16348">
        <v>4902.0927730000003</v>
      </c>
      <c r="D16348">
        <v>0.36747528965765236</v>
      </c>
      <c r="E16348">
        <v>0.27593071259788327</v>
      </c>
    </row>
    <row r="16349" spans="3:5" x14ac:dyDescent="0.25">
      <c r="C16349">
        <v>4903.2705079999996</v>
      </c>
      <c r="D16349">
        <v>0.36727049510066023</v>
      </c>
      <c r="E16349">
        <v>0.2769309678862733</v>
      </c>
    </row>
    <row r="16350" spans="3:5" x14ac:dyDescent="0.25">
      <c r="C16350">
        <v>4904.4482420000004</v>
      </c>
      <c r="D16350">
        <v>0.36706582041317853</v>
      </c>
      <c r="E16350">
        <v>0.27655635408267459</v>
      </c>
    </row>
    <row r="16351" spans="3:5" x14ac:dyDescent="0.25">
      <c r="C16351">
        <v>4905.6274409999996</v>
      </c>
      <c r="D16351">
        <v>0.36686101099504348</v>
      </c>
      <c r="E16351">
        <v>0.27581196078768616</v>
      </c>
    </row>
    <row r="16352" spans="3:5" x14ac:dyDescent="0.25">
      <c r="C16352">
        <v>4906.8066410000001</v>
      </c>
      <c r="D16352">
        <v>0.3666563212929711</v>
      </c>
      <c r="E16352">
        <v>0.27495542956735725</v>
      </c>
    </row>
    <row r="16353" spans="3:5" x14ac:dyDescent="0.25">
      <c r="C16353">
        <v>4907.986328</v>
      </c>
      <c r="D16353">
        <v>0.36645166696770126</v>
      </c>
      <c r="E16353">
        <v>0.27625280155106841</v>
      </c>
    </row>
    <row r="16354" spans="3:5" x14ac:dyDescent="0.25">
      <c r="C16354">
        <v>4909.1665039999998</v>
      </c>
      <c r="D16354">
        <v>0.36624704776892558</v>
      </c>
      <c r="E16354">
        <v>0.27838621090796783</v>
      </c>
    </row>
    <row r="16355" spans="3:5" x14ac:dyDescent="0.25">
      <c r="C16355">
        <v>4910.3476559999999</v>
      </c>
      <c r="D16355">
        <v>0.36604237943158263</v>
      </c>
      <c r="E16355">
        <v>0.27744224701252418</v>
      </c>
    </row>
    <row r="16356" spans="3:5" x14ac:dyDescent="0.25">
      <c r="C16356">
        <v>4911.529297</v>
      </c>
      <c r="D16356">
        <v>0.36583774651336387</v>
      </c>
      <c r="E16356">
        <v>0.2793834113915773</v>
      </c>
    </row>
    <row r="16357" spans="3:5" x14ac:dyDescent="0.25">
      <c r="C16357">
        <v>4912.7114259999998</v>
      </c>
      <c r="D16357">
        <v>0.36563314928394208</v>
      </c>
      <c r="E16357">
        <v>0.28084710702464233</v>
      </c>
    </row>
    <row r="16358" spans="3:5" x14ac:dyDescent="0.25">
      <c r="C16358">
        <v>4913.8935549999997</v>
      </c>
      <c r="D16358">
        <v>0.36542867222584785</v>
      </c>
      <c r="E16358">
        <v>0.2789012566419708</v>
      </c>
    </row>
    <row r="16359" spans="3:5" x14ac:dyDescent="0.25">
      <c r="C16359">
        <v>4915.0771480000003</v>
      </c>
      <c r="D16359">
        <v>0.36522406227635323</v>
      </c>
      <c r="E16359">
        <v>0.27924520376393458</v>
      </c>
    </row>
    <row r="16360" spans="3:5" x14ac:dyDescent="0.25">
      <c r="C16360">
        <v>4916.2607420000004</v>
      </c>
      <c r="D16360">
        <v>0.36501957251763995</v>
      </c>
      <c r="E16360">
        <v>0.27984293688512907</v>
      </c>
    </row>
    <row r="16361" spans="3:5" x14ac:dyDescent="0.25">
      <c r="C16361">
        <v>4917.4453130000002</v>
      </c>
      <c r="D16361">
        <v>0.36481503442223534</v>
      </c>
      <c r="E16361">
        <v>0.27944465573056121</v>
      </c>
    </row>
    <row r="16362" spans="3:5" x14ac:dyDescent="0.25">
      <c r="C16362">
        <v>4918.6298829999996</v>
      </c>
      <c r="D16362">
        <v>0.36461061695576175</v>
      </c>
      <c r="E16362">
        <v>0.27861327475144876</v>
      </c>
    </row>
    <row r="16363" spans="3:5" x14ac:dyDescent="0.25">
      <c r="C16363">
        <v>4919.8154299999997</v>
      </c>
      <c r="D16363">
        <v>0.36440615144359806</v>
      </c>
      <c r="E16363">
        <v>0.27866597751999561</v>
      </c>
    </row>
    <row r="16364" spans="3:5" x14ac:dyDescent="0.25">
      <c r="C16364">
        <v>4921.0014650000003</v>
      </c>
      <c r="D16364">
        <v>0.36420172239140181</v>
      </c>
      <c r="E16364">
        <v>0.28017748232509387</v>
      </c>
    </row>
    <row r="16365" spans="3:5" x14ac:dyDescent="0.25">
      <c r="C16365">
        <v>4922.1879879999997</v>
      </c>
      <c r="D16365">
        <v>0.36399732989468764</v>
      </c>
      <c r="E16365">
        <v>0.28016547069886649</v>
      </c>
    </row>
    <row r="16366" spans="3:5" x14ac:dyDescent="0.25">
      <c r="C16366">
        <v>4923.3754879999997</v>
      </c>
      <c r="D16366">
        <v>0.36379288988748587</v>
      </c>
      <c r="E16366">
        <v>0.28057718702038514</v>
      </c>
    </row>
    <row r="16367" spans="3:5" x14ac:dyDescent="0.25">
      <c r="C16367">
        <v>4924.5634769999997</v>
      </c>
      <c r="D16367">
        <v>0.36358848655395082</v>
      </c>
      <c r="E16367">
        <v>0.28320117406349971</v>
      </c>
    </row>
    <row r="16368" spans="3:5" x14ac:dyDescent="0.25">
      <c r="C16368">
        <v>4925.7514650000003</v>
      </c>
      <c r="D16368">
        <v>0.36338420422337891</v>
      </c>
      <c r="E16368">
        <v>0.28224315215720042</v>
      </c>
    </row>
    <row r="16369" spans="3:5" x14ac:dyDescent="0.25">
      <c r="C16369">
        <v>4926.9404299999997</v>
      </c>
      <c r="D16369">
        <v>0.36317987481734626</v>
      </c>
      <c r="E16369">
        <v>0.28176600970315541</v>
      </c>
    </row>
    <row r="16370" spans="3:5" x14ac:dyDescent="0.25">
      <c r="C16370">
        <v>4928.1298829999996</v>
      </c>
      <c r="D16370">
        <v>0.36297558254247514</v>
      </c>
      <c r="E16370">
        <v>0.28235490457151247</v>
      </c>
    </row>
    <row r="16371" spans="3:5" x14ac:dyDescent="0.25">
      <c r="C16371">
        <v>4929.3203130000002</v>
      </c>
      <c r="D16371">
        <v>0.36277124358099111</v>
      </c>
      <c r="E16371">
        <v>0.28146299099116817</v>
      </c>
    </row>
    <row r="16372" spans="3:5" x14ac:dyDescent="0.25">
      <c r="C16372">
        <v>4930.5107420000004</v>
      </c>
      <c r="D16372">
        <v>0.36256702590273482</v>
      </c>
      <c r="E16372">
        <v>0.28156495614723359</v>
      </c>
    </row>
    <row r="16373" spans="3:5" x14ac:dyDescent="0.25">
      <c r="C16373">
        <v>4931.7021480000003</v>
      </c>
      <c r="D16373">
        <v>0.36236276182681798</v>
      </c>
      <c r="E16373">
        <v>0.27974900908942463</v>
      </c>
    </row>
    <row r="16374" spans="3:5" x14ac:dyDescent="0.25">
      <c r="C16374">
        <v>4932.8935549999997</v>
      </c>
      <c r="D16374">
        <v>0.36215861878128558</v>
      </c>
      <c r="E16374">
        <v>0.28020651774267158</v>
      </c>
    </row>
    <row r="16375" spans="3:5" x14ac:dyDescent="0.25">
      <c r="C16375">
        <v>4934.0859380000002</v>
      </c>
      <c r="D16375">
        <v>0.36195442979821907</v>
      </c>
      <c r="E16375">
        <v>0.28373081169319636</v>
      </c>
    </row>
    <row r="16376" spans="3:5" x14ac:dyDescent="0.25">
      <c r="C16376">
        <v>4935.279297</v>
      </c>
      <c r="D16376">
        <v>0.36175019512092921</v>
      </c>
      <c r="E16376">
        <v>0.28272432816141646</v>
      </c>
    </row>
    <row r="16377" spans="3:5" x14ac:dyDescent="0.25">
      <c r="C16377">
        <v>4936.4726559999999</v>
      </c>
      <c r="D16377">
        <v>0.36154608187894238</v>
      </c>
      <c r="E16377">
        <v>0.28523072012307682</v>
      </c>
    </row>
    <row r="16378" spans="3:5" x14ac:dyDescent="0.25">
      <c r="C16378">
        <v>4937.6669920000004</v>
      </c>
      <c r="D16378">
        <v>0.36134192305955287</v>
      </c>
      <c r="E16378">
        <v>0.28582788968467115</v>
      </c>
    </row>
    <row r="16379" spans="3:5" x14ac:dyDescent="0.25">
      <c r="C16379">
        <v>4938.861328</v>
      </c>
      <c r="D16379">
        <v>0.36113788576453953</v>
      </c>
      <c r="E16379">
        <v>0.28473418113589094</v>
      </c>
    </row>
    <row r="16380" spans="3:5" x14ac:dyDescent="0.25">
      <c r="C16380">
        <v>4940.0566410000001</v>
      </c>
      <c r="D16380">
        <v>0.36093380317981144</v>
      </c>
      <c r="E16380">
        <v>0.28463387678820617</v>
      </c>
    </row>
    <row r="16381" spans="3:5" x14ac:dyDescent="0.25">
      <c r="C16381">
        <v>4941.2529299999997</v>
      </c>
      <c r="D16381">
        <v>0.36072967571906522</v>
      </c>
      <c r="E16381">
        <v>0.2820006363716831</v>
      </c>
    </row>
    <row r="16382" spans="3:5" x14ac:dyDescent="0.25">
      <c r="C16382">
        <v>4942.4492190000001</v>
      </c>
      <c r="D16382">
        <v>0.36052567001471009</v>
      </c>
      <c r="E16382">
        <v>0.28272984460183492</v>
      </c>
    </row>
    <row r="16383" spans="3:5" x14ac:dyDescent="0.25">
      <c r="C16383">
        <v>4943.6459960000002</v>
      </c>
      <c r="D16383">
        <v>0.36032170286618365</v>
      </c>
      <c r="E16383">
        <v>0.28310772080310947</v>
      </c>
    </row>
    <row r="16384" spans="3:5" x14ac:dyDescent="0.25">
      <c r="C16384">
        <v>4944.84375</v>
      </c>
      <c r="D16384">
        <v>0.36011769110118191</v>
      </c>
      <c r="E16384">
        <v>0.28257114312705167</v>
      </c>
    </row>
    <row r="16385" spans="3:5" x14ac:dyDescent="0.25">
      <c r="C16385">
        <v>4946.0415039999998</v>
      </c>
      <c r="D16385">
        <v>0.35991380122430577</v>
      </c>
      <c r="E16385">
        <v>0.2859632797099711</v>
      </c>
    </row>
    <row r="16386" spans="3:5" x14ac:dyDescent="0.25">
      <c r="C16386">
        <v>4947.2407229999999</v>
      </c>
      <c r="D16386">
        <v>0.35970978402117632</v>
      </c>
      <c r="E16386">
        <v>0.28528659633023284</v>
      </c>
    </row>
    <row r="16387" spans="3:5" x14ac:dyDescent="0.25">
      <c r="C16387">
        <v>4948.4399409999996</v>
      </c>
      <c r="D16387">
        <v>0.35950588906281977</v>
      </c>
      <c r="E16387">
        <v>0.28619405087689942</v>
      </c>
    </row>
    <row r="16388" spans="3:5" x14ac:dyDescent="0.25">
      <c r="C16388">
        <v>4949.6396480000003</v>
      </c>
      <c r="D16388">
        <v>0.35930203305640085</v>
      </c>
      <c r="E16388">
        <v>0.2877495981810595</v>
      </c>
    </row>
    <row r="16389" spans="3:5" x14ac:dyDescent="0.25">
      <c r="C16389">
        <v>4950.8403319999998</v>
      </c>
      <c r="D16389">
        <v>0.35909813324800538</v>
      </c>
      <c r="E16389">
        <v>0.28399180461598805</v>
      </c>
    </row>
    <row r="16390" spans="3:5" x14ac:dyDescent="0.25">
      <c r="C16390">
        <v>4952.0415039999998</v>
      </c>
      <c r="D16390">
        <v>0.35889427284699321</v>
      </c>
      <c r="E16390">
        <v>0.28335394384685492</v>
      </c>
    </row>
    <row r="16391" spans="3:5" x14ac:dyDescent="0.25">
      <c r="C16391">
        <v>4953.2431640000004</v>
      </c>
      <c r="D16391">
        <v>0.35869045194611449</v>
      </c>
      <c r="E16391">
        <v>0.27724751072427806</v>
      </c>
    </row>
    <row r="16392" spans="3:5" x14ac:dyDescent="0.25">
      <c r="C16392">
        <v>4954.4453130000002</v>
      </c>
      <c r="D16392">
        <v>0.35848667046854782</v>
      </c>
      <c r="E16392">
        <v>0.28543376071410298</v>
      </c>
    </row>
    <row r="16393" spans="3:5" x14ac:dyDescent="0.25">
      <c r="C16393">
        <v>4955.6479490000002</v>
      </c>
      <c r="D16393">
        <v>0.35828292884585811</v>
      </c>
      <c r="E16393">
        <v>0.28577296254814366</v>
      </c>
    </row>
    <row r="16394" spans="3:5" x14ac:dyDescent="0.25">
      <c r="C16394">
        <v>4956.8515630000002</v>
      </c>
      <c r="D16394">
        <v>0.3580791440635776</v>
      </c>
      <c r="E16394">
        <v>0.2518924061690011</v>
      </c>
    </row>
    <row r="16395" spans="3:5" x14ac:dyDescent="0.25">
      <c r="C16395">
        <v>4958.0551759999998</v>
      </c>
      <c r="D16395">
        <v>0.35787548196940083</v>
      </c>
      <c r="E16395">
        <v>0.27821911610611866</v>
      </c>
    </row>
    <row r="16396" spans="3:5" x14ac:dyDescent="0.25">
      <c r="C16396">
        <v>4959.2602539999998</v>
      </c>
      <c r="D16396">
        <v>0.35767169466972992</v>
      </c>
      <c r="E16396">
        <v>0.2879990836877</v>
      </c>
    </row>
    <row r="16397" spans="3:5" x14ac:dyDescent="0.25">
      <c r="C16397">
        <v>4960.4653319999998</v>
      </c>
      <c r="D16397">
        <v>0.35746803007331091</v>
      </c>
      <c r="E16397">
        <v>0.28824987416645464</v>
      </c>
    </row>
    <row r="16398" spans="3:5" x14ac:dyDescent="0.25">
      <c r="C16398">
        <v>4961.6708980000003</v>
      </c>
      <c r="D16398">
        <v>0.35726440572300655</v>
      </c>
      <c r="E16398">
        <v>0.28708703216170073</v>
      </c>
    </row>
    <row r="16399" spans="3:5" x14ac:dyDescent="0.25">
      <c r="C16399">
        <v>4962.8774409999996</v>
      </c>
      <c r="D16399">
        <v>0.35706073919154668</v>
      </c>
      <c r="E16399">
        <v>0.290229653628437</v>
      </c>
    </row>
    <row r="16400" spans="3:5" x14ac:dyDescent="0.25">
      <c r="C16400">
        <v>4964.0839839999999</v>
      </c>
      <c r="D16400">
        <v>0.3568571954901405</v>
      </c>
      <c r="E16400">
        <v>0.28780897411876766</v>
      </c>
    </row>
    <row r="16401" spans="3:5" x14ac:dyDescent="0.25">
      <c r="C16401">
        <v>4965.2919920000004</v>
      </c>
      <c r="D16401">
        <v>0.35665352763975283</v>
      </c>
      <c r="E16401">
        <v>0.28736765882007115</v>
      </c>
    </row>
    <row r="16402" spans="3:5" x14ac:dyDescent="0.25">
      <c r="C16402">
        <v>4966.5</v>
      </c>
      <c r="D16402">
        <v>0.35644998280283557</v>
      </c>
      <c r="E16402">
        <v>0.28683502566989849</v>
      </c>
    </row>
    <row r="16403" spans="3:5" x14ac:dyDescent="0.25">
      <c r="C16403">
        <v>4967.7084960000002</v>
      </c>
      <c r="D16403">
        <v>0.35624647877011789</v>
      </c>
      <c r="E16403">
        <v>0.28735997729597662</v>
      </c>
    </row>
    <row r="16404" spans="3:5" x14ac:dyDescent="0.25">
      <c r="C16404">
        <v>4968.9179690000001</v>
      </c>
      <c r="D16404">
        <v>0.35604293336272075</v>
      </c>
      <c r="E16404">
        <v>0.28651178005318972</v>
      </c>
    </row>
    <row r="16405" spans="3:5" x14ac:dyDescent="0.25">
      <c r="C16405">
        <v>4970.1274409999996</v>
      </c>
      <c r="D16405">
        <v>0.3558395112620788</v>
      </c>
      <c r="E16405">
        <v>0.28603911594464881</v>
      </c>
    </row>
    <row r="16406" spans="3:5" x14ac:dyDescent="0.25">
      <c r="C16406">
        <v>4971.3383789999998</v>
      </c>
      <c r="D16406">
        <v>0.35563596589803953</v>
      </c>
      <c r="E16406">
        <v>0.28888026100438841</v>
      </c>
    </row>
    <row r="16407" spans="3:5" x14ac:dyDescent="0.25">
      <c r="C16407">
        <v>4972.5493159999996</v>
      </c>
      <c r="D16407">
        <v>0.355432544022869</v>
      </c>
      <c r="E16407">
        <v>0.28895571166281847</v>
      </c>
    </row>
    <row r="16408" spans="3:5" x14ac:dyDescent="0.25">
      <c r="C16408">
        <v>4973.7607420000004</v>
      </c>
      <c r="D16408">
        <v>0.35522916333920607</v>
      </c>
      <c r="E16408">
        <v>0.28866194632423975</v>
      </c>
    </row>
    <row r="16409" spans="3:5" x14ac:dyDescent="0.25">
      <c r="C16409">
        <v>4974.9731449999999</v>
      </c>
      <c r="D16409">
        <v>0.3550257420846174</v>
      </c>
      <c r="E16409">
        <v>0.28921080256894399</v>
      </c>
    </row>
    <row r="16410" spans="3:5" x14ac:dyDescent="0.25">
      <c r="C16410">
        <v>4976.185547</v>
      </c>
      <c r="D16410">
        <v>0.35482244444207234</v>
      </c>
      <c r="E16410">
        <v>0.2892026168999926</v>
      </c>
    </row>
    <row r="16411" spans="3:5" x14ac:dyDescent="0.25">
      <c r="C16411">
        <v>4977.3994140000004</v>
      </c>
      <c r="D16411">
        <v>0.35461902475527768</v>
      </c>
      <c r="E16411">
        <v>0.2881839734333948</v>
      </c>
    </row>
    <row r="16412" spans="3:5" x14ac:dyDescent="0.25">
      <c r="C16412">
        <v>4978.6132809999999</v>
      </c>
      <c r="D16412">
        <v>0.35441572869390398</v>
      </c>
      <c r="E16412">
        <v>0.28787825581811261</v>
      </c>
    </row>
    <row r="16413" spans="3:5" x14ac:dyDescent="0.25">
      <c r="C16413">
        <v>4979.828125</v>
      </c>
      <c r="D16413">
        <v>0.35421239272239186</v>
      </c>
      <c r="E16413">
        <v>0.28520604441717456</v>
      </c>
    </row>
    <row r="16414" spans="3:5" x14ac:dyDescent="0.25">
      <c r="C16414">
        <v>4981.0429690000001</v>
      </c>
      <c r="D16414">
        <v>0.35400918045767271</v>
      </c>
      <c r="E16414">
        <v>0.28781137640488158</v>
      </c>
    </row>
    <row r="16415" spans="3:5" x14ac:dyDescent="0.25">
      <c r="C16415">
        <v>4982.2587890000004</v>
      </c>
      <c r="D16415">
        <v>0.35380592873007327</v>
      </c>
      <c r="E16415">
        <v>0.28729603405369769</v>
      </c>
    </row>
    <row r="16416" spans="3:5" x14ac:dyDescent="0.25">
      <c r="C16416">
        <v>4983.4750979999999</v>
      </c>
      <c r="D16416">
        <v>0.35360271911732061</v>
      </c>
      <c r="E16416">
        <v>0.28880839897035782</v>
      </c>
    </row>
    <row r="16417" spans="3:5" x14ac:dyDescent="0.25">
      <c r="C16417">
        <v>4984.6923829999996</v>
      </c>
      <c r="D16417">
        <v>0.35339947042056713</v>
      </c>
      <c r="E16417">
        <v>0.28963150532145215</v>
      </c>
    </row>
    <row r="16418" spans="3:5" x14ac:dyDescent="0.25">
      <c r="C16418">
        <v>4985.9096680000002</v>
      </c>
      <c r="D16418">
        <v>0.35319634569121056</v>
      </c>
      <c r="E16418">
        <v>0.2904023834393139</v>
      </c>
    </row>
    <row r="16419" spans="3:5" x14ac:dyDescent="0.25">
      <c r="C16419">
        <v>4987.1279299999997</v>
      </c>
      <c r="D16419">
        <v>0.35299318198998025</v>
      </c>
      <c r="E16419">
        <v>0.29015464783055911</v>
      </c>
    </row>
    <row r="16420" spans="3:5" x14ac:dyDescent="0.25">
      <c r="C16420">
        <v>4988.3466799999997</v>
      </c>
      <c r="D16420">
        <v>0.35279006102931154</v>
      </c>
      <c r="E16420">
        <v>0.29092875867133478</v>
      </c>
    </row>
    <row r="16421" spans="3:5" x14ac:dyDescent="0.25">
      <c r="C16421">
        <v>4989.5659180000002</v>
      </c>
      <c r="D16421">
        <v>0.35258698289864682</v>
      </c>
      <c r="E16421">
        <v>0.28996032672810329</v>
      </c>
    </row>
    <row r="16422" spans="3:5" x14ac:dyDescent="0.25">
      <c r="C16422">
        <v>4990.7861329999996</v>
      </c>
      <c r="D16422">
        <v>0.35238386631343577</v>
      </c>
      <c r="E16422">
        <v>0.28832348603315167</v>
      </c>
    </row>
    <row r="16423" spans="3:5" x14ac:dyDescent="0.25">
      <c r="C16423">
        <v>4992.0063479999999</v>
      </c>
      <c r="D16423">
        <v>0.35218087399415121</v>
      </c>
      <c r="E16423">
        <v>0.28857756851912486</v>
      </c>
    </row>
    <row r="16424" spans="3:5" x14ac:dyDescent="0.25">
      <c r="C16424">
        <v>4993.2275390000004</v>
      </c>
      <c r="D16424">
        <v>0.3519778436646524</v>
      </c>
      <c r="E16424">
        <v>0.28845938026852774</v>
      </c>
    </row>
    <row r="16425" spans="3:5" x14ac:dyDescent="0.25">
      <c r="C16425">
        <v>4994.4497069999998</v>
      </c>
      <c r="D16425">
        <v>0.3517747753969318</v>
      </c>
      <c r="E16425">
        <v>0.28638831262983133</v>
      </c>
    </row>
    <row r="16426" spans="3:5" x14ac:dyDescent="0.25">
      <c r="C16426">
        <v>4995.671875</v>
      </c>
      <c r="D16426">
        <v>0.3515718316126128</v>
      </c>
      <c r="E16426">
        <v>0.28791983674675586</v>
      </c>
    </row>
    <row r="16427" spans="3:5" x14ac:dyDescent="0.25">
      <c r="C16427">
        <v>4996.8945309999999</v>
      </c>
      <c r="D16427">
        <v>0.35136893129239766</v>
      </c>
      <c r="E16427">
        <v>0.290294664575173</v>
      </c>
    </row>
    <row r="16428" spans="3:5" x14ac:dyDescent="0.25">
      <c r="C16428">
        <v>4998.1181640000004</v>
      </c>
      <c r="D16428">
        <v>0.35116599344986299</v>
      </c>
      <c r="E16428">
        <v>0.29006380444917806</v>
      </c>
    </row>
    <row r="16429" spans="3:5" x14ac:dyDescent="0.25">
      <c r="C16429">
        <v>4999.3422849999997</v>
      </c>
      <c r="D16429">
        <v>0.35096309934822617</v>
      </c>
      <c r="E16429">
        <v>0.28989101528877714</v>
      </c>
    </row>
    <row r="16430" spans="3:5" x14ac:dyDescent="0.25">
      <c r="C16430">
        <v>5000.5673829999996</v>
      </c>
      <c r="D16430">
        <v>0.35076016810044908</v>
      </c>
      <c r="E16430">
        <v>0.288441051439844</v>
      </c>
    </row>
    <row r="16431" spans="3:5" x14ac:dyDescent="0.25">
      <c r="C16431">
        <v>5001.7924800000001</v>
      </c>
      <c r="D16431">
        <v>0.35055736179556807</v>
      </c>
      <c r="E16431">
        <v>0.28735087223115863</v>
      </c>
    </row>
    <row r="16432" spans="3:5" x14ac:dyDescent="0.25">
      <c r="C16432">
        <v>5003.0180659999996</v>
      </c>
      <c r="D16432">
        <v>0.35035459933113727</v>
      </c>
      <c r="E16432">
        <v>0.28929737506727771</v>
      </c>
    </row>
    <row r="16433" spans="3:5" x14ac:dyDescent="0.25">
      <c r="C16433">
        <v>5004.2446289999998</v>
      </c>
      <c r="D16433">
        <v>0.35015180013476443</v>
      </c>
      <c r="E16433">
        <v>0.28878182512319861</v>
      </c>
    </row>
    <row r="16434" spans="3:5" x14ac:dyDescent="0.25">
      <c r="C16434">
        <v>5005.4716799999997</v>
      </c>
      <c r="D16434">
        <v>0.34994904522009057</v>
      </c>
      <c r="E16434">
        <v>0.28925422228932041</v>
      </c>
    </row>
    <row r="16435" spans="3:5" x14ac:dyDescent="0.25">
      <c r="C16435">
        <v>5006.6997069999998</v>
      </c>
      <c r="D16435">
        <v>0.34974625411359428</v>
      </c>
      <c r="E16435">
        <v>0.28765134028322215</v>
      </c>
    </row>
    <row r="16436" spans="3:5" x14ac:dyDescent="0.25">
      <c r="C16436">
        <v>5007.9282229999999</v>
      </c>
      <c r="D16436">
        <v>0.34954350739881557</v>
      </c>
      <c r="E16436">
        <v>0.2869210643486132</v>
      </c>
    </row>
    <row r="16437" spans="3:5" x14ac:dyDescent="0.25">
      <c r="C16437">
        <v>5009.1567379999997</v>
      </c>
      <c r="D16437">
        <v>0.34934088595541363</v>
      </c>
      <c r="E16437">
        <v>0.28858519069369543</v>
      </c>
    </row>
    <row r="16438" spans="3:5" x14ac:dyDescent="0.25">
      <c r="C16438">
        <v>5010.3862300000001</v>
      </c>
      <c r="D16438">
        <v>0.34913822856739785</v>
      </c>
      <c r="E16438">
        <v>0.28960964715267346</v>
      </c>
    </row>
    <row r="16439" spans="3:5" x14ac:dyDescent="0.25">
      <c r="C16439">
        <v>5011.6166990000002</v>
      </c>
      <c r="D16439">
        <v>0.34893553547156864</v>
      </c>
      <c r="E16439">
        <v>0.28952218486801601</v>
      </c>
    </row>
    <row r="16440" spans="3:5" x14ac:dyDescent="0.25">
      <c r="C16440">
        <v>5012.8476559999999</v>
      </c>
      <c r="D16440">
        <v>0.34873288738206804</v>
      </c>
      <c r="E16440">
        <v>0.28904557623358984</v>
      </c>
    </row>
    <row r="16441" spans="3:5" x14ac:dyDescent="0.25">
      <c r="C16441">
        <v>5014.0786129999997</v>
      </c>
      <c r="D16441">
        <v>0.34853036464922332</v>
      </c>
      <c r="E16441">
        <v>0.29041006496340843</v>
      </c>
    </row>
    <row r="16442" spans="3:5" x14ac:dyDescent="0.25">
      <c r="C16442">
        <v>5015.310547</v>
      </c>
      <c r="D16442">
        <v>0.34832780661968299</v>
      </c>
      <c r="E16442">
        <v>0.28622311596923911</v>
      </c>
    </row>
    <row r="16443" spans="3:5" x14ac:dyDescent="0.25">
      <c r="C16443">
        <v>5016.5434569999998</v>
      </c>
      <c r="D16443">
        <v>0.34812521369405697</v>
      </c>
      <c r="E16443">
        <v>0.28029095489731043</v>
      </c>
    </row>
    <row r="16444" spans="3:5" x14ac:dyDescent="0.25">
      <c r="C16444">
        <v>5017.7763670000004</v>
      </c>
      <c r="D16444">
        <v>0.34792274633640369</v>
      </c>
      <c r="E16444">
        <v>0.27220465335368454</v>
      </c>
    </row>
    <row r="16445" spans="3:5" x14ac:dyDescent="0.25">
      <c r="C16445">
        <v>5019.0102539999998</v>
      </c>
      <c r="D16445">
        <v>0.34772024419152536</v>
      </c>
      <c r="E16445">
        <v>0.22643745699658233</v>
      </c>
    </row>
    <row r="16446" spans="3:5" x14ac:dyDescent="0.25">
      <c r="C16446">
        <v>5020.2446289999998</v>
      </c>
      <c r="D16446">
        <v>0.34751778767404951</v>
      </c>
      <c r="E16446">
        <v>0.27743305298863957</v>
      </c>
    </row>
    <row r="16447" spans="3:5" x14ac:dyDescent="0.25">
      <c r="C16447">
        <v>5021.4794920000004</v>
      </c>
      <c r="D16447">
        <v>0.34731537687045111</v>
      </c>
      <c r="E16447">
        <v>0.28671010496583543</v>
      </c>
    </row>
    <row r="16448" spans="3:5" x14ac:dyDescent="0.25">
      <c r="C16448">
        <v>5022.7153319999998</v>
      </c>
      <c r="D16448">
        <v>0.34711293178805053</v>
      </c>
      <c r="E16448">
        <v>0.29026966264254705</v>
      </c>
    </row>
    <row r="16449" spans="3:5" x14ac:dyDescent="0.25">
      <c r="C16449">
        <v>5023.951172</v>
      </c>
      <c r="D16449">
        <v>0.34691061255730504</v>
      </c>
      <c r="E16449">
        <v>0.28693630876297377</v>
      </c>
    </row>
    <row r="16450" spans="3:5" x14ac:dyDescent="0.25">
      <c r="C16450">
        <v>5025.1884769999997</v>
      </c>
      <c r="D16450">
        <v>0.34670817950404637</v>
      </c>
      <c r="E16450">
        <v>0.28909949501518428</v>
      </c>
    </row>
    <row r="16451" spans="3:5" x14ac:dyDescent="0.25">
      <c r="C16451">
        <v>5026.4257809999999</v>
      </c>
      <c r="D16451">
        <v>0.34650587263823107</v>
      </c>
      <c r="E16451">
        <v>0.28792965367976453</v>
      </c>
    </row>
    <row r="16452" spans="3:5" x14ac:dyDescent="0.25">
      <c r="C16452">
        <v>5027.6635740000002</v>
      </c>
      <c r="D16452">
        <v>0.34630361185316533</v>
      </c>
      <c r="E16452">
        <v>0.26915124400427226</v>
      </c>
    </row>
    <row r="16453" spans="3:5" x14ac:dyDescent="0.25">
      <c r="C16453">
        <v>5028.9023440000001</v>
      </c>
      <c r="D16453">
        <v>0.34610131756813767</v>
      </c>
      <c r="E16453">
        <v>0.28072835527966444</v>
      </c>
    </row>
    <row r="16454" spans="3:5" x14ac:dyDescent="0.25">
      <c r="C16454">
        <v>5030.1416019999997</v>
      </c>
      <c r="D16454">
        <v>0.34589906979844509</v>
      </c>
      <c r="E16454">
        <v>0.2859394641156307</v>
      </c>
    </row>
    <row r="16455" spans="3:5" x14ac:dyDescent="0.25">
      <c r="C16455">
        <v>5031.3813479999999</v>
      </c>
      <c r="D16455">
        <v>0.34569686862962851</v>
      </c>
      <c r="E16455">
        <v>0.28696644155977052</v>
      </c>
    </row>
    <row r="16456" spans="3:5" x14ac:dyDescent="0.25">
      <c r="C16456">
        <v>5032.6220700000003</v>
      </c>
      <c r="D16456">
        <v>0.34549463462940572</v>
      </c>
      <c r="E16456">
        <v>0.28473367692581475</v>
      </c>
    </row>
    <row r="16457" spans="3:5" x14ac:dyDescent="0.25">
      <c r="C16457">
        <v>5033.8627930000002</v>
      </c>
      <c r="D16457">
        <v>0.34529252680534633</v>
      </c>
      <c r="E16457">
        <v>0.28596787675452301</v>
      </c>
    </row>
    <row r="16458" spans="3:5" x14ac:dyDescent="0.25">
      <c r="C16458">
        <v>5035.1044920000004</v>
      </c>
      <c r="D16458">
        <v>0.34509038641996737</v>
      </c>
      <c r="E16458">
        <v>0.28634160083701721</v>
      </c>
    </row>
    <row r="16459" spans="3:5" x14ac:dyDescent="0.25">
      <c r="C16459">
        <v>5036.3466799999997</v>
      </c>
      <c r="D16459">
        <v>0.34488829291340956</v>
      </c>
      <c r="E16459">
        <v>0.28773236673159464</v>
      </c>
    </row>
    <row r="16460" spans="3:5" x14ac:dyDescent="0.25">
      <c r="C16460">
        <v>5037.5903319999998</v>
      </c>
      <c r="D16460">
        <v>0.34468608789559602</v>
      </c>
      <c r="E16460">
        <v>0.2873265524267421</v>
      </c>
    </row>
    <row r="16461" spans="3:5" x14ac:dyDescent="0.25">
      <c r="C16461">
        <v>5038.8334960000002</v>
      </c>
      <c r="D16461">
        <v>0.34448408882648135</v>
      </c>
      <c r="E16461">
        <v>0.28576762402585837</v>
      </c>
    </row>
    <row r="16462" spans="3:5" x14ac:dyDescent="0.25">
      <c r="C16462">
        <v>5040.0776370000003</v>
      </c>
      <c r="D16462">
        <v>0.34428205767165471</v>
      </c>
      <c r="E16462">
        <v>0.28721254596968737</v>
      </c>
    </row>
    <row r="16463" spans="3:5" x14ac:dyDescent="0.25">
      <c r="C16463">
        <v>5041.3222660000001</v>
      </c>
      <c r="D16463">
        <v>0.34408007399718471</v>
      </c>
      <c r="E16463">
        <v>0.2855104867351046</v>
      </c>
    </row>
    <row r="16464" spans="3:5" x14ac:dyDescent="0.25">
      <c r="C16464">
        <v>5042.5678710000002</v>
      </c>
      <c r="D16464">
        <v>0.34387805876737471</v>
      </c>
      <c r="E16464">
        <v>0.2839798226645226</v>
      </c>
    </row>
    <row r="16465" spans="3:5" x14ac:dyDescent="0.25">
      <c r="C16465">
        <v>5043.8139650000003</v>
      </c>
      <c r="D16465">
        <v>0.34367609112411351</v>
      </c>
      <c r="E16465">
        <v>0.28472566917499648</v>
      </c>
    </row>
    <row r="16466" spans="3:5" x14ac:dyDescent="0.25">
      <c r="C16466">
        <v>5045.060547</v>
      </c>
      <c r="D16466">
        <v>0.34347417131387553</v>
      </c>
      <c r="E16466">
        <v>0.28447980203273676</v>
      </c>
    </row>
    <row r="16467" spans="3:5" x14ac:dyDescent="0.25">
      <c r="C16467">
        <v>5046.3076170000004</v>
      </c>
      <c r="D16467">
        <v>0.34327229942078685</v>
      </c>
      <c r="E16467">
        <v>0.28359806122166753</v>
      </c>
    </row>
    <row r="16468" spans="3:5" x14ac:dyDescent="0.25">
      <c r="C16468">
        <v>5047.5556640000004</v>
      </c>
      <c r="D16468">
        <v>0.34307039644570309</v>
      </c>
      <c r="E16468">
        <v>0.28397973370545598</v>
      </c>
    </row>
    <row r="16469" spans="3:5" x14ac:dyDescent="0.25">
      <c r="C16469">
        <v>5048.8037109999996</v>
      </c>
      <c r="D16469">
        <v>0.3428686205269828</v>
      </c>
      <c r="E16469">
        <v>0.28414140096073409</v>
      </c>
    </row>
    <row r="16470" spans="3:5" x14ac:dyDescent="0.25">
      <c r="C16470">
        <v>5050.0532229999999</v>
      </c>
      <c r="D16470">
        <v>0.34266673497163486</v>
      </c>
      <c r="E16470">
        <v>0.2851242468815261</v>
      </c>
    </row>
    <row r="16471" spans="3:5" x14ac:dyDescent="0.25">
      <c r="C16471">
        <v>5051.3027339999999</v>
      </c>
      <c r="D16471">
        <v>0.34246497680168908</v>
      </c>
      <c r="E16471">
        <v>0.28358284654728827</v>
      </c>
    </row>
    <row r="16472" spans="3:5" x14ac:dyDescent="0.25">
      <c r="C16472">
        <v>5052.5532229999999</v>
      </c>
      <c r="D16472">
        <v>0.34226318802197941</v>
      </c>
      <c r="E16472">
        <v>0.28440251251735432</v>
      </c>
    </row>
    <row r="16473" spans="3:5" x14ac:dyDescent="0.25">
      <c r="C16473">
        <v>5053.8041990000002</v>
      </c>
      <c r="D16473">
        <v>0.34206144802222938</v>
      </c>
      <c r="E16473">
        <v>0.28414573112808617</v>
      </c>
    </row>
    <row r="16474" spans="3:5" x14ac:dyDescent="0.25">
      <c r="C16474">
        <v>5055.0556640000004</v>
      </c>
      <c r="D16474">
        <v>0.34185975656319567</v>
      </c>
      <c r="E16474">
        <v>0.28182882589145342</v>
      </c>
    </row>
    <row r="16475" spans="3:5" x14ac:dyDescent="0.25">
      <c r="C16475">
        <v>5056.3081050000001</v>
      </c>
      <c r="D16475">
        <v>0.34165803531571382</v>
      </c>
      <c r="E16475">
        <v>0.28200025079543545</v>
      </c>
    </row>
    <row r="16476" spans="3:5" x14ac:dyDescent="0.25">
      <c r="C16476">
        <v>5057.560547</v>
      </c>
      <c r="D16476">
        <v>0.34145644139890619</v>
      </c>
      <c r="E16476">
        <v>0.28213620438033549</v>
      </c>
    </row>
    <row r="16477" spans="3:5" x14ac:dyDescent="0.25">
      <c r="C16477">
        <v>5058.8139650000003</v>
      </c>
      <c r="D16477">
        <v>0.3412548179591896</v>
      </c>
      <c r="E16477">
        <v>0.2800489433218693</v>
      </c>
    </row>
    <row r="16478" spans="3:5" x14ac:dyDescent="0.25">
      <c r="C16478">
        <v>5060.0678710000002</v>
      </c>
      <c r="D16478">
        <v>0.34105324365302847</v>
      </c>
      <c r="E16478">
        <v>0.28053026756945659</v>
      </c>
    </row>
    <row r="16479" spans="3:5" x14ac:dyDescent="0.25">
      <c r="C16479">
        <v>5061.3227539999998</v>
      </c>
      <c r="D16479">
        <v>0.34085164002754859</v>
      </c>
      <c r="E16479">
        <v>0.28196211024782047</v>
      </c>
    </row>
    <row r="16480" spans="3:5" x14ac:dyDescent="0.25">
      <c r="C16480">
        <v>5062.578125</v>
      </c>
      <c r="D16480">
        <v>0.34065008580043432</v>
      </c>
      <c r="E16480">
        <v>0.28391344739614854</v>
      </c>
    </row>
    <row r="16481" spans="3:5" x14ac:dyDescent="0.25">
      <c r="C16481">
        <v>5063.8339839999999</v>
      </c>
      <c r="D16481">
        <v>0.34044858105413073</v>
      </c>
      <c r="E16481">
        <v>0.28291826368762468</v>
      </c>
    </row>
    <row r="16482" spans="3:5" x14ac:dyDescent="0.25">
      <c r="C16482">
        <v>5065.0903319999998</v>
      </c>
      <c r="D16482">
        <v>0.34024712571066723</v>
      </c>
      <c r="E16482">
        <v>0.28367807924988758</v>
      </c>
    </row>
    <row r="16483" spans="3:5" x14ac:dyDescent="0.25">
      <c r="C16483">
        <v>5066.3476559999999</v>
      </c>
      <c r="D16483">
        <v>0.34004564183647812</v>
      </c>
      <c r="E16483">
        <v>0.28656943576777416</v>
      </c>
    </row>
    <row r="16484" spans="3:5" x14ac:dyDescent="0.25">
      <c r="C16484">
        <v>5067.6054690000001</v>
      </c>
      <c r="D16484">
        <v>0.33984420762916578</v>
      </c>
      <c r="E16484">
        <v>0.28506092641793263</v>
      </c>
    </row>
    <row r="16485" spans="3:5" x14ac:dyDescent="0.25">
      <c r="C16485">
        <v>5068.8637699999999</v>
      </c>
      <c r="D16485">
        <v>0.33964282333099266</v>
      </c>
      <c r="E16485">
        <v>0.2847725589511631</v>
      </c>
    </row>
    <row r="16486" spans="3:5" x14ac:dyDescent="0.25">
      <c r="C16486">
        <v>5070.123047</v>
      </c>
      <c r="D16486">
        <v>0.33944141099652647</v>
      </c>
      <c r="E16486">
        <v>0.28479397219417024</v>
      </c>
    </row>
    <row r="16487" spans="3:5" x14ac:dyDescent="0.25">
      <c r="C16487">
        <v>5071.3823240000002</v>
      </c>
      <c r="D16487">
        <v>0.33924012681170346</v>
      </c>
      <c r="E16487">
        <v>0.28631820042846717</v>
      </c>
    </row>
    <row r="16488" spans="3:5" x14ac:dyDescent="0.25">
      <c r="C16488">
        <v>5072.642578</v>
      </c>
      <c r="D16488">
        <v>0.3390388146935468</v>
      </c>
      <c r="E16488">
        <v>0.28647417332519359</v>
      </c>
    </row>
    <row r="16489" spans="3:5" x14ac:dyDescent="0.25">
      <c r="C16489">
        <v>5073.9038090000004</v>
      </c>
      <c r="D16489">
        <v>0.33883747487282179</v>
      </c>
      <c r="E16489">
        <v>0.28503281039622141</v>
      </c>
    </row>
    <row r="16490" spans="3:5" x14ac:dyDescent="0.25">
      <c r="C16490">
        <v>5075.1655270000001</v>
      </c>
      <c r="D16490">
        <v>0.3386361857277756</v>
      </c>
      <c r="E16490">
        <v>0.28881029711161477</v>
      </c>
    </row>
    <row r="16491" spans="3:5" x14ac:dyDescent="0.25">
      <c r="C16491">
        <v>5076.4272460000002</v>
      </c>
      <c r="D16491">
        <v>0.3384350247995353</v>
      </c>
      <c r="E16491">
        <v>0.28890736867116645</v>
      </c>
    </row>
    <row r="16492" spans="3:5" x14ac:dyDescent="0.25">
      <c r="C16492">
        <v>5077.6899409999996</v>
      </c>
      <c r="D16492">
        <v>0.33823383672119894</v>
      </c>
      <c r="E16492">
        <v>0.2880583409263604</v>
      </c>
    </row>
    <row r="16493" spans="3:5" x14ac:dyDescent="0.25">
      <c r="C16493">
        <v>5078.9536129999997</v>
      </c>
      <c r="D16493">
        <v>0.33803262156353547</v>
      </c>
      <c r="E16493">
        <v>0.29113927319356037</v>
      </c>
    </row>
    <row r="16494" spans="3:5" x14ac:dyDescent="0.25">
      <c r="C16494">
        <v>5080.2177730000003</v>
      </c>
      <c r="D16494">
        <v>0.33783145734577508</v>
      </c>
      <c r="E16494">
        <v>0.28281804836422575</v>
      </c>
    </row>
    <row r="16495" spans="3:5" x14ac:dyDescent="0.25">
      <c r="C16495">
        <v>5081.482422</v>
      </c>
      <c r="D16495">
        <v>0.33763034398968061</v>
      </c>
      <c r="E16495">
        <v>0.24210824192388689</v>
      </c>
    </row>
    <row r="16496" spans="3:5" x14ac:dyDescent="0.25">
      <c r="C16496">
        <v>5082.7475590000004</v>
      </c>
      <c r="D16496">
        <v>0.33742928173505371</v>
      </c>
      <c r="E16496">
        <v>0.28439121269409828</v>
      </c>
    </row>
    <row r="16497" spans="3:5" x14ac:dyDescent="0.25">
      <c r="C16497">
        <v>5084.013672</v>
      </c>
      <c r="D16497">
        <v>0.33722819318132607</v>
      </c>
      <c r="E16497">
        <v>0.27586914196695633</v>
      </c>
    </row>
    <row r="16498" spans="3:5" x14ac:dyDescent="0.25">
      <c r="C16498">
        <v>5085.2802730000003</v>
      </c>
      <c r="D16498">
        <v>0.33702715598923499</v>
      </c>
      <c r="E16498">
        <v>0.28032319342825934</v>
      </c>
    </row>
    <row r="16499" spans="3:5" x14ac:dyDescent="0.25">
      <c r="C16499">
        <v>5086.5473629999997</v>
      </c>
      <c r="D16499">
        <v>0.33682617008046234</v>
      </c>
      <c r="E16499">
        <v>0.28979513006751112</v>
      </c>
    </row>
    <row r="16500" spans="3:5" x14ac:dyDescent="0.25">
      <c r="C16500">
        <v>5087.8154299999997</v>
      </c>
      <c r="D16500">
        <v>0.33662515820330952</v>
      </c>
      <c r="E16500">
        <v>0.29139753753829506</v>
      </c>
    </row>
    <row r="16501" spans="3:5" x14ac:dyDescent="0.25">
      <c r="C16501">
        <v>5089.0834960000002</v>
      </c>
      <c r="D16501">
        <v>0.33642427546872727</v>
      </c>
      <c r="E16501">
        <v>0.29158761749768469</v>
      </c>
    </row>
    <row r="16502" spans="3:5" x14ac:dyDescent="0.25">
      <c r="C16502">
        <v>5090.3525390000004</v>
      </c>
      <c r="D16502">
        <v>0.33622336702513828</v>
      </c>
      <c r="E16502">
        <v>0.29265712487587697</v>
      </c>
    </row>
    <row r="16503" spans="3:5" x14ac:dyDescent="0.25">
      <c r="C16503">
        <v>5091.6225590000004</v>
      </c>
      <c r="D16503">
        <v>0.33602243310151664</v>
      </c>
      <c r="E16503">
        <v>0.29257259876217151</v>
      </c>
    </row>
    <row r="16504" spans="3:5" x14ac:dyDescent="0.25">
      <c r="C16504">
        <v>5092.8930659999996</v>
      </c>
      <c r="D16504">
        <v>0.335821551376421</v>
      </c>
      <c r="E16504">
        <v>0.29379484631417629</v>
      </c>
    </row>
    <row r="16505" spans="3:5" x14ac:dyDescent="0.25">
      <c r="C16505">
        <v>5094.1640630000002</v>
      </c>
      <c r="D16505">
        <v>0.33562072145517213</v>
      </c>
      <c r="E16505">
        <v>0.29334264644323338</v>
      </c>
    </row>
    <row r="16506" spans="3:5" x14ac:dyDescent="0.25">
      <c r="C16506">
        <v>5095.435547</v>
      </c>
      <c r="D16506">
        <v>0.335419943891338</v>
      </c>
      <c r="E16506">
        <v>0.29210518421684928</v>
      </c>
    </row>
    <row r="16507" spans="3:5" x14ac:dyDescent="0.25">
      <c r="C16507">
        <v>5096.7075199999999</v>
      </c>
      <c r="D16507">
        <v>0.33521921844837033</v>
      </c>
      <c r="E16507">
        <v>0.28975734542138176</v>
      </c>
    </row>
    <row r="16508" spans="3:5" x14ac:dyDescent="0.25">
      <c r="C16508">
        <v>5097.9804690000001</v>
      </c>
      <c r="D16508">
        <v>0.3350184684282958</v>
      </c>
      <c r="E16508">
        <v>0.28767432550598188</v>
      </c>
    </row>
    <row r="16509" spans="3:5" x14ac:dyDescent="0.25">
      <c r="C16509">
        <v>5099.2543949999999</v>
      </c>
      <c r="D16509">
        <v>0.33481769390145827</v>
      </c>
      <c r="E16509">
        <v>0.29210103203284971</v>
      </c>
    </row>
    <row r="16510" spans="3:5" x14ac:dyDescent="0.25">
      <c r="C16510">
        <v>5100.5283200000003</v>
      </c>
      <c r="D16510">
        <v>0.33461704908245615</v>
      </c>
      <c r="E16510">
        <v>0.29201155297310666</v>
      </c>
    </row>
    <row r="16511" spans="3:5" x14ac:dyDescent="0.25">
      <c r="C16511">
        <v>5101.8032229999999</v>
      </c>
      <c r="D16511">
        <v>0.33441637985644268</v>
      </c>
      <c r="E16511">
        <v>0.29255332086285918</v>
      </c>
    </row>
    <row r="16512" spans="3:5" x14ac:dyDescent="0.25">
      <c r="C16512">
        <v>5103.0786129999997</v>
      </c>
      <c r="D16512">
        <v>0.33421576365984623</v>
      </c>
      <c r="E16512">
        <v>0.29420481280302851</v>
      </c>
    </row>
    <row r="16513" spans="3:5" x14ac:dyDescent="0.25">
      <c r="C16513">
        <v>5104.3544920000004</v>
      </c>
      <c r="D16513">
        <v>0.33401520025658576</v>
      </c>
      <c r="E16513">
        <v>0.29353165869816594</v>
      </c>
    </row>
    <row r="16514" spans="3:5" x14ac:dyDescent="0.25">
      <c r="C16514">
        <v>5105.6313479999999</v>
      </c>
      <c r="D16514">
        <v>0.33381461308800281</v>
      </c>
      <c r="E16514">
        <v>0.29304876253604528</v>
      </c>
    </row>
    <row r="16515" spans="3:5" x14ac:dyDescent="0.25">
      <c r="C16515">
        <v>5106.9086909999996</v>
      </c>
      <c r="D16515">
        <v>0.33361407928313203</v>
      </c>
      <c r="E16515">
        <v>0.29474162774674356</v>
      </c>
    </row>
    <row r="16516" spans="3:5" x14ac:dyDescent="0.25">
      <c r="C16516">
        <v>5108.1870120000003</v>
      </c>
      <c r="D16516">
        <v>0.33341352191115653</v>
      </c>
      <c r="E16516">
        <v>0.29352720996220449</v>
      </c>
    </row>
    <row r="16517" spans="3:5" x14ac:dyDescent="0.25">
      <c r="C16517">
        <v>5109.4653319999998</v>
      </c>
      <c r="D16517">
        <v>0.33321309464677273</v>
      </c>
      <c r="E16517">
        <v>0.29148701659803816</v>
      </c>
    </row>
    <row r="16518" spans="3:5" x14ac:dyDescent="0.25">
      <c r="C16518">
        <v>5110.7446289999998</v>
      </c>
      <c r="D16518">
        <v>0.33301264422764515</v>
      </c>
      <c r="E16518">
        <v>0.29088981736168179</v>
      </c>
    </row>
    <row r="16519" spans="3:5" x14ac:dyDescent="0.25">
      <c r="C16519">
        <v>5112.0249020000001</v>
      </c>
      <c r="D16519">
        <v>0.33281217103719118</v>
      </c>
      <c r="E16519">
        <v>0.29210221837113531</v>
      </c>
    </row>
    <row r="16520" spans="3:5" x14ac:dyDescent="0.25">
      <c r="C16520">
        <v>5113.3051759999998</v>
      </c>
      <c r="D16520">
        <v>0.33261182782482568</v>
      </c>
      <c r="E16520">
        <v>0.28332757765781019</v>
      </c>
    </row>
    <row r="16521" spans="3:5" x14ac:dyDescent="0.25">
      <c r="C16521">
        <v>5114.5864259999998</v>
      </c>
      <c r="D16521">
        <v>0.33241146209568007</v>
      </c>
      <c r="E16521">
        <v>0.28788789476776877</v>
      </c>
    </row>
    <row r="16522" spans="3:5" x14ac:dyDescent="0.25">
      <c r="C16522">
        <v>5115.8681640000004</v>
      </c>
      <c r="D16522">
        <v>0.33221115031644244</v>
      </c>
      <c r="E16522">
        <v>0.29566913121477917</v>
      </c>
    </row>
    <row r="16523" spans="3:5" x14ac:dyDescent="0.25">
      <c r="C16523">
        <v>5117.1508789999998</v>
      </c>
      <c r="D16523">
        <v>0.33201081621731859</v>
      </c>
      <c r="E16523">
        <v>0.293117599374838</v>
      </c>
    </row>
    <row r="16524" spans="3:5" x14ac:dyDescent="0.25">
      <c r="C16524">
        <v>5118.4340819999998</v>
      </c>
      <c r="D16524">
        <v>0.33181053632187613</v>
      </c>
      <c r="E16524">
        <v>0.29244560199871822</v>
      </c>
    </row>
    <row r="16525" spans="3:5" x14ac:dyDescent="0.25">
      <c r="C16525">
        <v>5119.7177730000003</v>
      </c>
      <c r="D16525">
        <v>0.33161031070711205</v>
      </c>
      <c r="E16525">
        <v>0.29463556969098315</v>
      </c>
    </row>
    <row r="16526" spans="3:5" x14ac:dyDescent="0.25">
      <c r="C16526">
        <v>5121.001953</v>
      </c>
      <c r="D16526">
        <v>0.33141013929408109</v>
      </c>
      <c r="E16526">
        <v>0.29288558265053871</v>
      </c>
    </row>
    <row r="16527" spans="3:5" x14ac:dyDescent="0.25">
      <c r="C16527">
        <v>5122.2871089999999</v>
      </c>
      <c r="D16527">
        <v>0.33120994632298828</v>
      </c>
      <c r="E16527">
        <v>0.28964075869486067</v>
      </c>
    </row>
    <row r="16528" spans="3:5" x14ac:dyDescent="0.25">
      <c r="C16528">
        <v>5123.5727539999998</v>
      </c>
      <c r="D16528">
        <v>0.33100980780657419</v>
      </c>
      <c r="E16528">
        <v>0.2908709843229218</v>
      </c>
    </row>
    <row r="16529" spans="3:5" x14ac:dyDescent="0.25">
      <c r="C16529">
        <v>5124.859375</v>
      </c>
      <c r="D16529">
        <v>0.33080964808374519</v>
      </c>
      <c r="E16529">
        <v>0.29189137762218598</v>
      </c>
    </row>
    <row r="16530" spans="3:5" x14ac:dyDescent="0.25">
      <c r="C16530">
        <v>5126.1464839999999</v>
      </c>
      <c r="D16530">
        <v>0.3306095432234335</v>
      </c>
      <c r="E16530">
        <v>0.29102906301901954</v>
      </c>
    </row>
    <row r="16531" spans="3:5" x14ac:dyDescent="0.25">
      <c r="C16531">
        <v>5127.4340819999998</v>
      </c>
      <c r="D16531">
        <v>0.33040949314655399</v>
      </c>
      <c r="E16531">
        <v>0.29035931962042327</v>
      </c>
    </row>
    <row r="16532" spans="3:5" x14ac:dyDescent="0.25">
      <c r="C16532">
        <v>5128.7221680000002</v>
      </c>
      <c r="D16532">
        <v>0.33020949808473882</v>
      </c>
      <c r="E16532">
        <v>0.29000935184796478</v>
      </c>
    </row>
    <row r="16533" spans="3:5" x14ac:dyDescent="0.25">
      <c r="C16533">
        <v>5130.0112300000001</v>
      </c>
      <c r="D16533">
        <v>0.33000948241885658</v>
      </c>
      <c r="E16533">
        <v>0.29350689403319707</v>
      </c>
    </row>
    <row r="16534" spans="3:5" x14ac:dyDescent="0.25">
      <c r="C16534">
        <v>5131.3007809999999</v>
      </c>
      <c r="D16534">
        <v>0.32980952186400359</v>
      </c>
      <c r="E16534">
        <v>0.28855701532246031</v>
      </c>
    </row>
    <row r="16535" spans="3:5" x14ac:dyDescent="0.25">
      <c r="C16535">
        <v>5132.5913090000004</v>
      </c>
      <c r="D16535">
        <v>0.32960954090022654</v>
      </c>
      <c r="E16535">
        <v>0.28892118941436495</v>
      </c>
    </row>
    <row r="16536" spans="3:5" x14ac:dyDescent="0.25">
      <c r="C16536">
        <v>5133.8818359999996</v>
      </c>
      <c r="D16536">
        <v>0.3294096911545738</v>
      </c>
      <c r="E16536">
        <v>0.29105563680095947</v>
      </c>
    </row>
    <row r="16537" spans="3:5" x14ac:dyDescent="0.25">
      <c r="C16537">
        <v>5135.1733400000003</v>
      </c>
      <c r="D16537">
        <v>0.32920982125039067</v>
      </c>
      <c r="E16537">
        <v>0.28408736361053039</v>
      </c>
    </row>
    <row r="16538" spans="3:5" x14ac:dyDescent="0.25">
      <c r="C16538">
        <v>5136.4658200000003</v>
      </c>
      <c r="D16538">
        <v>0.32900993156659847</v>
      </c>
      <c r="E16538">
        <v>0.2734760446593793</v>
      </c>
    </row>
    <row r="16539" spans="3:5" x14ac:dyDescent="0.25">
      <c r="C16539">
        <v>5137.7587890000004</v>
      </c>
      <c r="D16539">
        <v>0.3288100975703287</v>
      </c>
      <c r="E16539">
        <v>0.28416450481732231</v>
      </c>
    </row>
    <row r="16540" spans="3:5" x14ac:dyDescent="0.25">
      <c r="C16540">
        <v>5139.0522460000002</v>
      </c>
      <c r="D16540">
        <v>0.3286103194913646</v>
      </c>
      <c r="E16540">
        <v>0.27127581517355359</v>
      </c>
    </row>
    <row r="16541" spans="3:5" x14ac:dyDescent="0.25">
      <c r="C16541">
        <v>5140.3461909999996</v>
      </c>
      <c r="D16541">
        <v>0.32841059740466155</v>
      </c>
      <c r="E16541">
        <v>0.28674622880358414</v>
      </c>
    </row>
    <row r="16542" spans="3:5" x14ac:dyDescent="0.25">
      <c r="C16542">
        <v>5141.640625</v>
      </c>
      <c r="D16542">
        <v>0.32821093123085665</v>
      </c>
      <c r="E16542">
        <v>0.28272732361667319</v>
      </c>
    </row>
    <row r="16543" spans="3:5" x14ac:dyDescent="0.25">
      <c r="C16543">
        <v>5142.9365230000003</v>
      </c>
      <c r="D16543">
        <v>0.32801117079987546</v>
      </c>
      <c r="E16543">
        <v>0.28713208308091503</v>
      </c>
    </row>
    <row r="16544" spans="3:5" x14ac:dyDescent="0.25">
      <c r="C16544">
        <v>5144.232422</v>
      </c>
      <c r="D16544">
        <v>0.32781154177966892</v>
      </c>
      <c r="E16544">
        <v>0.28820206499442153</v>
      </c>
    </row>
    <row r="16545" spans="3:5" x14ac:dyDescent="0.25">
      <c r="C16545">
        <v>5145.529297</v>
      </c>
      <c r="D16545">
        <v>0.32761189404924013</v>
      </c>
      <c r="E16545">
        <v>0.24165326906057294</v>
      </c>
    </row>
    <row r="16546" spans="3:5" x14ac:dyDescent="0.25">
      <c r="C16546">
        <v>5146.8266599999997</v>
      </c>
      <c r="D16546">
        <v>0.32741230288247675</v>
      </c>
      <c r="E16546">
        <v>0.18794856674255292</v>
      </c>
    </row>
    <row r="16547" spans="3:5" x14ac:dyDescent="0.25">
      <c r="C16547">
        <v>5148.1245120000003</v>
      </c>
      <c r="D16547">
        <v>0.32721276819986711</v>
      </c>
      <c r="E16547">
        <v>0.27928672540827321</v>
      </c>
    </row>
    <row r="16548" spans="3:5" x14ac:dyDescent="0.25">
      <c r="C16548">
        <v>5149.423828</v>
      </c>
      <c r="D16548">
        <v>0.32701314032550788</v>
      </c>
      <c r="E16548">
        <v>0.27596668806182223</v>
      </c>
    </row>
    <row r="16549" spans="3:5" x14ac:dyDescent="0.25">
      <c r="C16549">
        <v>5150.7231449999999</v>
      </c>
      <c r="D16549">
        <v>0.32681364418417014</v>
      </c>
      <c r="E16549">
        <v>0.27589052560042077</v>
      </c>
    </row>
    <row r="16550" spans="3:5" x14ac:dyDescent="0.25">
      <c r="C16550">
        <v>5152.0229490000002</v>
      </c>
      <c r="D16550">
        <v>0.32661420515527334</v>
      </c>
      <c r="E16550">
        <v>0.28459057570165835</v>
      </c>
    </row>
    <row r="16551" spans="3:5" x14ac:dyDescent="0.25">
      <c r="C16551">
        <v>5153.3237300000001</v>
      </c>
      <c r="D16551">
        <v>0.32641474820224348</v>
      </c>
      <c r="E16551">
        <v>0.27628744243335046</v>
      </c>
    </row>
    <row r="16552" spans="3:5" x14ac:dyDescent="0.25">
      <c r="C16552">
        <v>5154.625</v>
      </c>
      <c r="D16552">
        <v>0.32621534830130544</v>
      </c>
      <c r="E16552">
        <v>0.28001290850840638</v>
      </c>
    </row>
    <row r="16553" spans="3:5" x14ac:dyDescent="0.25">
      <c r="C16553">
        <v>5155.9272460000002</v>
      </c>
      <c r="D16553">
        <v>0.32601593097490733</v>
      </c>
      <c r="E16553">
        <v>0.28121326821687054</v>
      </c>
    </row>
    <row r="16554" spans="3:5" x14ac:dyDescent="0.25">
      <c r="C16554">
        <v>5157.2294920000004</v>
      </c>
      <c r="D16554">
        <v>0.32581664575449931</v>
      </c>
      <c r="E16554">
        <v>0.27735466609403814</v>
      </c>
    </row>
    <row r="16555" spans="3:5" x14ac:dyDescent="0.25">
      <c r="C16555">
        <v>5158.5327150000003</v>
      </c>
      <c r="D16555">
        <v>0.32561734320117147</v>
      </c>
      <c r="E16555">
        <v>0.28025791560432356</v>
      </c>
    </row>
    <row r="16556" spans="3:5" x14ac:dyDescent="0.25">
      <c r="C16556">
        <v>5159.8369140000004</v>
      </c>
      <c r="D16556">
        <v>0.32541802368951522</v>
      </c>
      <c r="E16556">
        <v>0.27577500657835669</v>
      </c>
    </row>
    <row r="16557" spans="3:5" x14ac:dyDescent="0.25">
      <c r="C16557">
        <v>5161.1416019999997</v>
      </c>
      <c r="D16557">
        <v>0.32521876179456133</v>
      </c>
      <c r="E16557">
        <v>0.27709216067145637</v>
      </c>
    </row>
    <row r="16558" spans="3:5" x14ac:dyDescent="0.25">
      <c r="C16558">
        <v>5162.4467770000001</v>
      </c>
      <c r="D16558">
        <v>0.32501955789450354</v>
      </c>
      <c r="E16558">
        <v>0.27768292400630845</v>
      </c>
    </row>
    <row r="16559" spans="3:5" x14ac:dyDescent="0.25">
      <c r="C16559">
        <v>5163.7529299999997</v>
      </c>
      <c r="D16559">
        <v>0.32482033719687742</v>
      </c>
      <c r="E16559">
        <v>0.27053073975035569</v>
      </c>
    </row>
    <row r="16560" spans="3:5" x14ac:dyDescent="0.25">
      <c r="C16560">
        <v>5165.0595700000003</v>
      </c>
      <c r="D16560">
        <v>0.32462117473821733</v>
      </c>
      <c r="E16560">
        <v>0.27407585377474475</v>
      </c>
    </row>
    <row r="16561" spans="3:5" x14ac:dyDescent="0.25">
      <c r="C16561">
        <v>5166.3666990000002</v>
      </c>
      <c r="D16561">
        <v>0.32442207028602216</v>
      </c>
      <c r="E16561">
        <v>0.27221749535149259</v>
      </c>
    </row>
    <row r="16562" spans="3:5" x14ac:dyDescent="0.25">
      <c r="C16562">
        <v>5167.6743159999996</v>
      </c>
      <c r="D16562">
        <v>0.32422302406499015</v>
      </c>
      <c r="E16562">
        <v>0.27023685584316764</v>
      </c>
    </row>
    <row r="16563" spans="3:5" x14ac:dyDescent="0.25">
      <c r="C16563">
        <v>5168.9833980000003</v>
      </c>
      <c r="D16563">
        <v>0.32402388757628264</v>
      </c>
      <c r="E16563">
        <v>0.27438693952185494</v>
      </c>
    </row>
    <row r="16564" spans="3:5" x14ac:dyDescent="0.25">
      <c r="C16564">
        <v>5170.2924800000001</v>
      </c>
      <c r="D16564">
        <v>0.32382488382083313</v>
      </c>
      <c r="E16564">
        <v>0.26926670367681238</v>
      </c>
    </row>
    <row r="16565" spans="3:5" x14ac:dyDescent="0.25">
      <c r="C16565">
        <v>5171.6025390000004</v>
      </c>
      <c r="D16565">
        <v>0.32362586434921564</v>
      </c>
      <c r="E16565">
        <v>0.26709785267559288</v>
      </c>
    </row>
    <row r="16566" spans="3:5" x14ac:dyDescent="0.25">
      <c r="C16566">
        <v>5172.9130859999996</v>
      </c>
      <c r="D16566">
        <v>0.32342690359460441</v>
      </c>
      <c r="E16566">
        <v>0.26716760897547137</v>
      </c>
    </row>
    <row r="16567" spans="3:5" x14ac:dyDescent="0.25">
      <c r="C16567">
        <v>5174.2241210000002</v>
      </c>
      <c r="D16567">
        <v>0.32322800162855686</v>
      </c>
      <c r="E16567">
        <v>0.26620792619557221</v>
      </c>
    </row>
    <row r="16568" spans="3:5" x14ac:dyDescent="0.25">
      <c r="C16568">
        <v>5175.5361329999996</v>
      </c>
      <c r="D16568">
        <v>0.32302908440884004</v>
      </c>
      <c r="E16568">
        <v>0.26652882881047169</v>
      </c>
    </row>
    <row r="16569" spans="3:5" x14ac:dyDescent="0.25">
      <c r="C16569">
        <v>5176.8486329999996</v>
      </c>
      <c r="D16569">
        <v>0.32283022621952456</v>
      </c>
      <c r="E16569">
        <v>0.26240327246387685</v>
      </c>
    </row>
    <row r="16570" spans="3:5" x14ac:dyDescent="0.25">
      <c r="C16570">
        <v>5178.1621089999999</v>
      </c>
      <c r="D16570">
        <v>0.32263135326857706</v>
      </c>
      <c r="E16570">
        <v>0.26216565034009248</v>
      </c>
    </row>
    <row r="16571" spans="3:5" x14ac:dyDescent="0.25">
      <c r="C16571">
        <v>5179.4760740000002</v>
      </c>
      <c r="D16571">
        <v>0.3224325394378556</v>
      </c>
      <c r="E16571">
        <v>0.26334145297648298</v>
      </c>
    </row>
    <row r="16572" spans="3:5" x14ac:dyDescent="0.25">
      <c r="C16572">
        <v>5180.7905270000001</v>
      </c>
      <c r="D16572">
        <v>0.32223378494970728</v>
      </c>
      <c r="E16572">
        <v>0.25887337311386704</v>
      </c>
    </row>
    <row r="16573" spans="3:5" x14ac:dyDescent="0.25">
      <c r="C16573">
        <v>5182.1059569999998</v>
      </c>
      <c r="D16573">
        <v>0.32203501600898377</v>
      </c>
      <c r="E16573">
        <v>0.26139987341163962</v>
      </c>
    </row>
    <row r="16574" spans="3:5" x14ac:dyDescent="0.25">
      <c r="C16574">
        <v>5183.421875</v>
      </c>
      <c r="D16574">
        <v>0.32183630665129936</v>
      </c>
      <c r="E16574">
        <v>0.26035610937858727</v>
      </c>
    </row>
    <row r="16575" spans="3:5" x14ac:dyDescent="0.25">
      <c r="C16575">
        <v>5184.7382809999999</v>
      </c>
      <c r="D16575">
        <v>0.32163765694714413</v>
      </c>
      <c r="E16575">
        <v>0.26013646018200104</v>
      </c>
    </row>
    <row r="16576" spans="3:5" x14ac:dyDescent="0.25">
      <c r="C16576">
        <v>5186.0556640000004</v>
      </c>
      <c r="D16576">
        <v>0.32143899324957304</v>
      </c>
      <c r="E16576">
        <v>0.26145052973033889</v>
      </c>
    </row>
    <row r="16577" spans="3:5" x14ac:dyDescent="0.25">
      <c r="C16577">
        <v>5187.3735349999997</v>
      </c>
      <c r="D16577">
        <v>0.3212403894451763</v>
      </c>
      <c r="E16577">
        <v>0.25361401024531532</v>
      </c>
    </row>
    <row r="16578" spans="3:5" x14ac:dyDescent="0.25">
      <c r="C16578">
        <v>5188.6923829999996</v>
      </c>
      <c r="D16578">
        <v>0.32104177198578937</v>
      </c>
      <c r="E16578">
        <v>0.25479396506570545</v>
      </c>
    </row>
    <row r="16579" spans="3:5" x14ac:dyDescent="0.25">
      <c r="C16579">
        <v>5190.0112300000001</v>
      </c>
      <c r="D16579">
        <v>0.32084328822739816</v>
      </c>
      <c r="E16579">
        <v>0.25097602447564976</v>
      </c>
    </row>
    <row r="16580" spans="3:5" x14ac:dyDescent="0.25">
      <c r="C16580">
        <v>5191.3310549999997</v>
      </c>
      <c r="D16580">
        <v>0.32064479090249165</v>
      </c>
      <c r="E16580">
        <v>0.24790680728271539</v>
      </c>
    </row>
    <row r="16581" spans="3:5" x14ac:dyDescent="0.25">
      <c r="C16581">
        <v>5192.6518550000001</v>
      </c>
      <c r="D16581">
        <v>0.32044628068033376</v>
      </c>
      <c r="E16581">
        <v>0.25229139906132103</v>
      </c>
    </row>
    <row r="16582" spans="3:5" x14ac:dyDescent="0.25">
      <c r="C16582">
        <v>5193.9731449999999</v>
      </c>
      <c r="D16582">
        <v>0.32024783059803463</v>
      </c>
      <c r="E16582">
        <v>0.24592975639878997</v>
      </c>
    </row>
    <row r="16583" spans="3:5" x14ac:dyDescent="0.25">
      <c r="C16583">
        <v>5195.2954099999997</v>
      </c>
      <c r="D16583">
        <v>0.32004936795508515</v>
      </c>
      <c r="E16583">
        <v>0.24877351133753858</v>
      </c>
    </row>
    <row r="16584" spans="3:5" x14ac:dyDescent="0.25">
      <c r="C16584">
        <v>5196.6176759999998</v>
      </c>
      <c r="D16584">
        <v>0.31985103901129802</v>
      </c>
      <c r="E16584">
        <v>0.24870498585547907</v>
      </c>
    </row>
    <row r="16585" spans="3:5" x14ac:dyDescent="0.25">
      <c r="C16585">
        <v>5197.9409180000002</v>
      </c>
      <c r="D16585">
        <v>0.31965269759404896</v>
      </c>
      <c r="E16585">
        <v>0.20170262579426873</v>
      </c>
    </row>
    <row r="16586" spans="3:5" x14ac:dyDescent="0.25">
      <c r="C16586">
        <v>5199.2651370000003</v>
      </c>
      <c r="D16586">
        <v>0.31945434377078996</v>
      </c>
      <c r="E16586">
        <v>0.21662148427630012</v>
      </c>
    </row>
    <row r="16587" spans="3:5" x14ac:dyDescent="0.25">
      <c r="C16587">
        <v>5200.5893550000001</v>
      </c>
      <c r="D16587">
        <v>0.31925612410433413</v>
      </c>
      <c r="E16587">
        <v>0.21490811034847071</v>
      </c>
    </row>
    <row r="16588" spans="3:5" x14ac:dyDescent="0.25">
      <c r="C16588">
        <v>5201.9150390000004</v>
      </c>
      <c r="D16588">
        <v>0.31905781914521386</v>
      </c>
      <c r="E16588">
        <v>0.23835818916721457</v>
      </c>
    </row>
    <row r="16589" spans="3:5" x14ac:dyDescent="0.25">
      <c r="C16589">
        <v>5203.2412109999996</v>
      </c>
      <c r="D16589">
        <v>0.31885957540647802</v>
      </c>
      <c r="E16589">
        <v>0.23720993899293522</v>
      </c>
    </row>
    <row r="16590" spans="3:5" x14ac:dyDescent="0.25">
      <c r="C16590">
        <v>5204.5678710000002</v>
      </c>
      <c r="D16590">
        <v>0.31866139295658613</v>
      </c>
      <c r="E16590">
        <v>0.23762737934776754</v>
      </c>
    </row>
    <row r="16591" spans="3:5" x14ac:dyDescent="0.25">
      <c r="C16591">
        <v>5205.8950199999999</v>
      </c>
      <c r="D16591">
        <v>0.31846327171464128</v>
      </c>
      <c r="E16591">
        <v>0.23548692618066891</v>
      </c>
    </row>
    <row r="16592" spans="3:5" x14ac:dyDescent="0.25">
      <c r="C16592">
        <v>5207.2231449999999</v>
      </c>
      <c r="D16592">
        <v>0.31826513912205806</v>
      </c>
      <c r="E16592">
        <v>0.23354149098378765</v>
      </c>
    </row>
    <row r="16593" spans="3:5" x14ac:dyDescent="0.25">
      <c r="C16593">
        <v>5208.5517579999996</v>
      </c>
      <c r="D16593">
        <v>0.31806706812185809</v>
      </c>
      <c r="E16593">
        <v>0.23501498874509</v>
      </c>
    </row>
    <row r="16594" spans="3:5" x14ac:dyDescent="0.25">
      <c r="C16594">
        <v>5209.8813479999999</v>
      </c>
      <c r="D16594">
        <v>0.31786898595553198</v>
      </c>
      <c r="E16594">
        <v>0.23423039364786769</v>
      </c>
    </row>
    <row r="16595" spans="3:5" x14ac:dyDescent="0.25">
      <c r="C16595">
        <v>5211.2114259999998</v>
      </c>
      <c r="D16595">
        <v>0.3176709656162241</v>
      </c>
      <c r="E16595">
        <v>0.20338823953665336</v>
      </c>
    </row>
    <row r="16596" spans="3:5" x14ac:dyDescent="0.25">
      <c r="C16596">
        <v>5212.5419920000004</v>
      </c>
      <c r="D16596">
        <v>0.31747300717158827</v>
      </c>
      <c r="E16596">
        <v>0.11684555853425745</v>
      </c>
    </row>
    <row r="16597" spans="3:5" x14ac:dyDescent="0.25">
      <c r="C16597">
        <v>5213.8735349999997</v>
      </c>
      <c r="D16597">
        <v>0.31727503801105744</v>
      </c>
      <c r="E16597">
        <v>0.22276195030724497</v>
      </c>
    </row>
    <row r="16598" spans="3:5" x14ac:dyDescent="0.25">
      <c r="C16598">
        <v>5215.2055659999996</v>
      </c>
      <c r="D16598">
        <v>0.31707713097899476</v>
      </c>
      <c r="E16598">
        <v>0.2282409624376022</v>
      </c>
    </row>
    <row r="16599" spans="3:5" x14ac:dyDescent="0.25">
      <c r="C16599">
        <v>5216.5385740000002</v>
      </c>
      <c r="D16599">
        <v>0.31687921356343374</v>
      </c>
      <c r="E16599">
        <v>0.22257547384224552</v>
      </c>
    </row>
    <row r="16600" spans="3:5" x14ac:dyDescent="0.25">
      <c r="C16600">
        <v>5217.8715819999998</v>
      </c>
      <c r="D16600">
        <v>0.31668143089102752</v>
      </c>
      <c r="E16600">
        <v>0.22587449826148909</v>
      </c>
    </row>
    <row r="16601" spans="3:5" x14ac:dyDescent="0.25">
      <c r="C16601">
        <v>5219.2060549999997</v>
      </c>
      <c r="D16601">
        <v>0.31648356573613778</v>
      </c>
      <c r="E16601">
        <v>0.22080625338202206</v>
      </c>
    </row>
    <row r="16602" spans="3:5" x14ac:dyDescent="0.25">
      <c r="C16602">
        <v>5220.5410160000001</v>
      </c>
      <c r="D16602">
        <v>0.31628576317560431</v>
      </c>
      <c r="E16602">
        <v>0.22262169622975478</v>
      </c>
    </row>
    <row r="16603" spans="3:5" x14ac:dyDescent="0.25">
      <c r="C16603">
        <v>5221.8764650000003</v>
      </c>
      <c r="D16603">
        <v>0.31608802327611507</v>
      </c>
      <c r="E16603">
        <v>0.22306244803407047</v>
      </c>
    </row>
    <row r="16604" spans="3:5" x14ac:dyDescent="0.25">
      <c r="C16604">
        <v>5223.2124020000001</v>
      </c>
      <c r="D16604">
        <v>0.31589034610423433</v>
      </c>
      <c r="E16604">
        <v>0.21678549459860671</v>
      </c>
    </row>
    <row r="16605" spans="3:5" x14ac:dyDescent="0.25">
      <c r="C16605">
        <v>5224.5493159999996</v>
      </c>
      <c r="D16605">
        <v>0.31569265944369534</v>
      </c>
      <c r="E16605">
        <v>0.22183281557515216</v>
      </c>
    </row>
    <row r="16606" spans="3:5" x14ac:dyDescent="0.25">
      <c r="C16606">
        <v>5225.8867190000001</v>
      </c>
      <c r="D16606">
        <v>0.31549503559458558</v>
      </c>
      <c r="E16606">
        <v>0.21770061573415794</v>
      </c>
    </row>
    <row r="16607" spans="3:5" x14ac:dyDescent="0.25">
      <c r="C16607">
        <v>5227.2255859999996</v>
      </c>
      <c r="D16607">
        <v>0.31529733069841975</v>
      </c>
      <c r="E16607">
        <v>0.21571803360504266</v>
      </c>
    </row>
    <row r="16608" spans="3:5" x14ac:dyDescent="0.25">
      <c r="C16608">
        <v>5228.564453</v>
      </c>
      <c r="D16608">
        <v>0.31509976107792387</v>
      </c>
      <c r="E16608">
        <v>0.21403999755769537</v>
      </c>
    </row>
    <row r="16609" spans="3:5" x14ac:dyDescent="0.25">
      <c r="C16609">
        <v>5229.9038090000004</v>
      </c>
      <c r="D16609">
        <v>0.31490225456598453</v>
      </c>
      <c r="E16609">
        <v>0.20958490800147797</v>
      </c>
    </row>
    <row r="16610" spans="3:5" x14ac:dyDescent="0.25">
      <c r="C16610">
        <v>5231.2441410000001</v>
      </c>
      <c r="D16610">
        <v>0.31470473948755379</v>
      </c>
      <c r="E16610">
        <v>0.21110050564105193</v>
      </c>
    </row>
    <row r="16611" spans="3:5" x14ac:dyDescent="0.25">
      <c r="C16611">
        <v>5232.5849609999996</v>
      </c>
      <c r="D16611">
        <v>0.31450728789520543</v>
      </c>
      <c r="E16611">
        <v>0.20715261724660031</v>
      </c>
    </row>
    <row r="16612" spans="3:5" x14ac:dyDescent="0.25">
      <c r="C16612">
        <v>5233.9267579999996</v>
      </c>
      <c r="D16612">
        <v>0.31430982791743439</v>
      </c>
      <c r="E16612">
        <v>0.17766080483006305</v>
      </c>
    </row>
    <row r="16613" spans="3:5" x14ac:dyDescent="0.25">
      <c r="C16613">
        <v>5235.2695309999999</v>
      </c>
      <c r="D16613">
        <v>0.31411235991470005</v>
      </c>
      <c r="E16613">
        <v>0.19297991669699524</v>
      </c>
    </row>
    <row r="16614" spans="3:5" x14ac:dyDescent="0.25">
      <c r="C16614">
        <v>5236.6123049999997</v>
      </c>
      <c r="D16614">
        <v>0.31391502733569004</v>
      </c>
      <c r="E16614">
        <v>0.20558541421769852</v>
      </c>
    </row>
    <row r="16615" spans="3:5" x14ac:dyDescent="0.25">
      <c r="C16615">
        <v>5237.9560549999997</v>
      </c>
      <c r="D16615">
        <v>0.3137176869606686</v>
      </c>
      <c r="E16615">
        <v>0.20610151285138714</v>
      </c>
    </row>
    <row r="16616" spans="3:5" x14ac:dyDescent="0.25">
      <c r="C16616">
        <v>5239.3002930000002</v>
      </c>
      <c r="D16616">
        <v>0.31352041059511471</v>
      </c>
      <c r="E16616">
        <v>0.18768328819716171</v>
      </c>
    </row>
    <row r="16617" spans="3:5" x14ac:dyDescent="0.25">
      <c r="C16617">
        <v>5240.6455079999996</v>
      </c>
      <c r="D16617">
        <v>0.31332312661364015</v>
      </c>
      <c r="E16617">
        <v>0.19244390258053748</v>
      </c>
    </row>
    <row r="16618" spans="3:5" x14ac:dyDescent="0.25">
      <c r="C16618">
        <v>5241.9916990000002</v>
      </c>
      <c r="D16618">
        <v>0.31312583537543087</v>
      </c>
      <c r="E16618">
        <v>0.20143985336404865</v>
      </c>
    </row>
    <row r="16619" spans="3:5" x14ac:dyDescent="0.25">
      <c r="C16619">
        <v>5243.3378910000001</v>
      </c>
      <c r="D16619">
        <v>0.31292867983640454</v>
      </c>
      <c r="E16619">
        <v>0.19741368196927206</v>
      </c>
    </row>
    <row r="16620" spans="3:5" x14ac:dyDescent="0.25">
      <c r="C16620">
        <v>5244.6850590000004</v>
      </c>
      <c r="D16620">
        <v>0.31273151726815807</v>
      </c>
      <c r="E16620">
        <v>0.19505034675223484</v>
      </c>
    </row>
    <row r="16621" spans="3:5" x14ac:dyDescent="0.25">
      <c r="C16621">
        <v>5246.0327150000003</v>
      </c>
      <c r="D16621">
        <v>0.31253441922919767</v>
      </c>
      <c r="E16621">
        <v>0.19611883090550339</v>
      </c>
    </row>
    <row r="16622" spans="3:5" x14ac:dyDescent="0.25">
      <c r="C16622">
        <v>5247.3818359999996</v>
      </c>
      <c r="D16622">
        <v>0.31233724304275334</v>
      </c>
      <c r="E16622">
        <v>0.19142018753407355</v>
      </c>
    </row>
    <row r="16623" spans="3:5" x14ac:dyDescent="0.25">
      <c r="C16623">
        <v>5248.7309569999998</v>
      </c>
      <c r="D16623">
        <v>0.31214020295883416</v>
      </c>
      <c r="E16623">
        <v>0.19240117979314189</v>
      </c>
    </row>
    <row r="16624" spans="3:5" x14ac:dyDescent="0.25">
      <c r="C16624">
        <v>5250.0810549999997</v>
      </c>
      <c r="D16624">
        <v>0.31194315634981146</v>
      </c>
      <c r="E16624">
        <v>0.18838946679023985</v>
      </c>
    </row>
    <row r="16625" spans="3:5" x14ac:dyDescent="0.25">
      <c r="C16625">
        <v>5251.4316410000001</v>
      </c>
      <c r="D16625">
        <v>0.31174617472278826</v>
      </c>
      <c r="E16625">
        <v>0.19031242097443768</v>
      </c>
    </row>
    <row r="16626" spans="3:5" x14ac:dyDescent="0.25">
      <c r="C16626">
        <v>5252.7827150000003</v>
      </c>
      <c r="D16626">
        <v>0.31154925814127538</v>
      </c>
      <c r="E16626">
        <v>0.1891421791927797</v>
      </c>
    </row>
    <row r="16627" spans="3:5" x14ac:dyDescent="0.25">
      <c r="C16627">
        <v>5254.1352539999998</v>
      </c>
      <c r="D16627">
        <v>0.31135226442042685</v>
      </c>
      <c r="E16627">
        <v>0.18619568801068967</v>
      </c>
    </row>
    <row r="16628" spans="3:5" x14ac:dyDescent="0.25">
      <c r="C16628">
        <v>5255.4877930000002</v>
      </c>
      <c r="D16628">
        <v>0.31115540707079337</v>
      </c>
      <c r="E16628">
        <v>0.18884406894729674</v>
      </c>
    </row>
    <row r="16629" spans="3:5" x14ac:dyDescent="0.25">
      <c r="C16629">
        <v>5256.8413090000004</v>
      </c>
      <c r="D16629">
        <v>0.31095854395664196</v>
      </c>
      <c r="E16629">
        <v>0.18339226831277483</v>
      </c>
    </row>
    <row r="16630" spans="3:5" x14ac:dyDescent="0.25">
      <c r="C16630">
        <v>5258.1953130000002</v>
      </c>
      <c r="D16630">
        <v>0.310761746337815</v>
      </c>
      <c r="E16630">
        <v>0.18323721481191496</v>
      </c>
    </row>
    <row r="16631" spans="3:5" x14ac:dyDescent="0.25">
      <c r="C16631">
        <v>5259.5502930000002</v>
      </c>
      <c r="D16631">
        <v>0.3105649434225618</v>
      </c>
      <c r="E16631">
        <v>0.17993807175884285</v>
      </c>
    </row>
    <row r="16632" spans="3:5" x14ac:dyDescent="0.25">
      <c r="C16632">
        <v>5260.9057620000003</v>
      </c>
      <c r="D16632">
        <v>0.31036820608136678</v>
      </c>
      <c r="E16632">
        <v>0.17989263526338095</v>
      </c>
    </row>
    <row r="16633" spans="3:5" x14ac:dyDescent="0.25">
      <c r="C16633">
        <v>5262.2622069999998</v>
      </c>
      <c r="D16633">
        <v>0.31017146376583571</v>
      </c>
      <c r="E16633">
        <v>0.17938481125771041</v>
      </c>
    </row>
    <row r="16634" spans="3:5" x14ac:dyDescent="0.25">
      <c r="C16634">
        <v>5263.6191410000001</v>
      </c>
      <c r="D16634">
        <v>0.30997478724800104</v>
      </c>
      <c r="E16634">
        <v>0.17915587894773444</v>
      </c>
    </row>
    <row r="16635" spans="3:5" x14ac:dyDescent="0.25">
      <c r="C16635">
        <v>5264.9765630000002</v>
      </c>
      <c r="D16635">
        <v>0.30977817673519259</v>
      </c>
      <c r="E16635">
        <v>0.17663216657754272</v>
      </c>
    </row>
    <row r="16636" spans="3:5" x14ac:dyDescent="0.25">
      <c r="C16636">
        <v>5266.3349609999996</v>
      </c>
      <c r="D16636">
        <v>0.3095815616807791</v>
      </c>
      <c r="E16636">
        <v>0.17766133871490122</v>
      </c>
    </row>
    <row r="16637" spans="3:5" x14ac:dyDescent="0.25">
      <c r="C16637">
        <v>5267.6943359999996</v>
      </c>
      <c r="D16637">
        <v>0.30938494214958623</v>
      </c>
      <c r="E16637">
        <v>0.17298697066835464</v>
      </c>
    </row>
    <row r="16638" spans="3:5" x14ac:dyDescent="0.25">
      <c r="C16638">
        <v>5269.0537109999996</v>
      </c>
      <c r="D16638">
        <v>0.30918845951652391</v>
      </c>
      <c r="E16638">
        <v>0.17263362186439174</v>
      </c>
    </row>
    <row r="16639" spans="3:5" x14ac:dyDescent="0.25">
      <c r="C16639">
        <v>5270.4140630000002</v>
      </c>
      <c r="D16639">
        <v>0.30899197262885714</v>
      </c>
      <c r="E16639">
        <v>0.17156435175385662</v>
      </c>
    </row>
    <row r="16640" spans="3:5" x14ac:dyDescent="0.25">
      <c r="C16640">
        <v>5271.7753910000001</v>
      </c>
      <c r="D16640">
        <v>0.3087954818401128</v>
      </c>
      <c r="E16640">
        <v>0.16972914160150668</v>
      </c>
    </row>
    <row r="16641" spans="3:5" x14ac:dyDescent="0.25">
      <c r="C16641">
        <v>5273.1372069999998</v>
      </c>
      <c r="D16641">
        <v>0.30859905772211355</v>
      </c>
      <c r="E16641">
        <v>0.16997414863220459</v>
      </c>
    </row>
    <row r="16642" spans="3:5" x14ac:dyDescent="0.25">
      <c r="C16642">
        <v>5274.5</v>
      </c>
      <c r="D16642">
        <v>0.30840262987809258</v>
      </c>
      <c r="E16642">
        <v>0.14628094605402917</v>
      </c>
    </row>
    <row r="16643" spans="3:5" x14ac:dyDescent="0.25">
      <c r="C16643">
        <v>5275.8632809999999</v>
      </c>
      <c r="D16643">
        <v>0.30820626892559844</v>
      </c>
      <c r="E16643">
        <v>0.14652651664432714</v>
      </c>
    </row>
    <row r="16644" spans="3:5" x14ac:dyDescent="0.25">
      <c r="C16644">
        <v>5277.2270509999998</v>
      </c>
      <c r="D16644">
        <v>0.30800997478170178</v>
      </c>
      <c r="E16644">
        <v>0.16609557167707908</v>
      </c>
    </row>
    <row r="16645" spans="3:5" x14ac:dyDescent="0.25">
      <c r="C16645">
        <v>5278.591797</v>
      </c>
      <c r="D16645">
        <v>0.30781367748471883</v>
      </c>
      <c r="E16645">
        <v>0.16375154403411613</v>
      </c>
    </row>
    <row r="16646" spans="3:5" x14ac:dyDescent="0.25">
      <c r="C16646">
        <v>5279.9570309999999</v>
      </c>
      <c r="D16646">
        <v>0.30761744736012508</v>
      </c>
      <c r="E16646">
        <v>0.16210184640614658</v>
      </c>
    </row>
    <row r="16647" spans="3:5" x14ac:dyDescent="0.25">
      <c r="C16647">
        <v>5281.3232420000004</v>
      </c>
      <c r="D16647">
        <v>0.30742121425646834</v>
      </c>
      <c r="E16647">
        <v>0.16301208881517468</v>
      </c>
    </row>
    <row r="16648" spans="3:5" x14ac:dyDescent="0.25">
      <c r="C16648">
        <v>5282.6899409999996</v>
      </c>
      <c r="D16648">
        <v>0.30722504854450833</v>
      </c>
      <c r="E16648">
        <v>0.15851034681566706</v>
      </c>
    </row>
    <row r="16649" spans="3:5" x14ac:dyDescent="0.25">
      <c r="C16649">
        <v>5284.0576170000004</v>
      </c>
      <c r="D16649">
        <v>0.30702888017087565</v>
      </c>
      <c r="E16649">
        <v>0.15973072590117685</v>
      </c>
    </row>
    <row r="16650" spans="3:5" x14ac:dyDescent="0.25">
      <c r="C16650">
        <v>5285.4257809999999</v>
      </c>
      <c r="D16650">
        <v>0.30683277940764647</v>
      </c>
      <c r="E16650">
        <v>0.15542810964157222</v>
      </c>
    </row>
    <row r="16651" spans="3:5" x14ac:dyDescent="0.25">
      <c r="C16651">
        <v>5286.7944340000004</v>
      </c>
      <c r="D16651">
        <v>0.30663674617159825</v>
      </c>
      <c r="E16651">
        <v>0.15432514771938347</v>
      </c>
    </row>
    <row r="16652" spans="3:5" x14ac:dyDescent="0.25">
      <c r="C16652">
        <v>5288.1645509999998</v>
      </c>
      <c r="D16652">
        <v>0.30644064101989094</v>
      </c>
      <c r="E16652">
        <v>0.15650863509583005</v>
      </c>
    </row>
    <row r="16653" spans="3:5" x14ac:dyDescent="0.25">
      <c r="C16653">
        <v>5289.5346680000002</v>
      </c>
      <c r="D16653">
        <v>0.30624467362844238</v>
      </c>
      <c r="E16653">
        <v>0.13957292424343914</v>
      </c>
    </row>
    <row r="16654" spans="3:5" x14ac:dyDescent="0.25">
      <c r="C16654">
        <v>5290.9057620000003</v>
      </c>
      <c r="D16654">
        <v>0.30604870431691927</v>
      </c>
      <c r="E16654">
        <v>9.0968089992144854E-2</v>
      </c>
    </row>
    <row r="16655" spans="3:5" x14ac:dyDescent="0.25">
      <c r="C16655">
        <v>5292.2773440000001</v>
      </c>
      <c r="D16655">
        <v>0.3058528031107956</v>
      </c>
      <c r="E16655">
        <v>0.14572433419615433</v>
      </c>
    </row>
    <row r="16656" spans="3:5" x14ac:dyDescent="0.25">
      <c r="C16656">
        <v>5293.6499020000001</v>
      </c>
      <c r="D16656">
        <v>0.30565690044249372</v>
      </c>
      <c r="E16656">
        <v>0.15114088597448003</v>
      </c>
    </row>
    <row r="16657" spans="3:5" x14ac:dyDescent="0.25">
      <c r="C16657">
        <v>5295.0234380000002</v>
      </c>
      <c r="D16657">
        <v>0.30546099623307593</v>
      </c>
      <c r="E16657">
        <v>0.1499103341196952</v>
      </c>
    </row>
    <row r="16658" spans="3:5" x14ac:dyDescent="0.25">
      <c r="C16658">
        <v>5296.3969729999999</v>
      </c>
      <c r="D16658">
        <v>0.30526523017410961</v>
      </c>
      <c r="E16658">
        <v>0.14931540373085286</v>
      </c>
    </row>
    <row r="16659" spans="3:5" x14ac:dyDescent="0.25">
      <c r="C16659">
        <v>5297.7719729999999</v>
      </c>
      <c r="D16659">
        <v>0.30506939345309514</v>
      </c>
      <c r="E16659">
        <v>0.14745888416455302</v>
      </c>
    </row>
    <row r="16660" spans="3:5" x14ac:dyDescent="0.25">
      <c r="C16660">
        <v>5299.1469729999999</v>
      </c>
      <c r="D16660">
        <v>0.30487369485751153</v>
      </c>
      <c r="E16660">
        <v>0.14603743671835004</v>
      </c>
    </row>
    <row r="16661" spans="3:5" x14ac:dyDescent="0.25">
      <c r="C16661">
        <v>5300.5234380000002</v>
      </c>
      <c r="D16661">
        <v>0.30467792601157612</v>
      </c>
      <c r="E16661">
        <v>0.14537174167469613</v>
      </c>
    </row>
    <row r="16662" spans="3:5" x14ac:dyDescent="0.25">
      <c r="C16662">
        <v>5301.8999020000001</v>
      </c>
      <c r="D16662">
        <v>0.30448229555021783</v>
      </c>
      <c r="E16662">
        <v>0.1433922736346662</v>
      </c>
    </row>
    <row r="16663" spans="3:5" x14ac:dyDescent="0.25">
      <c r="C16663">
        <v>5303.2773440000001</v>
      </c>
      <c r="D16663">
        <v>0.30428666439105917</v>
      </c>
      <c r="E16663">
        <v>0.14157061734831497</v>
      </c>
    </row>
    <row r="16664" spans="3:5" x14ac:dyDescent="0.25">
      <c r="C16664">
        <v>5304.6557620000003</v>
      </c>
      <c r="D16664">
        <v>0.30409103302352669</v>
      </c>
      <c r="E16664">
        <v>0.13782639238879427</v>
      </c>
    </row>
    <row r="16665" spans="3:5" x14ac:dyDescent="0.25">
      <c r="C16665">
        <v>5306.0341799999997</v>
      </c>
      <c r="D16665">
        <v>0.30389554002393521</v>
      </c>
      <c r="E16665">
        <v>0.13934230145032064</v>
      </c>
    </row>
    <row r="16666" spans="3:5" x14ac:dyDescent="0.25">
      <c r="C16666">
        <v>5307.4140630000002</v>
      </c>
      <c r="D16666">
        <v>0.30369997775127372</v>
      </c>
      <c r="E16666">
        <v>0.14142062055733065</v>
      </c>
    </row>
    <row r="16667" spans="3:5" x14ac:dyDescent="0.25">
      <c r="C16667">
        <v>5308.7944340000004</v>
      </c>
      <c r="D16667">
        <v>0.3035044848744422</v>
      </c>
      <c r="E16667">
        <v>0.14118600869357439</v>
      </c>
    </row>
    <row r="16668" spans="3:5" x14ac:dyDescent="0.25">
      <c r="C16668">
        <v>5310.1752930000002</v>
      </c>
      <c r="D16668">
        <v>0.30330906145093206</v>
      </c>
      <c r="E16668">
        <v>0.13938023440504044</v>
      </c>
    </row>
    <row r="16669" spans="3:5" x14ac:dyDescent="0.25">
      <c r="C16669">
        <v>5311.5571289999998</v>
      </c>
      <c r="D16669">
        <v>0.30311363840690708</v>
      </c>
      <c r="E16669">
        <v>0.13656951875927872</v>
      </c>
    </row>
    <row r="16670" spans="3:5" x14ac:dyDescent="0.25">
      <c r="C16670">
        <v>5312.939453</v>
      </c>
      <c r="D16670">
        <v>0.30291828502889467</v>
      </c>
      <c r="E16670">
        <v>0.13955864383491701</v>
      </c>
    </row>
    <row r="16671" spans="3:5" x14ac:dyDescent="0.25">
      <c r="C16671">
        <v>5314.3232420000004</v>
      </c>
      <c r="D16671">
        <v>0.30272286344896199</v>
      </c>
      <c r="E16671">
        <v>0.13675703331919253</v>
      </c>
    </row>
    <row r="16672" spans="3:5" x14ac:dyDescent="0.25">
      <c r="C16672">
        <v>5315.7070309999999</v>
      </c>
      <c r="D16672">
        <v>0.3025275806879682</v>
      </c>
      <c r="E16672">
        <v>0.13465418681487076</v>
      </c>
    </row>
    <row r="16673" spans="3:5" x14ac:dyDescent="0.25">
      <c r="C16673">
        <v>5317.091797</v>
      </c>
      <c r="D16673">
        <v>0.30233229892683111</v>
      </c>
      <c r="E16673">
        <v>0.13416085087583682</v>
      </c>
    </row>
    <row r="16674" spans="3:5" x14ac:dyDescent="0.25">
      <c r="C16674">
        <v>5318.4770509999998</v>
      </c>
      <c r="D16674">
        <v>0.30213708725523741</v>
      </c>
      <c r="E16674">
        <v>0.13280144859587503</v>
      </c>
    </row>
    <row r="16675" spans="3:5" x14ac:dyDescent="0.25">
      <c r="C16675">
        <v>5319.8627930000002</v>
      </c>
      <c r="D16675">
        <v>0.30194194572966876</v>
      </c>
      <c r="E16675">
        <v>0.13029987607643317</v>
      </c>
    </row>
    <row r="16676" spans="3:5" x14ac:dyDescent="0.25">
      <c r="C16676">
        <v>5321.25</v>
      </c>
      <c r="D16676">
        <v>0.30174673697128751</v>
      </c>
      <c r="E16676">
        <v>0.13292195017351938</v>
      </c>
    </row>
    <row r="16677" spans="3:5" x14ac:dyDescent="0.25">
      <c r="C16677">
        <v>5322.6376950000003</v>
      </c>
      <c r="D16677">
        <v>0.30155159866732151</v>
      </c>
      <c r="E16677">
        <v>0.13341092633565854</v>
      </c>
    </row>
    <row r="16678" spans="3:5" x14ac:dyDescent="0.25">
      <c r="C16678">
        <v>5324.0258789999998</v>
      </c>
      <c r="D16678">
        <v>0.30135653073331709</v>
      </c>
      <c r="E16678">
        <v>0.12964512501976885</v>
      </c>
    </row>
    <row r="16679" spans="3:5" x14ac:dyDescent="0.25">
      <c r="C16679">
        <v>5325.4145509999998</v>
      </c>
      <c r="D16679">
        <v>0.30116153336583501</v>
      </c>
      <c r="E16679">
        <v>0.13076904051964111</v>
      </c>
    </row>
    <row r="16680" spans="3:5" x14ac:dyDescent="0.25">
      <c r="C16680">
        <v>5326.8041990000002</v>
      </c>
      <c r="D16680">
        <v>0.30096653816898855</v>
      </c>
      <c r="E16680">
        <v>0.12901153506846397</v>
      </c>
    </row>
    <row r="16681" spans="3:5" x14ac:dyDescent="0.25">
      <c r="C16681">
        <v>5328.1948240000002</v>
      </c>
      <c r="D16681">
        <v>0.30077154520487509</v>
      </c>
      <c r="E16681">
        <v>0.12801283682461659</v>
      </c>
    </row>
    <row r="16682" spans="3:5" x14ac:dyDescent="0.25">
      <c r="C16682">
        <v>5329.5859380000002</v>
      </c>
      <c r="D16682">
        <v>0.30057662302976279</v>
      </c>
      <c r="E16682">
        <v>0.12694094196508174</v>
      </c>
    </row>
    <row r="16683" spans="3:5" x14ac:dyDescent="0.25">
      <c r="C16683">
        <v>5330.9780270000001</v>
      </c>
      <c r="D16683">
        <v>0.30038170367418915</v>
      </c>
      <c r="E16683">
        <v>0.12530014187425428</v>
      </c>
    </row>
    <row r="16684" spans="3:5" x14ac:dyDescent="0.25">
      <c r="C16684">
        <v>5332.3706050000001</v>
      </c>
      <c r="D16684">
        <v>0.30018685531600148</v>
      </c>
      <c r="E16684">
        <v>0.12531565310059534</v>
      </c>
    </row>
    <row r="16685" spans="3:5" x14ac:dyDescent="0.25">
      <c r="C16685">
        <v>5333.763672</v>
      </c>
      <c r="D16685">
        <v>0.29999207801050154</v>
      </c>
      <c r="E16685">
        <v>0.1271895821649317</v>
      </c>
    </row>
    <row r="16686" spans="3:5" x14ac:dyDescent="0.25">
      <c r="C16686">
        <v>5335.158203</v>
      </c>
      <c r="D16686">
        <v>0.29979723563569188</v>
      </c>
      <c r="E16686">
        <v>0.12629320497863539</v>
      </c>
    </row>
    <row r="16687" spans="3:5" x14ac:dyDescent="0.25">
      <c r="C16687">
        <v>5336.5527339999999</v>
      </c>
      <c r="D16687">
        <v>0.29960253286807326</v>
      </c>
      <c r="E16687">
        <v>0.1248184171804287</v>
      </c>
    </row>
    <row r="16688" spans="3:5" x14ac:dyDescent="0.25">
      <c r="C16688">
        <v>5337.9482420000004</v>
      </c>
      <c r="D16688">
        <v>0.29940783335475535</v>
      </c>
      <c r="E16688">
        <v>0.12614397934014637</v>
      </c>
    </row>
    <row r="16689" spans="3:5" x14ac:dyDescent="0.25">
      <c r="C16689">
        <v>5339.3447269999997</v>
      </c>
      <c r="D16689">
        <v>0.29921313729696492</v>
      </c>
      <c r="E16689">
        <v>0.12508995357875247</v>
      </c>
    </row>
    <row r="16690" spans="3:5" x14ac:dyDescent="0.25">
      <c r="C16690">
        <v>5340.7416990000002</v>
      </c>
      <c r="D16690">
        <v>0.29901851313734951</v>
      </c>
      <c r="E16690">
        <v>0.12231317444729677</v>
      </c>
    </row>
    <row r="16691" spans="3:5" x14ac:dyDescent="0.25">
      <c r="C16691">
        <v>5342.1396480000003</v>
      </c>
      <c r="D16691">
        <v>0.29882389273714327</v>
      </c>
      <c r="E16691">
        <v>0.13054025651825565</v>
      </c>
    </row>
    <row r="16692" spans="3:5" x14ac:dyDescent="0.25">
      <c r="C16692">
        <v>5343.5380859999996</v>
      </c>
      <c r="D16692">
        <v>0.29862934416247788</v>
      </c>
      <c r="E16692">
        <v>0.11595890188690784</v>
      </c>
    </row>
    <row r="16693" spans="3:5" x14ac:dyDescent="0.25">
      <c r="C16693">
        <v>5344.9370120000003</v>
      </c>
      <c r="D16693">
        <v>0.29843486760643267</v>
      </c>
      <c r="E16693">
        <v>0.11796173322573053</v>
      </c>
    </row>
    <row r="16694" spans="3:5" x14ac:dyDescent="0.25">
      <c r="C16694">
        <v>5346.3369140000004</v>
      </c>
      <c r="D16694">
        <v>0.29824039535486657</v>
      </c>
      <c r="E16694">
        <v>0.12192648236338993</v>
      </c>
    </row>
    <row r="16695" spans="3:5" x14ac:dyDescent="0.25">
      <c r="C16695">
        <v>5347.7373049999997</v>
      </c>
      <c r="D16695">
        <v>0.29804599518794894</v>
      </c>
      <c r="E16695">
        <v>6.2306079309542302E-2</v>
      </c>
    </row>
    <row r="16696" spans="3:5" x14ac:dyDescent="0.25">
      <c r="C16696">
        <v>5349.1391599999997</v>
      </c>
      <c r="D16696">
        <v>0.297851531957538</v>
      </c>
      <c r="E16696">
        <v>9.0028915929376938E-2</v>
      </c>
    </row>
    <row r="16697" spans="3:5" x14ac:dyDescent="0.25">
      <c r="C16697">
        <v>5350.5410160000001</v>
      </c>
      <c r="D16697">
        <v>0.29765720873535867</v>
      </c>
      <c r="E16697">
        <v>0.12351274082871826</v>
      </c>
    </row>
    <row r="16698" spans="3:5" x14ac:dyDescent="0.25">
      <c r="C16698">
        <v>5351.9438479999999</v>
      </c>
      <c r="D16698">
        <v>0.29746289042154389</v>
      </c>
      <c r="E16698">
        <v>8.3430792936594556E-2</v>
      </c>
    </row>
    <row r="16699" spans="3:5" x14ac:dyDescent="0.25">
      <c r="C16699">
        <v>5353.3476559999999</v>
      </c>
      <c r="D16699">
        <v>0.29726857721532546</v>
      </c>
      <c r="E16699">
        <v>0.10178448854917428</v>
      </c>
    </row>
    <row r="16700" spans="3:5" x14ac:dyDescent="0.25">
      <c r="C16700">
        <v>5354.751953</v>
      </c>
      <c r="D16700">
        <v>0.29707433665264782</v>
      </c>
      <c r="E16700">
        <v>0.12378484822163742</v>
      </c>
    </row>
    <row r="16701" spans="3:5" x14ac:dyDescent="0.25">
      <c r="C16701">
        <v>5356.1572269999997</v>
      </c>
      <c r="D16701">
        <v>0.29688010136001997</v>
      </c>
      <c r="E16701">
        <v>0.10438922736773849</v>
      </c>
    </row>
    <row r="16702" spans="3:5" x14ac:dyDescent="0.25">
      <c r="C16702">
        <v>5357.5629879999997</v>
      </c>
      <c r="D16702">
        <v>0.2966859391902486</v>
      </c>
      <c r="E16702">
        <v>0.11131303543832011</v>
      </c>
    </row>
    <row r="16703" spans="3:5" x14ac:dyDescent="0.25">
      <c r="C16703">
        <v>5358.9692379999997</v>
      </c>
      <c r="D16703">
        <v>0.29649184991941369</v>
      </c>
      <c r="E16703">
        <v>0.12277232916937227</v>
      </c>
    </row>
    <row r="16704" spans="3:5" x14ac:dyDescent="0.25">
      <c r="C16704">
        <v>5360.3764650000003</v>
      </c>
      <c r="D16704">
        <v>0.29629776631979837</v>
      </c>
      <c r="E16704">
        <v>0.1179170974923066</v>
      </c>
    </row>
    <row r="16705" spans="3:5" x14ac:dyDescent="0.25">
      <c r="C16705">
        <v>5361.7846680000002</v>
      </c>
      <c r="D16705">
        <v>0.29610368872767628</v>
      </c>
      <c r="E16705">
        <v>0.12075802008916035</v>
      </c>
    </row>
    <row r="16706" spans="3:5" x14ac:dyDescent="0.25">
      <c r="C16706">
        <v>5363.1938479999999</v>
      </c>
      <c r="D16706">
        <v>0.29590961720341219</v>
      </c>
      <c r="E16706">
        <v>0.12157775284374565</v>
      </c>
    </row>
    <row r="16707" spans="3:5" x14ac:dyDescent="0.25">
      <c r="C16707">
        <v>5364.6030270000001</v>
      </c>
      <c r="D16707">
        <v>0.29571568648835722</v>
      </c>
      <c r="E16707">
        <v>0.11977001362943557</v>
      </c>
    </row>
    <row r="16708" spans="3:5" x14ac:dyDescent="0.25">
      <c r="C16708">
        <v>5366.0131840000004</v>
      </c>
      <c r="D16708">
        <v>0.29552176190458301</v>
      </c>
      <c r="E16708">
        <v>0.12257602103181212</v>
      </c>
    </row>
    <row r="16709" spans="3:5" x14ac:dyDescent="0.25">
      <c r="C16709">
        <v>5367.4243159999996</v>
      </c>
      <c r="D16709">
        <v>0.29532784406231477</v>
      </c>
      <c r="E16709">
        <v>0.11799899885701232</v>
      </c>
    </row>
    <row r="16710" spans="3:5" x14ac:dyDescent="0.25">
      <c r="C16710">
        <v>5368.8359380000002</v>
      </c>
      <c r="D16710">
        <v>0.2951339997347357</v>
      </c>
      <c r="E16710">
        <v>0.1214915658564404</v>
      </c>
    </row>
    <row r="16711" spans="3:5" x14ac:dyDescent="0.25">
      <c r="C16711">
        <v>5370.2485349999997</v>
      </c>
      <c r="D16711">
        <v>0.29494016244579402</v>
      </c>
      <c r="E16711">
        <v>0.1161713663996997</v>
      </c>
    </row>
    <row r="16712" spans="3:5" x14ac:dyDescent="0.25">
      <c r="C16712">
        <v>5371.6616210000002</v>
      </c>
      <c r="D16712">
        <v>0.29474639900864191</v>
      </c>
      <c r="E16712">
        <v>0.116963561431726</v>
      </c>
    </row>
    <row r="16713" spans="3:5" x14ac:dyDescent="0.25">
      <c r="C16713">
        <v>5373.0756840000004</v>
      </c>
      <c r="D16713">
        <v>0.2945526426324549</v>
      </c>
      <c r="E16713">
        <v>0.11848489797460418</v>
      </c>
    </row>
    <row r="16714" spans="3:5" x14ac:dyDescent="0.25">
      <c r="C16714">
        <v>5374.4902339999999</v>
      </c>
      <c r="D16714">
        <v>0.29435896058119793</v>
      </c>
      <c r="E16714">
        <v>0.11570008885256358</v>
      </c>
    </row>
    <row r="16715" spans="3:5" x14ac:dyDescent="0.25">
      <c r="C16715">
        <v>5375.9057620000003</v>
      </c>
      <c r="D16715">
        <v>0.29416528575013989</v>
      </c>
      <c r="E16715">
        <v>0.1195919230565067</v>
      </c>
    </row>
    <row r="16716" spans="3:5" x14ac:dyDescent="0.25">
      <c r="C16716">
        <v>5377.3222660000001</v>
      </c>
      <c r="D16716">
        <v>0.29397161860952786</v>
      </c>
      <c r="E16716">
        <v>0.11430237547662959</v>
      </c>
    </row>
    <row r="16717" spans="3:5" x14ac:dyDescent="0.25">
      <c r="C16717">
        <v>5378.7392579999996</v>
      </c>
      <c r="D16717">
        <v>0.293778026002816</v>
      </c>
      <c r="E16717">
        <v>0.11451248218284085</v>
      </c>
    </row>
    <row r="16718" spans="3:5" x14ac:dyDescent="0.25">
      <c r="C16718">
        <v>5380.1567379999997</v>
      </c>
      <c r="D16718">
        <v>0.29358450798004482</v>
      </c>
      <c r="E16718">
        <v>0.1151746552561759</v>
      </c>
    </row>
    <row r="16719" spans="3:5" x14ac:dyDescent="0.25">
      <c r="C16719">
        <v>5381.5751950000003</v>
      </c>
      <c r="D16719">
        <v>0.29339099790466072</v>
      </c>
      <c r="E16719">
        <v>0.11882954946454408</v>
      </c>
    </row>
    <row r="16720" spans="3:5" x14ac:dyDescent="0.25">
      <c r="C16720">
        <v>5382.9946289999998</v>
      </c>
      <c r="D16720">
        <v>0.29319749597257</v>
      </c>
      <c r="E16720">
        <v>0.11880117387018982</v>
      </c>
    </row>
    <row r="16721" spans="3:5" x14ac:dyDescent="0.25">
      <c r="C16721">
        <v>5384.4145509999998</v>
      </c>
      <c r="D16721">
        <v>0.29300406896852554</v>
      </c>
      <c r="E16721">
        <v>0.11659935766505941</v>
      </c>
    </row>
    <row r="16722" spans="3:5" x14ac:dyDescent="0.25">
      <c r="C16722">
        <v>5385.8349609999996</v>
      </c>
      <c r="D16722">
        <v>0.29281071694196503</v>
      </c>
      <c r="E16722">
        <v>0.11319419366598416</v>
      </c>
    </row>
    <row r="16723" spans="3:5" x14ac:dyDescent="0.25">
      <c r="C16723">
        <v>5387.2563479999999</v>
      </c>
      <c r="D16723">
        <v>0.29261737345054023</v>
      </c>
      <c r="E16723">
        <v>0.11727346827554584</v>
      </c>
    </row>
    <row r="16724" spans="3:5" x14ac:dyDescent="0.25">
      <c r="C16724">
        <v>5388.6787109999996</v>
      </c>
      <c r="D16724">
        <v>0.29242403882533186</v>
      </c>
      <c r="E16724">
        <v>0.11413983323979905</v>
      </c>
    </row>
    <row r="16725" spans="3:5" x14ac:dyDescent="0.25">
      <c r="C16725">
        <v>5390.1015630000002</v>
      </c>
      <c r="D16725">
        <v>0.29223077938379771</v>
      </c>
      <c r="E16725">
        <v>0.11347352278723569</v>
      </c>
    </row>
    <row r="16726" spans="3:5" x14ac:dyDescent="0.25">
      <c r="C16726">
        <v>5391.5253910000001</v>
      </c>
      <c r="D16726">
        <v>0.29203752910080055</v>
      </c>
      <c r="E16726">
        <v>0.11746128675719746</v>
      </c>
    </row>
    <row r="16727" spans="3:5" x14ac:dyDescent="0.25">
      <c r="C16727">
        <v>5392.9497069999998</v>
      </c>
      <c r="D16727">
        <v>0.29184435433209038</v>
      </c>
      <c r="E16727">
        <v>0.11635720521602305</v>
      </c>
    </row>
    <row r="16728" spans="3:5" x14ac:dyDescent="0.25">
      <c r="C16728">
        <v>5394.375</v>
      </c>
      <c r="D16728">
        <v>0.2916511888778906</v>
      </c>
      <c r="E16728">
        <v>0.11369221560863665</v>
      </c>
    </row>
    <row r="16729" spans="3:5" x14ac:dyDescent="0.25">
      <c r="C16729">
        <v>5395.8007809999999</v>
      </c>
      <c r="D16729">
        <v>0.29145809913217602</v>
      </c>
      <c r="E16729">
        <v>0.1113104477338584</v>
      </c>
    </row>
    <row r="16730" spans="3:5" x14ac:dyDescent="0.25">
      <c r="C16730">
        <v>5397.2275390000004</v>
      </c>
      <c r="D16730">
        <v>0.29126501899214846</v>
      </c>
      <c r="E16730">
        <v>0.11728656241100162</v>
      </c>
    </row>
    <row r="16731" spans="3:5" x14ac:dyDescent="0.25">
      <c r="C16731">
        <v>5398.6552730000003</v>
      </c>
      <c r="D16731">
        <v>0.29107194878695825</v>
      </c>
      <c r="E16731">
        <v>0.11423877326584575</v>
      </c>
    </row>
    <row r="16732" spans="3:5" x14ac:dyDescent="0.25">
      <c r="C16732">
        <v>5400.0834960000002</v>
      </c>
      <c r="D16732">
        <v>0.29087895449368883</v>
      </c>
      <c r="E16732">
        <v>0.11396280293633193</v>
      </c>
    </row>
    <row r="16733" spans="3:5" x14ac:dyDescent="0.25">
      <c r="C16733">
        <v>5401.5122069999998</v>
      </c>
      <c r="D16733">
        <v>0.29068603629536655</v>
      </c>
      <c r="E16733">
        <v>0.11152426169829777</v>
      </c>
    </row>
    <row r="16734" spans="3:5" x14ac:dyDescent="0.25">
      <c r="C16734">
        <v>5402.9418949999999</v>
      </c>
      <c r="D16734">
        <v>0.29049312828306184</v>
      </c>
      <c r="E16734">
        <v>0.11352351928271152</v>
      </c>
    </row>
    <row r="16735" spans="3:5" x14ac:dyDescent="0.25">
      <c r="C16735">
        <v>5404.3725590000004</v>
      </c>
      <c r="D16735">
        <v>0.29030023078481942</v>
      </c>
      <c r="E16735">
        <v>0.11505958852965945</v>
      </c>
    </row>
    <row r="16736" spans="3:5" x14ac:dyDescent="0.25">
      <c r="C16736">
        <v>5405.8037109999996</v>
      </c>
      <c r="D16736">
        <v>0.29010740971808252</v>
      </c>
      <c r="E16736">
        <v>0.11451073235017439</v>
      </c>
    </row>
    <row r="16737" spans="3:5" x14ac:dyDescent="0.25">
      <c r="C16737">
        <v>5407.2358400000003</v>
      </c>
      <c r="D16737">
        <v>0.28991459931922409</v>
      </c>
      <c r="E16737">
        <v>0.10897270018359463</v>
      </c>
    </row>
    <row r="16738" spans="3:5" x14ac:dyDescent="0.25">
      <c r="C16738">
        <v>5408.6684569999998</v>
      </c>
      <c r="D16738">
        <v>0.28972186554315243</v>
      </c>
      <c r="E16738">
        <v>0.11678388413949253</v>
      </c>
    </row>
    <row r="16739" spans="3:5" x14ac:dyDescent="0.25">
      <c r="C16739">
        <v>5410.1020509999998</v>
      </c>
      <c r="D16739">
        <v>0.28952914272307934</v>
      </c>
      <c r="E16739">
        <v>9.2050558067192992E-2</v>
      </c>
    </row>
    <row r="16740" spans="3:5" x14ac:dyDescent="0.25">
      <c r="C16740">
        <v>5411.5361329999996</v>
      </c>
      <c r="D16740">
        <v>0.28933649671643086</v>
      </c>
      <c r="E16740">
        <v>0.10562321223377555</v>
      </c>
    </row>
    <row r="16741" spans="3:5" x14ac:dyDescent="0.25">
      <c r="C16741">
        <v>5412.9711909999996</v>
      </c>
      <c r="D16741">
        <v>0.28914386208740706</v>
      </c>
      <c r="E16741">
        <v>0.11121540038438758</v>
      </c>
    </row>
    <row r="16742" spans="3:5" x14ac:dyDescent="0.25">
      <c r="C16742">
        <v>5414.4072269999997</v>
      </c>
      <c r="D16742">
        <v>0.2889512387595507</v>
      </c>
      <c r="E16742">
        <v>0.11666390894647176</v>
      </c>
    </row>
    <row r="16743" spans="3:5" x14ac:dyDescent="0.25">
      <c r="C16743">
        <v>5415.84375</v>
      </c>
      <c r="D16743">
        <v>0.28875869271238369</v>
      </c>
      <c r="E16743">
        <v>0.11144220465522549</v>
      </c>
    </row>
    <row r="16744" spans="3:5" x14ac:dyDescent="0.25">
      <c r="C16744">
        <v>5417.2807620000003</v>
      </c>
      <c r="D16744">
        <v>0.28856622372388407</v>
      </c>
      <c r="E16744">
        <v>0.10676937141345488</v>
      </c>
    </row>
    <row r="16745" spans="3:5" x14ac:dyDescent="0.25">
      <c r="C16745">
        <v>5418.7192379999997</v>
      </c>
      <c r="D16745">
        <v>0.28837370139685758</v>
      </c>
      <c r="E16745">
        <v>0.10502504168702408</v>
      </c>
    </row>
    <row r="16746" spans="3:5" x14ac:dyDescent="0.25">
      <c r="C16746">
        <v>5420.158203</v>
      </c>
      <c r="D16746">
        <v>0.28818125641421927</v>
      </c>
      <c r="E16746">
        <v>5.5038895065938793E-2</v>
      </c>
    </row>
    <row r="16747" spans="3:5" x14ac:dyDescent="0.25">
      <c r="C16747">
        <v>5421.5976559999999</v>
      </c>
      <c r="D16747">
        <v>0.28798888895542463</v>
      </c>
      <c r="E16747">
        <v>5.0359833587300278E-2</v>
      </c>
    </row>
    <row r="16748" spans="3:5" x14ac:dyDescent="0.25">
      <c r="C16748">
        <v>5423.0375979999999</v>
      </c>
      <c r="D16748">
        <v>0.2877965989324251</v>
      </c>
      <c r="E16748">
        <v>0.11209082392778112</v>
      </c>
    </row>
    <row r="16749" spans="3:5" x14ac:dyDescent="0.25">
      <c r="C16749">
        <v>5424.4790039999998</v>
      </c>
      <c r="D16749">
        <v>0.28760425633420816</v>
      </c>
      <c r="E16749">
        <v>0.10957406640872194</v>
      </c>
    </row>
    <row r="16750" spans="3:5" x14ac:dyDescent="0.25">
      <c r="C16750">
        <v>5425.9208980000003</v>
      </c>
      <c r="D16750">
        <v>0.28741199158943276</v>
      </c>
      <c r="E16750">
        <v>0.10556965678866213</v>
      </c>
    </row>
    <row r="16751" spans="3:5" x14ac:dyDescent="0.25">
      <c r="C16751">
        <v>5427.3637699999999</v>
      </c>
      <c r="D16751">
        <v>0.2872197394784286</v>
      </c>
      <c r="E16751">
        <v>0.11055443582388552</v>
      </c>
    </row>
    <row r="16752" spans="3:5" x14ac:dyDescent="0.25">
      <c r="C16752">
        <v>5428.8071289999998</v>
      </c>
      <c r="D16752">
        <v>0.28702756554085218</v>
      </c>
      <c r="E16752">
        <v>0.10987007835504806</v>
      </c>
    </row>
    <row r="16753" spans="3:5" x14ac:dyDescent="0.25">
      <c r="C16753">
        <v>5430.2514650000003</v>
      </c>
      <c r="D16753">
        <v>0.28683540465354684</v>
      </c>
      <c r="E16753">
        <v>0.12062091727573199</v>
      </c>
    </row>
    <row r="16754" spans="3:5" x14ac:dyDescent="0.25">
      <c r="C16754">
        <v>5431.6962890000004</v>
      </c>
      <c r="D16754">
        <v>0.28664332199242248</v>
      </c>
      <c r="E16754">
        <v>0.1118410047594216</v>
      </c>
    </row>
    <row r="16755" spans="3:5" x14ac:dyDescent="0.25">
      <c r="C16755">
        <v>5433.1420900000003</v>
      </c>
      <c r="D16755">
        <v>0.28645125266418953</v>
      </c>
      <c r="E16755">
        <v>0.11502624518449622</v>
      </c>
    </row>
    <row r="16756" spans="3:5" x14ac:dyDescent="0.25">
      <c r="C16756">
        <v>5434.5888670000004</v>
      </c>
      <c r="D16756">
        <v>0.28625919699103314</v>
      </c>
      <c r="E16756">
        <v>0.12168743656844357</v>
      </c>
    </row>
    <row r="16757" spans="3:5" x14ac:dyDescent="0.25">
      <c r="C16757">
        <v>5436.0356449999999</v>
      </c>
      <c r="D16757">
        <v>0.28606728444570395</v>
      </c>
      <c r="E16757">
        <v>0.11659160205188888</v>
      </c>
    </row>
    <row r="16758" spans="3:5" x14ac:dyDescent="0.25">
      <c r="C16758">
        <v>5437.4838870000003</v>
      </c>
      <c r="D16758">
        <v>0.28587532108032138</v>
      </c>
      <c r="E16758">
        <v>0.11776460945614178</v>
      </c>
    </row>
    <row r="16759" spans="3:5" x14ac:dyDescent="0.25">
      <c r="C16759">
        <v>5438.9326170000004</v>
      </c>
      <c r="D16759">
        <v>0.28568343645158739</v>
      </c>
      <c r="E16759">
        <v>0.11817145435569415</v>
      </c>
    </row>
    <row r="16760" spans="3:5" x14ac:dyDescent="0.25">
      <c r="C16760">
        <v>5440.3823240000002</v>
      </c>
      <c r="D16760">
        <v>0.28549156590748265</v>
      </c>
      <c r="E16760">
        <v>0.11352039775863094</v>
      </c>
    </row>
    <row r="16761" spans="3:5" x14ac:dyDescent="0.25">
      <c r="C16761">
        <v>5441.8330079999996</v>
      </c>
      <c r="D16761">
        <v>0.28529970963658241</v>
      </c>
      <c r="E16761">
        <v>0.10149628419576656</v>
      </c>
    </row>
    <row r="16762" spans="3:5" x14ac:dyDescent="0.25">
      <c r="C16762">
        <v>5443.2836909999996</v>
      </c>
      <c r="D16762">
        <v>0.28510799702485723</v>
      </c>
      <c r="E16762">
        <v>0.11589644890465234</v>
      </c>
    </row>
    <row r="16763" spans="3:5" x14ac:dyDescent="0.25">
      <c r="C16763">
        <v>5444.7358400000003</v>
      </c>
      <c r="D16763">
        <v>0.28491623431898139</v>
      </c>
      <c r="E16763">
        <v>0.12192483629456143</v>
      </c>
    </row>
    <row r="16764" spans="3:5" x14ac:dyDescent="0.25">
      <c r="C16764">
        <v>5446.1884769999997</v>
      </c>
      <c r="D16764">
        <v>0.28472455085621906</v>
      </c>
      <c r="E16764">
        <v>0.12414633078002313</v>
      </c>
    </row>
    <row r="16765" spans="3:5" x14ac:dyDescent="0.25">
      <c r="C16765">
        <v>5447.6420900000003</v>
      </c>
      <c r="D16765">
        <v>0.28453288235742208</v>
      </c>
      <c r="E16765">
        <v>0.11950040504713073</v>
      </c>
    </row>
    <row r="16766" spans="3:5" x14ac:dyDescent="0.25">
      <c r="C16766">
        <v>5449.0961909999996</v>
      </c>
      <c r="D16766">
        <v>0.28434129328360708</v>
      </c>
      <c r="E16766">
        <v>0.12356680048390786</v>
      </c>
    </row>
    <row r="16767" spans="3:5" x14ac:dyDescent="0.25">
      <c r="C16767">
        <v>5450.5512699999999</v>
      </c>
      <c r="D16767">
        <v>0.28414971918858012</v>
      </c>
      <c r="E16767">
        <v>0.1157271223650464</v>
      </c>
    </row>
    <row r="16768" spans="3:5" x14ac:dyDescent="0.25">
      <c r="C16768">
        <v>5452.0068359999996</v>
      </c>
      <c r="D16768">
        <v>0.28395822483165684</v>
      </c>
      <c r="E16768">
        <v>0.12177775343476256</v>
      </c>
    </row>
    <row r="16769" spans="3:5" x14ac:dyDescent="0.25">
      <c r="C16769">
        <v>5453.4633789999998</v>
      </c>
      <c r="D16769">
        <v>0.28376674586287509</v>
      </c>
      <c r="E16769">
        <v>0.11719908525635352</v>
      </c>
    </row>
    <row r="16770" spans="3:5" x14ac:dyDescent="0.25">
      <c r="C16770">
        <v>5454.9213870000003</v>
      </c>
      <c r="D16770">
        <v>0.28357521838839722</v>
      </c>
      <c r="E16770">
        <v>0.12368610091849526</v>
      </c>
    </row>
    <row r="16771" spans="3:5" x14ac:dyDescent="0.25">
      <c r="C16771">
        <v>5456.3793949999999</v>
      </c>
      <c r="D16771">
        <v>0.28338383496845621</v>
      </c>
      <c r="E16771">
        <v>0.13192378581451017</v>
      </c>
    </row>
    <row r="16772" spans="3:5" x14ac:dyDescent="0.25">
      <c r="C16772">
        <v>5457.8378910000001</v>
      </c>
      <c r="D16772">
        <v>0.28319253151573776</v>
      </c>
      <c r="E16772">
        <v>0.12071455588925069</v>
      </c>
    </row>
    <row r="16773" spans="3:5" x14ac:dyDescent="0.25">
      <c r="C16773">
        <v>5459.2978519999997</v>
      </c>
      <c r="D16773">
        <v>0.28300118006837072</v>
      </c>
      <c r="E16773">
        <v>0.12164920706176195</v>
      </c>
    </row>
    <row r="16774" spans="3:5" x14ac:dyDescent="0.25">
      <c r="C16774">
        <v>5460.7583009999998</v>
      </c>
      <c r="D16774">
        <v>0.28280990886401136</v>
      </c>
      <c r="E16774">
        <v>0.11965118773016241</v>
      </c>
    </row>
    <row r="16775" spans="3:5" x14ac:dyDescent="0.25">
      <c r="C16775">
        <v>5462.2197269999997</v>
      </c>
      <c r="D16775">
        <v>0.28261865397317643</v>
      </c>
      <c r="E16775">
        <v>7.5758098355529768E-2</v>
      </c>
    </row>
    <row r="16776" spans="3:5" x14ac:dyDescent="0.25">
      <c r="C16776">
        <v>5463.6816410000001</v>
      </c>
      <c r="D16776">
        <v>0.28242747950406533</v>
      </c>
      <c r="E16776">
        <v>9.324070796184411E-2</v>
      </c>
    </row>
    <row r="16777" spans="3:5" x14ac:dyDescent="0.25">
      <c r="C16777">
        <v>5465.1445309999999</v>
      </c>
      <c r="D16777">
        <v>0.28223632175401353</v>
      </c>
      <c r="E16777">
        <v>9.2915957149902001E-2</v>
      </c>
    </row>
    <row r="16778" spans="3:5" x14ac:dyDescent="0.25">
      <c r="C16778">
        <v>5466.6079099999997</v>
      </c>
      <c r="D16778">
        <v>0.28204524447302448</v>
      </c>
      <c r="E16778">
        <v>0.1086420399852104</v>
      </c>
    </row>
    <row r="16779" spans="3:5" x14ac:dyDescent="0.25">
      <c r="C16779">
        <v>5468.0722660000001</v>
      </c>
      <c r="D16779">
        <v>0.28185418405468665</v>
      </c>
      <c r="E16779">
        <v>0.12017374443990264</v>
      </c>
    </row>
    <row r="16780" spans="3:5" x14ac:dyDescent="0.25">
      <c r="C16780">
        <v>5469.5375979999999</v>
      </c>
      <c r="D16780">
        <v>0.28166314081439447</v>
      </c>
      <c r="E16780">
        <v>0.12449972406351929</v>
      </c>
    </row>
    <row r="16781" spans="3:5" x14ac:dyDescent="0.25">
      <c r="C16781">
        <v>5471.0039059999999</v>
      </c>
      <c r="D16781">
        <v>0.28147211493673119</v>
      </c>
      <c r="E16781">
        <v>0.12156347237000427</v>
      </c>
    </row>
    <row r="16782" spans="3:5" x14ac:dyDescent="0.25">
      <c r="C16782">
        <v>5472.4702150000003</v>
      </c>
      <c r="D16782">
        <v>0.28128123348175937</v>
      </c>
      <c r="E16782">
        <v>0.12722128687626172</v>
      </c>
    </row>
    <row r="16783" spans="3:5" x14ac:dyDescent="0.25">
      <c r="C16783">
        <v>5473.9379879999997</v>
      </c>
      <c r="D16783">
        <v>0.28109030611097313</v>
      </c>
      <c r="E16783">
        <v>0.12483647906669344</v>
      </c>
    </row>
    <row r="16784" spans="3:5" x14ac:dyDescent="0.25">
      <c r="C16784">
        <v>5475.40625</v>
      </c>
      <c r="D16784">
        <v>0.2808994598361928</v>
      </c>
      <c r="E16784">
        <v>0.12182614097116715</v>
      </c>
    </row>
    <row r="16785" spans="3:5" x14ac:dyDescent="0.25">
      <c r="C16785">
        <v>5476.8754879999997</v>
      </c>
      <c r="D16785">
        <v>0.28070863146847919</v>
      </c>
      <c r="E16785">
        <v>7.8879514172154025E-2</v>
      </c>
    </row>
    <row r="16786" spans="3:5" x14ac:dyDescent="0.25">
      <c r="C16786">
        <v>5478.3452150000003</v>
      </c>
      <c r="D16786">
        <v>0.28051788437231573</v>
      </c>
      <c r="E16786">
        <v>9.6625852649092972E-2</v>
      </c>
    </row>
    <row r="16787" spans="3:5" x14ac:dyDescent="0.25">
      <c r="C16787">
        <v>5479.8159180000002</v>
      </c>
      <c r="D16787">
        <v>0.28032715545438253</v>
      </c>
      <c r="E16787">
        <v>0.12606814310546866</v>
      </c>
    </row>
    <row r="16788" spans="3:5" x14ac:dyDescent="0.25">
      <c r="C16788">
        <v>5481.2875979999999</v>
      </c>
      <c r="D16788">
        <v>0.2801364447684162</v>
      </c>
      <c r="E16788">
        <v>0.12271893683762072</v>
      </c>
    </row>
    <row r="16789" spans="3:5" x14ac:dyDescent="0.25">
      <c r="C16789">
        <v>5482.7597660000001</v>
      </c>
      <c r="D16789">
        <v>0.27994581579364713</v>
      </c>
      <c r="E16789">
        <v>0.1217389604337001</v>
      </c>
    </row>
    <row r="16790" spans="3:5" x14ac:dyDescent="0.25">
      <c r="C16790">
        <v>5484.2329099999997</v>
      </c>
      <c r="D16790">
        <v>0.27975520545046573</v>
      </c>
      <c r="E16790">
        <v>0.1224738482176323</v>
      </c>
    </row>
    <row r="16791" spans="3:5" x14ac:dyDescent="0.25">
      <c r="C16791">
        <v>5485.7065430000002</v>
      </c>
      <c r="D16791">
        <v>0.27956467686269793</v>
      </c>
      <c r="E16791">
        <v>0.11489677198063378</v>
      </c>
    </row>
    <row r="16792" spans="3:5" x14ac:dyDescent="0.25">
      <c r="C16792">
        <v>5487.1811520000001</v>
      </c>
      <c r="D16792">
        <v>0.27937416717589586</v>
      </c>
      <c r="E16792">
        <v>0.12523671758160362</v>
      </c>
    </row>
    <row r="16793" spans="3:5" x14ac:dyDescent="0.25">
      <c r="C16793">
        <v>5488.6567379999997</v>
      </c>
      <c r="D16793">
        <v>0.27918367644334741</v>
      </c>
      <c r="E16793">
        <v>0.1252150818757107</v>
      </c>
    </row>
    <row r="16794" spans="3:5" x14ac:dyDescent="0.25">
      <c r="C16794">
        <v>5490.1333009999998</v>
      </c>
      <c r="D16794">
        <v>0.2789932048474878</v>
      </c>
      <c r="E16794">
        <v>0.1199478818046979</v>
      </c>
    </row>
    <row r="16795" spans="3:5" x14ac:dyDescent="0.25">
      <c r="C16795">
        <v>5491.6103519999997</v>
      </c>
      <c r="D16795">
        <v>0.27880281557775011</v>
      </c>
      <c r="E16795">
        <v>0.12924430807526796</v>
      </c>
    </row>
    <row r="16796" spans="3:5" x14ac:dyDescent="0.25">
      <c r="C16796">
        <v>5493.0878910000001</v>
      </c>
      <c r="D16796">
        <v>0.27861250867193454</v>
      </c>
      <c r="E16796">
        <v>0.11322526072863806</v>
      </c>
    </row>
    <row r="16797" spans="3:5" x14ac:dyDescent="0.25">
      <c r="C16797">
        <v>5494.5664059999999</v>
      </c>
      <c r="D16797">
        <v>0.27842222138529382</v>
      </c>
      <c r="E16797">
        <v>0.12430895454092498</v>
      </c>
    </row>
    <row r="16798" spans="3:5" x14ac:dyDescent="0.25">
      <c r="C16798">
        <v>5496.0458980000003</v>
      </c>
      <c r="D16798">
        <v>0.27823195377066173</v>
      </c>
      <c r="E16798">
        <v>0.12475520054589251</v>
      </c>
    </row>
    <row r="16799" spans="3:5" x14ac:dyDescent="0.25">
      <c r="C16799">
        <v>5497.5263670000004</v>
      </c>
      <c r="D16799">
        <v>0.27804170600952771</v>
      </c>
      <c r="E16799">
        <v>0.12856218240940648</v>
      </c>
    </row>
    <row r="16800" spans="3:5" x14ac:dyDescent="0.25">
      <c r="C16800">
        <v>5499.0073240000002</v>
      </c>
      <c r="D16800">
        <v>0.27785154105009119</v>
      </c>
      <c r="E16800">
        <v>0.12249275534546832</v>
      </c>
    </row>
    <row r="16801" spans="3:5" x14ac:dyDescent="0.25">
      <c r="C16801">
        <v>5500.4887699999999</v>
      </c>
      <c r="D16801">
        <v>0.27766145880109244</v>
      </c>
      <c r="E16801">
        <v>0.1145866427391474</v>
      </c>
    </row>
    <row r="16802" spans="3:5" x14ac:dyDescent="0.25">
      <c r="C16802">
        <v>5501.9716799999997</v>
      </c>
      <c r="D16802">
        <v>0.27747133434242272</v>
      </c>
      <c r="E16802">
        <v>0.12187515865603328</v>
      </c>
    </row>
    <row r="16803" spans="3:5" x14ac:dyDescent="0.25">
      <c r="C16803">
        <v>5503.455078</v>
      </c>
      <c r="D16803">
        <v>0.2772812929878552</v>
      </c>
      <c r="E16803">
        <v>0.1287710211880416</v>
      </c>
    </row>
    <row r="16804" spans="3:5" x14ac:dyDescent="0.25">
      <c r="C16804">
        <v>5504.939453</v>
      </c>
      <c r="D16804">
        <v>0.27709127219904156</v>
      </c>
      <c r="E16804">
        <v>0.12234347779245068</v>
      </c>
    </row>
    <row r="16805" spans="3:5" x14ac:dyDescent="0.25">
      <c r="C16805">
        <v>5506.4243159999996</v>
      </c>
      <c r="D16805">
        <v>0.27690133468317829</v>
      </c>
      <c r="E16805">
        <v>0.11890978995564994</v>
      </c>
    </row>
    <row r="16806" spans="3:5" x14ac:dyDescent="0.25">
      <c r="C16806">
        <v>5507.9101559999999</v>
      </c>
      <c r="D16806">
        <v>0.27671141799757654</v>
      </c>
      <c r="E16806">
        <v>0.12209882659801925</v>
      </c>
    </row>
    <row r="16807" spans="3:5" x14ac:dyDescent="0.25">
      <c r="C16807">
        <v>5509.3964839999999</v>
      </c>
      <c r="D16807">
        <v>0.27652158475310662</v>
      </c>
      <c r="E16807">
        <v>0.12927110438531292</v>
      </c>
    </row>
    <row r="16808" spans="3:5" x14ac:dyDescent="0.25">
      <c r="C16808">
        <v>5510.8837890000004</v>
      </c>
      <c r="D16808">
        <v>0.27633177260269409</v>
      </c>
      <c r="E16808">
        <v>0.12473417281391372</v>
      </c>
    </row>
    <row r="16809" spans="3:5" x14ac:dyDescent="0.25">
      <c r="C16809">
        <v>5512.3725590000004</v>
      </c>
      <c r="D16809">
        <v>0.27614191951840539</v>
      </c>
      <c r="E16809">
        <v>0.12772264537088529</v>
      </c>
    </row>
    <row r="16810" spans="3:5" x14ac:dyDescent="0.25">
      <c r="C16810">
        <v>5513.861328</v>
      </c>
      <c r="D16810">
        <v>0.27595221255693103</v>
      </c>
      <c r="E16810">
        <v>0.12178679184549987</v>
      </c>
    </row>
    <row r="16811" spans="3:5" x14ac:dyDescent="0.25">
      <c r="C16811">
        <v>5515.3510740000002</v>
      </c>
      <c r="D16811">
        <v>0.27576252713159505</v>
      </c>
      <c r="E16811">
        <v>0.12977953636489759</v>
      </c>
    </row>
    <row r="16812" spans="3:5" x14ac:dyDescent="0.25">
      <c r="C16812">
        <v>5516.841797</v>
      </c>
      <c r="D16812">
        <v>0.27557286342140319</v>
      </c>
      <c r="E16812">
        <v>0.11906935154199511</v>
      </c>
    </row>
    <row r="16813" spans="3:5" x14ac:dyDescent="0.25">
      <c r="C16813">
        <v>5518.3330079999996</v>
      </c>
      <c r="D16813">
        <v>0.27538328374843773</v>
      </c>
      <c r="E16813">
        <v>0.12675925526753878</v>
      </c>
    </row>
    <row r="16814" spans="3:5" x14ac:dyDescent="0.25">
      <c r="C16814">
        <v>5519.8256840000004</v>
      </c>
      <c r="D16814">
        <v>0.2751936640838285</v>
      </c>
      <c r="E16814">
        <v>0.12629714956973986</v>
      </c>
    </row>
    <row r="16815" spans="3:5" x14ac:dyDescent="0.25">
      <c r="C16815">
        <v>5521.3188479999999</v>
      </c>
      <c r="D16815">
        <v>0.27500412871746122</v>
      </c>
      <c r="E16815">
        <v>9.821739772217794E-2</v>
      </c>
    </row>
    <row r="16816" spans="3:5" x14ac:dyDescent="0.25">
      <c r="C16816">
        <v>5522.8125</v>
      </c>
      <c r="D16816">
        <v>0.27481467768386764</v>
      </c>
      <c r="E16816">
        <v>0.10816121244748469</v>
      </c>
    </row>
    <row r="16817" spans="3:5" x14ac:dyDescent="0.25">
      <c r="C16817">
        <v>5524.3071289999998</v>
      </c>
      <c r="D16817">
        <v>0.27462524906573776</v>
      </c>
      <c r="E16817">
        <v>0.12644975623973323</v>
      </c>
    </row>
    <row r="16818" spans="3:5" x14ac:dyDescent="0.25">
      <c r="C16818">
        <v>5525.8022460000002</v>
      </c>
      <c r="D16818">
        <v>0.27443590494476444</v>
      </c>
      <c r="E16818">
        <v>0.12570189295417383</v>
      </c>
    </row>
    <row r="16819" spans="3:5" x14ac:dyDescent="0.25">
      <c r="C16819">
        <v>5527.298828</v>
      </c>
      <c r="D16819">
        <v>0.2742465217695314</v>
      </c>
      <c r="E16819">
        <v>0.12172420542464446</v>
      </c>
    </row>
    <row r="16820" spans="3:5" x14ac:dyDescent="0.25">
      <c r="C16820">
        <v>5528.7958980000003</v>
      </c>
      <c r="D16820">
        <v>0.27405722335064958</v>
      </c>
      <c r="E16820">
        <v>0.12850630620225048</v>
      </c>
    </row>
    <row r="16821" spans="3:5" x14ac:dyDescent="0.25">
      <c r="C16821">
        <v>5530.2939450000003</v>
      </c>
      <c r="D16821">
        <v>0.27386794796153652</v>
      </c>
      <c r="E16821">
        <v>0.11174175331142253</v>
      </c>
    </row>
    <row r="16822" spans="3:5" x14ac:dyDescent="0.25">
      <c r="C16822">
        <v>5531.7924800000001</v>
      </c>
      <c r="D16822">
        <v>0.27367875749173115</v>
      </c>
      <c r="E16822">
        <v>0.13002267492910044</v>
      </c>
    </row>
    <row r="16823" spans="3:5" x14ac:dyDescent="0.25">
      <c r="C16823">
        <v>5533.2919920000004</v>
      </c>
      <c r="D16823">
        <v>0.27348959030997777</v>
      </c>
      <c r="E16823">
        <v>0.12877376457086984</v>
      </c>
    </row>
    <row r="16824" spans="3:5" x14ac:dyDescent="0.25">
      <c r="C16824">
        <v>5534.7924800000001</v>
      </c>
      <c r="D16824">
        <v>0.27330044671896253</v>
      </c>
      <c r="E16824">
        <v>0.12563637779736164</v>
      </c>
    </row>
    <row r="16825" spans="3:5" x14ac:dyDescent="0.25">
      <c r="C16825">
        <v>5536.2934569999998</v>
      </c>
      <c r="D16825">
        <v>0.27311138821211256</v>
      </c>
      <c r="E16825">
        <v>0.13107087289334277</v>
      </c>
    </row>
    <row r="16826" spans="3:5" x14ac:dyDescent="0.25">
      <c r="C16826">
        <v>5537.7954099999997</v>
      </c>
      <c r="D16826">
        <v>0.27292235355297934</v>
      </c>
      <c r="E16826">
        <v>0.12766352157082481</v>
      </c>
    </row>
    <row r="16827" spans="3:5" x14ac:dyDescent="0.25">
      <c r="C16827">
        <v>5539.2983400000003</v>
      </c>
      <c r="D16827">
        <v>0.27273334279165207</v>
      </c>
      <c r="E16827">
        <v>0.12935981229256069</v>
      </c>
    </row>
    <row r="16828" spans="3:5" x14ac:dyDescent="0.25">
      <c r="C16828">
        <v>5540.8017579999996</v>
      </c>
      <c r="D16828">
        <v>0.27254441752975339</v>
      </c>
      <c r="E16828">
        <v>0.12398622050406843</v>
      </c>
    </row>
    <row r="16829" spans="3:5" x14ac:dyDescent="0.25">
      <c r="C16829">
        <v>5542.3066410000001</v>
      </c>
      <c r="D16829">
        <v>0.27235545516926946</v>
      </c>
      <c r="E16829">
        <v>0.12960284709292555</v>
      </c>
    </row>
    <row r="16830" spans="3:5" x14ac:dyDescent="0.25">
      <c r="C16830">
        <v>5543.8115230000003</v>
      </c>
      <c r="D16830">
        <v>0.27216663989391005</v>
      </c>
      <c r="E16830">
        <v>0.12911913529877642</v>
      </c>
    </row>
    <row r="16831" spans="3:5" x14ac:dyDescent="0.25">
      <c r="C16831">
        <v>5545.3178710000002</v>
      </c>
      <c r="D16831">
        <v>0.27197778774506925</v>
      </c>
      <c r="E16831">
        <v>0.11654341473860343</v>
      </c>
    </row>
    <row r="16832" spans="3:5" x14ac:dyDescent="0.25">
      <c r="C16832">
        <v>5546.8247069999998</v>
      </c>
      <c r="D16832">
        <v>0.27178902151057432</v>
      </c>
      <c r="E16832">
        <v>0.1076753504396501</v>
      </c>
    </row>
    <row r="16833" spans="3:5" x14ac:dyDescent="0.25">
      <c r="C16833">
        <v>5548.3320309999999</v>
      </c>
      <c r="D16833">
        <v>0.27160034122217042</v>
      </c>
      <c r="E16833">
        <v>0.13312144661967937</v>
      </c>
    </row>
    <row r="16834" spans="3:5" x14ac:dyDescent="0.25">
      <c r="C16834">
        <v>5549.8408200000003</v>
      </c>
      <c r="D16834">
        <v>0.27141162475780173</v>
      </c>
      <c r="E16834">
        <v>0.11040222209991583</v>
      </c>
    </row>
    <row r="16835" spans="3:5" x14ac:dyDescent="0.25">
      <c r="C16835">
        <v>5551.3500979999999</v>
      </c>
      <c r="D16835">
        <v>0.27122299436822994</v>
      </c>
      <c r="E16835">
        <v>0.11976820451246445</v>
      </c>
    </row>
    <row r="16836" spans="3:5" x14ac:dyDescent="0.25">
      <c r="C16836">
        <v>5552.8603519999997</v>
      </c>
      <c r="D16836">
        <v>0.27103438929070223</v>
      </c>
      <c r="E16836">
        <v>0.1296613184395386</v>
      </c>
    </row>
    <row r="16837" spans="3:5" x14ac:dyDescent="0.25">
      <c r="C16837">
        <v>5554.3710940000001</v>
      </c>
      <c r="D16837">
        <v>0.27084587057059722</v>
      </c>
      <c r="E16837">
        <v>9.8219466411792092E-2</v>
      </c>
    </row>
    <row r="16838" spans="3:5" x14ac:dyDescent="0.25">
      <c r="C16838">
        <v>5555.8828130000002</v>
      </c>
      <c r="D16838">
        <v>0.27065737729022221</v>
      </c>
      <c r="E16838">
        <v>0.10099113685362435</v>
      </c>
    </row>
    <row r="16839" spans="3:5" x14ac:dyDescent="0.25">
      <c r="C16839">
        <v>5557.3959960000002</v>
      </c>
      <c r="D16839">
        <v>0.27046884897144208</v>
      </c>
      <c r="E16839">
        <v>0.13332362716436294</v>
      </c>
    </row>
    <row r="16840" spans="3:5" x14ac:dyDescent="0.25">
      <c r="C16840">
        <v>5558.9091799999997</v>
      </c>
      <c r="D16840">
        <v>0.27028046799230843</v>
      </c>
      <c r="E16840">
        <v>0.12992281550718721</v>
      </c>
    </row>
    <row r="16841" spans="3:5" x14ac:dyDescent="0.25">
      <c r="C16841">
        <v>5560.4233400000003</v>
      </c>
      <c r="D16841">
        <v>0.27009211300258085</v>
      </c>
      <c r="E16841">
        <v>0.12198329277118385</v>
      </c>
    </row>
    <row r="16842" spans="3:5" x14ac:dyDescent="0.25">
      <c r="C16842">
        <v>5561.9384769999997</v>
      </c>
      <c r="D16842">
        <v>0.26990378405086596</v>
      </c>
      <c r="E16842">
        <v>0.13993373210861076</v>
      </c>
    </row>
    <row r="16843" spans="3:5" x14ac:dyDescent="0.25">
      <c r="C16843">
        <v>5563.4545900000003</v>
      </c>
      <c r="D16843">
        <v>0.26971548143425966</v>
      </c>
      <c r="E16843">
        <v>0.12867265952636633</v>
      </c>
    </row>
    <row r="16844" spans="3:5" x14ac:dyDescent="0.25">
      <c r="C16844">
        <v>5564.9711909999996</v>
      </c>
      <c r="D16844">
        <v>0.2695272658639889</v>
      </c>
      <c r="E16844">
        <v>0.12862434614425702</v>
      </c>
    </row>
    <row r="16845" spans="3:5" x14ac:dyDescent="0.25">
      <c r="C16845">
        <v>5566.4887699999999</v>
      </c>
      <c r="D16845">
        <v>0.26933907663059947</v>
      </c>
      <c r="E16845">
        <v>0.12122741436503012</v>
      </c>
    </row>
    <row r="16846" spans="3:5" x14ac:dyDescent="0.25">
      <c r="C16846">
        <v>5568.0073240000002</v>
      </c>
      <c r="D16846">
        <v>0.26915091427831395</v>
      </c>
      <c r="E16846">
        <v>0.13311699788371795</v>
      </c>
    </row>
    <row r="16847" spans="3:5" x14ac:dyDescent="0.25">
      <c r="C16847">
        <v>5569.5263670000004</v>
      </c>
      <c r="D16847">
        <v>0.26896283912749247</v>
      </c>
      <c r="E16847">
        <v>0.1300066446226926</v>
      </c>
    </row>
    <row r="16848" spans="3:5" x14ac:dyDescent="0.25">
      <c r="C16848">
        <v>5571.046875</v>
      </c>
      <c r="D16848">
        <v>0.26877473050995071</v>
      </c>
      <c r="E16848">
        <v>0.13129018105843393</v>
      </c>
    </row>
    <row r="16849" spans="3:5" x14ac:dyDescent="0.25">
      <c r="C16849">
        <v>5572.5673829999996</v>
      </c>
      <c r="D16849">
        <v>0.26858676976759455</v>
      </c>
      <c r="E16849">
        <v>0.12501987105215032</v>
      </c>
    </row>
    <row r="16850" spans="3:5" x14ac:dyDescent="0.25">
      <c r="C16850">
        <v>5574.0893550000001</v>
      </c>
      <c r="D16850">
        <v>0.26839877602509843</v>
      </c>
      <c r="E16850">
        <v>0.12899345831220865</v>
      </c>
    </row>
    <row r="16851" spans="3:5" x14ac:dyDescent="0.25">
      <c r="C16851">
        <v>5575.6118159999996</v>
      </c>
      <c r="D16851">
        <v>0.26821086988552595</v>
      </c>
      <c r="E16851">
        <v>0.10720373923079492</v>
      </c>
    </row>
    <row r="16852" spans="3:5" x14ac:dyDescent="0.25">
      <c r="C16852">
        <v>5577.1352539999998</v>
      </c>
      <c r="D16852">
        <v>0.26802299121863044</v>
      </c>
      <c r="E16852">
        <v>0.1003780111399174</v>
      </c>
    </row>
    <row r="16853" spans="3:5" x14ac:dyDescent="0.25">
      <c r="C16853">
        <v>5578.6596680000002</v>
      </c>
      <c r="D16853">
        <v>0.26783514031854322</v>
      </c>
      <c r="E16853">
        <v>0.13025661946941866</v>
      </c>
    </row>
    <row r="16854" spans="3:5" x14ac:dyDescent="0.25">
      <c r="C16854">
        <v>5580.1845700000003</v>
      </c>
      <c r="D16854">
        <v>0.26764737742000516</v>
      </c>
      <c r="E16854">
        <v>0.12662134425707713</v>
      </c>
    </row>
    <row r="16855" spans="3:5" x14ac:dyDescent="0.25">
      <c r="C16855">
        <v>5581.7104490000002</v>
      </c>
      <c r="D16855">
        <v>0.26745964241119863</v>
      </c>
      <c r="E16855">
        <v>0.10969357443620453</v>
      </c>
    </row>
    <row r="16856" spans="3:5" x14ac:dyDescent="0.25">
      <c r="C16856">
        <v>5583.2368159999996</v>
      </c>
      <c r="D16856">
        <v>0.26727199555489245</v>
      </c>
      <c r="E16856">
        <v>0.12235294619374967</v>
      </c>
    </row>
    <row r="16857" spans="3:5" x14ac:dyDescent="0.25">
      <c r="C16857">
        <v>5584.7646480000003</v>
      </c>
      <c r="D16857">
        <v>0.26708431691171769</v>
      </c>
      <c r="E16857">
        <v>0.14056355545216362</v>
      </c>
    </row>
    <row r="16858" spans="3:5" x14ac:dyDescent="0.25">
      <c r="C16858">
        <v>5586.2929690000001</v>
      </c>
      <c r="D16858">
        <v>0.26689672654332086</v>
      </c>
      <c r="E16858">
        <v>0.14390247025168865</v>
      </c>
    </row>
    <row r="16859" spans="3:5" x14ac:dyDescent="0.25">
      <c r="C16859">
        <v>5587.8222660000001</v>
      </c>
      <c r="D16859">
        <v>0.2667091647725236</v>
      </c>
      <c r="E16859">
        <v>0.13149706241150741</v>
      </c>
    </row>
    <row r="16860" spans="3:5" x14ac:dyDescent="0.25">
      <c r="C16860">
        <v>5589.3525390000004</v>
      </c>
      <c r="D16860">
        <v>0.26652163176858068</v>
      </c>
      <c r="E16860">
        <v>0.13021621007428966</v>
      </c>
    </row>
    <row r="16861" spans="3:5" x14ac:dyDescent="0.25">
      <c r="C16861">
        <v>5590.8833009999998</v>
      </c>
      <c r="D16861">
        <v>0.26633418731091713</v>
      </c>
      <c r="E16861">
        <v>0.12874309795445418</v>
      </c>
    </row>
    <row r="16862" spans="3:5" x14ac:dyDescent="0.25">
      <c r="C16862">
        <v>5592.4150390000004</v>
      </c>
      <c r="D16862">
        <v>0.26614677186354502</v>
      </c>
      <c r="E16862">
        <v>0.12883865694899652</v>
      </c>
    </row>
    <row r="16863" spans="3:5" x14ac:dyDescent="0.25">
      <c r="C16863">
        <v>5593.9477539999998</v>
      </c>
      <c r="D16863">
        <v>0.26595938547290821</v>
      </c>
      <c r="E16863">
        <v>0.12850786324679311</v>
      </c>
    </row>
    <row r="16864" spans="3:5" x14ac:dyDescent="0.25">
      <c r="C16864">
        <v>5595.4809569999998</v>
      </c>
      <c r="D16864">
        <v>0.26577208802072494</v>
      </c>
      <c r="E16864">
        <v>0.13175996828032741</v>
      </c>
    </row>
    <row r="16865" spans="3:5" x14ac:dyDescent="0.25">
      <c r="C16865">
        <v>5597.0151370000003</v>
      </c>
      <c r="D16865">
        <v>0.26558481986777216</v>
      </c>
      <c r="E16865">
        <v>0.1319974421607405</v>
      </c>
    </row>
    <row r="16866" spans="3:5" x14ac:dyDescent="0.25">
      <c r="C16866">
        <v>5598.5502930000002</v>
      </c>
      <c r="D16866">
        <v>0.26539758130430924</v>
      </c>
      <c r="E16866">
        <v>0.13114872583788678</v>
      </c>
    </row>
    <row r="16867" spans="3:5" x14ac:dyDescent="0.25">
      <c r="C16867">
        <v>5605</v>
      </c>
      <c r="D16867">
        <v>0.26461255198814909</v>
      </c>
    </row>
    <row r="16868" spans="3:5" x14ac:dyDescent="0.25">
      <c r="C16868">
        <v>5610</v>
      </c>
      <c r="D16868">
        <v>0.26400577457877866</v>
      </c>
    </row>
    <row r="16869" spans="3:5" x14ac:dyDescent="0.25">
      <c r="C16869">
        <v>5615</v>
      </c>
      <c r="D16869">
        <v>0.26340056496857295</v>
      </c>
    </row>
    <row r="16870" spans="3:5" x14ac:dyDescent="0.25">
      <c r="C16870">
        <v>5620</v>
      </c>
      <c r="D16870">
        <v>0.26279691917444969</v>
      </c>
    </row>
    <row r="16871" spans="3:5" x14ac:dyDescent="0.25">
      <c r="C16871">
        <v>5625</v>
      </c>
      <c r="D16871">
        <v>0.26219483321945775</v>
      </c>
    </row>
    <row r="16872" spans="3:5" x14ac:dyDescent="0.25">
      <c r="C16872">
        <v>5630</v>
      </c>
      <c r="D16872">
        <v>0.26159430313281457</v>
      </c>
    </row>
    <row r="16873" spans="3:5" x14ac:dyDescent="0.25">
      <c r="C16873">
        <v>5635</v>
      </c>
      <c r="D16873">
        <v>0.26099532494994582</v>
      </c>
    </row>
    <row r="16874" spans="3:5" x14ac:dyDescent="0.25">
      <c r="C16874">
        <v>5640</v>
      </c>
      <c r="D16874">
        <v>0.26039789471252334</v>
      </c>
    </row>
    <row r="16875" spans="3:5" x14ac:dyDescent="0.25">
      <c r="C16875">
        <v>5645</v>
      </c>
      <c r="D16875">
        <v>0.25980200846850288</v>
      </c>
    </row>
    <row r="16876" spans="3:5" x14ac:dyDescent="0.25">
      <c r="C16876">
        <v>5650</v>
      </c>
      <c r="D16876">
        <v>0.2592076622721608</v>
      </c>
    </row>
    <row r="16877" spans="3:5" x14ac:dyDescent="0.25">
      <c r="C16877">
        <v>5655</v>
      </c>
      <c r="D16877">
        <v>0.25861485218412905</v>
      </c>
    </row>
    <row r="16878" spans="3:5" x14ac:dyDescent="0.25">
      <c r="C16878">
        <v>5660</v>
      </c>
      <c r="D16878">
        <v>0.25802357427143241</v>
      </c>
    </row>
    <row r="16879" spans="3:5" x14ac:dyDescent="0.25">
      <c r="C16879">
        <v>5665</v>
      </c>
      <c r="D16879">
        <v>0.25743382460752307</v>
      </c>
    </row>
    <row r="16880" spans="3:5" x14ac:dyDescent="0.25">
      <c r="C16880">
        <v>5670</v>
      </c>
      <c r="D16880">
        <v>0.25684559927231315</v>
      </c>
    </row>
    <row r="16881" spans="3:4" x14ac:dyDescent="0.25">
      <c r="C16881">
        <v>5675</v>
      </c>
      <c r="D16881">
        <v>0.25625889435221083</v>
      </c>
    </row>
    <row r="16882" spans="3:4" x14ac:dyDescent="0.25">
      <c r="C16882">
        <v>5680</v>
      </c>
      <c r="D16882">
        <v>0.25567370594015126</v>
      </c>
    </row>
    <row r="16883" spans="3:4" x14ac:dyDescent="0.25">
      <c r="C16883">
        <v>5685</v>
      </c>
      <c r="D16883">
        <v>0.25509003013563081</v>
      </c>
    </row>
    <row r="16884" spans="3:4" x14ac:dyDescent="0.25">
      <c r="C16884">
        <v>5690</v>
      </c>
      <c r="D16884">
        <v>0.25450786304473699</v>
      </c>
    </row>
    <row r="16885" spans="3:4" x14ac:dyDescent="0.25">
      <c r="C16885">
        <v>5695</v>
      </c>
      <c r="D16885">
        <v>0.25392720078018166</v>
      </c>
    </row>
    <row r="16886" spans="3:4" x14ac:dyDescent="0.25">
      <c r="C16886">
        <v>5700</v>
      </c>
      <c r="D16886">
        <v>0.25334803946133005</v>
      </c>
    </row>
    <row r="16887" spans="3:4" x14ac:dyDescent="0.25">
      <c r="C16887">
        <v>5705</v>
      </c>
      <c r="D16887">
        <v>0.25277037521423207</v>
      </c>
    </row>
    <row r="16888" spans="3:4" x14ac:dyDescent="0.25">
      <c r="C16888">
        <v>5710</v>
      </c>
      <c r="D16888">
        <v>0.25219420417165089</v>
      </c>
    </row>
    <row r="16889" spans="3:4" x14ac:dyDescent="0.25">
      <c r="C16889">
        <v>5715</v>
      </c>
      <c r="D16889">
        <v>0.25161952247309266</v>
      </c>
    </row>
    <row r="16890" spans="3:4" x14ac:dyDescent="0.25">
      <c r="C16890">
        <v>5720</v>
      </c>
      <c r="D16890">
        <v>0.25104632626483414</v>
      </c>
    </row>
    <row r="16891" spans="3:4" x14ac:dyDescent="0.25">
      <c r="C16891">
        <v>5725</v>
      </c>
      <c r="D16891">
        <v>0.25047461169995139</v>
      </c>
    </row>
    <row r="16892" spans="3:4" x14ac:dyDescent="0.25">
      <c r="C16892">
        <v>5730</v>
      </c>
      <c r="D16892">
        <v>0.24990437493834652</v>
      </c>
    </row>
    <row r="16893" spans="3:4" x14ac:dyDescent="0.25">
      <c r="C16893">
        <v>5735</v>
      </c>
      <c r="D16893">
        <v>0.24933561214677452</v>
      </c>
    </row>
    <row r="16894" spans="3:4" x14ac:dyDescent="0.25">
      <c r="C16894">
        <v>5740</v>
      </c>
      <c r="D16894">
        <v>0.24876831949886941</v>
      </c>
    </row>
    <row r="16895" spans="3:4" x14ac:dyDescent="0.25">
      <c r="C16895">
        <v>5745</v>
      </c>
      <c r="D16895">
        <v>0.2482024931751706</v>
      </c>
    </row>
    <row r="16896" spans="3:4" x14ac:dyDescent="0.25">
      <c r="C16896">
        <v>5750</v>
      </c>
      <c r="D16896">
        <v>0.24763812936314669</v>
      </c>
    </row>
    <row r="16897" spans="3:4" x14ac:dyDescent="0.25">
      <c r="C16897">
        <v>5755</v>
      </c>
      <c r="D16897">
        <v>0.24707522425722153</v>
      </c>
    </row>
    <row r="16898" spans="3:4" x14ac:dyDescent="0.25">
      <c r="C16898">
        <v>5760</v>
      </c>
      <c r="D16898">
        <v>0.24651377405879774</v>
      </c>
    </row>
    <row r="16899" spans="3:4" x14ac:dyDescent="0.25">
      <c r="C16899">
        <v>5765</v>
      </c>
      <c r="D16899">
        <v>0.24595377497628035</v>
      </c>
    </row>
    <row r="16900" spans="3:4" x14ac:dyDescent="0.25">
      <c r="C16900">
        <v>5770</v>
      </c>
      <c r="D16900">
        <v>0.24539522322509993</v>
      </c>
    </row>
    <row r="16901" spans="3:4" x14ac:dyDescent="0.25">
      <c r="C16901">
        <v>5775</v>
      </c>
      <c r="D16901">
        <v>0.24483811502773531</v>
      </c>
    </row>
    <row r="16902" spans="3:4" x14ac:dyDescent="0.25">
      <c r="C16902">
        <v>5780</v>
      </c>
      <c r="D16902">
        <v>0.24428244661373583</v>
      </c>
    </row>
    <row r="16903" spans="3:4" x14ac:dyDescent="0.25">
      <c r="C16903">
        <v>5785</v>
      </c>
      <c r="D16903">
        <v>0.24372821421974289</v>
      </c>
    </row>
    <row r="16904" spans="3:4" x14ac:dyDescent="0.25">
      <c r="C16904">
        <v>5790</v>
      </c>
      <c r="D16904">
        <v>0.24317541408951079</v>
      </c>
    </row>
    <row r="16905" spans="3:4" x14ac:dyDescent="0.25">
      <c r="C16905">
        <v>5795</v>
      </c>
      <c r="D16905">
        <v>0.24262404247392833</v>
      </c>
    </row>
    <row r="16906" spans="3:4" x14ac:dyDescent="0.25">
      <c r="C16906">
        <v>5800</v>
      </c>
      <c r="D16906">
        <v>0.24207409563103821</v>
      </c>
    </row>
    <row r="16907" spans="3:4" x14ac:dyDescent="0.25">
      <c r="C16907">
        <v>5805</v>
      </c>
      <c r="D16907">
        <v>0.24152556982605744</v>
      </c>
    </row>
    <row r="16908" spans="3:4" x14ac:dyDescent="0.25">
      <c r="C16908">
        <v>5810</v>
      </c>
      <c r="D16908">
        <v>0.24097846133139558</v>
      </c>
    </row>
    <row r="16909" spans="3:4" x14ac:dyDescent="0.25">
      <c r="C16909">
        <v>5815</v>
      </c>
      <c r="D16909">
        <v>0.24043276642667544</v>
      </c>
    </row>
    <row r="16910" spans="3:4" x14ac:dyDescent="0.25">
      <c r="C16910">
        <v>5820</v>
      </c>
      <c r="D16910">
        <v>0.23988848139874952</v>
      </c>
    </row>
    <row r="16911" spans="3:4" x14ac:dyDescent="0.25">
      <c r="C16911">
        <v>5825</v>
      </c>
      <c r="D16911">
        <v>0.23934560254171966</v>
      </c>
    </row>
    <row r="16912" spans="3:4" x14ac:dyDescent="0.25">
      <c r="C16912">
        <v>5830</v>
      </c>
      <c r="D16912">
        <v>0.23880412615695359</v>
      </c>
    </row>
    <row r="16913" spans="3:4" x14ac:dyDescent="0.25">
      <c r="C16913">
        <v>5835</v>
      </c>
      <c r="D16913">
        <v>0.23826404855310193</v>
      </c>
    </row>
    <row r="16914" spans="3:4" x14ac:dyDescent="0.25">
      <c r="C16914">
        <v>5840</v>
      </c>
      <c r="D16914">
        <v>0.23772536604611585</v>
      </c>
    </row>
    <row r="16915" spans="3:4" x14ac:dyDescent="0.25">
      <c r="C16915">
        <v>5845</v>
      </c>
      <c r="D16915">
        <v>0.23718807495926242</v>
      </c>
    </row>
    <row r="16916" spans="3:4" x14ac:dyDescent="0.25">
      <c r="C16916">
        <v>5850</v>
      </c>
      <c r="D16916">
        <v>0.23665217162314048</v>
      </c>
    </row>
    <row r="16917" spans="3:4" x14ac:dyDescent="0.25">
      <c r="C16917">
        <v>5855</v>
      </c>
      <c r="D16917">
        <v>0.23611765237569679</v>
      </c>
    </row>
    <row r="16918" spans="3:4" x14ac:dyDescent="0.25">
      <c r="C16918">
        <v>5860</v>
      </c>
      <c r="D16918">
        <v>0.23558451356224061</v>
      </c>
    </row>
    <row r="16919" spans="3:4" x14ac:dyDescent="0.25">
      <c r="C16919">
        <v>5865</v>
      </c>
      <c r="D16919">
        <v>0.23505275153545774</v>
      </c>
    </row>
    <row r="16920" spans="3:4" x14ac:dyDescent="0.25">
      <c r="C16920">
        <v>5870</v>
      </c>
      <c r="D16920">
        <v>0.23452236265542584</v>
      </c>
    </row>
    <row r="16921" spans="3:4" x14ac:dyDescent="0.25">
      <c r="C16921">
        <v>5875</v>
      </c>
      <c r="D16921">
        <v>0.23399334328962726</v>
      </c>
    </row>
    <row r="16922" spans="3:4" x14ac:dyDescent="0.25">
      <c r="C16922">
        <v>5880</v>
      </c>
      <c r="D16922">
        <v>0.23346568981296328</v>
      </c>
    </row>
    <row r="16923" spans="3:4" x14ac:dyDescent="0.25">
      <c r="C16923">
        <v>5885</v>
      </c>
      <c r="D16923">
        <v>0.23293939860776613</v>
      </c>
    </row>
    <row r="16924" spans="3:4" x14ac:dyDescent="0.25">
      <c r="C16924">
        <v>5890</v>
      </c>
      <c r="D16924">
        <v>0.232414466063813</v>
      </c>
    </row>
    <row r="16925" spans="3:4" x14ac:dyDescent="0.25">
      <c r="C16925">
        <v>5895</v>
      </c>
      <c r="D16925">
        <v>0.23189088857833687</v>
      </c>
    </row>
    <row r="16926" spans="3:4" x14ac:dyDescent="0.25">
      <c r="C16926">
        <v>5900</v>
      </c>
      <c r="D16926">
        <v>0.23136866255603972</v>
      </c>
    </row>
    <row r="16927" spans="3:4" x14ac:dyDescent="0.25">
      <c r="C16927">
        <v>5905</v>
      </c>
      <c r="D16927">
        <v>0.23084778440910292</v>
      </c>
    </row>
    <row r="16928" spans="3:4" x14ac:dyDescent="0.25">
      <c r="C16928">
        <v>5910</v>
      </c>
      <c r="D16928">
        <v>0.23032825055719919</v>
      </c>
    </row>
    <row r="16929" spans="3:4" x14ac:dyDescent="0.25">
      <c r="C16929">
        <v>5915</v>
      </c>
      <c r="D16929">
        <v>0.22981005742750304</v>
      </c>
    </row>
    <row r="16930" spans="3:4" x14ac:dyDescent="0.25">
      <c r="C16930">
        <v>5920</v>
      </c>
      <c r="D16930">
        <v>0.22929320145470117</v>
      </c>
    </row>
    <row r="16931" spans="3:4" x14ac:dyDescent="0.25">
      <c r="C16931">
        <v>5925</v>
      </c>
      <c r="D16931">
        <v>0.22877767908100288</v>
      </c>
    </row>
    <row r="16932" spans="3:4" x14ac:dyDescent="0.25">
      <c r="C16932">
        <v>5930</v>
      </c>
      <c r="D16932">
        <v>0.22826348675614958</v>
      </c>
    </row>
    <row r="16933" spans="3:4" x14ac:dyDescent="0.25">
      <c r="C16933">
        <v>5935</v>
      </c>
      <c r="D16933">
        <v>0.22775062093742426</v>
      </c>
    </row>
    <row r="16934" spans="3:4" x14ac:dyDescent="0.25">
      <c r="C16934">
        <v>5940</v>
      </c>
      <c r="D16934">
        <v>0.22723907808966032</v>
      </c>
    </row>
    <row r="16935" spans="3:4" x14ac:dyDescent="0.25">
      <c r="C16935">
        <v>5945</v>
      </c>
      <c r="D16935">
        <v>0.22672885468525064</v>
      </c>
    </row>
    <row r="16936" spans="3:4" x14ac:dyDescent="0.25">
      <c r="C16936">
        <v>5950</v>
      </c>
      <c r="D16936">
        <v>0.22621994720415534</v>
      </c>
    </row>
    <row r="16937" spans="3:4" x14ac:dyDescent="0.25">
      <c r="C16937">
        <v>5955</v>
      </c>
      <c r="D16937">
        <v>0.22571235213391119</v>
      </c>
    </row>
    <row r="16938" spans="3:4" x14ac:dyDescent="0.25">
      <c r="C16938">
        <v>5960</v>
      </c>
      <c r="D16938">
        <v>0.22520606596963794</v>
      </c>
    </row>
    <row r="16939" spans="3:4" x14ac:dyDescent="0.25">
      <c r="C16939">
        <v>5965</v>
      </c>
      <c r="D16939">
        <v>0.22470108521404555</v>
      </c>
    </row>
    <row r="16940" spans="3:4" x14ac:dyDescent="0.25">
      <c r="C16940">
        <v>5970</v>
      </c>
      <c r="D16940">
        <v>0.22419740637744312</v>
      </c>
    </row>
    <row r="16941" spans="3:4" x14ac:dyDescent="0.25">
      <c r="C16941">
        <v>5975</v>
      </c>
      <c r="D16941">
        <v>0.22369502597774393</v>
      </c>
    </row>
    <row r="16942" spans="3:4" x14ac:dyDescent="0.25">
      <c r="C16942">
        <v>5980</v>
      </c>
      <c r="D16942">
        <v>0.22319394054047223</v>
      </c>
    </row>
    <row r="16943" spans="3:4" x14ac:dyDescent="0.25">
      <c r="C16943">
        <v>5985</v>
      </c>
      <c r="D16943">
        <v>0.2226941465987701</v>
      </c>
    </row>
    <row r="16944" spans="3:4" x14ac:dyDescent="0.25">
      <c r="C16944">
        <v>5990</v>
      </c>
      <c r="D16944">
        <v>0.2221956406934027</v>
      </c>
    </row>
    <row r="16945" spans="3:4" x14ac:dyDescent="0.25">
      <c r="C16945">
        <v>5995</v>
      </c>
      <c r="D16945">
        <v>0.22169841937276372</v>
      </c>
    </row>
    <row r="16946" spans="3:4" x14ac:dyDescent="0.25">
      <c r="C16946">
        <v>6000</v>
      </c>
      <c r="D16946">
        <v>0.22120247919288114</v>
      </c>
    </row>
    <row r="16947" spans="3:4" x14ac:dyDescent="0.25">
      <c r="C16947">
        <v>6005</v>
      </c>
      <c r="D16947">
        <v>0.22070781671742171</v>
      </c>
    </row>
    <row r="16948" spans="3:4" x14ac:dyDescent="0.25">
      <c r="C16948">
        <v>6010</v>
      </c>
      <c r="D16948">
        <v>0.22021442851769613</v>
      </c>
    </row>
    <row r="16949" spans="3:4" x14ac:dyDescent="0.25">
      <c r="C16949">
        <v>6015</v>
      </c>
      <c r="D16949">
        <v>0.21972231117266283</v>
      </c>
    </row>
    <row r="16950" spans="3:4" x14ac:dyDescent="0.25">
      <c r="C16950">
        <v>6020</v>
      </c>
      <c r="D16950">
        <v>0.21923146126893253</v>
      </c>
    </row>
    <row r="16951" spans="3:4" x14ac:dyDescent="0.25">
      <c r="C16951">
        <v>6025</v>
      </c>
      <c r="D16951">
        <v>0.21874187540077183</v>
      </c>
    </row>
    <row r="16952" spans="3:4" x14ac:dyDescent="0.25">
      <c r="C16952">
        <v>6030</v>
      </c>
      <c r="D16952">
        <v>0.21825355017010717</v>
      </c>
    </row>
    <row r="16953" spans="3:4" x14ac:dyDescent="0.25">
      <c r="C16953">
        <v>6035</v>
      </c>
      <c r="D16953">
        <v>0.21776648218652728</v>
      </c>
    </row>
    <row r="16954" spans="3:4" x14ac:dyDescent="0.25">
      <c r="C16954">
        <v>6040</v>
      </c>
      <c r="D16954">
        <v>0.21728066806728721</v>
      </c>
    </row>
    <row r="16955" spans="3:4" x14ac:dyDescent="0.25">
      <c r="C16955">
        <v>6045</v>
      </c>
      <c r="D16955">
        <v>0.21679610443731009</v>
      </c>
    </row>
    <row r="16956" spans="3:4" x14ac:dyDescent="0.25">
      <c r="C16956">
        <v>6050</v>
      </c>
      <c r="D16956">
        <v>0.21631278792919059</v>
      </c>
    </row>
    <row r="16957" spans="3:4" x14ac:dyDescent="0.25">
      <c r="C16957">
        <v>6055</v>
      </c>
      <c r="D16957">
        <v>0.21583071518319596</v>
      </c>
    </row>
    <row r="16958" spans="3:4" x14ac:dyDescent="0.25">
      <c r="C16958">
        <v>6060</v>
      </c>
      <c r="D16958">
        <v>0.21534988284726933</v>
      </c>
    </row>
    <row r="16959" spans="3:4" x14ac:dyDescent="0.25">
      <c r="C16959">
        <v>6065</v>
      </c>
      <c r="D16959">
        <v>0.21487028757703036</v>
      </c>
    </row>
    <row r="16960" spans="3:4" x14ac:dyDescent="0.25">
      <c r="C16960">
        <v>6070</v>
      </c>
      <c r="D16960">
        <v>0.2143919260357772</v>
      </c>
    </row>
    <row r="16961" spans="3:4" x14ac:dyDescent="0.25">
      <c r="C16961">
        <v>6075</v>
      </c>
      <c r="D16961">
        <v>0.21391479489448734</v>
      </c>
    </row>
    <row r="16962" spans="3:4" x14ac:dyDescent="0.25">
      <c r="C16962">
        <v>6080</v>
      </c>
      <c r="D16962">
        <v>0.21343889083181927</v>
      </c>
    </row>
    <row r="16963" spans="3:4" x14ac:dyDescent="0.25">
      <c r="C16963">
        <v>6085</v>
      </c>
      <c r="D16963">
        <v>0.21296421053411249</v>
      </c>
    </row>
    <row r="16964" spans="3:4" x14ac:dyDescent="0.25">
      <c r="C16964">
        <v>6090</v>
      </c>
      <c r="D16964">
        <v>0.21249075069538831</v>
      </c>
    </row>
    <row r="16965" spans="3:4" x14ac:dyDescent="0.25">
      <c r="C16965">
        <v>6095</v>
      </c>
      <c r="D16965">
        <v>0.21201850801734975</v>
      </c>
    </row>
    <row r="16966" spans="3:4" x14ac:dyDescent="0.25">
      <c r="C16966">
        <v>6100</v>
      </c>
      <c r="D16966">
        <v>0.21154747920938236</v>
      </c>
    </row>
    <row r="16967" spans="3:4" x14ac:dyDescent="0.25">
      <c r="C16967">
        <v>6105</v>
      </c>
      <c r="D16967">
        <v>0.21107766098855335</v>
      </c>
    </row>
    <row r="16968" spans="3:4" x14ac:dyDescent="0.25">
      <c r="C16968">
        <v>6110</v>
      </c>
      <c r="D16968">
        <v>0.21060905007961092</v>
      </c>
    </row>
    <row r="16969" spans="3:4" x14ac:dyDescent="0.25">
      <c r="C16969">
        <v>6115</v>
      </c>
      <c r="D16969">
        <v>0.21014164321498474</v>
      </c>
    </row>
    <row r="16970" spans="3:4" x14ac:dyDescent="0.25">
      <c r="C16970">
        <v>6120</v>
      </c>
      <c r="D16970">
        <v>0.20967543713478368</v>
      </c>
    </row>
    <row r="16971" spans="3:4" x14ac:dyDescent="0.25">
      <c r="C16971">
        <v>6125</v>
      </c>
      <c r="D16971">
        <v>0.2092104285867955</v>
      </c>
    </row>
    <row r="16972" spans="3:4" x14ac:dyDescent="0.25">
      <c r="C16972">
        <v>6130</v>
      </c>
      <c r="D16972">
        <v>0.20874661432648559</v>
      </c>
    </row>
    <row r="16973" spans="3:4" x14ac:dyDescent="0.25">
      <c r="C16973">
        <v>6135</v>
      </c>
      <c r="D16973">
        <v>0.20828399111699486</v>
      </c>
    </row>
    <row r="16974" spans="3:4" x14ac:dyDescent="0.25">
      <c r="C16974">
        <v>6140</v>
      </c>
      <c r="D16974">
        <v>0.20782255572913885</v>
      </c>
    </row>
    <row r="16975" spans="3:4" x14ac:dyDescent="0.25">
      <c r="C16975">
        <v>6145</v>
      </c>
      <c r="D16975">
        <v>0.2073623049414047</v>
      </c>
    </row>
    <row r="16976" spans="3:4" x14ac:dyDescent="0.25">
      <c r="C16976">
        <v>6150</v>
      </c>
      <c r="D16976">
        <v>0.20690323553995002</v>
      </c>
    </row>
    <row r="16977" spans="3:4" x14ac:dyDescent="0.25">
      <c r="C16977">
        <v>6155</v>
      </c>
      <c r="D16977">
        <v>0.20644534431860023</v>
      </c>
    </row>
    <row r="16978" spans="3:4" x14ac:dyDescent="0.25">
      <c r="C16978">
        <v>6160</v>
      </c>
      <c r="D16978">
        <v>0.20598862807884541</v>
      </c>
    </row>
    <row r="16979" spans="3:4" x14ac:dyDescent="0.25">
      <c r="C16979">
        <v>6165</v>
      </c>
      <c r="D16979">
        <v>0.20553308362983841</v>
      </c>
    </row>
    <row r="16980" spans="3:4" x14ac:dyDescent="0.25">
      <c r="C16980">
        <v>6170</v>
      </c>
      <c r="D16980">
        <v>0.2050787077883911</v>
      </c>
    </row>
    <row r="16981" spans="3:4" x14ac:dyDescent="0.25">
      <c r="C16981">
        <v>6175</v>
      </c>
      <c r="D16981">
        <v>0.20462549737897223</v>
      </c>
    </row>
    <row r="16982" spans="3:4" x14ac:dyDescent="0.25">
      <c r="C16982">
        <v>6180</v>
      </c>
      <c r="D16982">
        <v>0.20417344923370298</v>
      </c>
    </row>
    <row r="16983" spans="3:4" x14ac:dyDescent="0.25">
      <c r="C16983">
        <v>6185</v>
      </c>
      <c r="D16983">
        <v>0.20372256019235438</v>
      </c>
    </row>
    <row r="16984" spans="3:4" x14ac:dyDescent="0.25">
      <c r="C16984">
        <v>6190</v>
      </c>
      <c r="D16984">
        <v>0.20327282710234285</v>
      </c>
    </row>
    <row r="16985" spans="3:4" x14ac:dyDescent="0.25">
      <c r="C16985">
        <v>6195</v>
      </c>
      <c r="D16985">
        <v>0.20282424681872691</v>
      </c>
    </row>
    <row r="16986" spans="3:4" x14ac:dyDescent="0.25">
      <c r="C16986">
        <v>6200</v>
      </c>
      <c r="D16986">
        <v>0.2023768162042027</v>
      </c>
    </row>
    <row r="16987" spans="3:4" x14ac:dyDescent="0.25">
      <c r="C16987">
        <v>6205</v>
      </c>
      <c r="D16987">
        <v>0.20193053212910014</v>
      </c>
    </row>
    <row r="16988" spans="3:4" x14ac:dyDescent="0.25">
      <c r="C16988">
        <v>6210</v>
      </c>
      <c r="D16988">
        <v>0.20148539147137812</v>
      </c>
    </row>
    <row r="16989" spans="3:4" x14ac:dyDescent="0.25">
      <c r="C16989">
        <v>6215</v>
      </c>
      <c r="D16989">
        <v>0.20104139111662006</v>
      </c>
    </row>
    <row r="16990" spans="3:4" x14ac:dyDescent="0.25">
      <c r="C16990">
        <v>6220</v>
      </c>
      <c r="D16990">
        <v>0.20059852795802924</v>
      </c>
    </row>
    <row r="16991" spans="3:4" x14ac:dyDescent="0.25">
      <c r="C16991">
        <v>6225</v>
      </c>
      <c r="D16991">
        <v>0.2001567988964236</v>
      </c>
    </row>
    <row r="16992" spans="3:4" x14ac:dyDescent="0.25">
      <c r="C16992">
        <v>6230</v>
      </c>
      <c r="D16992">
        <v>0.19971620084023117</v>
      </c>
    </row>
    <row r="16993" spans="3:4" x14ac:dyDescent="0.25">
      <c r="C16993">
        <v>6235</v>
      </c>
      <c r="D16993">
        <v>0.19927673070548416</v>
      </c>
    </row>
    <row r="16994" spans="3:4" x14ac:dyDescent="0.25">
      <c r="C16994">
        <v>6240</v>
      </c>
      <c r="D16994">
        <v>0.19883838541581411</v>
      </c>
    </row>
    <row r="16995" spans="3:4" x14ac:dyDescent="0.25">
      <c r="C16995">
        <v>6245</v>
      </c>
      <c r="D16995">
        <v>0.19840116190244586</v>
      </c>
    </row>
    <row r="16996" spans="3:4" x14ac:dyDescent="0.25">
      <c r="C16996">
        <v>6250</v>
      </c>
      <c r="D16996">
        <v>0.19796505710419204</v>
      </c>
    </row>
    <row r="16997" spans="3:4" x14ac:dyDescent="0.25">
      <c r="C16997">
        <v>6255</v>
      </c>
      <c r="D16997">
        <v>0.19753006796744699</v>
      </c>
    </row>
    <row r="16998" spans="3:4" x14ac:dyDescent="0.25">
      <c r="C16998">
        <v>6260</v>
      </c>
      <c r="D16998">
        <v>0.19709619144618126</v>
      </c>
    </row>
    <row r="16999" spans="3:4" x14ac:dyDescent="0.25">
      <c r="C16999">
        <v>6265</v>
      </c>
      <c r="D16999">
        <v>0.19666342450193444</v>
      </c>
    </row>
    <row r="17000" spans="3:4" x14ac:dyDescent="0.25">
      <c r="C17000">
        <v>6270</v>
      </c>
      <c r="D17000">
        <v>0.19623176410380994</v>
      </c>
    </row>
    <row r="17001" spans="3:4" x14ac:dyDescent="0.25">
      <c r="C17001">
        <v>6275</v>
      </c>
      <c r="D17001">
        <v>0.19580120722846742</v>
      </c>
    </row>
    <row r="17002" spans="3:4" x14ac:dyDescent="0.25">
      <c r="C17002">
        <v>6280</v>
      </c>
      <c r="D17002">
        <v>0.19537175086011702</v>
      </c>
    </row>
    <row r="17003" spans="3:4" x14ac:dyDescent="0.25">
      <c r="C17003">
        <v>6285</v>
      </c>
      <c r="D17003">
        <v>0.19494339199051189</v>
      </c>
    </row>
    <row r="17004" spans="3:4" x14ac:dyDescent="0.25">
      <c r="C17004">
        <v>6290</v>
      </c>
      <c r="D17004">
        <v>0.19451612761894194</v>
      </c>
    </row>
    <row r="17005" spans="3:4" x14ac:dyDescent="0.25">
      <c r="C17005">
        <v>6295</v>
      </c>
      <c r="D17005">
        <v>0.19408995475222607</v>
      </c>
    </row>
    <row r="17006" spans="3:4" x14ac:dyDescent="0.25">
      <c r="C17006">
        <v>6300</v>
      </c>
      <c r="D17006">
        <v>0.19366487040470567</v>
      </c>
    </row>
    <row r="17007" spans="3:4" x14ac:dyDescent="0.25">
      <c r="C17007">
        <v>6305</v>
      </c>
      <c r="D17007">
        <v>0.19324087159823641</v>
      </c>
    </row>
    <row r="17008" spans="3:4" x14ac:dyDescent="0.25">
      <c r="C17008">
        <v>6310</v>
      </c>
      <c r="D17008">
        <v>0.19281795536218163</v>
      </c>
    </row>
    <row r="17009" spans="3:4" x14ac:dyDescent="0.25">
      <c r="C17009">
        <v>6315</v>
      </c>
      <c r="D17009">
        <v>0.1923961187334044</v>
      </c>
    </row>
    <row r="17010" spans="3:4" x14ac:dyDescent="0.25">
      <c r="C17010">
        <v>6320</v>
      </c>
      <c r="D17010">
        <v>0.19197535875625962</v>
      </c>
    </row>
    <row r="17011" spans="3:4" x14ac:dyDescent="0.25">
      <c r="C17011">
        <v>6325</v>
      </c>
      <c r="D17011">
        <v>0.19155567248258648</v>
      </c>
    </row>
    <row r="17012" spans="3:4" x14ac:dyDescent="0.25">
      <c r="C17012">
        <v>6330</v>
      </c>
      <c r="D17012">
        <v>0.19113705697170014</v>
      </c>
    </row>
    <row r="17013" spans="3:4" x14ac:dyDescent="0.25">
      <c r="C17013">
        <v>6335</v>
      </c>
      <c r="D17013">
        <v>0.1907195092903837</v>
      </c>
    </row>
    <row r="17014" spans="3:4" x14ac:dyDescent="0.25">
      <c r="C17014">
        <v>6340</v>
      </c>
      <c r="D17014">
        <v>0.19030302651288031</v>
      </c>
    </row>
    <row r="17015" spans="3:4" x14ac:dyDescent="0.25">
      <c r="C17015">
        <v>6345</v>
      </c>
      <c r="D17015">
        <v>0.18988760572088434</v>
      </c>
    </row>
    <row r="17016" spans="3:4" x14ac:dyDescent="0.25">
      <c r="C17016">
        <v>6350</v>
      </c>
      <c r="D17016">
        <v>0.18947324400353321</v>
      </c>
    </row>
    <row r="17017" spans="3:4" x14ac:dyDescent="0.25">
      <c r="C17017">
        <v>6355</v>
      </c>
      <c r="D17017">
        <v>0.18905993845739863</v>
      </c>
    </row>
    <row r="17018" spans="3:4" x14ac:dyDescent="0.25">
      <c r="C17018">
        <v>6360</v>
      </c>
      <c r="D17018">
        <v>0.18864768618647815</v>
      </c>
    </row>
    <row r="17019" spans="3:4" x14ac:dyDescent="0.25">
      <c r="C17019">
        <v>6365</v>
      </c>
      <c r="D17019">
        <v>0.1882364843021859</v>
      </c>
    </row>
    <row r="17020" spans="3:4" x14ac:dyDescent="0.25">
      <c r="C17020">
        <v>6370</v>
      </c>
      <c r="D17020">
        <v>0.18782632992334403</v>
      </c>
    </row>
    <row r="17021" spans="3:4" x14ac:dyDescent="0.25">
      <c r="C17021">
        <v>6375</v>
      </c>
      <c r="D17021">
        <v>0.18741722017617332</v>
      </c>
    </row>
    <row r="17022" spans="3:4" x14ac:dyDescent="0.25">
      <c r="C17022">
        <v>6380</v>
      </c>
      <c r="D17022">
        <v>0.18700915219428493</v>
      </c>
    </row>
    <row r="17023" spans="3:4" x14ac:dyDescent="0.25">
      <c r="C17023">
        <v>6385</v>
      </c>
      <c r="D17023">
        <v>0.18660212311866989</v>
      </c>
    </row>
    <row r="17024" spans="3:4" x14ac:dyDescent="0.25">
      <c r="C17024">
        <v>6390</v>
      </c>
      <c r="D17024">
        <v>0.18619613009769032</v>
      </c>
    </row>
    <row r="17025" spans="3:4" x14ac:dyDescent="0.25">
      <c r="C17025">
        <v>6395</v>
      </c>
      <c r="D17025">
        <v>0.18579117028707004</v>
      </c>
    </row>
    <row r="17026" spans="3:4" x14ac:dyDescent="0.25">
      <c r="C17026">
        <v>6400</v>
      </c>
      <c r="D17026">
        <v>0.18538724084988517</v>
      </c>
    </row>
    <row r="17027" spans="3:4" x14ac:dyDescent="0.25">
      <c r="C17027">
        <v>6405</v>
      </c>
      <c r="D17027">
        <v>0.18498433895655381</v>
      </c>
    </row>
    <row r="17028" spans="3:4" x14ac:dyDescent="0.25">
      <c r="C17028">
        <v>6410</v>
      </c>
      <c r="D17028">
        <v>0.18458246178482693</v>
      </c>
    </row>
    <row r="17029" spans="3:4" x14ac:dyDescent="0.25">
      <c r="C17029">
        <v>6415</v>
      </c>
      <c r="D17029">
        <v>0.18418160651977808</v>
      </c>
    </row>
    <row r="17030" spans="3:4" x14ac:dyDescent="0.25">
      <c r="C17030">
        <v>6420</v>
      </c>
      <c r="D17030">
        <v>0.1837817703537937</v>
      </c>
    </row>
    <row r="17031" spans="3:4" x14ac:dyDescent="0.25">
      <c r="C17031">
        <v>6425</v>
      </c>
      <c r="D17031">
        <v>0.1833829504865627</v>
      </c>
    </row>
    <row r="17032" spans="3:4" x14ac:dyDescent="0.25">
      <c r="C17032">
        <v>6430</v>
      </c>
      <c r="D17032">
        <v>0.18298514412506692</v>
      </c>
    </row>
    <row r="17033" spans="3:4" x14ac:dyDescent="0.25">
      <c r="C17033">
        <v>6435</v>
      </c>
      <c r="D17033">
        <v>0.18258834848357017</v>
      </c>
    </row>
    <row r="17034" spans="3:4" x14ac:dyDescent="0.25">
      <c r="C17034">
        <v>6440</v>
      </c>
      <c r="D17034">
        <v>0.18219256078360832</v>
      </c>
    </row>
    <row r="17035" spans="3:4" x14ac:dyDescent="0.25">
      <c r="C17035">
        <v>6445</v>
      </c>
      <c r="D17035">
        <v>0.181797778253979</v>
      </c>
    </row>
    <row r="17036" spans="3:4" x14ac:dyDescent="0.25">
      <c r="C17036">
        <v>6450</v>
      </c>
      <c r="D17036">
        <v>0.18140399813073058</v>
      </c>
    </row>
    <row r="17037" spans="3:4" x14ac:dyDescent="0.25">
      <c r="C17037">
        <v>6455</v>
      </c>
      <c r="D17037">
        <v>0.18101121765715197</v>
      </c>
    </row>
    <row r="17038" spans="3:4" x14ac:dyDescent="0.25">
      <c r="C17038">
        <v>6460</v>
      </c>
      <c r="D17038">
        <v>0.1806194340837618</v>
      </c>
    </row>
    <row r="17039" spans="3:4" x14ac:dyDescent="0.25">
      <c r="C17039">
        <v>6465</v>
      </c>
      <c r="D17039">
        <v>0.1802286446682978</v>
      </c>
    </row>
    <row r="17040" spans="3:4" x14ac:dyDescent="0.25">
      <c r="C17040">
        <v>6470</v>
      </c>
      <c r="D17040">
        <v>0.17983884667570588</v>
      </c>
    </row>
    <row r="17041" spans="3:4" x14ac:dyDescent="0.25">
      <c r="C17041">
        <v>6475</v>
      </c>
      <c r="D17041">
        <v>0.1794500373781289</v>
      </c>
    </row>
    <row r="17042" spans="3:4" x14ac:dyDescent="0.25">
      <c r="C17042">
        <v>6480</v>
      </c>
      <c r="D17042">
        <v>0.17906221405489617</v>
      </c>
    </row>
    <row r="17043" spans="3:4" x14ac:dyDescent="0.25">
      <c r="C17043">
        <v>6485</v>
      </c>
      <c r="D17043">
        <v>0.17867537399251193</v>
      </c>
    </row>
    <row r="17044" spans="3:4" x14ac:dyDescent="0.25">
      <c r="C17044">
        <v>6490</v>
      </c>
      <c r="D17044">
        <v>0.17828951448464458</v>
      </c>
    </row>
    <row r="17045" spans="3:4" x14ac:dyDescent="0.25">
      <c r="C17045">
        <v>6495</v>
      </c>
      <c r="D17045">
        <v>0.17790463283211502</v>
      </c>
    </row>
    <row r="17046" spans="3:4" x14ac:dyDescent="0.25">
      <c r="C17046">
        <v>6500</v>
      </c>
      <c r="D17046">
        <v>0.17752072634288577</v>
      </c>
    </row>
    <row r="17047" spans="3:4" x14ac:dyDescent="0.25">
      <c r="C17047">
        <v>6505</v>
      </c>
      <c r="D17047">
        <v>0.17713779233204902</v>
      </c>
    </row>
    <row r="17048" spans="3:4" x14ac:dyDescent="0.25">
      <c r="C17048">
        <v>6510</v>
      </c>
      <c r="D17048">
        <v>0.17675582812181606</v>
      </c>
    </row>
    <row r="17049" spans="3:4" x14ac:dyDescent="0.25">
      <c r="C17049">
        <v>6515</v>
      </c>
      <c r="D17049">
        <v>0.17637483104150478</v>
      </c>
    </row>
    <row r="17050" spans="3:4" x14ac:dyDescent="0.25">
      <c r="C17050">
        <v>6520</v>
      </c>
      <c r="D17050">
        <v>0.17599479842752858</v>
      </c>
    </row>
    <row r="17051" spans="3:4" x14ac:dyDescent="0.25">
      <c r="C17051">
        <v>6525</v>
      </c>
      <c r="D17051">
        <v>0.17561572762338459</v>
      </c>
    </row>
    <row r="17052" spans="3:4" x14ac:dyDescent="0.25">
      <c r="C17052">
        <v>6530</v>
      </c>
      <c r="D17052">
        <v>0.17523761597964252</v>
      </c>
    </row>
    <row r="17053" spans="3:4" x14ac:dyDescent="0.25">
      <c r="C17053">
        <v>6535</v>
      </c>
      <c r="D17053">
        <v>0.17486046085393142</v>
      </c>
    </row>
    <row r="17054" spans="3:4" x14ac:dyDescent="0.25">
      <c r="C17054">
        <v>6540</v>
      </c>
      <c r="D17054">
        <v>0.1744842596109295</v>
      </c>
    </row>
    <row r="17055" spans="3:4" x14ac:dyDescent="0.25">
      <c r="C17055">
        <v>6545</v>
      </c>
      <c r="D17055">
        <v>0.17410900962235101</v>
      </c>
    </row>
    <row r="17056" spans="3:4" x14ac:dyDescent="0.25">
      <c r="C17056">
        <v>6550</v>
      </c>
      <c r="D17056">
        <v>0.17373470826693477</v>
      </c>
    </row>
    <row r="17057" spans="3:4" x14ac:dyDescent="0.25">
      <c r="C17057">
        <v>6555</v>
      </c>
      <c r="D17057">
        <v>0.17336135293043223</v>
      </c>
    </row>
    <row r="17058" spans="3:4" x14ac:dyDescent="0.25">
      <c r="C17058">
        <v>6560</v>
      </c>
      <c r="D17058">
        <v>0.17298894100559492</v>
      </c>
    </row>
    <row r="17059" spans="3:4" x14ac:dyDescent="0.25">
      <c r="C17059">
        <v>6565</v>
      </c>
      <c r="D17059">
        <v>0.17261746989216264</v>
      </c>
    </row>
    <row r="17060" spans="3:4" x14ac:dyDescent="0.25">
      <c r="C17060">
        <v>6570</v>
      </c>
      <c r="D17060">
        <v>0.17224693699685109</v>
      </c>
    </row>
    <row r="17061" spans="3:4" x14ac:dyDescent="0.25">
      <c r="C17061">
        <v>6575</v>
      </c>
      <c r="D17061">
        <v>0.17187733973333966</v>
      </c>
    </row>
    <row r="17062" spans="3:4" x14ac:dyDescent="0.25">
      <c r="C17062">
        <v>6580</v>
      </c>
      <c r="D17062">
        <v>0.17150867552225904</v>
      </c>
    </row>
    <row r="17063" spans="3:4" x14ac:dyDescent="0.25">
      <c r="C17063">
        <v>6585</v>
      </c>
      <c r="D17063">
        <v>0.17114094179117895</v>
      </c>
    </row>
    <row r="17064" spans="3:4" x14ac:dyDescent="0.25">
      <c r="C17064">
        <v>6590</v>
      </c>
      <c r="D17064">
        <v>0.17077413597459529</v>
      </c>
    </row>
    <row r="17065" spans="3:4" x14ac:dyDescent="0.25">
      <c r="C17065">
        <v>6595</v>
      </c>
      <c r="D17065">
        <v>0.17040825551391847</v>
      </c>
    </row>
    <row r="17066" spans="3:4" x14ac:dyDescent="0.25">
      <c r="C17066">
        <v>6600</v>
      </c>
      <c r="D17066">
        <v>0.17004329785745997</v>
      </c>
    </row>
    <row r="17067" spans="3:4" x14ac:dyDescent="0.25">
      <c r="C17067">
        <v>6605</v>
      </c>
      <c r="D17067">
        <v>0.16967926046042023</v>
      </c>
    </row>
    <row r="17068" spans="3:4" x14ac:dyDescent="0.25">
      <c r="C17068">
        <v>6610</v>
      </c>
      <c r="D17068">
        <v>0.16931614078487586</v>
      </c>
    </row>
    <row r="17069" spans="3:4" x14ac:dyDescent="0.25">
      <c r="C17069">
        <v>6615</v>
      </c>
      <c r="D17069">
        <v>0.16895393629976713</v>
      </c>
    </row>
    <row r="17070" spans="3:4" x14ac:dyDescent="0.25">
      <c r="C17070">
        <v>6620</v>
      </c>
      <c r="D17070">
        <v>0.16859264448088498</v>
      </c>
    </row>
    <row r="17071" spans="3:4" x14ac:dyDescent="0.25">
      <c r="C17071">
        <v>6625</v>
      </c>
      <c r="D17071">
        <v>0.16823226281085837</v>
      </c>
    </row>
    <row r="17072" spans="3:4" x14ac:dyDescent="0.25">
      <c r="C17072">
        <v>6630</v>
      </c>
      <c r="D17072">
        <v>0.16787278877914144</v>
      </c>
    </row>
    <row r="17073" spans="3:4" x14ac:dyDescent="0.25">
      <c r="C17073">
        <v>6635</v>
      </c>
      <c r="D17073">
        <v>0.16751421988200058</v>
      </c>
    </row>
    <row r="17074" spans="3:4" x14ac:dyDescent="0.25">
      <c r="C17074">
        <v>6640</v>
      </c>
      <c r="D17074">
        <v>0.16715655362250154</v>
      </c>
    </row>
    <row r="17075" spans="3:4" x14ac:dyDescent="0.25">
      <c r="C17075">
        <v>6645</v>
      </c>
      <c r="D17075">
        <v>0.16679978751049637</v>
      </c>
    </row>
    <row r="17076" spans="3:4" x14ac:dyDescent="0.25">
      <c r="C17076">
        <v>6650</v>
      </c>
      <c r="D17076">
        <v>0.16644391906261102</v>
      </c>
    </row>
    <row r="17077" spans="3:4" x14ac:dyDescent="0.25">
      <c r="C17077">
        <v>6655</v>
      </c>
      <c r="D17077">
        <v>0.16608894580223124</v>
      </c>
    </row>
    <row r="17078" spans="3:4" x14ac:dyDescent="0.25">
      <c r="C17078">
        <v>6660</v>
      </c>
      <c r="D17078">
        <v>0.16573486525949013</v>
      </c>
    </row>
    <row r="17079" spans="3:4" x14ac:dyDescent="0.25">
      <c r="C17079">
        <v>6665</v>
      </c>
      <c r="D17079">
        <v>0.16538167497125522</v>
      </c>
    </row>
    <row r="17080" spans="3:4" x14ac:dyDescent="0.25">
      <c r="C17080">
        <v>6670</v>
      </c>
      <c r="D17080">
        <v>0.16502937248111485</v>
      </c>
    </row>
    <row r="17081" spans="3:4" x14ac:dyDescent="0.25">
      <c r="C17081">
        <v>6675</v>
      </c>
      <c r="D17081">
        <v>0.16467795533936511</v>
      </c>
    </row>
    <row r="17082" spans="3:4" x14ac:dyDescent="0.25">
      <c r="C17082">
        <v>6680</v>
      </c>
      <c r="D17082">
        <v>0.16432742110299689</v>
      </c>
    </row>
    <row r="17083" spans="3:4" x14ac:dyDescent="0.25">
      <c r="C17083">
        <v>6685</v>
      </c>
      <c r="D17083">
        <v>0.1639777673356819</v>
      </c>
    </row>
    <row r="17084" spans="3:4" x14ac:dyDescent="0.25">
      <c r="C17084">
        <v>6690</v>
      </c>
      <c r="D17084">
        <v>0.16362899160776051</v>
      </c>
    </row>
    <row r="17085" spans="3:4" x14ac:dyDescent="0.25">
      <c r="C17085">
        <v>6695</v>
      </c>
      <c r="D17085">
        <v>0.16328109149622719</v>
      </c>
    </row>
    <row r="17086" spans="3:4" x14ac:dyDescent="0.25">
      <c r="C17086">
        <v>6700</v>
      </c>
      <c r="D17086">
        <v>0.16293406458471785</v>
      </c>
    </row>
    <row r="17087" spans="3:4" x14ac:dyDescent="0.25">
      <c r="C17087">
        <v>6705</v>
      </c>
      <c r="D17087">
        <v>0.16258790846349649</v>
      </c>
    </row>
    <row r="17088" spans="3:4" x14ac:dyDescent="0.25">
      <c r="C17088">
        <v>6710</v>
      </c>
      <c r="D17088">
        <v>0.16224262072944109</v>
      </c>
    </row>
    <row r="17089" spans="3:4" x14ac:dyDescent="0.25">
      <c r="C17089">
        <v>6715</v>
      </c>
      <c r="D17089">
        <v>0.16189819898603122</v>
      </c>
    </row>
    <row r="17090" spans="3:4" x14ac:dyDescent="0.25">
      <c r="C17090">
        <v>6720</v>
      </c>
      <c r="D17090">
        <v>0.1615546408433334</v>
      </c>
    </row>
    <row r="17091" spans="3:4" x14ac:dyDescent="0.25">
      <c r="C17091">
        <v>6725</v>
      </c>
      <c r="D17091">
        <v>0.16121194391798846</v>
      </c>
    </row>
    <row r="17092" spans="3:4" x14ac:dyDescent="0.25">
      <c r="C17092">
        <v>6730</v>
      </c>
      <c r="D17092">
        <v>0.16087010583319761</v>
      </c>
    </row>
    <row r="17093" spans="3:4" x14ac:dyDescent="0.25">
      <c r="C17093">
        <v>6735</v>
      </c>
      <c r="D17093">
        <v>0.16052912421870863</v>
      </c>
    </row>
    <row r="17094" spans="3:4" x14ac:dyDescent="0.25">
      <c r="C17094">
        <v>6740</v>
      </c>
      <c r="D17094">
        <v>0.16018899671080306</v>
      </c>
    </row>
    <row r="17095" spans="3:4" x14ac:dyDescent="0.25">
      <c r="C17095">
        <v>6745</v>
      </c>
      <c r="D17095">
        <v>0.1598497209522815</v>
      </c>
    </row>
    <row r="17096" spans="3:4" x14ac:dyDescent="0.25">
      <c r="C17096">
        <v>6750</v>
      </c>
      <c r="D17096">
        <v>0.15951129459245078</v>
      </c>
    </row>
    <row r="17097" spans="3:4" x14ac:dyDescent="0.25">
      <c r="C17097">
        <v>6755</v>
      </c>
      <c r="D17097">
        <v>0.15917371528710997</v>
      </c>
    </row>
    <row r="17098" spans="3:4" x14ac:dyDescent="0.25">
      <c r="C17098">
        <v>6760</v>
      </c>
      <c r="D17098">
        <v>0.15883698069853683</v>
      </c>
    </row>
    <row r="17099" spans="3:4" x14ac:dyDescent="0.25">
      <c r="C17099">
        <v>6765</v>
      </c>
      <c r="D17099">
        <v>0.15850108849547373</v>
      </c>
    </row>
    <row r="17100" spans="3:4" x14ac:dyDescent="0.25">
      <c r="C17100">
        <v>6770</v>
      </c>
      <c r="D17100">
        <v>0.15816603635311438</v>
      </c>
    </row>
    <row r="17101" spans="3:4" x14ac:dyDescent="0.25">
      <c r="C17101">
        <v>6775</v>
      </c>
      <c r="D17101">
        <v>0.15783182195308951</v>
      </c>
    </row>
    <row r="17102" spans="3:4" x14ac:dyDescent="0.25">
      <c r="C17102">
        <v>6780</v>
      </c>
      <c r="D17102">
        <v>0.15749844298345381</v>
      </c>
    </row>
    <row r="17103" spans="3:4" x14ac:dyDescent="0.25">
      <c r="C17103">
        <v>6785</v>
      </c>
      <c r="D17103">
        <v>0.15716589713867152</v>
      </c>
    </row>
    <row r="17104" spans="3:4" x14ac:dyDescent="0.25">
      <c r="C17104">
        <v>6790</v>
      </c>
      <c r="D17104">
        <v>0.15683418211960262</v>
      </c>
    </row>
    <row r="17105" spans="3:4" x14ac:dyDescent="0.25">
      <c r="C17105">
        <v>6795</v>
      </c>
      <c r="D17105">
        <v>0.1565032956334893</v>
      </c>
    </row>
    <row r="17106" spans="3:4" x14ac:dyDescent="0.25">
      <c r="C17106">
        <v>6800</v>
      </c>
      <c r="D17106">
        <v>0.15617323539394198</v>
      </c>
    </row>
    <row r="17107" spans="3:4" x14ac:dyDescent="0.25">
      <c r="C17107">
        <v>6805</v>
      </c>
      <c r="D17107">
        <v>0.1558439991209252</v>
      </c>
    </row>
    <row r="17108" spans="3:4" x14ac:dyDescent="0.25">
      <c r="C17108">
        <v>6810</v>
      </c>
      <c r="D17108">
        <v>0.15551558454074421</v>
      </c>
    </row>
    <row r="17109" spans="3:4" x14ac:dyDescent="0.25">
      <c r="C17109">
        <v>6815</v>
      </c>
      <c r="D17109">
        <v>0.15518798938603048</v>
      </c>
    </row>
    <row r="17110" spans="3:4" x14ac:dyDescent="0.25">
      <c r="C17110">
        <v>6820</v>
      </c>
      <c r="D17110">
        <v>0.15486121139572814</v>
      </c>
    </row>
    <row r="17111" spans="3:4" x14ac:dyDescent="0.25">
      <c r="C17111">
        <v>6825</v>
      </c>
      <c r="D17111">
        <v>0.15453524831508003</v>
      </c>
    </row>
    <row r="17112" spans="3:4" x14ac:dyDescent="0.25">
      <c r="C17112">
        <v>6830</v>
      </c>
      <c r="D17112">
        <v>0.15421009789561332</v>
      </c>
    </row>
    <row r="17113" spans="3:4" x14ac:dyDescent="0.25">
      <c r="C17113">
        <v>6835</v>
      </c>
      <c r="D17113">
        <v>0.15388575789512621</v>
      </c>
    </row>
    <row r="17114" spans="3:4" x14ac:dyDescent="0.25">
      <c r="C17114">
        <v>6840</v>
      </c>
      <c r="D17114">
        <v>0.15356222607767345</v>
      </c>
    </row>
    <row r="17115" spans="3:4" x14ac:dyDescent="0.25">
      <c r="C17115">
        <v>6845</v>
      </c>
      <c r="D17115">
        <v>0.15323950021355243</v>
      </c>
    </row>
    <row r="17116" spans="3:4" x14ac:dyDescent="0.25">
      <c r="C17116">
        <v>6850</v>
      </c>
      <c r="D17116">
        <v>0.15291757807928905</v>
      </c>
    </row>
    <row r="17117" spans="3:4" x14ac:dyDescent="0.25">
      <c r="C17117">
        <v>6855</v>
      </c>
      <c r="D17117">
        <v>0.15259645745762435</v>
      </c>
    </row>
    <row r="17118" spans="3:4" x14ac:dyDescent="0.25">
      <c r="C17118">
        <v>6860</v>
      </c>
      <c r="D17118">
        <v>0.15227613613749946</v>
      </c>
    </row>
    <row r="17119" spans="3:4" x14ac:dyDescent="0.25">
      <c r="C17119">
        <v>6865</v>
      </c>
      <c r="D17119">
        <v>0.15195661191404236</v>
      </c>
    </row>
    <row r="17120" spans="3:4" x14ac:dyDescent="0.25">
      <c r="C17120">
        <v>6870</v>
      </c>
      <c r="D17120">
        <v>0.15163788258855346</v>
      </c>
    </row>
    <row r="17121" spans="3:4" x14ac:dyDescent="0.25">
      <c r="C17121">
        <v>6875</v>
      </c>
      <c r="D17121">
        <v>0.1513199459684916</v>
      </c>
    </row>
    <row r="17122" spans="3:4" x14ac:dyDescent="0.25">
      <c r="C17122">
        <v>6880</v>
      </c>
      <c r="D17122">
        <v>0.15100279986746001</v>
      </c>
    </row>
    <row r="17123" spans="3:4" x14ac:dyDescent="0.25">
      <c r="C17123">
        <v>6885</v>
      </c>
      <c r="D17123">
        <v>0.15068644210519219</v>
      </c>
    </row>
    <row r="17124" spans="3:4" x14ac:dyDescent="0.25">
      <c r="C17124">
        <v>6890</v>
      </c>
      <c r="D17124">
        <v>0.15037087050753783</v>
      </c>
    </row>
    <row r="17125" spans="3:4" x14ac:dyDescent="0.25">
      <c r="C17125">
        <v>6895</v>
      </c>
      <c r="D17125">
        <v>0.15005608290644898</v>
      </c>
    </row>
    <row r="17126" spans="3:4" x14ac:dyDescent="0.25">
      <c r="C17126">
        <v>6900</v>
      </c>
      <c r="D17126">
        <v>0.14974207713996515</v>
      </c>
    </row>
    <row r="17127" spans="3:4" x14ac:dyDescent="0.25">
      <c r="C17127">
        <v>6905</v>
      </c>
      <c r="D17127">
        <v>0.1494288510522003</v>
      </c>
    </row>
    <row r="17128" spans="3:4" x14ac:dyDescent="0.25">
      <c r="C17128">
        <v>6910</v>
      </c>
      <c r="D17128">
        <v>0.1491164024933278</v>
      </c>
    </row>
    <row r="17129" spans="3:4" x14ac:dyDescent="0.25">
      <c r="C17129">
        <v>6915</v>
      </c>
      <c r="D17129">
        <v>0.14880472931956695</v>
      </c>
    </row>
    <row r="17130" spans="3:4" x14ac:dyDescent="0.25">
      <c r="C17130">
        <v>6920</v>
      </c>
      <c r="D17130">
        <v>0.14849382939316824</v>
      </c>
    </row>
    <row r="17131" spans="3:4" x14ac:dyDescent="0.25">
      <c r="C17131">
        <v>6925</v>
      </c>
      <c r="D17131">
        <v>0.14818370058240007</v>
      </c>
    </row>
    <row r="17132" spans="3:4" x14ac:dyDescent="0.25">
      <c r="C17132">
        <v>6930</v>
      </c>
      <c r="D17132">
        <v>0.14787434076153369</v>
      </c>
    </row>
    <row r="17133" spans="3:4" x14ac:dyDescent="0.25">
      <c r="C17133">
        <v>6935</v>
      </c>
      <c r="D17133">
        <v>0.14756574781082976</v>
      </c>
    </row>
    <row r="17134" spans="3:4" x14ac:dyDescent="0.25">
      <c r="C17134">
        <v>6940</v>
      </c>
      <c r="D17134">
        <v>0.14725791961652365</v>
      </c>
    </row>
    <row r="17135" spans="3:4" x14ac:dyDescent="0.25">
      <c r="C17135">
        <v>6945</v>
      </c>
      <c r="D17135">
        <v>0.14695085407081215</v>
      </c>
    </row>
    <row r="17136" spans="3:4" x14ac:dyDescent="0.25">
      <c r="C17136">
        <v>6950</v>
      </c>
      <c r="D17136">
        <v>0.14664454907183813</v>
      </c>
    </row>
    <row r="17137" spans="3:4" x14ac:dyDescent="0.25">
      <c r="C17137">
        <v>6955</v>
      </c>
      <c r="D17137">
        <v>0.14633900252367751</v>
      </c>
    </row>
    <row r="17138" spans="3:4" x14ac:dyDescent="0.25">
      <c r="C17138">
        <v>6960</v>
      </c>
      <c r="D17138">
        <v>0.14603421233632441</v>
      </c>
    </row>
    <row r="17139" spans="3:4" x14ac:dyDescent="0.25">
      <c r="C17139">
        <v>6965</v>
      </c>
      <c r="D17139">
        <v>0.14573017642567743</v>
      </c>
    </row>
    <row r="17140" spans="3:4" x14ac:dyDescent="0.25">
      <c r="C17140">
        <v>6970</v>
      </c>
      <c r="D17140">
        <v>0.14542689271352527</v>
      </c>
    </row>
    <row r="17141" spans="3:4" x14ac:dyDescent="0.25">
      <c r="C17141">
        <v>6975</v>
      </c>
      <c r="D17141">
        <v>0.1451243591275328</v>
      </c>
    </row>
    <row r="17142" spans="3:4" x14ac:dyDescent="0.25">
      <c r="C17142">
        <v>6980</v>
      </c>
      <c r="D17142">
        <v>0.1448225736012265</v>
      </c>
    </row>
    <row r="17143" spans="3:4" x14ac:dyDescent="0.25">
      <c r="C17143">
        <v>6985</v>
      </c>
      <c r="D17143">
        <v>0.14452153407398063</v>
      </c>
    </row>
    <row r="17144" spans="3:4" x14ac:dyDescent="0.25">
      <c r="C17144">
        <v>6990</v>
      </c>
      <c r="D17144">
        <v>0.14422123849100338</v>
      </c>
    </row>
    <row r="17145" spans="3:4" x14ac:dyDescent="0.25">
      <c r="C17145">
        <v>6995</v>
      </c>
      <c r="D17145">
        <v>0.14392168480332201</v>
      </c>
    </row>
    <row r="17146" spans="3:4" x14ac:dyDescent="0.25">
      <c r="C17146">
        <v>7000</v>
      </c>
      <c r="D17146">
        <v>0.1436228709677696</v>
      </c>
    </row>
    <row r="17147" spans="3:4" x14ac:dyDescent="0.25">
      <c r="C17147">
        <v>7005</v>
      </c>
      <c r="D17147">
        <v>0.14332479494696984</v>
      </c>
    </row>
    <row r="17148" spans="3:4" x14ac:dyDescent="0.25">
      <c r="C17148">
        <v>7010</v>
      </c>
      <c r="D17148">
        <v>0.14302745470932401</v>
      </c>
    </row>
    <row r="17149" spans="3:4" x14ac:dyDescent="0.25">
      <c r="C17149">
        <v>7015</v>
      </c>
      <c r="D17149">
        <v>0.14273084822899607</v>
      </c>
    </row>
    <row r="17150" spans="3:4" x14ac:dyDescent="0.25">
      <c r="C17150">
        <v>7020</v>
      </c>
      <c r="D17150">
        <v>0.14243497348589912</v>
      </c>
    </row>
    <row r="17151" spans="3:4" x14ac:dyDescent="0.25">
      <c r="C17151">
        <v>7025</v>
      </c>
      <c r="D17151">
        <v>0.14213982846568043</v>
      </c>
    </row>
    <row r="17152" spans="3:4" x14ac:dyDescent="0.25">
      <c r="C17152">
        <v>7030</v>
      </c>
      <c r="D17152">
        <v>0.1418454111597087</v>
      </c>
    </row>
    <row r="17153" spans="3:4" x14ac:dyDescent="0.25">
      <c r="C17153">
        <v>7035</v>
      </c>
      <c r="D17153">
        <v>0.14155171956505835</v>
      </c>
    </row>
    <row r="17154" spans="3:4" x14ac:dyDescent="0.25">
      <c r="C17154">
        <v>7040</v>
      </c>
      <c r="D17154">
        <v>0.14125875168449684</v>
      </c>
    </row>
    <row r="17155" spans="3:4" x14ac:dyDescent="0.25">
      <c r="C17155">
        <v>7045</v>
      </c>
      <c r="D17155">
        <v>0.14096650552646958</v>
      </c>
    </row>
    <row r="17156" spans="3:4" x14ac:dyDescent="0.25">
      <c r="C17156">
        <v>7050</v>
      </c>
      <c r="D17156">
        <v>0.14067497910508653</v>
      </c>
    </row>
    <row r="17157" spans="3:4" x14ac:dyDescent="0.25">
      <c r="C17157">
        <v>7055</v>
      </c>
      <c r="D17157">
        <v>0.14038417044010751</v>
      </c>
    </row>
    <row r="17158" spans="3:4" x14ac:dyDescent="0.25">
      <c r="C17158">
        <v>7060</v>
      </c>
      <c r="D17158">
        <v>0.14009407755692863</v>
      </c>
    </row>
    <row r="17159" spans="3:4" x14ac:dyDescent="0.25">
      <c r="C17159">
        <v>7065</v>
      </c>
      <c r="D17159">
        <v>0.13980469848656796</v>
      </c>
    </row>
    <row r="17160" spans="3:4" x14ac:dyDescent="0.25">
      <c r="C17160">
        <v>7070</v>
      </c>
      <c r="D17160">
        <v>0.13951603126565171</v>
      </c>
    </row>
    <row r="17161" spans="3:4" x14ac:dyDescent="0.25">
      <c r="C17161">
        <v>7075</v>
      </c>
      <c r="D17161">
        <v>0.13922807393639983</v>
      </c>
    </row>
    <row r="17162" spans="3:4" x14ac:dyDescent="0.25">
      <c r="C17162">
        <v>7080</v>
      </c>
      <c r="D17162">
        <v>0.13894082454661222</v>
      </c>
    </row>
    <row r="17163" spans="3:4" x14ac:dyDescent="0.25">
      <c r="C17163">
        <v>7085</v>
      </c>
      <c r="D17163">
        <v>0.13865428114965461</v>
      </c>
    </row>
    <row r="17164" spans="3:4" x14ac:dyDescent="0.25">
      <c r="C17164">
        <v>7090</v>
      </c>
      <c r="D17164">
        <v>0.13836844180444485</v>
      </c>
    </row>
    <row r="17165" spans="3:4" x14ac:dyDescent="0.25">
      <c r="C17165">
        <v>7095</v>
      </c>
      <c r="D17165">
        <v>0.13808330457543813</v>
      </c>
    </row>
    <row r="17166" spans="3:4" x14ac:dyDescent="0.25">
      <c r="C17166">
        <v>7100</v>
      </c>
      <c r="D17166">
        <v>0.13779886753261397</v>
      </c>
    </row>
    <row r="17167" spans="3:4" x14ac:dyDescent="0.25">
      <c r="C17167">
        <v>7105</v>
      </c>
      <c r="D17167">
        <v>0.13751512875146132</v>
      </c>
    </row>
    <row r="17168" spans="3:4" x14ac:dyDescent="0.25">
      <c r="C17168">
        <v>7110</v>
      </c>
      <c r="D17168">
        <v>0.1372320863129653</v>
      </c>
    </row>
    <row r="17169" spans="3:4" x14ac:dyDescent="0.25">
      <c r="C17169">
        <v>7115</v>
      </c>
      <c r="D17169">
        <v>0.13694973830359256</v>
      </c>
    </row>
    <row r="17170" spans="3:4" x14ac:dyDescent="0.25">
      <c r="C17170">
        <v>7120</v>
      </c>
      <c r="D17170">
        <v>0.13666808281527817</v>
      </c>
    </row>
    <row r="17171" spans="3:4" x14ac:dyDescent="0.25">
      <c r="C17171">
        <v>7125</v>
      </c>
      <c r="D17171">
        <v>0.13638711794541064</v>
      </c>
    </row>
    <row r="17172" spans="3:4" x14ac:dyDescent="0.25">
      <c r="C17172">
        <v>7130</v>
      </c>
      <c r="D17172">
        <v>0.13610684179681898</v>
      </c>
    </row>
    <row r="17173" spans="3:4" x14ac:dyDescent="0.25">
      <c r="C17173">
        <v>7135</v>
      </c>
      <c r="D17173">
        <v>0.1358272524777579</v>
      </c>
    </row>
    <row r="17174" spans="3:4" x14ac:dyDescent="0.25">
      <c r="C17174">
        <v>7140</v>
      </c>
      <c r="D17174">
        <v>0.13554834810189473</v>
      </c>
    </row>
    <row r="17175" spans="3:4" x14ac:dyDescent="0.25">
      <c r="C17175">
        <v>7145</v>
      </c>
      <c r="D17175">
        <v>0.13527012678829467</v>
      </c>
    </row>
    <row r="17176" spans="3:4" x14ac:dyDescent="0.25">
      <c r="C17176">
        <v>7150</v>
      </c>
      <c r="D17176">
        <v>0.13499258666140773</v>
      </c>
    </row>
    <row r="17177" spans="3:4" x14ac:dyDescent="0.25">
      <c r="C17177">
        <v>7155</v>
      </c>
      <c r="D17177">
        <v>0.1347157258510541</v>
      </c>
    </row>
    <row r="17178" spans="3:4" x14ac:dyDescent="0.25">
      <c r="C17178">
        <v>7160</v>
      </c>
      <c r="D17178">
        <v>0.13443954249241089</v>
      </c>
    </row>
    <row r="17179" spans="3:4" x14ac:dyDescent="0.25">
      <c r="C17179">
        <v>7165</v>
      </c>
      <c r="D17179">
        <v>0.13416403472599786</v>
      </c>
    </row>
    <row r="17180" spans="3:4" x14ac:dyDescent="0.25">
      <c r="C17180">
        <v>7170</v>
      </c>
      <c r="D17180">
        <v>0.13388920069766394</v>
      </c>
    </row>
    <row r="17181" spans="3:4" x14ac:dyDescent="0.25">
      <c r="C17181">
        <v>7175</v>
      </c>
      <c r="D17181">
        <v>0.13361503855857301</v>
      </c>
    </row>
    <row r="17182" spans="3:4" x14ac:dyDescent="0.25">
      <c r="C17182">
        <v>7180</v>
      </c>
      <c r="D17182">
        <v>0.13334154646519056</v>
      </c>
    </row>
    <row r="17183" spans="3:4" x14ac:dyDescent="0.25">
      <c r="C17183">
        <v>7185</v>
      </c>
      <c r="D17183">
        <v>0.13306872257926944</v>
      </c>
    </row>
    <row r="17184" spans="3:4" x14ac:dyDescent="0.25">
      <c r="C17184">
        <v>7190</v>
      </c>
      <c r="D17184">
        <v>0.13279656506783619</v>
      </c>
    </row>
    <row r="17185" spans="3:4" x14ac:dyDescent="0.25">
      <c r="C17185">
        <v>7195</v>
      </c>
      <c r="D17185">
        <v>0.13252507210317779</v>
      </c>
    </row>
    <row r="17186" spans="3:4" x14ac:dyDescent="0.25">
      <c r="C17186">
        <v>7200</v>
      </c>
      <c r="D17186">
        <v>0.13225424186282697</v>
      </c>
    </row>
    <row r="17187" spans="3:4" x14ac:dyDescent="0.25">
      <c r="C17187">
        <v>7205</v>
      </c>
      <c r="D17187">
        <v>0.13198407252954947</v>
      </c>
    </row>
    <row r="17188" spans="3:4" x14ac:dyDescent="0.25">
      <c r="C17188">
        <v>7210</v>
      </c>
      <c r="D17188">
        <v>0.13171456229132947</v>
      </c>
    </row>
    <row r="17189" spans="3:4" x14ac:dyDescent="0.25">
      <c r="C17189">
        <v>7215</v>
      </c>
      <c r="D17189">
        <v>0.13144570934135646</v>
      </c>
    </row>
    <row r="17190" spans="3:4" x14ac:dyDescent="0.25">
      <c r="C17190">
        <v>7220</v>
      </c>
      <c r="D17190">
        <v>0.13117751187801149</v>
      </c>
    </row>
    <row r="17191" spans="3:4" x14ac:dyDescent="0.25">
      <c r="C17191">
        <v>7225</v>
      </c>
      <c r="D17191">
        <v>0.13090996810485309</v>
      </c>
    </row>
    <row r="17192" spans="3:4" x14ac:dyDescent="0.25">
      <c r="C17192">
        <v>7230</v>
      </c>
      <c r="D17192">
        <v>0.13064307623060406</v>
      </c>
    </row>
    <row r="17193" spans="3:4" x14ac:dyDescent="0.25">
      <c r="C17193">
        <v>7235</v>
      </c>
      <c r="D17193">
        <v>0.13037683446913775</v>
      </c>
    </row>
    <row r="17194" spans="3:4" x14ac:dyDescent="0.25">
      <c r="C17194">
        <v>7240</v>
      </c>
      <c r="D17194">
        <v>0.13011124103946412</v>
      </c>
    </row>
    <row r="17195" spans="3:4" x14ac:dyDescent="0.25">
      <c r="C17195">
        <v>7245</v>
      </c>
      <c r="D17195">
        <v>0.12984629416571666</v>
      </c>
    </row>
    <row r="17196" spans="3:4" x14ac:dyDescent="0.25">
      <c r="C17196">
        <v>7250</v>
      </c>
      <c r="D17196">
        <v>0.12958199207713839</v>
      </c>
    </row>
    <row r="17197" spans="3:4" x14ac:dyDescent="0.25">
      <c r="C17197">
        <v>7255</v>
      </c>
      <c r="D17197">
        <v>0.12931833300806839</v>
      </c>
    </row>
    <row r="17198" spans="3:4" x14ac:dyDescent="0.25">
      <c r="C17198">
        <v>7260</v>
      </c>
      <c r="D17198">
        <v>0.12905531519792846</v>
      </c>
    </row>
    <row r="17199" spans="3:4" x14ac:dyDescent="0.25">
      <c r="C17199">
        <v>7265</v>
      </c>
      <c r="D17199">
        <v>0.12879293689120919</v>
      </c>
    </row>
    <row r="17200" spans="3:4" x14ac:dyDescent="0.25">
      <c r="C17200">
        <v>7270</v>
      </c>
      <c r="D17200">
        <v>0.12853119633745697</v>
      </c>
    </row>
    <row r="17201" spans="3:4" x14ac:dyDescent="0.25">
      <c r="C17201">
        <v>7275</v>
      </c>
      <c r="D17201">
        <v>0.12827009179125987</v>
      </c>
    </row>
    <row r="17202" spans="3:4" x14ac:dyDescent="0.25">
      <c r="C17202">
        <v>7280</v>
      </c>
      <c r="D17202">
        <v>0.12800962151223472</v>
      </c>
    </row>
    <row r="17203" spans="3:4" x14ac:dyDescent="0.25">
      <c r="C17203">
        <v>7285</v>
      </c>
      <c r="D17203">
        <v>0.1277497837650135</v>
      </c>
    </row>
    <row r="17204" spans="3:4" x14ac:dyDescent="0.25">
      <c r="C17204">
        <v>7290</v>
      </c>
      <c r="D17204">
        <v>0.12749057681922954</v>
      </c>
    </row>
    <row r="17205" spans="3:4" x14ac:dyDescent="0.25">
      <c r="C17205">
        <v>7295</v>
      </c>
      <c r="D17205">
        <v>0.12723199894950457</v>
      </c>
    </row>
    <row r="17206" spans="3:4" x14ac:dyDescent="0.25">
      <c r="C17206">
        <v>7300</v>
      </c>
      <c r="D17206">
        <v>0.12697404843543508</v>
      </c>
    </row>
    <row r="17207" spans="3:4" x14ac:dyDescent="0.25">
      <c r="C17207">
        <v>7305</v>
      </c>
      <c r="D17207">
        <v>0.12671672356157915</v>
      </c>
    </row>
    <row r="17208" spans="3:4" x14ac:dyDescent="0.25">
      <c r="C17208">
        <v>7310</v>
      </c>
      <c r="D17208">
        <v>0.1264600226174426</v>
      </c>
    </row>
    <row r="17209" spans="3:4" x14ac:dyDescent="0.25">
      <c r="C17209">
        <v>7315</v>
      </c>
      <c r="D17209">
        <v>0.12620394389746648</v>
      </c>
    </row>
    <row r="17210" spans="3:4" x14ac:dyDescent="0.25">
      <c r="C17210">
        <v>7320</v>
      </c>
      <c r="D17210">
        <v>0.12594848570101261</v>
      </c>
    </row>
    <row r="17211" spans="3:4" x14ac:dyDescent="0.25">
      <c r="C17211">
        <v>7325</v>
      </c>
      <c r="D17211">
        <v>0.12569364633235147</v>
      </c>
    </row>
    <row r="17212" spans="3:4" x14ac:dyDescent="0.25">
      <c r="C17212">
        <v>7330</v>
      </c>
      <c r="D17212">
        <v>0.12543942410064801</v>
      </c>
    </row>
    <row r="17213" spans="3:4" x14ac:dyDescent="0.25">
      <c r="C17213">
        <v>7335</v>
      </c>
      <c r="D17213">
        <v>0.12518581731994904</v>
      </c>
    </row>
    <row r="17214" spans="3:4" x14ac:dyDescent="0.25">
      <c r="C17214">
        <v>7340</v>
      </c>
      <c r="D17214">
        <v>0.12493282430916931</v>
      </c>
    </row>
    <row r="17215" spans="3:4" x14ac:dyDescent="0.25">
      <c r="C17215">
        <v>7345</v>
      </c>
      <c r="D17215">
        <v>0.12468044339207897</v>
      </c>
    </row>
    <row r="17216" spans="3:4" x14ac:dyDescent="0.25">
      <c r="C17216">
        <v>7350</v>
      </c>
      <c r="D17216">
        <v>0.12442867289728997</v>
      </c>
    </row>
    <row r="17217" spans="3:4" x14ac:dyDescent="0.25">
      <c r="C17217">
        <v>7355</v>
      </c>
      <c r="D17217">
        <v>0.1241775111582429</v>
      </c>
    </row>
    <row r="17218" spans="3:4" x14ac:dyDescent="0.25">
      <c r="C17218">
        <v>7360</v>
      </c>
      <c r="D17218">
        <v>0.12392695651319405</v>
      </c>
    </row>
    <row r="17219" spans="3:4" x14ac:dyDescent="0.25">
      <c r="C17219">
        <v>7365</v>
      </c>
      <c r="D17219">
        <v>0.12367700730520191</v>
      </c>
    </row>
    <row r="17220" spans="3:4" x14ac:dyDescent="0.25">
      <c r="C17220">
        <v>7370</v>
      </c>
      <c r="D17220">
        <v>0.12342766188211457</v>
      </c>
    </row>
    <row r="17221" spans="3:4" x14ac:dyDescent="0.25">
      <c r="C17221">
        <v>7375</v>
      </c>
      <c r="D17221">
        <v>0.12317891859655596</v>
      </c>
    </row>
    <row r="17222" spans="3:4" x14ac:dyDescent="0.25">
      <c r="C17222">
        <v>7380</v>
      </c>
      <c r="D17222">
        <v>0.12293077580591354</v>
      </c>
    </row>
    <row r="17223" spans="3:4" x14ac:dyDescent="0.25">
      <c r="C17223">
        <v>7385</v>
      </c>
      <c r="D17223">
        <v>0.12268323187232441</v>
      </c>
    </row>
    <row r="17224" spans="3:4" x14ac:dyDescent="0.25">
      <c r="C17224">
        <v>7390</v>
      </c>
      <c r="D17224">
        <v>0.12243628516266324</v>
      </c>
    </row>
    <row r="17225" spans="3:4" x14ac:dyDescent="0.25">
      <c r="C17225">
        <v>7395</v>
      </c>
      <c r="D17225">
        <v>0.12218993404852826</v>
      </c>
    </row>
    <row r="17226" spans="3:4" x14ac:dyDescent="0.25">
      <c r="C17226">
        <v>7400</v>
      </c>
      <c r="D17226">
        <v>0.12194417690622909</v>
      </c>
    </row>
    <row r="17227" spans="3:4" x14ac:dyDescent="0.25">
      <c r="C17227">
        <v>7405</v>
      </c>
      <c r="D17227">
        <v>0.12169901211677321</v>
      </c>
    </row>
    <row r="17228" spans="3:4" x14ac:dyDescent="0.25">
      <c r="C17228">
        <v>7410</v>
      </c>
      <c r="D17228">
        <v>0.1214544380658535</v>
      </c>
    </row>
    <row r="17229" spans="3:4" x14ac:dyDescent="0.25">
      <c r="C17229">
        <v>7415</v>
      </c>
      <c r="D17229">
        <v>0.12121045314383477</v>
      </c>
    </row>
    <row r="17230" spans="3:4" x14ac:dyDescent="0.25">
      <c r="C17230">
        <v>7420</v>
      </c>
      <c r="D17230">
        <v>0.12096705574574151</v>
      </c>
    </row>
    <row r="17231" spans="3:4" x14ac:dyDescent="0.25">
      <c r="C17231">
        <v>7425</v>
      </c>
      <c r="D17231">
        <v>0.12072424427124441</v>
      </c>
    </row>
    <row r="17232" spans="3:4" x14ac:dyDescent="0.25">
      <c r="C17232">
        <v>7430</v>
      </c>
      <c r="D17232">
        <v>0.12048201712464782</v>
      </c>
    </row>
    <row r="17233" spans="3:4" x14ac:dyDescent="0.25">
      <c r="C17233">
        <v>7435</v>
      </c>
      <c r="D17233">
        <v>0.12024037271487711</v>
      </c>
    </row>
    <row r="17234" spans="3:4" x14ac:dyDescent="0.25">
      <c r="C17234">
        <v>7440</v>
      </c>
      <c r="D17234">
        <v>0.11999930945546537</v>
      </c>
    </row>
    <row r="17235" spans="3:4" x14ac:dyDescent="0.25">
      <c r="C17235">
        <v>7445</v>
      </c>
      <c r="D17235">
        <v>0.11975882576454097</v>
      </c>
    </row>
    <row r="17236" spans="3:4" x14ac:dyDescent="0.25">
      <c r="C17236">
        <v>7450</v>
      </c>
      <c r="D17236">
        <v>0.11951892006481475</v>
      </c>
    </row>
    <row r="17237" spans="3:4" x14ac:dyDescent="0.25">
      <c r="C17237">
        <v>7455</v>
      </c>
      <c r="D17237">
        <v>0.11927959078356727</v>
      </c>
    </row>
    <row r="17238" spans="3:4" x14ac:dyDescent="0.25">
      <c r="C17238">
        <v>7460</v>
      </c>
      <c r="D17238">
        <v>0.11904083635263604</v>
      </c>
    </row>
    <row r="17239" spans="3:4" x14ac:dyDescent="0.25">
      <c r="C17239">
        <v>7465</v>
      </c>
      <c r="D17239">
        <v>0.11880265520840297</v>
      </c>
    </row>
    <row r="17240" spans="3:4" x14ac:dyDescent="0.25">
      <c r="C17240">
        <v>7470</v>
      </c>
      <c r="D17240">
        <v>0.11856504579178151</v>
      </c>
    </row>
    <row r="17241" spans="3:4" x14ac:dyDescent="0.25">
      <c r="C17241">
        <v>7475</v>
      </c>
      <c r="D17241">
        <v>0.11832800654820418</v>
      </c>
    </row>
    <row r="17242" spans="3:4" x14ac:dyDescent="0.25">
      <c r="C17242">
        <v>7480</v>
      </c>
      <c r="D17242">
        <v>0.11809153592760979</v>
      </c>
    </row>
    <row r="17243" spans="3:4" x14ac:dyDescent="0.25">
      <c r="C17243">
        <v>7485</v>
      </c>
      <c r="D17243">
        <v>0.11785563238443121</v>
      </c>
    </row>
    <row r="17244" spans="3:4" x14ac:dyDescent="0.25">
      <c r="C17244">
        <v>7490</v>
      </c>
      <c r="D17244">
        <v>0.11762029437758227</v>
      </c>
    </row>
    <row r="17245" spans="3:4" x14ac:dyDescent="0.25">
      <c r="C17245">
        <v>7495</v>
      </c>
      <c r="D17245">
        <v>0.11738552037044551</v>
      </c>
    </row>
    <row r="17246" spans="3:4" x14ac:dyDescent="0.25">
      <c r="C17246">
        <v>7500</v>
      </c>
      <c r="D17246">
        <v>0.11715130883085983</v>
      </c>
    </row>
    <row r="17247" spans="3:4" x14ac:dyDescent="0.25">
      <c r="C17247">
        <v>7505</v>
      </c>
      <c r="D17247">
        <v>0.1169176582311076</v>
      </c>
    </row>
    <row r="17248" spans="3:4" x14ac:dyDescent="0.25">
      <c r="C17248">
        <v>7510</v>
      </c>
      <c r="D17248">
        <v>0.11668456704790245</v>
      </c>
    </row>
    <row r="17249" spans="3:4" x14ac:dyDescent="0.25">
      <c r="C17249">
        <v>7515</v>
      </c>
      <c r="D17249">
        <v>0.11645203376237677</v>
      </c>
    </row>
    <row r="17250" spans="3:4" x14ac:dyDescent="0.25">
      <c r="C17250">
        <v>7520</v>
      </c>
      <c r="D17250">
        <v>0.11622005686006924</v>
      </c>
    </row>
    <row r="17251" spans="3:4" x14ac:dyDescent="0.25">
      <c r="C17251">
        <v>7525</v>
      </c>
      <c r="D17251">
        <v>0.11598863483091258</v>
      </c>
    </row>
    <row r="17252" spans="3:4" x14ac:dyDescent="0.25">
      <c r="C17252">
        <v>7530</v>
      </c>
      <c r="D17252">
        <v>0.11575776616922086</v>
      </c>
    </row>
    <row r="17253" spans="3:4" x14ac:dyDescent="0.25">
      <c r="C17253">
        <v>7535</v>
      </c>
      <c r="D17253">
        <v>0.11552744937367761</v>
      </c>
    </row>
    <row r="17254" spans="3:4" x14ac:dyDescent="0.25">
      <c r="C17254">
        <v>7540</v>
      </c>
      <c r="D17254">
        <v>0.11529768294732289</v>
      </c>
    </row>
    <row r="17255" spans="3:4" x14ac:dyDescent="0.25">
      <c r="C17255">
        <v>7545</v>
      </c>
      <c r="D17255">
        <v>0.11506846539754173</v>
      </c>
    </row>
    <row r="17256" spans="3:4" x14ac:dyDescent="0.25">
      <c r="C17256">
        <v>7550</v>
      </c>
      <c r="D17256">
        <v>0.1148397952360512</v>
      </c>
    </row>
    <row r="17257" spans="3:4" x14ac:dyDescent="0.25">
      <c r="C17257">
        <v>7555</v>
      </c>
      <c r="D17257">
        <v>0.11461167097888847</v>
      </c>
    </row>
    <row r="17258" spans="3:4" x14ac:dyDescent="0.25">
      <c r="C17258">
        <v>7560</v>
      </c>
      <c r="D17258">
        <v>0.11438409114639853</v>
      </c>
    </row>
    <row r="17259" spans="3:4" x14ac:dyDescent="0.25">
      <c r="C17259">
        <v>7565</v>
      </c>
      <c r="D17259">
        <v>0.11415705426322212</v>
      </c>
    </row>
    <row r="17260" spans="3:4" x14ac:dyDescent="0.25">
      <c r="C17260">
        <v>7570</v>
      </c>
      <c r="D17260">
        <v>0.11393055885828331</v>
      </c>
    </row>
    <row r="17261" spans="3:4" x14ac:dyDescent="0.25">
      <c r="C17261">
        <v>7575</v>
      </c>
      <c r="D17261">
        <v>0.11370460346477747</v>
      </c>
    </row>
    <row r="17262" spans="3:4" x14ac:dyDescent="0.25">
      <c r="C17262">
        <v>7580</v>
      </c>
      <c r="D17262">
        <v>0.11347918662015921</v>
      </c>
    </row>
    <row r="17263" spans="3:4" x14ac:dyDescent="0.25">
      <c r="C17263">
        <v>7585</v>
      </c>
      <c r="D17263">
        <v>0.11325430686613019</v>
      </c>
    </row>
    <row r="17264" spans="3:4" x14ac:dyDescent="0.25">
      <c r="C17264">
        <v>7590</v>
      </c>
      <c r="D17264">
        <v>0.11302996274862712</v>
      </c>
    </row>
    <row r="17265" spans="3:4" x14ac:dyDescent="0.25">
      <c r="C17265">
        <v>7595</v>
      </c>
      <c r="D17265">
        <v>0.11280615281780959</v>
      </c>
    </row>
    <row r="17266" spans="3:4" x14ac:dyDescent="0.25">
      <c r="C17266">
        <v>7600</v>
      </c>
      <c r="D17266">
        <v>0.11258287562804815</v>
      </c>
    </row>
    <row r="17267" spans="3:4" x14ac:dyDescent="0.25">
      <c r="C17267">
        <v>7605</v>
      </c>
      <c r="D17267">
        <v>0.11236012973791232</v>
      </c>
    </row>
    <row r="17268" spans="3:4" x14ac:dyDescent="0.25">
      <c r="C17268">
        <v>7610</v>
      </c>
      <c r="D17268">
        <v>0.11213791371015859</v>
      </c>
    </row>
    <row r="17269" spans="3:4" x14ac:dyDescent="0.25">
      <c r="C17269">
        <v>7615</v>
      </c>
      <c r="D17269">
        <v>0.11191622611171846</v>
      </c>
    </row>
    <row r="17270" spans="3:4" x14ac:dyDescent="0.25">
      <c r="C17270">
        <v>7620</v>
      </c>
      <c r="D17270">
        <v>0.11169506551368653</v>
      </c>
    </row>
    <row r="17271" spans="3:4" x14ac:dyDescent="0.25">
      <c r="C17271">
        <v>7625</v>
      </c>
      <c r="D17271">
        <v>0.11147443049130852</v>
      </c>
    </row>
    <row r="17272" spans="3:4" x14ac:dyDescent="0.25">
      <c r="C17272">
        <v>7630</v>
      </c>
      <c r="D17272">
        <v>0.11125431962396967</v>
      </c>
    </row>
    <row r="17273" spans="3:4" x14ac:dyDescent="0.25">
      <c r="C17273">
        <v>7635</v>
      </c>
      <c r="D17273">
        <v>0.11103473149518249</v>
      </c>
    </row>
    <row r="17274" spans="3:4" x14ac:dyDescent="0.25">
      <c r="C17274">
        <v>7640</v>
      </c>
      <c r="D17274">
        <v>0.11081566469257541</v>
      </c>
    </row>
    <row r="17275" spans="3:4" x14ac:dyDescent="0.25">
      <c r="C17275">
        <v>7645</v>
      </c>
      <c r="D17275">
        <v>0.11059711780788048</v>
      </c>
    </row>
    <row r="17276" spans="3:4" x14ac:dyDescent="0.25">
      <c r="C17276">
        <v>7650</v>
      </c>
      <c r="D17276">
        <v>0.11037908943692203</v>
      </c>
    </row>
    <row r="17277" spans="3:4" x14ac:dyDescent="0.25">
      <c r="C17277">
        <v>7655</v>
      </c>
      <c r="D17277">
        <v>0.11016157817960483</v>
      </c>
    </row>
    <row r="17278" spans="3:4" x14ac:dyDescent="0.25">
      <c r="C17278">
        <v>7660</v>
      </c>
      <c r="D17278">
        <v>0.10994458263990223</v>
      </c>
    </row>
    <row r="17279" spans="3:4" x14ac:dyDescent="0.25">
      <c r="C17279">
        <v>7665</v>
      </c>
      <c r="D17279">
        <v>0.10972810142584447</v>
      </c>
    </row>
    <row r="17280" spans="3:4" x14ac:dyDescent="0.25">
      <c r="C17280">
        <v>7670</v>
      </c>
      <c r="D17280">
        <v>0.10951213314950727</v>
      </c>
    </row>
    <row r="17281" spans="3:4" x14ac:dyDescent="0.25">
      <c r="C17281">
        <v>7675</v>
      </c>
      <c r="D17281">
        <v>0.10929667642699982</v>
      </c>
    </row>
    <row r="17282" spans="3:4" x14ac:dyDescent="0.25">
      <c r="C17282">
        <v>7680</v>
      </c>
      <c r="D17282">
        <v>0.10908172987845374</v>
      </c>
    </row>
    <row r="17283" spans="3:4" x14ac:dyDescent="0.25">
      <c r="C17283">
        <v>7685</v>
      </c>
      <c r="D17283">
        <v>0.10886729212801075</v>
      </c>
    </row>
    <row r="17284" spans="3:4" x14ac:dyDescent="0.25">
      <c r="C17284">
        <v>7690</v>
      </c>
      <c r="D17284">
        <v>0.10865336180381167</v>
      </c>
    </row>
    <row r="17285" spans="3:4" x14ac:dyDescent="0.25">
      <c r="C17285">
        <v>7695</v>
      </c>
      <c r="D17285">
        <v>0.10843993753798475</v>
      </c>
    </row>
    <row r="17286" spans="3:4" x14ac:dyDescent="0.25">
      <c r="C17286">
        <v>7700</v>
      </c>
      <c r="D17286">
        <v>0.10822701796663414</v>
      </c>
    </row>
    <row r="17287" spans="3:4" x14ac:dyDescent="0.25">
      <c r="C17287">
        <v>7705</v>
      </c>
      <c r="D17287">
        <v>0.10801460172982831</v>
      </c>
    </row>
    <row r="17288" spans="3:4" x14ac:dyDescent="0.25">
      <c r="C17288">
        <v>7710</v>
      </c>
      <c r="D17288">
        <v>0.10780268747158868</v>
      </c>
    </row>
    <row r="17289" spans="3:4" x14ac:dyDescent="0.25">
      <c r="C17289">
        <v>7715</v>
      </c>
      <c r="D17289">
        <v>0.10759127383987849</v>
      </c>
    </row>
    <row r="17290" spans="3:4" x14ac:dyDescent="0.25">
      <c r="C17290">
        <v>7720</v>
      </c>
      <c r="D17290">
        <v>0.1073803594865906</v>
      </c>
    </row>
    <row r="17291" spans="3:4" x14ac:dyDescent="0.25">
      <c r="C17291">
        <v>7725</v>
      </c>
      <c r="D17291">
        <v>0.10716994306753726</v>
      </c>
    </row>
    <row r="17292" spans="3:4" x14ac:dyDescent="0.25">
      <c r="C17292">
        <v>7730</v>
      </c>
      <c r="D17292">
        <v>0.10696002324243754</v>
      </c>
    </row>
    <row r="17293" spans="3:4" x14ac:dyDescent="0.25">
      <c r="C17293">
        <v>7735</v>
      </c>
      <c r="D17293">
        <v>0.10675059867490705</v>
      </c>
    </row>
    <row r="17294" spans="3:4" x14ac:dyDescent="0.25">
      <c r="C17294">
        <v>7740</v>
      </c>
      <c r="D17294">
        <v>0.10654166803244607</v>
      </c>
    </row>
    <row r="17295" spans="3:4" x14ac:dyDescent="0.25">
      <c r="C17295">
        <v>7745</v>
      </c>
      <c r="D17295">
        <v>0.10633322998642827</v>
      </c>
    </row>
    <row r="17296" spans="3:4" x14ac:dyDescent="0.25">
      <c r="C17296">
        <v>7750</v>
      </c>
      <c r="D17296">
        <v>0.10612528321208979</v>
      </c>
    </row>
    <row r="17297" spans="3:4" x14ac:dyDescent="0.25">
      <c r="C17297">
        <v>7755</v>
      </c>
      <c r="D17297">
        <v>0.10591782638851775</v>
      </c>
    </row>
    <row r="17298" spans="3:4" x14ac:dyDescent="0.25">
      <c r="C17298">
        <v>7760</v>
      </c>
      <c r="D17298">
        <v>0.10571085819863932</v>
      </c>
    </row>
    <row r="17299" spans="3:4" x14ac:dyDescent="0.25">
      <c r="C17299">
        <v>7765</v>
      </c>
      <c r="D17299">
        <v>0.10550437732921004</v>
      </c>
    </row>
    <row r="17300" spans="3:4" x14ac:dyDescent="0.25">
      <c r="C17300">
        <v>7770</v>
      </c>
      <c r="D17300">
        <v>0.1052983824708035</v>
      </c>
    </row>
    <row r="17301" spans="3:4" x14ac:dyDescent="0.25">
      <c r="C17301">
        <v>7775</v>
      </c>
      <c r="D17301">
        <v>0.10509287231779943</v>
      </c>
    </row>
    <row r="17302" spans="3:4" x14ac:dyDescent="0.25">
      <c r="C17302">
        <v>7780</v>
      </c>
      <c r="D17302">
        <v>0.10488784556837312</v>
      </c>
    </row>
    <row r="17303" spans="3:4" x14ac:dyDescent="0.25">
      <c r="C17303">
        <v>7785</v>
      </c>
      <c r="D17303">
        <v>0.10468330092448414</v>
      </c>
    </row>
    <row r="17304" spans="3:4" x14ac:dyDescent="0.25">
      <c r="C17304">
        <v>7790</v>
      </c>
      <c r="D17304">
        <v>0.10447923709186543</v>
      </c>
    </row>
    <row r="17305" spans="3:4" x14ac:dyDescent="0.25">
      <c r="C17305">
        <v>7795</v>
      </c>
      <c r="D17305">
        <v>0.10427565278001218</v>
      </c>
    </row>
    <row r="17306" spans="3:4" x14ac:dyDescent="0.25">
      <c r="C17306">
        <v>7800</v>
      </c>
      <c r="D17306">
        <v>0.10407254670217105</v>
      </c>
    </row>
    <row r="17307" spans="3:4" x14ac:dyDescent="0.25">
      <c r="C17307">
        <v>7805</v>
      </c>
      <c r="D17307">
        <v>0.10386991757532876</v>
      </c>
    </row>
    <row r="17308" spans="3:4" x14ac:dyDescent="0.25">
      <c r="C17308">
        <v>7810</v>
      </c>
      <c r="D17308">
        <v>0.10366776412020193</v>
      </c>
    </row>
    <row r="17309" spans="3:4" x14ac:dyDescent="0.25">
      <c r="C17309">
        <v>7815</v>
      </c>
      <c r="D17309">
        <v>0.10346608506122533</v>
      </c>
    </row>
    <row r="17310" spans="3:4" x14ac:dyDescent="0.25">
      <c r="C17310">
        <v>7820</v>
      </c>
      <c r="D17310">
        <v>0.10326487912654173</v>
      </c>
    </row>
    <row r="17311" spans="3:4" x14ac:dyDescent="0.25">
      <c r="C17311">
        <v>7825</v>
      </c>
      <c r="D17311">
        <v>0.10306414504799057</v>
      </c>
    </row>
    <row r="17312" spans="3:4" x14ac:dyDescent="0.25">
      <c r="C17312">
        <v>7830</v>
      </c>
      <c r="D17312">
        <v>0.10286388156109744</v>
      </c>
    </row>
    <row r="17313" spans="3:4" x14ac:dyDescent="0.25">
      <c r="C17313">
        <v>7835</v>
      </c>
      <c r="D17313">
        <v>0.1026640874050631</v>
      </c>
    </row>
    <row r="17314" spans="3:4" x14ac:dyDescent="0.25">
      <c r="C17314">
        <v>7840</v>
      </c>
      <c r="D17314">
        <v>0.1024647613227527</v>
      </c>
    </row>
    <row r="17315" spans="3:4" x14ac:dyDescent="0.25">
      <c r="C17315">
        <v>7845</v>
      </c>
      <c r="D17315">
        <v>0.10226590206068532</v>
      </c>
    </row>
    <row r="17316" spans="3:4" x14ac:dyDescent="0.25">
      <c r="C17316">
        <v>7850</v>
      </c>
      <c r="D17316">
        <v>0.1020675083690229</v>
      </c>
    </row>
    <row r="17317" spans="3:4" x14ac:dyDescent="0.25">
      <c r="C17317">
        <v>7855</v>
      </c>
      <c r="D17317">
        <v>0.1018695790015598</v>
      </c>
    </row>
    <row r="17318" spans="3:4" x14ac:dyDescent="0.25">
      <c r="C17318">
        <v>7860</v>
      </c>
      <c r="D17318">
        <v>0.10167211271571198</v>
      </c>
    </row>
    <row r="17319" spans="3:4" x14ac:dyDescent="0.25">
      <c r="C17319">
        <v>7865</v>
      </c>
      <c r="D17319">
        <v>0.10147510827250669</v>
      </c>
    </row>
    <row r="17320" spans="3:4" x14ac:dyDescent="0.25">
      <c r="C17320">
        <v>7870</v>
      </c>
      <c r="D17320">
        <v>0.10127856443657121</v>
      </c>
    </row>
    <row r="17321" spans="3:4" x14ac:dyDescent="0.25">
      <c r="C17321">
        <v>7875</v>
      </c>
      <c r="D17321">
        <v>0.10108247997612312</v>
      </c>
    </row>
    <row r="17322" spans="3:4" x14ac:dyDescent="0.25">
      <c r="C17322">
        <v>7880</v>
      </c>
      <c r="D17322">
        <v>0.10088685366295888</v>
      </c>
    </row>
    <row r="17323" spans="3:4" x14ac:dyDescent="0.25">
      <c r="C17323">
        <v>7885</v>
      </c>
      <c r="D17323">
        <v>0.10069168427244414</v>
      </c>
    </row>
    <row r="17324" spans="3:4" x14ac:dyDescent="0.25">
      <c r="C17324">
        <v>7890</v>
      </c>
      <c r="D17324">
        <v>0.10049697058350254</v>
      </c>
    </row>
    <row r="17325" spans="3:4" x14ac:dyDescent="0.25">
      <c r="C17325">
        <v>7895</v>
      </c>
      <c r="D17325">
        <v>0.10030271137860575</v>
      </c>
    </row>
    <row r="17326" spans="3:4" x14ac:dyDescent="0.25">
      <c r="C17326">
        <v>7900</v>
      </c>
      <c r="D17326">
        <v>0.10010890544376258</v>
      </c>
    </row>
    <row r="17327" spans="3:4" x14ac:dyDescent="0.25">
      <c r="C17327">
        <v>7905</v>
      </c>
      <c r="D17327">
        <v>9.9915551568508995E-2</v>
      </c>
    </row>
    <row r="17328" spans="3:4" x14ac:dyDescent="0.25">
      <c r="C17328">
        <v>7910</v>
      </c>
      <c r="D17328">
        <v>9.9722648545897297E-2</v>
      </c>
    </row>
    <row r="17329" spans="3:4" x14ac:dyDescent="0.25">
      <c r="C17329">
        <v>7915</v>
      </c>
      <c r="D17329">
        <v>9.9530195172486208E-2</v>
      </c>
    </row>
    <row r="17330" spans="3:4" x14ac:dyDescent="0.25">
      <c r="C17330">
        <v>7920</v>
      </c>
      <c r="D17330">
        <v>9.9338190248330127E-2</v>
      </c>
    </row>
    <row r="17331" spans="3:4" x14ac:dyDescent="0.25">
      <c r="C17331">
        <v>7925</v>
      </c>
      <c r="D17331">
        <v>9.9146632576968971E-2</v>
      </c>
    </row>
    <row r="17332" spans="3:4" x14ac:dyDescent="0.25">
      <c r="C17332">
        <v>7930</v>
      </c>
      <c r="D17332">
        <v>9.8955520965418001E-2</v>
      </c>
    </row>
    <row r="17333" spans="3:4" x14ac:dyDescent="0.25">
      <c r="C17333">
        <v>7935</v>
      </c>
      <c r="D17333">
        <v>9.8764854224157358E-2</v>
      </c>
    </row>
    <row r="17334" spans="3:4" x14ac:dyDescent="0.25">
      <c r="C17334">
        <v>7940</v>
      </c>
      <c r="D17334">
        <v>9.8574631167121993E-2</v>
      </c>
    </row>
    <row r="17335" spans="3:4" x14ac:dyDescent="0.25">
      <c r="C17335">
        <v>7945</v>
      </c>
      <c r="D17335">
        <v>9.8384850611691291E-2</v>
      </c>
    </row>
    <row r="17336" spans="3:4" x14ac:dyDescent="0.25">
      <c r="C17336">
        <v>7950</v>
      </c>
      <c r="D17336">
        <v>9.8195511378679157E-2</v>
      </c>
    </row>
    <row r="17337" spans="3:4" x14ac:dyDescent="0.25">
      <c r="C17337">
        <v>7955</v>
      </c>
      <c r="D17337">
        <v>9.8006612292323408E-2</v>
      </c>
    </row>
    <row r="17338" spans="3:4" x14ac:dyDescent="0.25">
      <c r="C17338">
        <v>7960</v>
      </c>
      <c r="D17338">
        <v>9.7818152180276202E-2</v>
      </c>
    </row>
    <row r="17339" spans="3:4" x14ac:dyDescent="0.25">
      <c r="C17339">
        <v>7965</v>
      </c>
      <c r="D17339">
        <v>9.763012987359336E-2</v>
      </c>
    </row>
    <row r="17340" spans="3:4" x14ac:dyDescent="0.25">
      <c r="C17340">
        <v>7970</v>
      </c>
      <c r="D17340">
        <v>9.7442544206725074E-2</v>
      </c>
    </row>
    <row r="17341" spans="3:4" x14ac:dyDescent="0.25">
      <c r="C17341">
        <v>7975</v>
      </c>
      <c r="D17341">
        <v>9.7255394017504659E-2</v>
      </c>
    </row>
    <row r="17342" spans="3:4" x14ac:dyDescent="0.25">
      <c r="C17342">
        <v>7980</v>
      </c>
      <c r="D17342">
        <v>9.7068678147139861E-2</v>
      </c>
    </row>
    <row r="17343" spans="3:4" x14ac:dyDescent="0.25">
      <c r="C17343">
        <v>7985</v>
      </c>
      <c r="D17343">
        <v>9.6882395440201732E-2</v>
      </c>
    </row>
    <row r="17344" spans="3:4" x14ac:dyDescent="0.25">
      <c r="C17344">
        <v>7990</v>
      </c>
      <c r="D17344">
        <v>9.6696544744615628E-2</v>
      </c>
    </row>
    <row r="17345" spans="3:4" x14ac:dyDescent="0.25">
      <c r="C17345">
        <v>7995</v>
      </c>
      <c r="D17345">
        <v>9.6511124911650301E-2</v>
      </c>
    </row>
    <row r="17346" spans="3:4" x14ac:dyDescent="0.25">
      <c r="C17346">
        <v>8000</v>
      </c>
      <c r="D17346">
        <v>9.6326134795908749E-2</v>
      </c>
    </row>
    <row r="17347" spans="3:4" x14ac:dyDescent="0.25">
      <c r="C17347">
        <v>8005</v>
      </c>
      <c r="D17347">
        <v>9.6141573255318094E-2</v>
      </c>
    </row>
    <row r="17348" spans="3:4" x14ac:dyDescent="0.25">
      <c r="C17348">
        <v>8010</v>
      </c>
      <c r="D17348">
        <v>9.5957439151119331E-2</v>
      </c>
    </row>
    <row r="17349" spans="3:4" x14ac:dyDescent="0.25">
      <c r="C17349">
        <v>8015</v>
      </c>
      <c r="D17349">
        <v>9.577373134785809E-2</v>
      </c>
    </row>
    <row r="17350" spans="3:4" x14ac:dyDescent="0.25">
      <c r="C17350">
        <v>8020</v>
      </c>
      <c r="D17350">
        <v>9.559044871337441E-2</v>
      </c>
    </row>
    <row r="17351" spans="3:4" x14ac:dyDescent="0.25">
      <c r="C17351">
        <v>8025</v>
      </c>
      <c r="D17351">
        <v>9.5407590118793115E-2</v>
      </c>
    </row>
    <row r="17352" spans="3:4" x14ac:dyDescent="0.25">
      <c r="C17352">
        <v>8030</v>
      </c>
      <c r="D17352">
        <v>9.5225154438513759E-2</v>
      </c>
    </row>
    <row r="17353" spans="3:4" x14ac:dyDescent="0.25">
      <c r="C17353">
        <v>8035</v>
      </c>
      <c r="D17353">
        <v>9.5043140550201674E-2</v>
      </c>
    </row>
    <row r="17354" spans="3:4" x14ac:dyDescent="0.25">
      <c r="C17354">
        <v>8040</v>
      </c>
      <c r="D17354">
        <v>9.4861547334777058E-2</v>
      </c>
    </row>
    <row r="17355" spans="3:4" x14ac:dyDescent="0.25">
      <c r="C17355">
        <v>8045</v>
      </c>
      <c r="D17355">
        <v>9.468037367640654E-2</v>
      </c>
    </row>
    <row r="17356" spans="3:4" x14ac:dyDescent="0.25">
      <c r="C17356">
        <v>8050</v>
      </c>
      <c r="D17356">
        <v>9.449961846249233E-2</v>
      </c>
    </row>
    <row r="17357" spans="3:4" x14ac:dyDescent="0.25">
      <c r="C17357">
        <v>8055</v>
      </c>
      <c r="D17357">
        <v>9.4319280583663789E-2</v>
      </c>
    </row>
    <row r="17358" spans="3:4" x14ac:dyDescent="0.25">
      <c r="C17358">
        <v>8060</v>
      </c>
      <c r="D17358">
        <v>9.4139358933766598E-2</v>
      </c>
    </row>
    <row r="17359" spans="3:4" x14ac:dyDescent="0.25">
      <c r="C17359">
        <v>8065</v>
      </c>
      <c r="D17359">
        <v>9.39598524098543E-2</v>
      </c>
    </row>
    <row r="17360" spans="3:4" x14ac:dyDescent="0.25">
      <c r="C17360">
        <v>8070</v>
      </c>
      <c r="D17360">
        <v>9.3780759912177769E-2</v>
      </c>
    </row>
    <row r="17361" spans="3:4" x14ac:dyDescent="0.25">
      <c r="C17361">
        <v>8075</v>
      </c>
      <c r="D17361">
        <v>9.3602080344176525E-2</v>
      </c>
    </row>
    <row r="17362" spans="3:4" x14ac:dyDescent="0.25">
      <c r="C17362">
        <v>8080</v>
      </c>
      <c r="D17362">
        <v>9.3423812612468515E-2</v>
      </c>
    </row>
    <row r="17363" spans="3:4" x14ac:dyDescent="0.25">
      <c r="C17363">
        <v>8085</v>
      </c>
      <c r="D17363">
        <v>9.3245955626841084E-2</v>
      </c>
    </row>
    <row r="17364" spans="3:4" x14ac:dyDescent="0.25">
      <c r="C17364">
        <v>8090</v>
      </c>
      <c r="D17364">
        <v>9.3068508300241395E-2</v>
      </c>
    </row>
    <row r="17365" spans="3:4" x14ac:dyDescent="0.25">
      <c r="C17365">
        <v>8095</v>
      </c>
      <c r="D17365">
        <v>9.2891469548766856E-2</v>
      </c>
    </row>
    <row r="17366" spans="3:4" x14ac:dyDescent="0.25">
      <c r="C17366">
        <v>8100</v>
      </c>
      <c r="D17366">
        <v>9.2714838291656027E-2</v>
      </c>
    </row>
    <row r="17367" spans="3:4" x14ac:dyDescent="0.25">
      <c r="C17367">
        <v>8105</v>
      </c>
      <c r="D17367">
        <v>9.2538613451278867E-2</v>
      </c>
    </row>
    <row r="17368" spans="3:4" x14ac:dyDescent="0.25">
      <c r="C17368">
        <v>8110</v>
      </c>
      <c r="D17368">
        <v>9.2362793953127797E-2</v>
      </c>
    </row>
    <row r="17369" spans="3:4" x14ac:dyDescent="0.25">
      <c r="C17369">
        <v>8115</v>
      </c>
      <c r="D17369">
        <v>9.2187378725807761E-2</v>
      </c>
    </row>
    <row r="17370" spans="3:4" x14ac:dyDescent="0.25">
      <c r="C17370">
        <v>8120</v>
      </c>
      <c r="D17370">
        <v>9.2012366701027748E-2</v>
      </c>
    </row>
    <row r="17371" spans="3:4" x14ac:dyDescent="0.25">
      <c r="C17371">
        <v>8125</v>
      </c>
      <c r="D17371">
        <v>9.1837756813590674E-2</v>
      </c>
    </row>
    <row r="17372" spans="3:4" x14ac:dyDescent="0.25">
      <c r="C17372">
        <v>8130</v>
      </c>
      <c r="D17372">
        <v>9.166354800138482E-2</v>
      </c>
    </row>
    <row r="17373" spans="3:4" x14ac:dyDescent="0.25">
      <c r="C17373">
        <v>8135</v>
      </c>
      <c r="D17373">
        <v>9.1489739205374065E-2</v>
      </c>
    </row>
    <row r="17374" spans="3:4" x14ac:dyDescent="0.25">
      <c r="C17374">
        <v>8140</v>
      </c>
      <c r="D17374">
        <v>9.1316329369589194E-2</v>
      </c>
    </row>
    <row r="17375" spans="3:4" x14ac:dyDescent="0.25">
      <c r="C17375">
        <v>8145</v>
      </c>
      <c r="D17375">
        <v>9.1143317441118088E-2</v>
      </c>
    </row>
    <row r="17376" spans="3:4" x14ac:dyDescent="0.25">
      <c r="C17376">
        <v>8150</v>
      </c>
      <c r="D17376">
        <v>9.0970702370097384E-2</v>
      </c>
    </row>
    <row r="17377" spans="3:4" x14ac:dyDescent="0.25">
      <c r="C17377">
        <v>8155</v>
      </c>
      <c r="D17377">
        <v>9.0798483109702482E-2</v>
      </c>
    </row>
    <row r="17378" spans="3:4" x14ac:dyDescent="0.25">
      <c r="C17378">
        <v>8160</v>
      </c>
      <c r="D17378">
        <v>9.0626658616139208E-2</v>
      </c>
    </row>
    <row r="17379" spans="3:4" x14ac:dyDescent="0.25">
      <c r="C17379">
        <v>8165</v>
      </c>
      <c r="D17379">
        <v>9.0455227848634037E-2</v>
      </c>
    </row>
    <row r="17380" spans="3:4" x14ac:dyDescent="0.25">
      <c r="C17380">
        <v>8170</v>
      </c>
      <c r="D17380">
        <v>9.0284189769425732E-2</v>
      </c>
    </row>
    <row r="17381" spans="3:4" x14ac:dyDescent="0.25">
      <c r="C17381">
        <v>8175</v>
      </c>
      <c r="D17381">
        <v>9.0113543343755792E-2</v>
      </c>
    </row>
    <row r="17382" spans="3:4" x14ac:dyDescent="0.25">
      <c r="C17382">
        <v>8180</v>
      </c>
      <c r="D17382">
        <v>8.994328753985964E-2</v>
      </c>
    </row>
    <row r="17383" spans="3:4" x14ac:dyDescent="0.25">
      <c r="C17383">
        <v>8185</v>
      </c>
      <c r="D17383">
        <v>8.9773421328957881E-2</v>
      </c>
    </row>
    <row r="17384" spans="3:4" x14ac:dyDescent="0.25">
      <c r="C17384">
        <v>8190</v>
      </c>
      <c r="D17384">
        <v>8.9603943685246656E-2</v>
      </c>
    </row>
    <row r="17385" spans="3:4" x14ac:dyDescent="0.25">
      <c r="C17385">
        <v>8195</v>
      </c>
      <c r="D17385">
        <v>8.9434853585889693E-2</v>
      </c>
    </row>
    <row r="17386" spans="3:4" x14ac:dyDescent="0.25">
      <c r="C17386">
        <v>8200</v>
      </c>
      <c r="D17386">
        <v>8.9266150011008502E-2</v>
      </c>
    </row>
    <row r="17387" spans="3:4" x14ac:dyDescent="0.25">
      <c r="C17387">
        <v>8205</v>
      </c>
      <c r="D17387">
        <v>8.9097831943674127E-2</v>
      </c>
    </row>
    <row r="17388" spans="3:4" x14ac:dyDescent="0.25">
      <c r="C17388">
        <v>8210</v>
      </c>
      <c r="D17388">
        <v>8.892989836989787E-2</v>
      </c>
    </row>
    <row r="17389" spans="3:4" x14ac:dyDescent="0.25">
      <c r="C17389">
        <v>8215</v>
      </c>
      <c r="D17389">
        <v>8.8762348278622782E-2</v>
      </c>
    </row>
    <row r="17390" spans="3:4" x14ac:dyDescent="0.25">
      <c r="C17390">
        <v>8220</v>
      </c>
      <c r="D17390">
        <v>8.8595180661714623E-2</v>
      </c>
    </row>
    <row r="17391" spans="3:4" x14ac:dyDescent="0.25">
      <c r="C17391">
        <v>8225</v>
      </c>
      <c r="D17391">
        <v>8.8428394513953235E-2</v>
      </c>
    </row>
    <row r="17392" spans="3:4" x14ac:dyDescent="0.25">
      <c r="C17392">
        <v>8230</v>
      </c>
      <c r="D17392">
        <v>8.8261988833023705E-2</v>
      </c>
    </row>
    <row r="17393" spans="3:4" x14ac:dyDescent="0.25">
      <c r="C17393">
        <v>8235</v>
      </c>
      <c r="D17393">
        <v>8.8095962619507848E-2</v>
      </c>
    </row>
    <row r="17394" spans="3:4" x14ac:dyDescent="0.25">
      <c r="C17394">
        <v>8240</v>
      </c>
      <c r="D17394">
        <v>8.7930314876874915E-2</v>
      </c>
    </row>
    <row r="17395" spans="3:4" x14ac:dyDescent="0.25">
      <c r="C17395">
        <v>8245</v>
      </c>
      <c r="D17395">
        <v>8.7765044611473789E-2</v>
      </c>
    </row>
    <row r="17396" spans="3:4" x14ac:dyDescent="0.25">
      <c r="C17396">
        <v>8250</v>
      </c>
      <c r="D17396">
        <v>8.7600150832523455E-2</v>
      </c>
    </row>
    <row r="17397" spans="3:4" x14ac:dyDescent="0.25">
      <c r="C17397">
        <v>8255</v>
      </c>
      <c r="D17397">
        <v>8.7435632552105097E-2</v>
      </c>
    </row>
    <row r="17398" spans="3:4" x14ac:dyDescent="0.25">
      <c r="C17398">
        <v>8260</v>
      </c>
      <c r="D17398">
        <v>8.7271488785152881E-2</v>
      </c>
    </row>
    <row r="17399" spans="3:4" x14ac:dyDescent="0.25">
      <c r="C17399">
        <v>8265</v>
      </c>
      <c r="D17399">
        <v>8.7107718549445823E-2</v>
      </c>
    </row>
    <row r="17400" spans="3:4" x14ac:dyDescent="0.25">
      <c r="C17400">
        <v>8270</v>
      </c>
      <c r="D17400">
        <v>8.6944320865599251E-2</v>
      </c>
    </row>
    <row r="17401" spans="3:4" x14ac:dyDescent="0.25">
      <c r="C17401">
        <v>8275</v>
      </c>
      <c r="D17401">
        <v>8.6781294757055552E-2</v>
      </c>
    </row>
    <row r="17402" spans="3:4" x14ac:dyDescent="0.25">
      <c r="C17402">
        <v>8280</v>
      </c>
      <c r="D17402">
        <v>8.6618639250076776E-2</v>
      </c>
    </row>
    <row r="17403" spans="3:4" x14ac:dyDescent="0.25">
      <c r="C17403">
        <v>8285</v>
      </c>
      <c r="D17403">
        <v>8.645635337373507E-2</v>
      </c>
    </row>
    <row r="17404" spans="3:4" x14ac:dyDescent="0.25">
      <c r="C17404">
        <v>8290</v>
      </c>
      <c r="D17404">
        <v>8.6294436159905216E-2</v>
      </c>
    </row>
    <row r="17405" spans="3:4" x14ac:dyDescent="0.25">
      <c r="C17405">
        <v>8295</v>
      </c>
      <c r="D17405">
        <v>8.6132886643255135E-2</v>
      </c>
    </row>
    <row r="17406" spans="3:4" x14ac:dyDescent="0.25">
      <c r="C17406">
        <v>8300</v>
      </c>
      <c r="D17406">
        <v>8.5971703861238452E-2</v>
      </c>
    </row>
    <row r="17407" spans="3:4" x14ac:dyDescent="0.25">
      <c r="C17407">
        <v>8305</v>
      </c>
      <c r="D17407">
        <v>8.5810886854085569E-2</v>
      </c>
    </row>
    <row r="17408" spans="3:4" x14ac:dyDescent="0.25">
      <c r="C17408">
        <v>8310</v>
      </c>
      <c r="D17408">
        <v>8.5650434664795341E-2</v>
      </c>
    </row>
    <row r="17409" spans="3:4" x14ac:dyDescent="0.25">
      <c r="C17409">
        <v>8315</v>
      </c>
      <c r="D17409">
        <v>8.5490346339126791E-2</v>
      </c>
    </row>
    <row r="17410" spans="3:4" x14ac:dyDescent="0.25">
      <c r="C17410">
        <v>8320</v>
      </c>
      <c r="D17410">
        <v>8.5330620925590989E-2</v>
      </c>
    </row>
    <row r="17411" spans="3:4" x14ac:dyDescent="0.25">
      <c r="C17411">
        <v>8325</v>
      </c>
      <c r="D17411">
        <v>8.5171257475442241E-2</v>
      </c>
    </row>
    <row r="17412" spans="3:4" x14ac:dyDescent="0.25">
      <c r="C17412">
        <v>8330</v>
      </c>
      <c r="D17412">
        <v>8.5012255042670556E-2</v>
      </c>
    </row>
    <row r="17413" spans="3:4" x14ac:dyDescent="0.25">
      <c r="C17413">
        <v>8335</v>
      </c>
      <c r="D17413">
        <v>8.4853612683992719E-2</v>
      </c>
    </row>
    <row r="17414" spans="3:4" x14ac:dyDescent="0.25">
      <c r="C17414">
        <v>8340</v>
      </c>
      <c r="D17414">
        <v>8.4695329458844323E-2</v>
      </c>
    </row>
    <row r="17415" spans="3:4" x14ac:dyDescent="0.25">
      <c r="C17415">
        <v>8345</v>
      </c>
      <c r="D17415">
        <v>8.4537404429371729E-2</v>
      </c>
    </row>
    <row r="17416" spans="3:4" x14ac:dyDescent="0.25">
      <c r="C17416">
        <v>8350</v>
      </c>
      <c r="D17416">
        <v>8.437983666042366E-2</v>
      </c>
    </row>
    <row r="17417" spans="3:4" x14ac:dyDescent="0.25">
      <c r="C17417">
        <v>8355</v>
      </c>
      <c r="D17417">
        <v>8.4222625219543157E-2</v>
      </c>
    </row>
    <row r="17418" spans="3:4" x14ac:dyDescent="0.25">
      <c r="C17418">
        <v>8360</v>
      </c>
      <c r="D17418">
        <v>8.4065769176959432E-2</v>
      </c>
    </row>
    <row r="17419" spans="3:4" x14ac:dyDescent="0.25">
      <c r="C17419">
        <v>8365</v>
      </c>
      <c r="D17419">
        <v>8.3909267605579776E-2</v>
      </c>
    </row>
    <row r="17420" spans="3:4" x14ac:dyDescent="0.25">
      <c r="C17420">
        <v>8370</v>
      </c>
      <c r="D17420">
        <v>8.3753119580981319E-2</v>
      </c>
    </row>
    <row r="17421" spans="3:4" x14ac:dyDescent="0.25">
      <c r="C17421">
        <v>8375</v>
      </c>
      <c r="D17421">
        <v>8.3597324181403379E-2</v>
      </c>
    </row>
    <row r="17422" spans="3:4" x14ac:dyDescent="0.25">
      <c r="C17422">
        <v>8380</v>
      </c>
      <c r="D17422">
        <v>8.3441880487738831E-2</v>
      </c>
    </row>
    <row r="17423" spans="3:4" x14ac:dyDescent="0.25">
      <c r="C17423">
        <v>8385</v>
      </c>
      <c r="D17423">
        <v>8.32867875835267E-2</v>
      </c>
    </row>
    <row r="17424" spans="3:4" x14ac:dyDescent="0.25">
      <c r="C17424">
        <v>8390</v>
      </c>
      <c r="D17424">
        <v>8.3132044554943607E-2</v>
      </c>
    </row>
    <row r="17425" spans="3:4" x14ac:dyDescent="0.25">
      <c r="C17425">
        <v>8395</v>
      </c>
      <c r="D17425">
        <v>8.2977650490796362E-2</v>
      </c>
    </row>
    <row r="17426" spans="3:4" x14ac:dyDescent="0.25">
      <c r="C17426">
        <v>8400</v>
      </c>
      <c r="D17426">
        <v>8.2823604482513455E-2</v>
      </c>
    </row>
    <row r="17427" spans="3:4" x14ac:dyDescent="0.25">
      <c r="C17427">
        <v>8405</v>
      </c>
      <c r="D17427">
        <v>8.2669905624137688E-2</v>
      </c>
    </row>
    <row r="17428" spans="3:4" x14ac:dyDescent="0.25">
      <c r="C17428">
        <v>8410</v>
      </c>
      <c r="D17428">
        <v>8.2516553012317861E-2</v>
      </c>
    </row>
    <row r="17429" spans="3:4" x14ac:dyDescent="0.25">
      <c r="C17429">
        <v>8415</v>
      </c>
      <c r="D17429">
        <v>8.2363545746301101E-2</v>
      </c>
    </row>
    <row r="17430" spans="3:4" x14ac:dyDescent="0.25">
      <c r="C17430">
        <v>8420</v>
      </c>
      <c r="D17430">
        <v>8.2210882927924833E-2</v>
      </c>
    </row>
    <row r="17431" spans="3:4" x14ac:dyDescent="0.25">
      <c r="C17431">
        <v>8425</v>
      </c>
      <c r="D17431">
        <v>8.2058563661609255E-2</v>
      </c>
    </row>
    <row r="17432" spans="3:4" x14ac:dyDescent="0.25">
      <c r="C17432">
        <v>8430</v>
      </c>
      <c r="D17432">
        <v>8.1906587054349181E-2</v>
      </c>
    </row>
    <row r="17433" spans="3:4" x14ac:dyDescent="0.25">
      <c r="C17433">
        <v>8435</v>
      </c>
      <c r="D17433">
        <v>8.1754952215706569E-2</v>
      </c>
    </row>
    <row r="17434" spans="3:4" x14ac:dyDescent="0.25">
      <c r="C17434">
        <v>8440</v>
      </c>
      <c r="D17434">
        <v>8.1603658257802414E-2</v>
      </c>
    </row>
    <row r="17435" spans="3:4" x14ac:dyDescent="0.25">
      <c r="C17435">
        <v>8445</v>
      </c>
      <c r="D17435">
        <v>8.1452704295309458E-2</v>
      </c>
    </row>
    <row r="17436" spans="3:4" x14ac:dyDescent="0.25">
      <c r="C17436">
        <v>8450</v>
      </c>
      <c r="D17436">
        <v>8.1302089445444065E-2</v>
      </c>
    </row>
    <row r="17437" spans="3:4" x14ac:dyDescent="0.25">
      <c r="C17437">
        <v>8455</v>
      </c>
      <c r="D17437">
        <v>8.1151812827958705E-2</v>
      </c>
    </row>
    <row r="17438" spans="3:4" x14ac:dyDescent="0.25">
      <c r="C17438">
        <v>8460</v>
      </c>
      <c r="D17438">
        <v>8.1001873565134275E-2</v>
      </c>
    </row>
    <row r="17439" spans="3:4" x14ac:dyDescent="0.25">
      <c r="C17439">
        <v>8465</v>
      </c>
      <c r="D17439">
        <v>8.0852270781772567E-2</v>
      </c>
    </row>
    <row r="17440" spans="3:4" x14ac:dyDescent="0.25">
      <c r="C17440">
        <v>8470</v>
      </c>
      <c r="D17440">
        <v>8.0703003605188214E-2</v>
      </c>
    </row>
    <row r="17441" spans="3:4" x14ac:dyDescent="0.25">
      <c r="C17441">
        <v>8475</v>
      </c>
      <c r="D17441">
        <v>8.0554071165201732E-2</v>
      </c>
    </row>
    <row r="17442" spans="3:4" x14ac:dyDescent="0.25">
      <c r="C17442">
        <v>8480</v>
      </c>
      <c r="D17442">
        <v>8.0405472594131402E-2</v>
      </c>
    </row>
    <row r="17443" spans="3:4" x14ac:dyDescent="0.25">
      <c r="C17443">
        <v>8485</v>
      </c>
      <c r="D17443">
        <v>8.025720702678589E-2</v>
      </c>
    </row>
    <row r="17444" spans="3:4" x14ac:dyDescent="0.25">
      <c r="C17444">
        <v>8490</v>
      </c>
      <c r="D17444">
        <v>8.010927360045686E-2</v>
      </c>
    </row>
    <row r="17445" spans="3:4" x14ac:dyDescent="0.25">
      <c r="C17445">
        <v>8495</v>
      </c>
      <c r="D17445">
        <v>7.9961671454911204E-2</v>
      </c>
    </row>
    <row r="17446" spans="3:4" x14ac:dyDescent="0.25">
      <c r="C17446">
        <v>8500</v>
      </c>
      <c r="D17446">
        <v>7.9814399732383745E-2</v>
      </c>
    </row>
    <row r="17447" spans="3:4" x14ac:dyDescent="0.25">
      <c r="C17447">
        <v>8505</v>
      </c>
      <c r="D17447">
        <v>7.9667457577569559E-2</v>
      </c>
    </row>
    <row r="17448" spans="3:4" x14ac:dyDescent="0.25">
      <c r="C17448">
        <v>8510</v>
      </c>
      <c r="D17448">
        <v>7.9520844137616925E-2</v>
      </c>
    </row>
    <row r="17449" spans="3:4" x14ac:dyDescent="0.25">
      <c r="C17449">
        <v>8515</v>
      </c>
      <c r="D17449">
        <v>7.9374558562119307E-2</v>
      </c>
    </row>
    <row r="17450" spans="3:4" x14ac:dyDescent="0.25">
      <c r="C17450">
        <v>8520</v>
      </c>
      <c r="D17450">
        <v>7.9228600003108524E-2</v>
      </c>
    </row>
    <row r="17451" spans="3:4" x14ac:dyDescent="0.25">
      <c r="C17451">
        <v>8525</v>
      </c>
      <c r="D17451">
        <v>7.908296761504692E-2</v>
      </c>
    </row>
    <row r="17452" spans="3:4" x14ac:dyDescent="0.25">
      <c r="C17452">
        <v>8530</v>
      </c>
      <c r="D17452">
        <v>7.893766055482046E-2</v>
      </c>
    </row>
    <row r="17453" spans="3:4" x14ac:dyDescent="0.25">
      <c r="C17453">
        <v>8535</v>
      </c>
      <c r="D17453">
        <v>7.8792677981730896E-2</v>
      </c>
    </row>
    <row r="17454" spans="3:4" x14ac:dyDescent="0.25">
      <c r="C17454">
        <v>8540</v>
      </c>
      <c r="D17454">
        <v>7.8648019057488749E-2</v>
      </c>
    </row>
    <row r="17455" spans="3:4" x14ac:dyDescent="0.25">
      <c r="C17455">
        <v>8545</v>
      </c>
      <c r="D17455">
        <v>7.8503682946205994E-2</v>
      </c>
    </row>
    <row r="17456" spans="3:4" x14ac:dyDescent="0.25">
      <c r="C17456">
        <v>8550</v>
      </c>
      <c r="D17456">
        <v>7.8359668814388703E-2</v>
      </c>
    </row>
    <row r="17457" spans="3:4" x14ac:dyDescent="0.25">
      <c r="C17457">
        <v>8555</v>
      </c>
      <c r="D17457">
        <v>7.8215975830929887E-2</v>
      </c>
    </row>
    <row r="17458" spans="3:4" x14ac:dyDescent="0.25">
      <c r="C17458">
        <v>8560</v>
      </c>
      <c r="D17458">
        <v>7.8072603167102003E-2</v>
      </c>
    </row>
    <row r="17459" spans="3:4" x14ac:dyDescent="0.25">
      <c r="C17459">
        <v>8565</v>
      </c>
      <c r="D17459">
        <v>7.7929549996550301E-2</v>
      </c>
    </row>
    <row r="17460" spans="3:4" x14ac:dyDescent="0.25">
      <c r="C17460">
        <v>8570</v>
      </c>
      <c r="D17460">
        <v>7.7786815495284919E-2</v>
      </c>
    </row>
    <row r="17461" spans="3:4" x14ac:dyDescent="0.25">
      <c r="C17461">
        <v>8575</v>
      </c>
      <c r="D17461">
        <v>7.7644398841674428E-2</v>
      </c>
    </row>
    <row r="17462" spans="3:4" x14ac:dyDescent="0.25">
      <c r="C17462">
        <v>8580</v>
      </c>
      <c r="D17462">
        <v>7.7502299216437948E-2</v>
      </c>
    </row>
    <row r="17463" spans="3:4" x14ac:dyDescent="0.25">
      <c r="C17463">
        <v>8585</v>
      </c>
      <c r="D17463">
        <v>7.7360515802638807E-2</v>
      </c>
    </row>
    <row r="17464" spans="3:4" x14ac:dyDescent="0.25">
      <c r="C17464">
        <v>8590</v>
      </c>
      <c r="D17464">
        <v>7.7219047785676759E-2</v>
      </c>
    </row>
    <row r="17465" spans="3:4" x14ac:dyDescent="0.25">
      <c r="C17465">
        <v>8595</v>
      </c>
      <c r="D17465">
        <v>7.7077894353281329E-2</v>
      </c>
    </row>
    <row r="17466" spans="3:4" x14ac:dyDescent="0.25">
      <c r="C17466">
        <v>8600</v>
      </c>
      <c r="D17466">
        <v>7.6937054695504589E-2</v>
      </c>
    </row>
    <row r="17467" spans="3:4" x14ac:dyDescent="0.25">
      <c r="C17467">
        <v>8605</v>
      </c>
      <c r="D17467">
        <v>7.6796528004714065E-2</v>
      </c>
    </row>
    <row r="17468" spans="3:4" x14ac:dyDescent="0.25">
      <c r="C17468">
        <v>8610</v>
      </c>
      <c r="D17468">
        <v>7.6656313475585908E-2</v>
      </c>
    </row>
    <row r="17469" spans="3:4" x14ac:dyDescent="0.25">
      <c r="C17469">
        <v>8615</v>
      </c>
      <c r="D17469">
        <v>7.651641030509769E-2</v>
      </c>
    </row>
    <row r="17470" spans="3:4" x14ac:dyDescent="0.25">
      <c r="C17470">
        <v>8620</v>
      </c>
      <c r="D17470">
        <v>7.6376817692521637E-2</v>
      </c>
    </row>
    <row r="17471" spans="3:4" x14ac:dyDescent="0.25">
      <c r="C17471">
        <v>8625</v>
      </c>
      <c r="D17471">
        <v>7.6237534839417337E-2</v>
      </c>
    </row>
    <row r="17472" spans="3:4" x14ac:dyDescent="0.25">
      <c r="C17472">
        <v>8630</v>
      </c>
      <c r="D17472">
        <v>7.6098560949625318E-2</v>
      </c>
    </row>
    <row r="17473" spans="3:4" x14ac:dyDescent="0.25">
      <c r="C17473">
        <v>8635</v>
      </c>
      <c r="D17473">
        <v>7.5959895229259514E-2</v>
      </c>
    </row>
    <row r="17474" spans="3:4" x14ac:dyDescent="0.25">
      <c r="C17474">
        <v>8640</v>
      </c>
      <c r="D17474">
        <v>7.5821536886700999E-2</v>
      </c>
    </row>
    <row r="17475" spans="3:4" x14ac:dyDescent="0.25">
      <c r="C17475">
        <v>8645</v>
      </c>
      <c r="D17475">
        <v>7.5683485132590572E-2</v>
      </c>
    </row>
    <row r="17476" spans="3:4" x14ac:dyDescent="0.25">
      <c r="C17476">
        <v>8650</v>
      </c>
      <c r="D17476">
        <v>7.5545739179822283E-2</v>
      </c>
    </row>
    <row r="17477" spans="3:4" x14ac:dyDescent="0.25">
      <c r="C17477">
        <v>8655</v>
      </c>
      <c r="D17477">
        <v>7.5408298243536398E-2</v>
      </c>
    </row>
    <row r="17478" spans="3:4" x14ac:dyDescent="0.25">
      <c r="C17478">
        <v>8660</v>
      </c>
      <c r="D17478">
        <v>7.5271161541112644E-2</v>
      </c>
    </row>
    <row r="17479" spans="3:4" x14ac:dyDescent="0.25">
      <c r="C17479">
        <v>8665</v>
      </c>
      <c r="D17479">
        <v>7.5134328292163502E-2</v>
      </c>
    </row>
    <row r="17480" spans="3:4" x14ac:dyDescent="0.25">
      <c r="C17480">
        <v>8670</v>
      </c>
      <c r="D17480">
        <v>7.4997797718527284E-2</v>
      </c>
    </row>
    <row r="17481" spans="3:4" x14ac:dyDescent="0.25">
      <c r="C17481">
        <v>8675</v>
      </c>
      <c r="D17481">
        <v>7.4861569044261389E-2</v>
      </c>
    </row>
    <row r="17482" spans="3:4" x14ac:dyDescent="0.25">
      <c r="C17482">
        <v>8680</v>
      </c>
      <c r="D17482">
        <v>7.4725641495635806E-2</v>
      </c>
    </row>
    <row r="17483" spans="3:4" x14ac:dyDescent="0.25">
      <c r="C17483">
        <v>8685</v>
      </c>
      <c r="D17483">
        <v>7.4590014301126106E-2</v>
      </c>
    </row>
    <row r="17484" spans="3:4" x14ac:dyDescent="0.25">
      <c r="C17484">
        <v>8690</v>
      </c>
      <c r="D17484">
        <v>7.4454686691407007E-2</v>
      </c>
    </row>
    <row r="17485" spans="3:4" x14ac:dyDescent="0.25">
      <c r="C17485">
        <v>8695</v>
      </c>
      <c r="D17485">
        <v>7.4319657899345415E-2</v>
      </c>
    </row>
    <row r="17486" spans="3:4" x14ac:dyDescent="0.25">
      <c r="C17486">
        <v>8700</v>
      </c>
      <c r="D17486">
        <v>7.4184927159994071E-2</v>
      </c>
    </row>
    <row r="17487" spans="3:4" x14ac:dyDescent="0.25">
      <c r="C17487">
        <v>8705</v>
      </c>
      <c r="D17487">
        <v>7.4050493710584794E-2</v>
      </c>
    </row>
    <row r="17488" spans="3:4" x14ac:dyDescent="0.25">
      <c r="C17488">
        <v>8710</v>
      </c>
      <c r="D17488">
        <v>7.3916356790521706E-2</v>
      </c>
    </row>
    <row r="17489" spans="3:4" x14ac:dyDescent="0.25">
      <c r="C17489">
        <v>8715</v>
      </c>
      <c r="D17489">
        <v>7.3782515641375113E-2</v>
      </c>
    </row>
    <row r="17490" spans="3:4" x14ac:dyDescent="0.25">
      <c r="C17490">
        <v>8720</v>
      </c>
      <c r="D17490">
        <v>7.3648969506874329E-2</v>
      </c>
    </row>
    <row r="17491" spans="3:4" x14ac:dyDescent="0.25">
      <c r="C17491">
        <v>8725</v>
      </c>
      <c r="D17491">
        <v>7.3515717632901587E-2</v>
      </c>
    </row>
    <row r="17492" spans="3:4" x14ac:dyDescent="0.25">
      <c r="C17492">
        <v>8730</v>
      </c>
      <c r="D17492">
        <v>7.3382759267485234E-2</v>
      </c>
    </row>
    <row r="17493" spans="3:4" x14ac:dyDescent="0.25">
      <c r="C17493">
        <v>8735</v>
      </c>
      <c r="D17493">
        <v>7.3250093660793505E-2</v>
      </c>
    </row>
    <row r="17494" spans="3:4" x14ac:dyDescent="0.25">
      <c r="C17494">
        <v>8740</v>
      </c>
      <c r="D17494">
        <v>7.311772006512772E-2</v>
      </c>
    </row>
    <row r="17495" spans="3:4" x14ac:dyDescent="0.25">
      <c r="C17495">
        <v>8745</v>
      </c>
      <c r="D17495">
        <v>7.2985637734916037E-2</v>
      </c>
    </row>
    <row r="17496" spans="3:4" x14ac:dyDescent="0.25">
      <c r="C17496">
        <v>8750</v>
      </c>
      <c r="D17496">
        <v>7.2853845926706878E-2</v>
      </c>
    </row>
    <row r="17497" spans="3:4" x14ac:dyDescent="0.25">
      <c r="C17497">
        <v>8755</v>
      </c>
      <c r="D17497">
        <v>7.2722343899162531E-2</v>
      </c>
    </row>
    <row r="17498" spans="3:4" x14ac:dyDescent="0.25">
      <c r="C17498">
        <v>8760</v>
      </c>
      <c r="D17498">
        <v>7.259113091305272E-2</v>
      </c>
    </row>
    <row r="17499" spans="3:4" x14ac:dyDescent="0.25">
      <c r="C17499">
        <v>8765</v>
      </c>
      <c r="D17499">
        <v>7.2460206231248395E-2</v>
      </c>
    </row>
    <row r="17500" spans="3:4" x14ac:dyDescent="0.25">
      <c r="C17500">
        <v>8770</v>
      </c>
      <c r="D17500">
        <v>7.232956911871502E-2</v>
      </c>
    </row>
    <row r="17501" spans="3:4" x14ac:dyDescent="0.25">
      <c r="C17501">
        <v>8775</v>
      </c>
      <c r="D17501">
        <v>7.2199218842506588E-2</v>
      </c>
    </row>
    <row r="17502" spans="3:4" x14ac:dyDescent="0.25">
      <c r="C17502">
        <v>8780</v>
      </c>
      <c r="D17502">
        <v>7.2069154671758839E-2</v>
      </c>
    </row>
    <row r="17503" spans="3:4" x14ac:dyDescent="0.25">
      <c r="C17503">
        <v>8785</v>
      </c>
      <c r="D17503">
        <v>7.1939375877683481E-2</v>
      </c>
    </row>
    <row r="17504" spans="3:4" x14ac:dyDescent="0.25">
      <c r="C17504">
        <v>8790</v>
      </c>
      <c r="D17504">
        <v>7.180988173356137E-2</v>
      </c>
    </row>
    <row r="17505" spans="3:4" x14ac:dyDescent="0.25">
      <c r="C17505">
        <v>8795</v>
      </c>
      <c r="D17505">
        <v>7.1680671514736741E-2</v>
      </c>
    </row>
    <row r="17506" spans="3:4" x14ac:dyDescent="0.25">
      <c r="C17506">
        <v>8800</v>
      </c>
      <c r="D17506">
        <v>7.1551744498610556E-2</v>
      </c>
    </row>
    <row r="17507" spans="3:4" x14ac:dyDescent="0.25">
      <c r="C17507">
        <v>8805</v>
      </c>
      <c r="D17507">
        <v>7.1423099964634279E-2</v>
      </c>
    </row>
    <row r="17508" spans="3:4" x14ac:dyDescent="0.25">
      <c r="C17508">
        <v>8810</v>
      </c>
      <c r="D17508">
        <v>7.1294737194304042E-2</v>
      </c>
    </row>
    <row r="17509" spans="3:4" x14ac:dyDescent="0.25">
      <c r="C17509">
        <v>8815</v>
      </c>
      <c r="D17509">
        <v>7.1166655471153972E-2</v>
      </c>
    </row>
    <row r="17510" spans="3:4" x14ac:dyDescent="0.25">
      <c r="C17510">
        <v>8820</v>
      </c>
      <c r="D17510">
        <v>7.1038854080750363E-2</v>
      </c>
    </row>
    <row r="17511" spans="3:4" x14ac:dyDescent="0.25">
      <c r="C17511">
        <v>8825</v>
      </c>
      <c r="D17511">
        <v>7.091133231068518E-2</v>
      </c>
    </row>
    <row r="17512" spans="3:4" x14ac:dyDescent="0.25">
      <c r="C17512">
        <v>8830</v>
      </c>
      <c r="D17512">
        <v>7.0784089450570312E-2</v>
      </c>
    </row>
    <row r="17513" spans="3:4" x14ac:dyDescent="0.25">
      <c r="C17513">
        <v>8835</v>
      </c>
      <c r="D17513">
        <v>7.0657124792031067E-2</v>
      </c>
    </row>
    <row r="17514" spans="3:4" x14ac:dyDescent="0.25">
      <c r="C17514">
        <v>8840</v>
      </c>
      <c r="D17514">
        <v>7.0530437628700413E-2</v>
      </c>
    </row>
    <row r="17515" spans="3:4" x14ac:dyDescent="0.25">
      <c r="C17515">
        <v>8845</v>
      </c>
      <c r="D17515">
        <v>7.0404027256212517E-2</v>
      </c>
    </row>
    <row r="17516" spans="3:4" x14ac:dyDescent="0.25">
      <c r="C17516">
        <v>8850</v>
      </c>
      <c r="D17516">
        <v>7.027789297219697E-2</v>
      </c>
    </row>
    <row r="17517" spans="3:4" x14ac:dyDescent="0.25">
      <c r="C17517">
        <v>8855</v>
      </c>
      <c r="D17517">
        <v>7.0152034076272685E-2</v>
      </c>
    </row>
    <row r="17518" spans="3:4" x14ac:dyDescent="0.25">
      <c r="C17518">
        <v>8860</v>
      </c>
      <c r="D17518">
        <v>7.002644987004164E-2</v>
      </c>
    </row>
    <row r="17519" spans="3:4" x14ac:dyDescent="0.25">
      <c r="C17519">
        <v>8865</v>
      </c>
      <c r="D17519">
        <v>6.9901139657083222E-2</v>
      </c>
    </row>
    <row r="17520" spans="3:4" x14ac:dyDescent="0.25">
      <c r="C17520">
        <v>8870</v>
      </c>
      <c r="D17520">
        <v>6.9776102742948015E-2</v>
      </c>
    </row>
    <row r="17521" spans="3:4" x14ac:dyDescent="0.25">
      <c r="C17521">
        <v>8875</v>
      </c>
      <c r="D17521">
        <v>6.9651338435151755E-2</v>
      </c>
    </row>
    <row r="17522" spans="3:4" x14ac:dyDescent="0.25">
      <c r="C17522">
        <v>8880</v>
      </c>
      <c r="D17522">
        <v>6.9526846043169541E-2</v>
      </c>
    </row>
    <row r="17523" spans="3:4" x14ac:dyDescent="0.25">
      <c r="C17523">
        <v>8885</v>
      </c>
      <c r="D17523">
        <v>6.940262487842988E-2</v>
      </c>
    </row>
    <row r="17524" spans="3:4" x14ac:dyDescent="0.25">
      <c r="C17524">
        <v>8890</v>
      </c>
      <c r="D17524">
        <v>6.9278674254308531E-2</v>
      </c>
    </row>
    <row r="17525" spans="3:4" x14ac:dyDescent="0.25">
      <c r="C17525">
        <v>8895</v>
      </c>
      <c r="D17525">
        <v>6.9154993486123001E-2</v>
      </c>
    </row>
    <row r="17526" spans="3:4" x14ac:dyDescent="0.25">
      <c r="C17526">
        <v>8900</v>
      </c>
      <c r="D17526">
        <v>6.9031581891126279E-2</v>
      </c>
    </row>
    <row r="17527" spans="3:4" x14ac:dyDescent="0.25">
      <c r="C17527">
        <v>8905</v>
      </c>
      <c r="D17527">
        <v>6.8908438788501197E-2</v>
      </c>
    </row>
    <row r="17528" spans="3:4" x14ac:dyDescent="0.25">
      <c r="C17528">
        <v>8910</v>
      </c>
      <c r="D17528">
        <v>6.8785563499354427E-2</v>
      </c>
    </row>
    <row r="17529" spans="3:4" x14ac:dyDescent="0.25">
      <c r="C17529">
        <v>8915</v>
      </c>
      <c r="D17529">
        <v>6.866295534671088E-2</v>
      </c>
    </row>
    <row r="17530" spans="3:4" x14ac:dyDescent="0.25">
      <c r="C17530">
        <v>8920</v>
      </c>
      <c r="D17530">
        <v>6.8540613655507551E-2</v>
      </c>
    </row>
    <row r="17531" spans="3:4" x14ac:dyDescent="0.25">
      <c r="C17531">
        <v>8925</v>
      </c>
      <c r="D17531">
        <v>6.8418537752588104E-2</v>
      </c>
    </row>
    <row r="17532" spans="3:4" x14ac:dyDescent="0.25">
      <c r="C17532">
        <v>8930</v>
      </c>
      <c r="D17532">
        <v>6.8296726966696697E-2</v>
      </c>
    </row>
    <row r="17533" spans="3:4" x14ac:dyDescent="0.25">
      <c r="C17533">
        <v>8935</v>
      </c>
      <c r="D17533">
        <v>6.8175180628472623E-2</v>
      </c>
    </row>
    <row r="17534" spans="3:4" x14ac:dyDescent="0.25">
      <c r="C17534">
        <v>8940</v>
      </c>
      <c r="D17534">
        <v>6.8053898070444166E-2</v>
      </c>
    </row>
    <row r="17535" spans="3:4" x14ac:dyDescent="0.25">
      <c r="C17535">
        <v>8945</v>
      </c>
      <c r="D17535">
        <v>6.7932878627023324E-2</v>
      </c>
    </row>
    <row r="17536" spans="3:4" x14ac:dyDescent="0.25">
      <c r="C17536">
        <v>8950</v>
      </c>
      <c r="D17536">
        <v>6.7812121634499622E-2</v>
      </c>
    </row>
    <row r="17537" spans="3:4" x14ac:dyDescent="0.25">
      <c r="C17537">
        <v>8955</v>
      </c>
      <c r="D17537">
        <v>6.7691626431034796E-2</v>
      </c>
    </row>
    <row r="17538" spans="3:4" x14ac:dyDescent="0.25">
      <c r="C17538">
        <v>8960</v>
      </c>
      <c r="D17538">
        <v>6.7571392356656865E-2</v>
      </c>
    </row>
    <row r="17539" spans="3:4" x14ac:dyDescent="0.25">
      <c r="C17539">
        <v>8965</v>
      </c>
      <c r="D17539">
        <v>6.7451418753254735E-2</v>
      </c>
    </row>
    <row r="17540" spans="3:4" x14ac:dyDescent="0.25">
      <c r="C17540">
        <v>8970</v>
      </c>
      <c r="D17540">
        <v>6.7331704964572289E-2</v>
      </c>
    </row>
    <row r="17541" spans="3:4" x14ac:dyDescent="0.25">
      <c r="C17541">
        <v>8975</v>
      </c>
      <c r="D17541">
        <v>6.7212250336202914E-2</v>
      </c>
    </row>
    <row r="17542" spans="3:4" x14ac:dyDescent="0.25">
      <c r="C17542">
        <v>8980</v>
      </c>
      <c r="D17542">
        <v>6.7093054215584008E-2</v>
      </c>
    </row>
    <row r="17543" spans="3:4" x14ac:dyDescent="0.25">
      <c r="C17543">
        <v>8985</v>
      </c>
      <c r="D17543">
        <v>6.6974115951991015E-2</v>
      </c>
    </row>
    <row r="17544" spans="3:4" x14ac:dyDescent="0.25">
      <c r="C17544">
        <v>8990</v>
      </c>
      <c r="D17544">
        <v>6.685543489653234E-2</v>
      </c>
    </row>
    <row r="17545" spans="3:4" x14ac:dyDescent="0.25">
      <c r="C17545">
        <v>8995</v>
      </c>
      <c r="D17545">
        <v>6.6737010402143387E-2</v>
      </c>
    </row>
    <row r="17546" spans="3:4" x14ac:dyDescent="0.25">
      <c r="C17546">
        <v>9000</v>
      </c>
      <c r="D17546">
        <v>6.6618841823581298E-2</v>
      </c>
    </row>
    <row r="17547" spans="3:4" x14ac:dyDescent="0.25">
      <c r="C17547">
        <v>9005</v>
      </c>
      <c r="D17547">
        <v>6.6500928517419303E-2</v>
      </c>
    </row>
    <row r="17548" spans="3:4" x14ac:dyDescent="0.25">
      <c r="C17548">
        <v>9010</v>
      </c>
      <c r="D17548">
        <v>6.6383269842041265E-2</v>
      </c>
    </row>
    <row r="17549" spans="3:4" x14ac:dyDescent="0.25">
      <c r="C17549">
        <v>9015</v>
      </c>
      <c r="D17549">
        <v>6.6265865157636106E-2</v>
      </c>
    </row>
    <row r="17550" spans="3:4" x14ac:dyDescent="0.25">
      <c r="C17550">
        <v>9020</v>
      </c>
      <c r="D17550">
        <v>6.6148713826192543E-2</v>
      </c>
    </row>
    <row r="17551" spans="3:4" x14ac:dyDescent="0.25">
      <c r="C17551">
        <v>9025</v>
      </c>
      <c r="D17551">
        <v>6.6031815211493414E-2</v>
      </c>
    </row>
    <row r="17552" spans="3:4" x14ac:dyDescent="0.25">
      <c r="C17552">
        <v>9030</v>
      </c>
      <c r="D17552">
        <v>6.5915168679110403E-2</v>
      </c>
    </row>
    <row r="17553" spans="3:4" x14ac:dyDescent="0.25">
      <c r="C17553">
        <v>9035</v>
      </c>
      <c r="D17553">
        <v>6.5798773596398505E-2</v>
      </c>
    </row>
    <row r="17554" spans="3:4" x14ac:dyDescent="0.25">
      <c r="C17554">
        <v>9040</v>
      </c>
      <c r="D17554">
        <v>6.568262933249075E-2</v>
      </c>
    </row>
    <row r="17555" spans="3:4" x14ac:dyDescent="0.25">
      <c r="C17555">
        <v>9045</v>
      </c>
      <c r="D17555">
        <v>6.5566735258292666E-2</v>
      </c>
    </row>
    <row r="17556" spans="3:4" x14ac:dyDescent="0.25">
      <c r="C17556">
        <v>9050</v>
      </c>
      <c r="D17556">
        <v>6.5451090746477189E-2</v>
      </c>
    </row>
    <row r="17557" spans="3:4" x14ac:dyDescent="0.25">
      <c r="C17557">
        <v>9055</v>
      </c>
      <c r="D17557">
        <v>6.5335695171478816E-2</v>
      </c>
    </row>
    <row r="17558" spans="3:4" x14ac:dyDescent="0.25">
      <c r="C17558">
        <v>9060</v>
      </c>
      <c r="D17558">
        <v>6.5220547909488891E-2</v>
      </c>
    </row>
    <row r="17559" spans="3:4" x14ac:dyDescent="0.25">
      <c r="C17559">
        <v>9065</v>
      </c>
      <c r="D17559">
        <v>6.5105648338449854E-2</v>
      </c>
    </row>
    <row r="17560" spans="3:4" x14ac:dyDescent="0.25">
      <c r="C17560">
        <v>9070</v>
      </c>
      <c r="D17560">
        <v>6.4990995838050042E-2</v>
      </c>
    </row>
    <row r="17561" spans="3:4" x14ac:dyDescent="0.25">
      <c r="C17561">
        <v>9075</v>
      </c>
      <c r="D17561">
        <v>6.4876589789718497E-2</v>
      </c>
    </row>
    <row r="17562" spans="3:4" x14ac:dyDescent="0.25">
      <c r="C17562">
        <v>9080</v>
      </c>
      <c r="D17562">
        <v>6.4762429576619526E-2</v>
      </c>
    </row>
    <row r="17563" spans="3:4" x14ac:dyDescent="0.25">
      <c r="C17563">
        <v>9085</v>
      </c>
      <c r="D17563">
        <v>6.4648514583647773E-2</v>
      </c>
    </row>
    <row r="17564" spans="3:4" x14ac:dyDescent="0.25">
      <c r="C17564">
        <v>9090</v>
      </c>
      <c r="D17564">
        <v>6.4534844197422447E-2</v>
      </c>
    </row>
    <row r="17565" spans="3:4" x14ac:dyDescent="0.25">
      <c r="C17565">
        <v>9095</v>
      </c>
      <c r="D17565">
        <v>6.4421417806282785E-2</v>
      </c>
    </row>
    <row r="17566" spans="3:4" x14ac:dyDescent="0.25">
      <c r="C17566">
        <v>9100</v>
      </c>
      <c r="D17566">
        <v>6.430823480028218E-2</v>
      </c>
    </row>
    <row r="17567" spans="3:4" x14ac:dyDescent="0.25">
      <c r="C17567">
        <v>9105</v>
      </c>
      <c r="D17567">
        <v>6.4195294571183573E-2</v>
      </c>
    </row>
    <row r="17568" spans="3:4" x14ac:dyDescent="0.25">
      <c r="C17568">
        <v>9110</v>
      </c>
      <c r="D17568">
        <v>6.4082596512453766E-2</v>
      </c>
    </row>
    <row r="17569" spans="3:4" x14ac:dyDescent="0.25">
      <c r="C17569">
        <v>9115</v>
      </c>
      <c r="D17569">
        <v>6.3970140019258756E-2</v>
      </c>
    </row>
    <row r="17570" spans="3:4" x14ac:dyDescent="0.25">
      <c r="C17570">
        <v>9120</v>
      </c>
      <c r="D17570">
        <v>6.3857924488458187E-2</v>
      </c>
    </row>
    <row r="17571" spans="3:4" x14ac:dyDescent="0.25">
      <c r="C17571">
        <v>9125</v>
      </c>
      <c r="D17571">
        <v>6.3745949318600517E-2</v>
      </c>
    </row>
    <row r="17572" spans="3:4" x14ac:dyDescent="0.25">
      <c r="C17572">
        <v>9130</v>
      </c>
      <c r="D17572">
        <v>6.3634213909917664E-2</v>
      </c>
    </row>
    <row r="17573" spans="3:4" x14ac:dyDescent="0.25">
      <c r="C17573">
        <v>9135</v>
      </c>
      <c r="D17573">
        <v>6.3522717664320258E-2</v>
      </c>
    </row>
    <row r="17574" spans="3:4" x14ac:dyDescent="0.25">
      <c r="C17574">
        <v>9140</v>
      </c>
      <c r="D17574">
        <v>6.3411459985392118E-2</v>
      </c>
    </row>
    <row r="17575" spans="3:4" x14ac:dyDescent="0.25">
      <c r="C17575">
        <v>9145</v>
      </c>
      <c r="D17575">
        <v>6.3300440278385578E-2</v>
      </c>
    </row>
    <row r="17576" spans="3:4" x14ac:dyDescent="0.25">
      <c r="C17576">
        <v>9150</v>
      </c>
      <c r="D17576">
        <v>6.3189657950216305E-2</v>
      </c>
    </row>
    <row r="17577" spans="3:4" x14ac:dyDescent="0.25">
      <c r="C17577">
        <v>9155</v>
      </c>
      <c r="D17577">
        <v>6.307911240945821E-2</v>
      </c>
    </row>
    <row r="17578" spans="3:4" x14ac:dyDescent="0.25">
      <c r="C17578">
        <v>9160</v>
      </c>
      <c r="D17578">
        <v>6.2968803066338563E-2</v>
      </c>
    </row>
    <row r="17579" spans="3:4" x14ac:dyDescent="0.25">
      <c r="C17579">
        <v>9165</v>
      </c>
      <c r="D17579">
        <v>6.2858729332732788E-2</v>
      </c>
    </row>
    <row r="17580" spans="3:4" x14ac:dyDescent="0.25">
      <c r="C17580">
        <v>9170</v>
      </c>
      <c r="D17580">
        <v>6.2748890622159839E-2</v>
      </c>
    </row>
    <row r="17581" spans="3:4" x14ac:dyDescent="0.25">
      <c r="C17581">
        <v>9175</v>
      </c>
      <c r="D17581">
        <v>6.2639286349776807E-2</v>
      </c>
    </row>
    <row r="17582" spans="3:4" x14ac:dyDescent="0.25">
      <c r="C17582">
        <v>9180</v>
      </c>
      <c r="D17582">
        <v>6.2529915932374308E-2</v>
      </c>
    </row>
    <row r="17583" spans="3:4" x14ac:dyDescent="0.25">
      <c r="C17583">
        <v>9185</v>
      </c>
      <c r="D17583">
        <v>6.2420778788371406E-2</v>
      </c>
    </row>
    <row r="17584" spans="3:4" x14ac:dyDescent="0.25">
      <c r="C17584">
        <v>9190</v>
      </c>
      <c r="D17584">
        <v>6.2311874337810706E-2</v>
      </c>
    </row>
    <row r="17585" spans="3:4" x14ac:dyDescent="0.25">
      <c r="C17585">
        <v>9195</v>
      </c>
      <c r="D17585">
        <v>6.220320200235338E-2</v>
      </c>
    </row>
    <row r="17586" spans="3:4" x14ac:dyDescent="0.25">
      <c r="C17586">
        <v>9200</v>
      </c>
      <c r="D17586">
        <v>6.2094761205274518E-2</v>
      </c>
    </row>
    <row r="17587" spans="3:4" x14ac:dyDescent="0.25">
      <c r="C17587">
        <v>9205</v>
      </c>
      <c r="D17587">
        <v>6.1986551371457962E-2</v>
      </c>
    </row>
    <row r="17588" spans="3:4" x14ac:dyDescent="0.25">
      <c r="C17588">
        <v>9210</v>
      </c>
      <c r="D17588">
        <v>6.1878571927391594E-2</v>
      </c>
    </row>
    <row r="17589" spans="3:4" x14ac:dyDescent="0.25">
      <c r="C17589">
        <v>9215</v>
      </c>
      <c r="D17589">
        <v>6.1770822301162535E-2</v>
      </c>
    </row>
    <row r="17590" spans="3:4" x14ac:dyDescent="0.25">
      <c r="C17590">
        <v>9220</v>
      </c>
      <c r="D17590">
        <v>6.1663301922452299E-2</v>
      </c>
    </row>
    <row r="17591" spans="3:4" x14ac:dyDescent="0.25">
      <c r="C17591">
        <v>9225</v>
      </c>
      <c r="D17591">
        <v>6.1556010222531717E-2</v>
      </c>
    </row>
    <row r="17592" spans="3:4" x14ac:dyDescent="0.25">
      <c r="C17592">
        <v>9230</v>
      </c>
      <c r="D17592">
        <v>6.1448946634256707E-2</v>
      </c>
    </row>
    <row r="17593" spans="3:4" x14ac:dyDescent="0.25">
      <c r="C17593">
        <v>9235</v>
      </c>
      <c r="D17593">
        <v>6.1342110592062835E-2</v>
      </c>
    </row>
    <row r="17594" spans="3:4" x14ac:dyDescent="0.25">
      <c r="C17594">
        <v>9240</v>
      </c>
      <c r="D17594">
        <v>6.1235501531961098E-2</v>
      </c>
    </row>
    <row r="17595" spans="3:4" x14ac:dyDescent="0.25">
      <c r="C17595">
        <v>9245</v>
      </c>
      <c r="D17595">
        <v>6.1129118891532837E-2</v>
      </c>
    </row>
    <row r="17596" spans="3:4" x14ac:dyDescent="0.25">
      <c r="C17596">
        <v>9250</v>
      </c>
      <c r="D17596">
        <v>6.1022962109925041E-2</v>
      </c>
    </row>
    <row r="17597" spans="3:4" x14ac:dyDescent="0.25">
      <c r="C17597">
        <v>9255</v>
      </c>
      <c r="D17597">
        <v>6.0917030627845814E-2</v>
      </c>
    </row>
    <row r="17598" spans="3:4" x14ac:dyDescent="0.25">
      <c r="C17598">
        <v>9260</v>
      </c>
      <c r="D17598">
        <v>6.0811323887559478E-2</v>
      </c>
    </row>
    <row r="17599" spans="3:4" x14ac:dyDescent="0.25">
      <c r="C17599">
        <v>9265</v>
      </c>
      <c r="D17599">
        <v>6.0705841332881885E-2</v>
      </c>
    </row>
    <row r="17600" spans="3:4" x14ac:dyDescent="0.25">
      <c r="C17600">
        <v>9270</v>
      </c>
      <c r="D17600">
        <v>6.0600582409175846E-2</v>
      </c>
    </row>
    <row r="17601" spans="3:4" x14ac:dyDescent="0.25">
      <c r="C17601">
        <v>9275</v>
      </c>
      <c r="D17601">
        <v>6.0495546563346457E-2</v>
      </c>
    </row>
    <row r="17602" spans="3:4" x14ac:dyDescent="0.25">
      <c r="C17602">
        <v>9280</v>
      </c>
      <c r="D17602">
        <v>6.0390733243836286E-2</v>
      </c>
    </row>
    <row r="17603" spans="3:4" x14ac:dyDescent="0.25">
      <c r="C17603">
        <v>9285</v>
      </c>
      <c r="D17603">
        <v>6.0286141900621003E-2</v>
      </c>
    </row>
    <row r="17604" spans="3:4" x14ac:dyDescent="0.25">
      <c r="C17604">
        <v>9290</v>
      </c>
      <c r="D17604">
        <v>6.0181771985204399E-2</v>
      </c>
    </row>
    <row r="17605" spans="3:4" x14ac:dyDescent="0.25">
      <c r="C17605">
        <v>9295</v>
      </c>
      <c r="D17605">
        <v>6.00776229506143E-2</v>
      </c>
    </row>
    <row r="17606" spans="3:4" x14ac:dyDescent="0.25">
      <c r="C17606">
        <v>9300</v>
      </c>
      <c r="D17606">
        <v>5.9973694251397362E-2</v>
      </c>
    </row>
    <row r="17607" spans="3:4" x14ac:dyDescent="0.25">
      <c r="C17607">
        <v>9305</v>
      </c>
      <c r="D17607">
        <v>5.9869985343615005E-2</v>
      </c>
    </row>
    <row r="17608" spans="3:4" x14ac:dyDescent="0.25">
      <c r="C17608">
        <v>9310</v>
      </c>
      <c r="D17608">
        <v>5.9766495684838515E-2</v>
      </c>
    </row>
    <row r="17609" spans="3:4" x14ac:dyDescent="0.25">
      <c r="C17609">
        <v>9315</v>
      </c>
      <c r="D17609">
        <v>5.966322473414476E-2</v>
      </c>
    </row>
    <row r="17610" spans="3:4" x14ac:dyDescent="0.25">
      <c r="C17610">
        <v>9320</v>
      </c>
      <c r="D17610">
        <v>5.9560171952111364E-2</v>
      </c>
    </row>
    <row r="17611" spans="3:4" x14ac:dyDescent="0.25">
      <c r="C17611">
        <v>9325</v>
      </c>
      <c r="D17611">
        <v>5.9457336800812499E-2</v>
      </c>
    </row>
    <row r="17612" spans="3:4" x14ac:dyDescent="0.25">
      <c r="C17612">
        <v>9330</v>
      </c>
      <c r="D17612">
        <v>5.9354718743814164E-2</v>
      </c>
    </row>
    <row r="17613" spans="3:4" x14ac:dyDescent="0.25">
      <c r="C17613">
        <v>9335</v>
      </c>
      <c r="D17613">
        <v>5.9252317246169653E-2</v>
      </c>
    </row>
    <row r="17614" spans="3:4" x14ac:dyDescent="0.25">
      <c r="C17614">
        <v>9340</v>
      </c>
      <c r="D17614">
        <v>5.9150131774415311E-2</v>
      </c>
    </row>
    <row r="17615" spans="3:4" x14ac:dyDescent="0.25">
      <c r="C17615">
        <v>9345</v>
      </c>
      <c r="D17615">
        <v>5.904816179656585E-2</v>
      </c>
    </row>
    <row r="17616" spans="3:4" x14ac:dyDescent="0.25">
      <c r="C17616">
        <v>9350</v>
      </c>
      <c r="D17616">
        <v>5.8946406782110085E-2</v>
      </c>
    </row>
    <row r="17617" spans="3:4" x14ac:dyDescent="0.25">
      <c r="C17617">
        <v>9355</v>
      </c>
      <c r="D17617">
        <v>5.8844866202006255E-2</v>
      </c>
    </row>
    <row r="17618" spans="3:4" x14ac:dyDescent="0.25">
      <c r="C17618">
        <v>9360</v>
      </c>
      <c r="D17618">
        <v>5.8743539528677856E-2</v>
      </c>
    </row>
    <row r="17619" spans="3:4" x14ac:dyDescent="0.25">
      <c r="C17619">
        <v>9365</v>
      </c>
      <c r="D17619">
        <v>5.8642426236009057E-2</v>
      </c>
    </row>
    <row r="17620" spans="3:4" x14ac:dyDescent="0.25">
      <c r="C17620">
        <v>9370</v>
      </c>
      <c r="D17620">
        <v>5.8541525799340396E-2</v>
      </c>
    </row>
    <row r="17621" spans="3:4" x14ac:dyDescent="0.25">
      <c r="C17621">
        <v>9375</v>
      </c>
      <c r="D17621">
        <v>5.8440837695464362E-2</v>
      </c>
    </row>
    <row r="17622" spans="3:4" x14ac:dyDescent="0.25">
      <c r="C17622">
        <v>9380</v>
      </c>
      <c r="D17622">
        <v>5.8340361402621048E-2</v>
      </c>
    </row>
    <row r="17623" spans="3:4" x14ac:dyDescent="0.25">
      <c r="C17623">
        <v>9385</v>
      </c>
      <c r="D17623">
        <v>5.8240096400493699E-2</v>
      </c>
    </row>
    <row r="17624" spans="3:4" x14ac:dyDescent="0.25">
      <c r="C17624">
        <v>9390</v>
      </c>
      <c r="D17624">
        <v>5.8140042170204617E-2</v>
      </c>
    </row>
    <row r="17625" spans="3:4" x14ac:dyDescent="0.25">
      <c r="C17625">
        <v>9395</v>
      </c>
      <c r="D17625">
        <v>5.8040198194310548E-2</v>
      </c>
    </row>
    <row r="17626" spans="3:4" x14ac:dyDescent="0.25">
      <c r="C17626">
        <v>9400</v>
      </c>
      <c r="D17626">
        <v>5.7940563956798564E-2</v>
      </c>
    </row>
    <row r="17627" spans="3:4" x14ac:dyDescent="0.25">
      <c r="C17627">
        <v>9405</v>
      </c>
      <c r="D17627">
        <v>5.7841138943081606E-2</v>
      </c>
    </row>
    <row r="17628" spans="3:4" x14ac:dyDescent="0.25">
      <c r="C17628">
        <v>9410</v>
      </c>
      <c r="D17628">
        <v>5.7741922639994378E-2</v>
      </c>
    </row>
    <row r="17629" spans="3:4" x14ac:dyDescent="0.25">
      <c r="C17629">
        <v>9415</v>
      </c>
      <c r="D17629">
        <v>5.7642914535788979E-2</v>
      </c>
    </row>
    <row r="17630" spans="3:4" x14ac:dyDescent="0.25">
      <c r="C17630">
        <v>9420</v>
      </c>
      <c r="D17630">
        <v>5.7544114120130642E-2</v>
      </c>
    </row>
    <row r="17631" spans="3:4" x14ac:dyDescent="0.25">
      <c r="C17631">
        <v>9425</v>
      </c>
      <c r="D17631">
        <v>5.744552088409343E-2</v>
      </c>
    </row>
    <row r="17632" spans="3:4" x14ac:dyDescent="0.25">
      <c r="C17632">
        <v>9430</v>
      </c>
      <c r="D17632">
        <v>5.734713432015616E-2</v>
      </c>
    </row>
    <row r="17633" spans="3:4" x14ac:dyDescent="0.25">
      <c r="C17633">
        <v>9435</v>
      </c>
      <c r="D17633">
        <v>5.7248953922198094E-2</v>
      </c>
    </row>
    <row r="17634" spans="3:4" x14ac:dyDescent="0.25">
      <c r="C17634">
        <v>9440</v>
      </c>
      <c r="D17634">
        <v>5.7150979185494617E-2</v>
      </c>
    </row>
    <row r="17635" spans="3:4" x14ac:dyDescent="0.25">
      <c r="C17635">
        <v>9445</v>
      </c>
      <c r="D17635">
        <v>5.7053209606713298E-2</v>
      </c>
    </row>
    <row r="17636" spans="3:4" x14ac:dyDescent="0.25">
      <c r="C17636">
        <v>9450</v>
      </c>
      <c r="D17636">
        <v>5.695564468390945E-2</v>
      </c>
    </row>
    <row r="17637" spans="3:4" x14ac:dyDescent="0.25">
      <c r="C17637">
        <v>9455</v>
      </c>
      <c r="D17637">
        <v>5.6858283916522243E-2</v>
      </c>
    </row>
    <row r="17638" spans="3:4" x14ac:dyDescent="0.25">
      <c r="C17638">
        <v>9460</v>
      </c>
      <c r="D17638">
        <v>5.6761126805370238E-2</v>
      </c>
    </row>
    <row r="17639" spans="3:4" x14ac:dyDescent="0.25">
      <c r="C17639">
        <v>9465</v>
      </c>
      <c r="D17639">
        <v>5.6664172852647507E-2</v>
      </c>
    </row>
    <row r="17640" spans="3:4" x14ac:dyDescent="0.25">
      <c r="C17640">
        <v>9470</v>
      </c>
      <c r="D17640">
        <v>5.656742156191933E-2</v>
      </c>
    </row>
    <row r="17641" spans="3:4" x14ac:dyDescent="0.25">
      <c r="C17641">
        <v>9475</v>
      </c>
      <c r="D17641">
        <v>5.6470872438118228E-2</v>
      </c>
    </row>
    <row r="17642" spans="3:4" x14ac:dyDescent="0.25">
      <c r="C17642">
        <v>9480</v>
      </c>
      <c r="D17642">
        <v>5.637452498753967E-2</v>
      </c>
    </row>
    <row r="17643" spans="3:4" x14ac:dyDescent="0.25">
      <c r="C17643">
        <v>9485</v>
      </c>
      <c r="D17643">
        <v>5.6278378717838307E-2</v>
      </c>
    </row>
    <row r="17644" spans="3:4" x14ac:dyDescent="0.25">
      <c r="C17644">
        <v>9490</v>
      </c>
      <c r="D17644">
        <v>5.6182433138023381E-2</v>
      </c>
    </row>
    <row r="17645" spans="3:4" x14ac:dyDescent="0.25">
      <c r="C17645">
        <v>9495</v>
      </c>
      <c r="D17645">
        <v>5.6086687758455281E-2</v>
      </c>
    </row>
    <row r="17646" spans="3:4" x14ac:dyDescent="0.25">
      <c r="C17646">
        <v>9500</v>
      </c>
      <c r="D17646">
        <v>5.5991142090841009E-2</v>
      </c>
    </row>
    <row r="17647" spans="3:4" x14ac:dyDescent="0.25">
      <c r="C17647">
        <v>9505</v>
      </c>
      <c r="D17647">
        <v>5.5895795648230363E-2</v>
      </c>
    </row>
    <row r="17648" spans="3:4" x14ac:dyDescent="0.25">
      <c r="C17648">
        <v>9510</v>
      </c>
      <c r="D17648">
        <v>5.5800647945011862E-2</v>
      </c>
    </row>
    <row r="17649" spans="3:4" x14ac:dyDescent="0.25">
      <c r="C17649">
        <v>9515</v>
      </c>
      <c r="D17649">
        <v>5.5705698496908679E-2</v>
      </c>
    </row>
    <row r="17650" spans="3:4" x14ac:dyDescent="0.25">
      <c r="C17650">
        <v>9520</v>
      </c>
      <c r="D17650">
        <v>5.5610946820974838E-2</v>
      </c>
    </row>
    <row r="17651" spans="3:4" x14ac:dyDescent="0.25">
      <c r="C17651">
        <v>9525</v>
      </c>
      <c r="D17651">
        <v>5.5516392435590936E-2</v>
      </c>
    </row>
    <row r="17652" spans="3:4" x14ac:dyDescent="0.25">
      <c r="C17652">
        <v>9530</v>
      </c>
      <c r="D17652">
        <v>5.5422034860460399E-2</v>
      </c>
    </row>
    <row r="17653" spans="3:4" x14ac:dyDescent="0.25">
      <c r="C17653">
        <v>9535</v>
      </c>
      <c r="D17653">
        <v>5.5327873616605433E-2</v>
      </c>
    </row>
    <row r="17654" spans="3:4" x14ac:dyDescent="0.25">
      <c r="C17654">
        <v>9540</v>
      </c>
      <c r="D17654">
        <v>5.5233908226363121E-2</v>
      </c>
    </row>
    <row r="17655" spans="3:4" x14ac:dyDescent="0.25">
      <c r="C17655">
        <v>9545</v>
      </c>
      <c r="D17655">
        <v>5.5140138213381318E-2</v>
      </c>
    </row>
    <row r="17656" spans="3:4" x14ac:dyDescent="0.25">
      <c r="C17656">
        <v>9550</v>
      </c>
      <c r="D17656">
        <v>5.5046563102615041E-2</v>
      </c>
    </row>
    <row r="17657" spans="3:4" x14ac:dyDescent="0.25">
      <c r="C17657">
        <v>9555</v>
      </c>
      <c r="D17657">
        <v>5.4953182420322197E-2</v>
      </c>
    </row>
    <row r="17658" spans="3:4" x14ac:dyDescent="0.25">
      <c r="C17658">
        <v>9560</v>
      </c>
      <c r="D17658">
        <v>5.4859995694059999E-2</v>
      </c>
    </row>
    <row r="17659" spans="3:4" x14ac:dyDescent="0.25">
      <c r="C17659">
        <v>9565</v>
      </c>
      <c r="D17659">
        <v>5.4767002452680805E-2</v>
      </c>
    </row>
    <row r="17660" spans="3:4" x14ac:dyDescent="0.25">
      <c r="C17660">
        <v>9570</v>
      </c>
      <c r="D17660">
        <v>5.4674202226328482E-2</v>
      </c>
    </row>
    <row r="17661" spans="3:4" x14ac:dyDescent="0.25">
      <c r="C17661">
        <v>9575</v>
      </c>
      <c r="D17661">
        <v>5.4581594546434346E-2</v>
      </c>
    </row>
    <row r="17662" spans="3:4" x14ac:dyDescent="0.25">
      <c r="C17662">
        <v>9580</v>
      </c>
      <c r="D17662">
        <v>5.4489178945713555E-2</v>
      </c>
    </row>
    <row r="17663" spans="3:4" x14ac:dyDescent="0.25">
      <c r="C17663">
        <v>9585</v>
      </c>
      <c r="D17663">
        <v>5.439695495816084E-2</v>
      </c>
    </row>
    <row r="17664" spans="3:4" x14ac:dyDescent="0.25">
      <c r="C17664">
        <v>9590</v>
      </c>
      <c r="D17664">
        <v>5.4304922119047236E-2</v>
      </c>
    </row>
    <row r="17665" spans="3:4" x14ac:dyDescent="0.25">
      <c r="C17665">
        <v>9595</v>
      </c>
      <c r="D17665">
        <v>5.4213079964915825E-2</v>
      </c>
    </row>
    <row r="17666" spans="3:4" x14ac:dyDescent="0.25">
      <c r="C17666">
        <v>9600</v>
      </c>
      <c r="D17666">
        <v>5.412142803357807E-2</v>
      </c>
    </row>
    <row r="17667" spans="3:4" x14ac:dyDescent="0.25">
      <c r="C17667">
        <v>9605</v>
      </c>
      <c r="D17667">
        <v>5.4029965864110144E-2</v>
      </c>
    </row>
    <row r="17668" spans="3:4" x14ac:dyDescent="0.25">
      <c r="C17668">
        <v>9610</v>
      </c>
      <c r="D17668">
        <v>5.3938692996848996E-2</v>
      </c>
    </row>
    <row r="17669" spans="3:4" x14ac:dyDescent="0.25">
      <c r="C17669">
        <v>9615</v>
      </c>
      <c r="D17669">
        <v>5.3847608973388632E-2</v>
      </c>
    </row>
    <row r="17670" spans="3:4" x14ac:dyDescent="0.25">
      <c r="C17670">
        <v>9620</v>
      </c>
      <c r="D17670">
        <v>5.3756713336576334E-2</v>
      </c>
    </row>
    <row r="17671" spans="3:4" x14ac:dyDescent="0.25">
      <c r="C17671">
        <v>9625</v>
      </c>
      <c r="D17671">
        <v>5.3666005630509044E-2</v>
      </c>
    </row>
    <row r="17672" spans="3:4" x14ac:dyDescent="0.25">
      <c r="C17672">
        <v>9630</v>
      </c>
      <c r="D17672">
        <v>5.35754854005294E-2</v>
      </c>
    </row>
    <row r="17673" spans="3:4" x14ac:dyDescent="0.25">
      <c r="C17673">
        <v>9635</v>
      </c>
      <c r="D17673">
        <v>5.3485152193222314E-2</v>
      </c>
    </row>
    <row r="17674" spans="3:4" x14ac:dyDescent="0.25">
      <c r="C17674">
        <v>9640</v>
      </c>
      <c r="D17674">
        <v>5.3395005556410892E-2</v>
      </c>
    </row>
    <row r="17675" spans="3:4" x14ac:dyDescent="0.25">
      <c r="C17675">
        <v>9645</v>
      </c>
      <c r="D17675">
        <v>5.3305045039153127E-2</v>
      </c>
    </row>
    <row r="17676" spans="3:4" x14ac:dyDescent="0.25">
      <c r="C17676">
        <v>9650</v>
      </c>
      <c r="D17676">
        <v>5.3215270191737919E-2</v>
      </c>
    </row>
    <row r="17677" spans="3:4" x14ac:dyDescent="0.25">
      <c r="C17677">
        <v>9655</v>
      </c>
      <c r="D17677">
        <v>5.3125680565681607E-2</v>
      </c>
    </row>
    <row r="17678" spans="3:4" x14ac:dyDescent="0.25">
      <c r="C17678">
        <v>9660</v>
      </c>
      <c r="D17678">
        <v>5.3036275713724094E-2</v>
      </c>
    </row>
    <row r="17679" spans="3:4" x14ac:dyDescent="0.25">
      <c r="C17679">
        <v>9665</v>
      </c>
      <c r="D17679">
        <v>5.2947055189825405E-2</v>
      </c>
    </row>
    <row r="17680" spans="3:4" x14ac:dyDescent="0.25">
      <c r="C17680">
        <v>9670</v>
      </c>
      <c r="D17680">
        <v>5.2858018549161924E-2</v>
      </c>
    </row>
    <row r="17681" spans="3:4" x14ac:dyDescent="0.25">
      <c r="C17681">
        <v>9675</v>
      </c>
      <c r="D17681">
        <v>5.276916534812276E-2</v>
      </c>
    </row>
    <row r="17682" spans="3:4" x14ac:dyDescent="0.25">
      <c r="C17682">
        <v>9680</v>
      </c>
      <c r="D17682">
        <v>5.268049514430629E-2</v>
      </c>
    </row>
    <row r="17683" spans="3:4" x14ac:dyDescent="0.25">
      <c r="C17683">
        <v>9685</v>
      </c>
      <c r="D17683">
        <v>5.2592007496516303E-2</v>
      </c>
    </row>
    <row r="17684" spans="3:4" x14ac:dyDescent="0.25">
      <c r="C17684">
        <v>9690</v>
      </c>
      <c r="D17684">
        <v>5.2503701964758592E-2</v>
      </c>
    </row>
    <row r="17685" spans="3:4" x14ac:dyDescent="0.25">
      <c r="C17685">
        <v>9695</v>
      </c>
      <c r="D17685">
        <v>5.2415578110237254E-2</v>
      </c>
    </row>
    <row r="17686" spans="3:4" x14ac:dyDescent="0.25">
      <c r="C17686">
        <v>9700</v>
      </c>
      <c r="D17686">
        <v>5.2327635495351334E-2</v>
      </c>
    </row>
    <row r="17687" spans="3:4" x14ac:dyDescent="0.25">
      <c r="C17687">
        <v>9705</v>
      </c>
      <c r="D17687">
        <v>5.2239873683690922E-2</v>
      </c>
    </row>
    <row r="17688" spans="3:4" x14ac:dyDescent="0.25">
      <c r="C17688">
        <v>9710</v>
      </c>
      <c r="D17688">
        <v>5.2152292240033982E-2</v>
      </c>
    </row>
    <row r="17689" spans="3:4" x14ac:dyDescent="0.25">
      <c r="C17689">
        <v>9715</v>
      </c>
      <c r="D17689">
        <v>5.2064890730342407E-2</v>
      </c>
    </row>
    <row r="17690" spans="3:4" x14ac:dyDescent="0.25">
      <c r="C17690">
        <v>9720</v>
      </c>
      <c r="D17690">
        <v>5.1977668721758921E-2</v>
      </c>
    </row>
    <row r="17691" spans="3:4" x14ac:dyDescent="0.25">
      <c r="C17691">
        <v>9725</v>
      </c>
      <c r="D17691">
        <v>5.1890625782603179E-2</v>
      </c>
    </row>
    <row r="17692" spans="3:4" x14ac:dyDescent="0.25">
      <c r="C17692">
        <v>9730</v>
      </c>
      <c r="D17692">
        <v>5.1803761482368593E-2</v>
      </c>
    </row>
    <row r="17693" spans="3:4" x14ac:dyDescent="0.25">
      <c r="C17693">
        <v>9735</v>
      </c>
      <c r="D17693">
        <v>5.1717075391718548E-2</v>
      </c>
    </row>
    <row r="17694" spans="3:4" x14ac:dyDescent="0.25">
      <c r="C17694">
        <v>9740</v>
      </c>
      <c r="D17694">
        <v>5.163056708248321E-2</v>
      </c>
    </row>
    <row r="17695" spans="3:4" x14ac:dyDescent="0.25">
      <c r="C17695">
        <v>9745</v>
      </c>
      <c r="D17695">
        <v>5.1544236127655678E-2</v>
      </c>
    </row>
    <row r="17696" spans="3:4" x14ac:dyDescent="0.25">
      <c r="C17696">
        <v>9750</v>
      </c>
      <c r="D17696">
        <v>5.1458082101388962E-2</v>
      </c>
    </row>
    <row r="17697" spans="3:4" x14ac:dyDescent="0.25">
      <c r="C17697">
        <v>9755</v>
      </c>
      <c r="D17697">
        <v>5.1372104578992155E-2</v>
      </c>
    </row>
    <row r="17698" spans="3:4" x14ac:dyDescent="0.25">
      <c r="C17698">
        <v>9760</v>
      </c>
      <c r="D17698">
        <v>5.128630313692726E-2</v>
      </c>
    </row>
    <row r="17699" spans="3:4" x14ac:dyDescent="0.25">
      <c r="C17699">
        <v>9765</v>
      </c>
      <c r="D17699">
        <v>5.1200677352805646E-2</v>
      </c>
    </row>
    <row r="17700" spans="3:4" x14ac:dyDescent="0.25">
      <c r="C17700">
        <v>9770</v>
      </c>
      <c r="D17700">
        <v>5.1115226805384537E-2</v>
      </c>
    </row>
    <row r="17701" spans="3:4" x14ac:dyDescent="0.25">
      <c r="C17701">
        <v>9775</v>
      </c>
      <c r="D17701">
        <v>5.1029951074563845E-2</v>
      </c>
    </row>
    <row r="17702" spans="3:4" x14ac:dyDescent="0.25">
      <c r="C17702">
        <v>9780</v>
      </c>
      <c r="D17702">
        <v>5.0944849741382567E-2</v>
      </c>
    </row>
    <row r="17703" spans="3:4" x14ac:dyDescent="0.25">
      <c r="C17703">
        <v>9785</v>
      </c>
      <c r="D17703">
        <v>5.0859922388015483E-2</v>
      </c>
    </row>
    <row r="17704" spans="3:4" x14ac:dyDescent="0.25">
      <c r="C17704">
        <v>9790</v>
      </c>
      <c r="D17704">
        <v>5.0775168597769718E-2</v>
      </c>
    </row>
    <row r="17705" spans="3:4" x14ac:dyDescent="0.25">
      <c r="C17705">
        <v>9795</v>
      </c>
      <c r="D17705">
        <v>5.0690587955081558E-2</v>
      </c>
    </row>
    <row r="17706" spans="3:4" x14ac:dyDescent="0.25">
      <c r="C17706">
        <v>9800</v>
      </c>
      <c r="D17706">
        <v>5.060618004551283E-2</v>
      </c>
    </row>
    <row r="17707" spans="3:4" x14ac:dyDescent="0.25">
      <c r="C17707">
        <v>9805</v>
      </c>
      <c r="D17707">
        <v>5.05219444557478E-2</v>
      </c>
    </row>
    <row r="17708" spans="3:4" x14ac:dyDescent="0.25">
      <c r="C17708">
        <v>9810</v>
      </c>
      <c r="D17708">
        <v>5.0437880773589683E-2</v>
      </c>
    </row>
    <row r="17709" spans="3:4" x14ac:dyDescent="0.25">
      <c r="C17709">
        <v>9815</v>
      </c>
      <c r="D17709">
        <v>5.0353988587957414E-2</v>
      </c>
    </row>
    <row r="17710" spans="3:4" x14ac:dyDescent="0.25">
      <c r="C17710">
        <v>9820</v>
      </c>
      <c r="D17710">
        <v>5.0270267488882241E-2</v>
      </c>
    </row>
    <row r="17711" spans="3:4" x14ac:dyDescent="0.25">
      <c r="C17711">
        <v>9825</v>
      </c>
      <c r="D17711">
        <v>5.0186717067504542E-2</v>
      </c>
    </row>
    <row r="17712" spans="3:4" x14ac:dyDescent="0.25">
      <c r="C17712">
        <v>9830</v>
      </c>
      <c r="D17712">
        <v>5.010333691607044E-2</v>
      </c>
    </row>
    <row r="17713" spans="3:4" x14ac:dyDescent="0.25">
      <c r="C17713">
        <v>9835</v>
      </c>
      <c r="D17713">
        <v>5.0020126627928596E-2</v>
      </c>
    </row>
    <row r="17714" spans="3:4" x14ac:dyDescent="0.25">
      <c r="C17714">
        <v>9840</v>
      </c>
      <c r="D17714">
        <v>4.9937085797526828E-2</v>
      </c>
    </row>
    <row r="17715" spans="3:4" x14ac:dyDescent="0.25">
      <c r="C17715">
        <v>9845</v>
      </c>
      <c r="D17715">
        <v>4.9854214020409002E-2</v>
      </c>
    </row>
    <row r="17716" spans="3:4" x14ac:dyDescent="0.25">
      <c r="C17716">
        <v>9850</v>
      </c>
      <c r="D17716">
        <v>4.9771510893211697E-2</v>
      </c>
    </row>
    <row r="17717" spans="3:4" x14ac:dyDescent="0.25">
      <c r="C17717">
        <v>9855</v>
      </c>
      <c r="D17717">
        <v>4.9688976013660895E-2</v>
      </c>
    </row>
    <row r="17718" spans="3:4" x14ac:dyDescent="0.25">
      <c r="C17718">
        <v>9860</v>
      </c>
      <c r="D17718">
        <v>4.9606608980568921E-2</v>
      </c>
    </row>
    <row r="17719" spans="3:4" x14ac:dyDescent="0.25">
      <c r="C17719">
        <v>9865</v>
      </c>
      <c r="D17719">
        <v>4.952440939383107E-2</v>
      </c>
    </row>
    <row r="17720" spans="3:4" x14ac:dyDescent="0.25">
      <c r="C17720">
        <v>9870</v>
      </c>
      <c r="D17720">
        <v>4.9442376854422501E-2</v>
      </c>
    </row>
    <row r="17721" spans="3:4" x14ac:dyDescent="0.25">
      <c r="C17721">
        <v>9875</v>
      </c>
      <c r="D17721">
        <v>4.9360510964394977E-2</v>
      </c>
    </row>
    <row r="17722" spans="3:4" x14ac:dyDescent="0.25">
      <c r="C17722">
        <v>9880</v>
      </c>
      <c r="D17722">
        <v>4.927881132687377E-2</v>
      </c>
    </row>
    <row r="17723" spans="3:4" x14ac:dyDescent="0.25">
      <c r="C17723">
        <v>9885</v>
      </c>
      <c r="D17723">
        <v>4.9197277546054255E-2</v>
      </c>
    </row>
    <row r="17724" spans="3:4" x14ac:dyDescent="0.25">
      <c r="C17724">
        <v>9890</v>
      </c>
      <c r="D17724">
        <v>4.9115909227199057E-2</v>
      </c>
    </row>
    <row r="17725" spans="3:4" x14ac:dyDescent="0.25">
      <c r="C17725">
        <v>9895</v>
      </c>
      <c r="D17725">
        <v>4.9034705976634639E-2</v>
      </c>
    </row>
    <row r="17726" spans="3:4" x14ac:dyDescent="0.25">
      <c r="C17726">
        <v>9900</v>
      </c>
      <c r="D17726">
        <v>4.8953667401748266E-2</v>
      </c>
    </row>
    <row r="17727" spans="3:4" x14ac:dyDescent="0.25">
      <c r="C17727">
        <v>9905</v>
      </c>
      <c r="D17727">
        <v>4.8872793110984886E-2</v>
      </c>
    </row>
    <row r="17728" spans="3:4" x14ac:dyDescent="0.25">
      <c r="C17728">
        <v>9910</v>
      </c>
      <c r="D17728">
        <v>4.8792082713843915E-2</v>
      </c>
    </row>
    <row r="17729" spans="3:4" x14ac:dyDescent="0.25">
      <c r="C17729">
        <v>9915</v>
      </c>
      <c r="D17729">
        <v>4.8711535820876173E-2</v>
      </c>
    </row>
    <row r="17730" spans="3:4" x14ac:dyDescent="0.25">
      <c r="C17730">
        <v>9920</v>
      </c>
      <c r="D17730">
        <v>4.8631152043680778E-2</v>
      </c>
    </row>
    <row r="17731" spans="3:4" x14ac:dyDescent="0.25">
      <c r="C17731">
        <v>9925</v>
      </c>
      <c r="D17731">
        <v>4.8550930994902042E-2</v>
      </c>
    </row>
    <row r="17732" spans="3:4" x14ac:dyDescent="0.25">
      <c r="C17732">
        <v>9930</v>
      </c>
      <c r="D17732">
        <v>4.8470872288226365E-2</v>
      </c>
    </row>
    <row r="17733" spans="3:4" x14ac:dyDescent="0.25">
      <c r="C17733">
        <v>9935</v>
      </c>
      <c r="D17733">
        <v>4.8390975538379136E-2</v>
      </c>
    </row>
    <row r="17734" spans="3:4" x14ac:dyDescent="0.25">
      <c r="C17734">
        <v>9940</v>
      </c>
      <c r="D17734">
        <v>4.8311240361121707E-2</v>
      </c>
    </row>
    <row r="17735" spans="3:4" x14ac:dyDescent="0.25">
      <c r="C17735">
        <v>9945</v>
      </c>
      <c r="D17735">
        <v>4.8231666373248411E-2</v>
      </c>
    </row>
    <row r="17736" spans="3:4" x14ac:dyDescent="0.25">
      <c r="C17736">
        <v>9950</v>
      </c>
      <c r="D17736">
        <v>4.8152253192583212E-2</v>
      </c>
    </row>
    <row r="17737" spans="3:4" x14ac:dyDescent="0.25">
      <c r="C17737">
        <v>9955</v>
      </c>
      <c r="D17737">
        <v>4.8073000437977097E-2</v>
      </c>
    </row>
    <row r="17738" spans="3:4" x14ac:dyDescent="0.25">
      <c r="C17738">
        <v>9960</v>
      </c>
      <c r="D17738">
        <v>4.7993907729304598E-2</v>
      </c>
    </row>
    <row r="17739" spans="3:4" x14ac:dyDescent="0.25">
      <c r="C17739">
        <v>9965</v>
      </c>
      <c r="D17739">
        <v>4.7914974687461163E-2</v>
      </c>
    </row>
    <row r="17740" spans="3:4" x14ac:dyDescent="0.25">
      <c r="C17740">
        <v>9970</v>
      </c>
      <c r="D17740">
        <v>4.7836200934359842E-2</v>
      </c>
    </row>
    <row r="17741" spans="3:4" x14ac:dyDescent="0.25">
      <c r="C17741">
        <v>9975</v>
      </c>
      <c r="D17741">
        <v>4.775758609292851E-2</v>
      </c>
    </row>
    <row r="17742" spans="3:4" x14ac:dyDescent="0.25">
      <c r="C17742">
        <v>9980</v>
      </c>
      <c r="D17742">
        <v>4.7679129787106603E-2</v>
      </c>
    </row>
    <row r="17743" spans="3:4" x14ac:dyDescent="0.25">
      <c r="C17743">
        <v>9985</v>
      </c>
      <c r="D17743">
        <v>4.7600831641842548E-2</v>
      </c>
    </row>
    <row r="17744" spans="3:4" x14ac:dyDescent="0.25">
      <c r="C17744">
        <v>9990</v>
      </c>
      <c r="D17744">
        <v>4.7522691283090279E-2</v>
      </c>
    </row>
    <row r="17745" spans="3:4" x14ac:dyDescent="0.25">
      <c r="C17745">
        <v>9995</v>
      </c>
      <c r="D17745">
        <v>4.744470833780675E-2</v>
      </c>
    </row>
    <row r="17746" spans="3:4" x14ac:dyDescent="0.25">
      <c r="C17746">
        <v>10000</v>
      </c>
      <c r="D17746">
        <v>4.7366882433948598E-2</v>
      </c>
    </row>
    <row r="17747" spans="3:4" x14ac:dyDescent="0.25">
      <c r="C17747">
        <v>10005</v>
      </c>
      <c r="D17747">
        <v>4.7289213200469471E-2</v>
      </c>
    </row>
    <row r="17748" spans="3:4" x14ac:dyDescent="0.25">
      <c r="C17748">
        <v>10010</v>
      </c>
      <c r="D17748">
        <v>4.7211700267316851E-2</v>
      </c>
    </row>
    <row r="17749" spans="3:4" x14ac:dyDescent="0.25">
      <c r="C17749">
        <v>10015</v>
      </c>
      <c r="D17749">
        <v>4.713434326542941E-2</v>
      </c>
    </row>
    <row r="17750" spans="3:4" x14ac:dyDescent="0.25">
      <c r="C17750">
        <v>10020</v>
      </c>
      <c r="D17750">
        <v>4.7057141826733782E-2</v>
      </c>
    </row>
    <row r="17751" spans="3:4" x14ac:dyDescent="0.25">
      <c r="C17751">
        <v>10025</v>
      </c>
      <c r="D17751">
        <v>4.698009558414188E-2</v>
      </c>
    </row>
    <row r="17752" spans="3:4" x14ac:dyDescent="0.25">
      <c r="C17752">
        <v>10030</v>
      </c>
      <c r="D17752">
        <v>4.6903204171547877E-2</v>
      </c>
    </row>
    <row r="17753" spans="3:4" x14ac:dyDescent="0.25">
      <c r="C17753">
        <v>10035</v>
      </c>
      <c r="D17753">
        <v>4.682646722382542E-2</v>
      </c>
    </row>
    <row r="17754" spans="3:4" x14ac:dyDescent="0.25">
      <c r="C17754">
        <v>10040</v>
      </c>
      <c r="D17754">
        <v>4.6749884376824584E-2</v>
      </c>
    </row>
    <row r="17755" spans="3:4" x14ac:dyDescent="0.25">
      <c r="C17755">
        <v>10045</v>
      </c>
      <c r="D17755">
        <v>4.6673455267369164E-2</v>
      </c>
    </row>
    <row r="17756" spans="3:4" x14ac:dyDescent="0.25">
      <c r="C17756">
        <v>10050</v>
      </c>
      <c r="D17756">
        <v>4.6597179533253673E-2</v>
      </c>
    </row>
    <row r="17757" spans="3:4" x14ac:dyDescent="0.25">
      <c r="C17757">
        <v>10055</v>
      </c>
      <c r="D17757">
        <v>4.6521056813240591E-2</v>
      </c>
    </row>
    <row r="17758" spans="3:4" x14ac:dyDescent="0.25">
      <c r="C17758">
        <v>10060</v>
      </c>
      <c r="D17758">
        <v>4.6445086747057551E-2</v>
      </c>
    </row>
    <row r="17759" spans="3:4" x14ac:dyDescent="0.25">
      <c r="C17759">
        <v>10065</v>
      </c>
      <c r="D17759">
        <v>4.6369268975394215E-2</v>
      </c>
    </row>
    <row r="17760" spans="3:4" x14ac:dyDescent="0.25">
      <c r="C17760">
        <v>10070</v>
      </c>
      <c r="D17760">
        <v>4.62936031398999E-2</v>
      </c>
    </row>
    <row r="17761" spans="3:4" x14ac:dyDescent="0.25">
      <c r="C17761">
        <v>10075</v>
      </c>
      <c r="D17761">
        <v>4.6218088883180311E-2</v>
      </c>
    </row>
    <row r="17762" spans="3:4" x14ac:dyDescent="0.25">
      <c r="C17762">
        <v>10080</v>
      </c>
      <c r="D17762">
        <v>4.6142725848795092E-2</v>
      </c>
    </row>
    <row r="17763" spans="3:4" x14ac:dyDescent="0.25">
      <c r="C17763">
        <v>10085</v>
      </c>
      <c r="D17763">
        <v>4.6067513681254758E-2</v>
      </c>
    </row>
    <row r="17764" spans="3:4" x14ac:dyDescent="0.25">
      <c r="C17764">
        <v>10090</v>
      </c>
      <c r="D17764">
        <v>4.5992452026018066E-2</v>
      </c>
    </row>
    <row r="17765" spans="3:4" x14ac:dyDescent="0.25">
      <c r="C17765">
        <v>10095</v>
      </c>
      <c r="D17765">
        <v>4.5917540529489112E-2</v>
      </c>
    </row>
    <row r="17766" spans="3:4" x14ac:dyDescent="0.25">
      <c r="C17766">
        <v>10100</v>
      </c>
      <c r="D17766">
        <v>4.584277883901465E-2</v>
      </c>
    </row>
    <row r="17767" spans="3:4" x14ac:dyDescent="0.25">
      <c r="C17767">
        <v>10105</v>
      </c>
      <c r="D17767">
        <v>4.5768166602881279E-2</v>
      </c>
    </row>
    <row r="17768" spans="3:4" x14ac:dyDescent="0.25">
      <c r="C17768">
        <v>10110</v>
      </c>
      <c r="D17768">
        <v>4.5693703470312694E-2</v>
      </c>
    </row>
    <row r="17769" spans="3:4" x14ac:dyDescent="0.25">
      <c r="C17769">
        <v>10115</v>
      </c>
      <c r="D17769">
        <v>4.5619389091466921E-2</v>
      </c>
    </row>
    <row r="17770" spans="3:4" x14ac:dyDescent="0.25">
      <c r="C17770">
        <v>10120</v>
      </c>
      <c r="D17770">
        <v>4.5545223117433579E-2</v>
      </c>
    </row>
    <row r="17771" spans="3:4" x14ac:dyDescent="0.25">
      <c r="C17771">
        <v>10125</v>
      </c>
      <c r="D17771">
        <v>4.5471205200231235E-2</v>
      </c>
    </row>
    <row r="17772" spans="3:4" x14ac:dyDescent="0.25">
      <c r="C17772">
        <v>10130</v>
      </c>
      <c r="D17772">
        <v>4.539733499280444E-2</v>
      </c>
    </row>
    <row r="17773" spans="3:4" x14ac:dyDescent="0.25">
      <c r="C17773">
        <v>10135</v>
      </c>
      <c r="D17773">
        <v>4.5323612149021295E-2</v>
      </c>
    </row>
    <row r="17774" spans="3:4" x14ac:dyDescent="0.25">
      <c r="C17774">
        <v>10140</v>
      </c>
      <c r="D17774">
        <v>4.5250036323670549E-2</v>
      </c>
    </row>
    <row r="17775" spans="3:4" x14ac:dyDescent="0.25">
      <c r="C17775">
        <v>10145</v>
      </c>
      <c r="D17775">
        <v>4.5176607172459055E-2</v>
      </c>
    </row>
    <row r="17776" spans="3:4" x14ac:dyDescent="0.25">
      <c r="C17776">
        <v>10150</v>
      </c>
      <c r="D17776">
        <v>4.5103324352008888E-2</v>
      </c>
    </row>
    <row r="17777" spans="3:4" x14ac:dyDescent="0.25">
      <c r="C17777">
        <v>10155</v>
      </c>
      <c r="D17777">
        <v>4.5030187519854867E-2</v>
      </c>
    </row>
    <row r="17778" spans="3:4" x14ac:dyDescent="0.25">
      <c r="C17778">
        <v>10160</v>
      </c>
      <c r="D17778">
        <v>4.4957196334441667E-2</v>
      </c>
    </row>
    <row r="17779" spans="3:4" x14ac:dyDescent="0.25">
      <c r="C17779">
        <v>10165</v>
      </c>
      <c r="D17779">
        <v>4.488435045512143E-2</v>
      </c>
    </row>
    <row r="17780" spans="3:4" x14ac:dyDescent="0.25">
      <c r="C17780">
        <v>10170</v>
      </c>
      <c r="D17780">
        <v>4.4811649542150743E-2</v>
      </c>
    </row>
    <row r="17781" spans="3:4" x14ac:dyDescent="0.25">
      <c r="C17781">
        <v>10175</v>
      </c>
      <c r="D17781">
        <v>4.4739093256688386E-2</v>
      </c>
    </row>
    <row r="17782" spans="3:4" x14ac:dyDescent="0.25">
      <c r="C17782">
        <v>10180</v>
      </c>
      <c r="D17782">
        <v>4.4666681260792339E-2</v>
      </c>
    </row>
    <row r="17783" spans="3:4" x14ac:dyDescent="0.25">
      <c r="C17783">
        <v>10185</v>
      </c>
      <c r="D17783">
        <v>4.4594413217417417E-2</v>
      </c>
    </row>
    <row r="17784" spans="3:4" x14ac:dyDescent="0.25">
      <c r="C17784">
        <v>10190</v>
      </c>
      <c r="D17784">
        <v>4.4522288790412499E-2</v>
      </c>
    </row>
    <row r="17785" spans="3:4" x14ac:dyDescent="0.25">
      <c r="C17785">
        <v>10195</v>
      </c>
      <c r="D17785">
        <v>4.4450307644517954E-2</v>
      </c>
    </row>
    <row r="17786" spans="3:4" x14ac:dyDescent="0.25">
      <c r="C17786">
        <v>10200</v>
      </c>
      <c r="D17786">
        <v>4.4378469445363E-2</v>
      </c>
    </row>
    <row r="17787" spans="3:4" x14ac:dyDescent="0.25">
      <c r="C17787">
        <v>10205</v>
      </c>
      <c r="D17787">
        <v>4.430677385946314E-2</v>
      </c>
    </row>
    <row r="17788" spans="3:4" x14ac:dyDescent="0.25">
      <c r="C17788">
        <v>10210</v>
      </c>
      <c r="D17788">
        <v>4.4235220554217657E-2</v>
      </c>
    </row>
    <row r="17789" spans="3:4" x14ac:dyDescent="0.25">
      <c r="C17789">
        <v>10215</v>
      </c>
      <c r="D17789">
        <v>4.416380919790678E-2</v>
      </c>
    </row>
    <row r="17790" spans="3:4" x14ac:dyDescent="0.25">
      <c r="C17790">
        <v>10220</v>
      </c>
      <c r="D17790">
        <v>4.4092539459689398E-2</v>
      </c>
    </row>
    <row r="17791" spans="3:4" x14ac:dyDescent="0.25">
      <c r="C17791">
        <v>10225</v>
      </c>
      <c r="D17791">
        <v>4.4021411009600275E-2</v>
      </c>
    </row>
    <row r="17792" spans="3:4" x14ac:dyDescent="0.25">
      <c r="C17792">
        <v>10230</v>
      </c>
      <c r="D17792">
        <v>4.3950423518547645E-2</v>
      </c>
    </row>
    <row r="17793" spans="3:4" x14ac:dyDescent="0.25">
      <c r="C17793">
        <v>10235</v>
      </c>
      <c r="D17793">
        <v>4.38795766583105E-2</v>
      </c>
    </row>
    <row r="17794" spans="3:4" x14ac:dyDescent="0.25">
      <c r="C17794">
        <v>10240</v>
      </c>
      <c r="D17794">
        <v>4.3808870101536272E-2</v>
      </c>
    </row>
    <row r="17795" spans="3:4" x14ac:dyDescent="0.25">
      <c r="C17795">
        <v>10245</v>
      </c>
      <c r="D17795">
        <v>4.3738303521738034E-2</v>
      </c>
    </row>
    <row r="17796" spans="3:4" x14ac:dyDescent="0.25">
      <c r="C17796">
        <v>10250</v>
      </c>
      <c r="D17796">
        <v>4.3667876593292229E-2</v>
      </c>
    </row>
    <row r="17797" spans="3:4" x14ac:dyDescent="0.25">
      <c r="C17797">
        <v>10255</v>
      </c>
      <c r="D17797">
        <v>4.3597588991435871E-2</v>
      </c>
    </row>
    <row r="17798" spans="3:4" x14ac:dyDescent="0.25">
      <c r="C17798">
        <v>10260</v>
      </c>
      <c r="D17798">
        <v>4.3527440392264381E-2</v>
      </c>
    </row>
    <row r="17799" spans="3:4" x14ac:dyDescent="0.25">
      <c r="C17799">
        <v>10265</v>
      </c>
      <c r="D17799">
        <v>4.3457430472728674E-2</v>
      </c>
    </row>
    <row r="17800" spans="3:4" x14ac:dyDescent="0.25">
      <c r="C17800">
        <v>10270</v>
      </c>
      <c r="D17800">
        <v>4.3387558910633062E-2</v>
      </c>
    </row>
    <row r="17801" spans="3:4" x14ac:dyDescent="0.25">
      <c r="C17801">
        <v>10275</v>
      </c>
      <c r="D17801">
        <v>4.331782538463249E-2</v>
      </c>
    </row>
    <row r="17802" spans="3:4" x14ac:dyDescent="0.25">
      <c r="C17802">
        <v>10280</v>
      </c>
      <c r="D17802">
        <v>4.324822957423017E-2</v>
      </c>
    </row>
    <row r="17803" spans="3:4" x14ac:dyDescent="0.25">
      <c r="C17803">
        <v>10285</v>
      </c>
      <c r="D17803">
        <v>4.317877115977508E-2</v>
      </c>
    </row>
    <row r="17804" spans="3:4" x14ac:dyDescent="0.25">
      <c r="C17804">
        <v>10290</v>
      </c>
      <c r="D17804">
        <v>4.3109449822459525E-2</v>
      </c>
    </row>
    <row r="17805" spans="3:4" x14ac:dyDescent="0.25">
      <c r="C17805">
        <v>10295</v>
      </c>
      <c r="D17805">
        <v>4.3040265244316693E-2</v>
      </c>
    </row>
    <row r="17806" spans="3:4" x14ac:dyDescent="0.25">
      <c r="C17806">
        <v>10300</v>
      </c>
      <c r="D17806">
        <v>4.2971217108218052E-2</v>
      </c>
    </row>
    <row r="17807" spans="3:4" x14ac:dyDescent="0.25">
      <c r="C17807">
        <v>10305</v>
      </c>
      <c r="D17807">
        <v>4.2902305097871199E-2</v>
      </c>
    </row>
    <row r="17808" spans="3:4" x14ac:dyDescent="0.25">
      <c r="C17808">
        <v>10310</v>
      </c>
      <c r="D17808">
        <v>4.2833528897817115E-2</v>
      </c>
    </row>
    <row r="17809" spans="3:4" x14ac:dyDescent="0.25">
      <c r="C17809">
        <v>10315</v>
      </c>
      <c r="D17809">
        <v>4.2764888193427948E-2</v>
      </c>
    </row>
    <row r="17810" spans="3:4" x14ac:dyDescent="0.25">
      <c r="C17810">
        <v>10320</v>
      </c>
      <c r="D17810">
        <v>4.2696382670904504E-2</v>
      </c>
    </row>
    <row r="17811" spans="3:4" x14ac:dyDescent="0.25">
      <c r="C17811">
        <v>10325</v>
      </c>
      <c r="D17811">
        <v>4.2628012017273918E-2</v>
      </c>
    </row>
    <row r="17812" spans="3:4" x14ac:dyDescent="0.25">
      <c r="C17812">
        <v>10330</v>
      </c>
      <c r="D17812">
        <v>4.255977592038708E-2</v>
      </c>
    </row>
    <row r="17813" spans="3:4" x14ac:dyDescent="0.25">
      <c r="C17813">
        <v>10335</v>
      </c>
      <c r="D17813">
        <v>4.2491674068916484E-2</v>
      </c>
    </row>
    <row r="17814" spans="3:4" x14ac:dyDescent="0.25">
      <c r="C17814">
        <v>10340</v>
      </c>
      <c r="D17814">
        <v>4.2423706152353552E-2</v>
      </c>
    </row>
    <row r="17815" spans="3:4" x14ac:dyDescent="0.25">
      <c r="C17815">
        <v>10345</v>
      </c>
      <c r="D17815">
        <v>4.2355871861006589E-2</v>
      </c>
    </row>
    <row r="17816" spans="3:4" x14ac:dyDescent="0.25">
      <c r="C17816">
        <v>10350</v>
      </c>
      <c r="D17816">
        <v>4.2288170885998039E-2</v>
      </c>
    </row>
    <row r="17817" spans="3:4" x14ac:dyDescent="0.25">
      <c r="C17817">
        <v>10355</v>
      </c>
      <c r="D17817">
        <v>4.222060291926244E-2</v>
      </c>
    </row>
    <row r="17818" spans="3:4" x14ac:dyDescent="0.25">
      <c r="C17818">
        <v>10360</v>
      </c>
      <c r="D17818">
        <v>4.2153167653543822E-2</v>
      </c>
    </row>
    <row r="17819" spans="3:4" x14ac:dyDescent="0.25">
      <c r="C17819">
        <v>10365</v>
      </c>
      <c r="D17819">
        <v>4.208586478239363E-2</v>
      </c>
    </row>
    <row r="17820" spans="3:4" x14ac:dyDescent="0.25">
      <c r="C17820">
        <v>10370</v>
      </c>
      <c r="D17820">
        <v>4.2018694000167958E-2</v>
      </c>
    </row>
    <row r="17821" spans="3:4" x14ac:dyDescent="0.25">
      <c r="C17821">
        <v>10375</v>
      </c>
      <c r="D17821">
        <v>4.1951655002025696E-2</v>
      </c>
    </row>
    <row r="17822" spans="3:4" x14ac:dyDescent="0.25">
      <c r="C17822">
        <v>10380</v>
      </c>
      <c r="D17822">
        <v>4.1884747483925913E-2</v>
      </c>
    </row>
    <row r="17823" spans="3:4" x14ac:dyDescent="0.25">
      <c r="C17823">
        <v>10385</v>
      </c>
      <c r="D17823">
        <v>4.1817971142625476E-2</v>
      </c>
    </row>
    <row r="17824" spans="3:4" x14ac:dyDescent="0.25">
      <c r="C17824">
        <v>10390</v>
      </c>
      <c r="D17824">
        <v>4.1751325675677041E-2</v>
      </c>
    </row>
    <row r="17825" spans="3:4" x14ac:dyDescent="0.25">
      <c r="C17825">
        <v>10395</v>
      </c>
      <c r="D17825">
        <v>4.1684810781426343E-2</v>
      </c>
    </row>
    <row r="17826" spans="3:4" x14ac:dyDescent="0.25">
      <c r="C17826">
        <v>10400</v>
      </c>
      <c r="D17826">
        <v>4.1618426159010312E-2</v>
      </c>
    </row>
    <row r="17827" spans="3:4" x14ac:dyDescent="0.25">
      <c r="C17827">
        <v>10405</v>
      </c>
      <c r="D17827">
        <v>4.1552171508354392E-2</v>
      </c>
    </row>
    <row r="17828" spans="3:4" x14ac:dyDescent="0.25">
      <c r="C17828">
        <v>10410</v>
      </c>
      <c r="D17828">
        <v>4.1486046530170587E-2</v>
      </c>
    </row>
    <row r="17829" spans="3:4" x14ac:dyDescent="0.25">
      <c r="C17829">
        <v>10415</v>
      </c>
      <c r="D17829">
        <v>4.142005092595491E-2</v>
      </c>
    </row>
    <row r="17830" spans="3:4" x14ac:dyDescent="0.25">
      <c r="C17830">
        <v>10420</v>
      </c>
      <c r="D17830">
        <v>4.1354184397985334E-2</v>
      </c>
    </row>
    <row r="17831" spans="3:4" x14ac:dyDescent="0.25">
      <c r="C17831">
        <v>10425</v>
      </c>
      <c r="D17831">
        <v>4.128844664931932E-2</v>
      </c>
    </row>
    <row r="17832" spans="3:4" x14ac:dyDescent="0.25">
      <c r="C17832">
        <v>10430</v>
      </c>
      <c r="D17832">
        <v>4.1222837383791761E-2</v>
      </c>
    </row>
    <row r="17833" spans="3:4" x14ac:dyDescent="0.25">
      <c r="C17833">
        <v>10435</v>
      </c>
      <c r="D17833">
        <v>4.1157356306012541E-2</v>
      </c>
    </row>
    <row r="17834" spans="3:4" x14ac:dyDescent="0.25">
      <c r="C17834">
        <v>10440</v>
      </c>
      <c r="D17834">
        <v>4.1092003121364462E-2</v>
      </c>
    </row>
    <row r="17835" spans="3:4" x14ac:dyDescent="0.25">
      <c r="C17835">
        <v>10445</v>
      </c>
      <c r="D17835">
        <v>4.1026777536000904E-2</v>
      </c>
    </row>
    <row r="17836" spans="3:4" x14ac:dyDescent="0.25">
      <c r="C17836">
        <v>10450</v>
      </c>
      <c r="D17836">
        <v>4.0961679256843582E-2</v>
      </c>
    </row>
    <row r="17837" spans="3:4" x14ac:dyDescent="0.25">
      <c r="C17837">
        <v>10455</v>
      </c>
      <c r="D17837">
        <v>4.0896707991580378E-2</v>
      </c>
    </row>
    <row r="17838" spans="3:4" x14ac:dyDescent="0.25">
      <c r="C17838">
        <v>10460</v>
      </c>
      <c r="D17838">
        <v>4.0831863448663082E-2</v>
      </c>
    </row>
    <row r="17839" spans="3:4" x14ac:dyDescent="0.25">
      <c r="C17839">
        <v>10465</v>
      </c>
      <c r="D17839">
        <v>4.076714533730532E-2</v>
      </c>
    </row>
    <row r="17840" spans="3:4" x14ac:dyDescent="0.25">
      <c r="C17840">
        <v>10470</v>
      </c>
      <c r="D17840">
        <v>4.0702553367480042E-2</v>
      </c>
    </row>
    <row r="17841" spans="3:4" x14ac:dyDescent="0.25">
      <c r="C17841">
        <v>10475</v>
      </c>
      <c r="D17841">
        <v>4.0638087249917715E-2</v>
      </c>
    </row>
    <row r="17842" spans="3:4" x14ac:dyDescent="0.25">
      <c r="C17842">
        <v>10480</v>
      </c>
      <c r="D17842">
        <v>4.057374669610378E-2</v>
      </c>
    </row>
    <row r="17843" spans="3:4" x14ac:dyDescent="0.25">
      <c r="C17843">
        <v>10485</v>
      </c>
      <c r="D17843">
        <v>4.0509531418276748E-2</v>
      </c>
    </row>
    <row r="17844" spans="3:4" x14ac:dyDescent="0.25">
      <c r="C17844">
        <v>10490</v>
      </c>
      <c r="D17844">
        <v>4.0445441129425844E-2</v>
      </c>
    </row>
    <row r="17845" spans="3:4" x14ac:dyDescent="0.25">
      <c r="C17845">
        <v>10495</v>
      </c>
      <c r="D17845">
        <v>4.0381475543288921E-2</v>
      </c>
    </row>
    <row r="17846" spans="3:4" x14ac:dyDescent="0.25">
      <c r="C17846">
        <v>10500</v>
      </c>
      <c r="D17846">
        <v>4.0317634374350271E-2</v>
      </c>
    </row>
    <row r="17847" spans="3:4" x14ac:dyDescent="0.25">
      <c r="C17847">
        <v>10505</v>
      </c>
      <c r="D17847">
        <v>4.0253917337838487E-2</v>
      </c>
    </row>
    <row r="17848" spans="3:4" x14ac:dyDescent="0.25">
      <c r="C17848">
        <v>10510</v>
      </c>
      <c r="D17848">
        <v>4.0190324149724274E-2</v>
      </c>
    </row>
    <row r="17849" spans="3:4" x14ac:dyDescent="0.25">
      <c r="C17849">
        <v>10515</v>
      </c>
      <c r="D17849">
        <v>4.0126854526718402E-2</v>
      </c>
    </row>
    <row r="17850" spans="3:4" x14ac:dyDescent="0.25">
      <c r="C17850">
        <v>10520</v>
      </c>
      <c r="D17850">
        <v>4.0063508186269428E-2</v>
      </c>
    </row>
    <row r="17851" spans="3:4" x14ac:dyDescent="0.25">
      <c r="C17851">
        <v>10525</v>
      </c>
      <c r="D17851">
        <v>4.00002848465617E-2</v>
      </c>
    </row>
    <row r="17852" spans="3:4" x14ac:dyDescent="0.25">
      <c r="C17852">
        <v>10530</v>
      </c>
      <c r="D17852">
        <v>3.9937184226513184E-2</v>
      </c>
    </row>
    <row r="17853" spans="3:4" x14ac:dyDescent="0.25">
      <c r="C17853">
        <v>10535</v>
      </c>
      <c r="D17853">
        <v>3.9874206045773339E-2</v>
      </c>
    </row>
    <row r="17854" spans="3:4" x14ac:dyDescent="0.25">
      <c r="C17854">
        <v>10540</v>
      </c>
      <c r="D17854">
        <v>3.9811350024720922E-2</v>
      </c>
    </row>
    <row r="17855" spans="3:4" x14ac:dyDescent="0.25">
      <c r="C17855">
        <v>10545</v>
      </c>
      <c r="D17855">
        <v>3.9748615884462185E-2</v>
      </c>
    </row>
    <row r="17856" spans="3:4" x14ac:dyDescent="0.25">
      <c r="C17856">
        <v>10550</v>
      </c>
      <c r="D17856">
        <v>3.9686003346828327E-2</v>
      </c>
    </row>
    <row r="17857" spans="3:4" x14ac:dyDescent="0.25">
      <c r="C17857">
        <v>10555</v>
      </c>
      <c r="D17857">
        <v>3.9623512134373866E-2</v>
      </c>
    </row>
    <row r="17858" spans="3:4" x14ac:dyDescent="0.25">
      <c r="C17858">
        <v>10560</v>
      </c>
      <c r="D17858">
        <v>3.9561141970374268E-2</v>
      </c>
    </row>
    <row r="17859" spans="3:4" x14ac:dyDescent="0.25">
      <c r="C17859">
        <v>10565</v>
      </c>
      <c r="D17859">
        <v>3.9498892578823865E-2</v>
      </c>
    </row>
    <row r="17860" spans="3:4" x14ac:dyDescent="0.25">
      <c r="C17860">
        <v>10570</v>
      </c>
      <c r="D17860">
        <v>3.9436763684433988E-2</v>
      </c>
    </row>
    <row r="17861" spans="3:4" x14ac:dyDescent="0.25">
      <c r="C17861">
        <v>10575</v>
      </c>
      <c r="D17861">
        <v>3.9374755012630699E-2</v>
      </c>
    </row>
    <row r="17862" spans="3:4" x14ac:dyDescent="0.25">
      <c r="C17862">
        <v>10580</v>
      </c>
      <c r="D17862">
        <v>3.9312866289552849E-2</v>
      </c>
    </row>
    <row r="17863" spans="3:4" x14ac:dyDescent="0.25">
      <c r="C17863">
        <v>10585</v>
      </c>
      <c r="D17863">
        <v>3.925109724204999E-2</v>
      </c>
    </row>
    <row r="17864" spans="3:4" x14ac:dyDescent="0.25">
      <c r="C17864">
        <v>10590</v>
      </c>
      <c r="D17864">
        <v>3.9189447597680352E-2</v>
      </c>
    </row>
    <row r="17865" spans="3:4" x14ac:dyDescent="0.25">
      <c r="C17865">
        <v>10595</v>
      </c>
      <c r="D17865">
        <v>3.9127917084708794E-2</v>
      </c>
    </row>
    <row r="17866" spans="3:4" x14ac:dyDescent="0.25">
      <c r="C17866">
        <v>10600</v>
      </c>
      <c r="D17866">
        <v>3.9066505432104701E-2</v>
      </c>
    </row>
    <row r="17867" spans="3:4" x14ac:dyDescent="0.25">
      <c r="C17867">
        <v>10605</v>
      </c>
      <c r="D17867">
        <v>3.900521236954009E-2</v>
      </c>
    </row>
    <row r="17868" spans="3:4" x14ac:dyDescent="0.25">
      <c r="C17868">
        <v>10610</v>
      </c>
      <c r="D17868">
        <v>3.8944037627387559E-2</v>
      </c>
    </row>
    <row r="17869" spans="3:4" x14ac:dyDescent="0.25">
      <c r="C17869">
        <v>10615</v>
      </c>
      <c r="D17869">
        <v>3.888298093671811E-2</v>
      </c>
    </row>
    <row r="17870" spans="3:4" x14ac:dyDescent="0.25">
      <c r="C17870">
        <v>10620</v>
      </c>
      <c r="D17870">
        <v>3.8822042029299446E-2</v>
      </c>
    </row>
    <row r="17871" spans="3:4" x14ac:dyDescent="0.25">
      <c r="C17871">
        <v>10625</v>
      </c>
      <c r="D17871">
        <v>3.8761220637593671E-2</v>
      </c>
    </row>
    <row r="17872" spans="3:4" x14ac:dyDescent="0.25">
      <c r="C17872">
        <v>10630</v>
      </c>
      <c r="D17872">
        <v>3.8700516494755512E-2</v>
      </c>
    </row>
    <row r="17873" spans="3:4" x14ac:dyDescent="0.25">
      <c r="C17873">
        <v>10635</v>
      </c>
      <c r="D17873">
        <v>3.863992933463014E-2</v>
      </c>
    </row>
    <row r="17874" spans="3:4" x14ac:dyDescent="0.25">
      <c r="C17874">
        <v>10640</v>
      </c>
      <c r="D17874">
        <v>3.8579458891751413E-2</v>
      </c>
    </row>
    <row r="17875" spans="3:4" x14ac:dyDescent="0.25">
      <c r="C17875">
        <v>10645</v>
      </c>
      <c r="D17875">
        <v>3.8519104901339696E-2</v>
      </c>
    </row>
    <row r="17876" spans="3:4" x14ac:dyDescent="0.25">
      <c r="C17876">
        <v>10650</v>
      </c>
      <c r="D17876">
        <v>3.845886709930002E-2</v>
      </c>
    </row>
    <row r="17877" spans="3:4" x14ac:dyDescent="0.25">
      <c r="C17877">
        <v>10655</v>
      </c>
      <c r="D17877">
        <v>3.8398745222220067E-2</v>
      </c>
    </row>
    <row r="17878" spans="3:4" x14ac:dyDescent="0.25">
      <c r="C17878">
        <v>10660</v>
      </c>
      <c r="D17878">
        <v>3.8338739007368179E-2</v>
      </c>
    </row>
    <row r="17879" spans="3:4" x14ac:dyDescent="0.25">
      <c r="C17879">
        <v>10665</v>
      </c>
      <c r="D17879">
        <v>3.8278848192691541E-2</v>
      </c>
    </row>
    <row r="17880" spans="3:4" x14ac:dyDescent="0.25">
      <c r="C17880">
        <v>10670</v>
      </c>
      <c r="D17880">
        <v>3.8219072516814029E-2</v>
      </c>
    </row>
    <row r="17881" spans="3:4" x14ac:dyDescent="0.25">
      <c r="C17881">
        <v>10675</v>
      </c>
      <c r="D17881">
        <v>3.8159411719034489E-2</v>
      </c>
    </row>
    <row r="17882" spans="3:4" x14ac:dyDescent="0.25">
      <c r="C17882">
        <v>10680</v>
      </c>
      <c r="D17882">
        <v>3.809986553932463E-2</v>
      </c>
    </row>
    <row r="17883" spans="3:4" x14ac:dyDescent="0.25">
      <c r="C17883">
        <v>10685</v>
      </c>
      <c r="D17883">
        <v>3.8040433718327216E-2</v>
      </c>
    </row>
    <row r="17884" spans="3:4" x14ac:dyDescent="0.25">
      <c r="C17884">
        <v>10690</v>
      </c>
      <c r="D17884">
        <v>3.7981115997354063E-2</v>
      </c>
    </row>
    <row r="17885" spans="3:4" x14ac:dyDescent="0.25">
      <c r="C17885">
        <v>10695</v>
      </c>
      <c r="D17885">
        <v>3.7921912118384166E-2</v>
      </c>
    </row>
    <row r="17886" spans="3:4" x14ac:dyDescent="0.25">
      <c r="C17886">
        <v>10700</v>
      </c>
      <c r="D17886">
        <v>3.7862821824061796E-2</v>
      </c>
    </row>
    <row r="17887" spans="3:4" x14ac:dyDescent="0.25">
      <c r="C17887">
        <v>10705</v>
      </c>
      <c r="D17887">
        <v>3.7803844857694578E-2</v>
      </c>
    </row>
    <row r="17888" spans="3:4" x14ac:dyDescent="0.25">
      <c r="C17888">
        <v>10710</v>
      </c>
      <c r="D17888">
        <v>3.7744980963251594E-2</v>
      </c>
    </row>
    <row r="17889" spans="3:4" x14ac:dyDescent="0.25">
      <c r="C17889">
        <v>10715</v>
      </c>
      <c r="D17889">
        <v>3.7686229885361501E-2</v>
      </c>
    </row>
    <row r="17890" spans="3:4" x14ac:dyDescent="0.25">
      <c r="C17890">
        <v>10720</v>
      </c>
      <c r="D17890">
        <v>3.7627591369310577E-2</v>
      </c>
    </row>
    <row r="17891" spans="3:4" x14ac:dyDescent="0.25">
      <c r="C17891">
        <v>10725</v>
      </c>
      <c r="D17891">
        <v>3.7569065161041026E-2</v>
      </c>
    </row>
    <row r="17892" spans="3:4" x14ac:dyDescent="0.25">
      <c r="C17892">
        <v>10730</v>
      </c>
      <c r="D17892">
        <v>3.7510651007148899E-2</v>
      </c>
    </row>
    <row r="17893" spans="3:4" x14ac:dyDescent="0.25">
      <c r="C17893">
        <v>10735</v>
      </c>
      <c r="D17893">
        <v>3.7452348654882311E-2</v>
      </c>
    </row>
    <row r="17894" spans="3:4" x14ac:dyDescent="0.25">
      <c r="C17894">
        <v>10740</v>
      </c>
      <c r="D17894">
        <v>3.739415785213962E-2</v>
      </c>
    </row>
    <row r="17895" spans="3:4" x14ac:dyDescent="0.25">
      <c r="C17895">
        <v>10745</v>
      </c>
      <c r="D17895">
        <v>3.7336078347467452E-2</v>
      </c>
    </row>
    <row r="17896" spans="3:4" x14ac:dyDescent="0.25">
      <c r="C17896">
        <v>10750</v>
      </c>
      <c r="D17896">
        <v>3.7278109890059016E-2</v>
      </c>
    </row>
    <row r="17897" spans="3:4" x14ac:dyDescent="0.25">
      <c r="C17897">
        <v>10755</v>
      </c>
      <c r="D17897">
        <v>3.7220252229752081E-2</v>
      </c>
    </row>
    <row r="17898" spans="3:4" x14ac:dyDescent="0.25">
      <c r="C17898">
        <v>10760</v>
      </c>
      <c r="D17898">
        <v>3.7162505117027303E-2</v>
      </c>
    </row>
    <row r="17899" spans="3:4" x14ac:dyDescent="0.25">
      <c r="C17899">
        <v>10765</v>
      </c>
      <c r="D17899">
        <v>3.7104868303006223E-2</v>
      </c>
    </row>
    <row r="17900" spans="3:4" x14ac:dyDescent="0.25">
      <c r="C17900">
        <v>10770</v>
      </c>
      <c r="D17900">
        <v>3.7047341539449642E-2</v>
      </c>
    </row>
    <row r="17901" spans="3:4" x14ac:dyDescent="0.25">
      <c r="C17901">
        <v>10775</v>
      </c>
      <c r="D17901">
        <v>3.6989924578755516E-2</v>
      </c>
    </row>
    <row r="17902" spans="3:4" x14ac:dyDescent="0.25">
      <c r="C17902">
        <v>10780</v>
      </c>
      <c r="D17902">
        <v>3.6932617173957509E-2</v>
      </c>
    </row>
    <row r="17903" spans="3:4" x14ac:dyDescent="0.25">
      <c r="C17903">
        <v>10785</v>
      </c>
      <c r="D17903">
        <v>3.6875419078722799E-2</v>
      </c>
    </row>
    <row r="17904" spans="3:4" x14ac:dyDescent="0.25">
      <c r="C17904">
        <v>10790</v>
      </c>
      <c r="D17904">
        <v>3.681833004735055E-2</v>
      </c>
    </row>
    <row r="17905" spans="3:4" x14ac:dyDescent="0.25">
      <c r="C17905">
        <v>10795</v>
      </c>
      <c r="D17905">
        <v>3.6761349834770002E-2</v>
      </c>
    </row>
    <row r="17906" spans="3:4" x14ac:dyDescent="0.25">
      <c r="C17906">
        <v>10800</v>
      </c>
      <c r="D17906">
        <v>3.6704478196538666E-2</v>
      </c>
    </row>
    <row r="17907" spans="3:4" x14ac:dyDescent="0.25">
      <c r="C17907">
        <v>10805</v>
      </c>
      <c r="D17907">
        <v>3.6647714888840548E-2</v>
      </c>
    </row>
    <row r="17908" spans="3:4" x14ac:dyDescent="0.25">
      <c r="C17908">
        <v>10810</v>
      </c>
      <c r="D17908">
        <v>3.659105966848443E-2</v>
      </c>
    </row>
    <row r="17909" spans="3:4" x14ac:dyDescent="0.25">
      <c r="C17909">
        <v>10815</v>
      </c>
      <c r="D17909">
        <v>3.6534512292901972E-2</v>
      </c>
    </row>
    <row r="17910" spans="3:4" x14ac:dyDescent="0.25">
      <c r="C17910">
        <v>10820</v>
      </c>
      <c r="D17910">
        <v>3.6478072520146017E-2</v>
      </c>
    </row>
    <row r="17911" spans="3:4" x14ac:dyDescent="0.25">
      <c r="C17911">
        <v>10825</v>
      </c>
      <c r="D17911">
        <v>3.6421740108888878E-2</v>
      </c>
    </row>
    <row r="17912" spans="3:4" x14ac:dyDescent="0.25">
      <c r="C17912">
        <v>10830</v>
      </c>
      <c r="D17912">
        <v>3.6365514818420389E-2</v>
      </c>
    </row>
    <row r="17913" spans="3:4" x14ac:dyDescent="0.25">
      <c r="C17913">
        <v>10835</v>
      </c>
      <c r="D17913">
        <v>3.6309396408646374E-2</v>
      </c>
    </row>
    <row r="17914" spans="3:4" x14ac:dyDescent="0.25">
      <c r="C17914">
        <v>10840</v>
      </c>
      <c r="D17914">
        <v>3.6253384640086719E-2</v>
      </c>
    </row>
    <row r="17915" spans="3:4" x14ac:dyDescent="0.25">
      <c r="C17915">
        <v>10845</v>
      </c>
      <c r="D17915">
        <v>3.6197479273873769E-2</v>
      </c>
    </row>
    <row r="17916" spans="3:4" x14ac:dyDescent="0.25">
      <c r="C17916">
        <v>10850</v>
      </c>
      <c r="D17916">
        <v>3.6141680071750414E-2</v>
      </c>
    </row>
    <row r="17917" spans="3:4" x14ac:dyDescent="0.25">
      <c r="C17917">
        <v>10855</v>
      </c>
      <c r="D17917">
        <v>3.6085986796068593E-2</v>
      </c>
    </row>
    <row r="17918" spans="3:4" x14ac:dyDescent="0.25">
      <c r="C17918">
        <v>10860</v>
      </c>
      <c r="D17918">
        <v>3.6030399209787303E-2</v>
      </c>
    </row>
    <row r="17919" spans="3:4" x14ac:dyDescent="0.25">
      <c r="C17919">
        <v>10865</v>
      </c>
      <c r="D17919">
        <v>3.5974917076471061E-2</v>
      </c>
    </row>
    <row r="17920" spans="3:4" x14ac:dyDescent="0.25">
      <c r="C17920">
        <v>10870</v>
      </c>
      <c r="D17920">
        <v>3.5919540160288109E-2</v>
      </c>
    </row>
    <row r="17921" spans="3:4" x14ac:dyDescent="0.25">
      <c r="C17921">
        <v>10875</v>
      </c>
      <c r="D17921">
        <v>3.586426822600873E-2</v>
      </c>
    </row>
    <row r="17922" spans="3:4" x14ac:dyDescent="0.25">
      <c r="C17922">
        <v>10880</v>
      </c>
      <c r="D17922">
        <v>3.5809101039003512E-2</v>
      </c>
    </row>
    <row r="17923" spans="3:4" x14ac:dyDescent="0.25">
      <c r="C17923">
        <v>10885</v>
      </c>
      <c r="D17923">
        <v>3.5754038365241686E-2</v>
      </c>
    </row>
    <row r="17924" spans="3:4" x14ac:dyDescent="0.25">
      <c r="C17924">
        <v>10890</v>
      </c>
      <c r="D17924">
        <v>3.5699079971289328E-2</v>
      </c>
    </row>
    <row r="17925" spans="3:4" x14ac:dyDescent="0.25">
      <c r="C17925">
        <v>10895</v>
      </c>
      <c r="D17925">
        <v>3.5644225624307843E-2</v>
      </c>
    </row>
    <row r="17926" spans="3:4" x14ac:dyDescent="0.25">
      <c r="C17926">
        <v>10900</v>
      </c>
      <c r="D17926">
        <v>3.5589475092052104E-2</v>
      </c>
    </row>
    <row r="17927" spans="3:4" x14ac:dyDescent="0.25">
      <c r="C17927">
        <v>10905</v>
      </c>
      <c r="D17927">
        <v>3.5534828142868846E-2</v>
      </c>
    </row>
    <row r="17928" spans="3:4" x14ac:dyDescent="0.25">
      <c r="C17928">
        <v>10910</v>
      </c>
      <c r="D17928">
        <v>3.5480284545695032E-2</v>
      </c>
    </row>
    <row r="17929" spans="3:4" x14ac:dyDescent="0.25">
      <c r="C17929">
        <v>10915</v>
      </c>
      <c r="D17929">
        <v>3.5425844070056049E-2</v>
      </c>
    </row>
    <row r="17930" spans="3:4" x14ac:dyDescent="0.25">
      <c r="C17930">
        <v>10920</v>
      </c>
      <c r="D17930">
        <v>3.5371506486064207E-2</v>
      </c>
    </row>
    <row r="17931" spans="3:4" x14ac:dyDescent="0.25">
      <c r="C17931">
        <v>10925</v>
      </c>
      <c r="D17931">
        <v>3.5317271564416927E-2</v>
      </c>
    </row>
    <row r="17932" spans="3:4" x14ac:dyDescent="0.25">
      <c r="C17932">
        <v>10930</v>
      </c>
      <c r="D17932">
        <v>3.5263139076395215E-2</v>
      </c>
    </row>
    <row r="17933" spans="3:4" x14ac:dyDescent="0.25">
      <c r="C17933">
        <v>10935</v>
      </c>
      <c r="D17933">
        <v>3.5209108793861875E-2</v>
      </c>
    </row>
    <row r="17934" spans="3:4" x14ac:dyDescent="0.25">
      <c r="C17934">
        <v>10940</v>
      </c>
      <c r="D17934">
        <v>3.5155180489260057E-2</v>
      </c>
    </row>
    <row r="17935" spans="3:4" x14ac:dyDescent="0.25">
      <c r="C17935">
        <v>10945</v>
      </c>
      <c r="D17935">
        <v>3.510135393561134E-2</v>
      </c>
    </row>
    <row r="17936" spans="3:4" x14ac:dyDescent="0.25">
      <c r="C17936">
        <v>10950</v>
      </c>
      <c r="D17936">
        <v>3.5047628906514361E-2</v>
      </c>
    </row>
    <row r="17937" spans="3:4" x14ac:dyDescent="0.25">
      <c r="C17937">
        <v>10955</v>
      </c>
      <c r="D17937">
        <v>3.4994005176143018E-2</v>
      </c>
    </row>
    <row r="17938" spans="3:4" x14ac:dyDescent="0.25">
      <c r="C17938">
        <v>10960</v>
      </c>
      <c r="D17938">
        <v>3.4940482519244948E-2</v>
      </c>
    </row>
    <row r="17939" spans="3:4" x14ac:dyDescent="0.25">
      <c r="C17939">
        <v>10965</v>
      </c>
      <c r="D17939">
        <v>3.4887060711139832E-2</v>
      </c>
    </row>
    <row r="17940" spans="3:4" x14ac:dyDescent="0.25">
      <c r="C17940">
        <v>10970</v>
      </c>
      <c r="D17940">
        <v>3.4833739527717768E-2</v>
      </c>
    </row>
    <row r="17941" spans="3:4" x14ac:dyDescent="0.25">
      <c r="C17941">
        <v>10975</v>
      </c>
      <c r="D17941">
        <v>3.4780518745437736E-2</v>
      </c>
    </row>
    <row r="17942" spans="3:4" x14ac:dyDescent="0.25">
      <c r="C17942">
        <v>10980</v>
      </c>
      <c r="D17942">
        <v>3.4727398141325971E-2</v>
      </c>
    </row>
    <row r="17943" spans="3:4" x14ac:dyDescent="0.25">
      <c r="C17943">
        <v>10985</v>
      </c>
      <c r="D17943">
        <v>3.4674377492974272E-2</v>
      </c>
    </row>
    <row r="17944" spans="3:4" x14ac:dyDescent="0.25">
      <c r="C17944">
        <v>10990</v>
      </c>
      <c r="D17944">
        <v>3.4621456578538552E-2</v>
      </c>
    </row>
    <row r="17945" spans="3:4" x14ac:dyDescent="0.25">
      <c r="C17945">
        <v>10995</v>
      </c>
      <c r="D17945">
        <v>3.4568635176737139E-2</v>
      </c>
    </row>
    <row r="17946" spans="3:4" x14ac:dyDescent="0.25">
      <c r="C17946">
        <v>11000</v>
      </c>
      <c r="D17946">
        <v>3.4515913066849181E-2</v>
      </c>
    </row>
    <row r="17947" spans="3:4" x14ac:dyDescent="0.25">
      <c r="C17947">
        <v>11005</v>
      </c>
      <c r="D17947">
        <v>3.4463290028713171E-2</v>
      </c>
    </row>
    <row r="17948" spans="3:4" x14ac:dyDescent="0.25">
      <c r="C17948">
        <v>11010</v>
      </c>
      <c r="D17948">
        <v>3.4410765842725212E-2</v>
      </c>
    </row>
    <row r="17949" spans="3:4" x14ac:dyDescent="0.25">
      <c r="C17949">
        <v>11015</v>
      </c>
      <c r="D17949">
        <v>3.4358340289837669E-2</v>
      </c>
    </row>
    <row r="17950" spans="3:4" x14ac:dyDescent="0.25">
      <c r="C17950">
        <v>11020</v>
      </c>
      <c r="D17950">
        <v>3.4306013151557332E-2</v>
      </c>
    </row>
    <row r="17951" spans="3:4" x14ac:dyDescent="0.25">
      <c r="C17951">
        <v>11025</v>
      </c>
      <c r="D17951">
        <v>3.4253784209944071E-2</v>
      </c>
    </row>
    <row r="17952" spans="3:4" x14ac:dyDescent="0.25">
      <c r="C17952">
        <v>11030</v>
      </c>
      <c r="D17952">
        <v>3.4201653247609147E-2</v>
      </c>
    </row>
    <row r="17953" spans="3:4" x14ac:dyDescent="0.25">
      <c r="C17953">
        <v>11035</v>
      </c>
      <c r="D17953">
        <v>3.4149620047713755E-2</v>
      </c>
    </row>
    <row r="17954" spans="3:4" x14ac:dyDescent="0.25">
      <c r="C17954">
        <v>11040</v>
      </c>
      <c r="D17954">
        <v>3.4097684393967397E-2</v>
      </c>
    </row>
    <row r="17955" spans="3:4" x14ac:dyDescent="0.25">
      <c r="C17955">
        <v>11045</v>
      </c>
      <c r="D17955">
        <v>3.4045846070626377E-2</v>
      </c>
    </row>
    <row r="17956" spans="3:4" x14ac:dyDescent="0.25">
      <c r="C17956">
        <v>11050</v>
      </c>
      <c r="D17956">
        <v>3.3994104862492248E-2</v>
      </c>
    </row>
    <row r="17957" spans="3:4" x14ac:dyDescent="0.25">
      <c r="C17957">
        <v>11055</v>
      </c>
      <c r="D17957">
        <v>3.3942460554910313E-2</v>
      </c>
    </row>
    <row r="17958" spans="3:4" x14ac:dyDescent="0.25">
      <c r="C17958">
        <v>11060</v>
      </c>
      <c r="D17958">
        <v>3.389091293376801E-2</v>
      </c>
    </row>
    <row r="17959" spans="3:4" x14ac:dyDescent="0.25">
      <c r="C17959">
        <v>11065</v>
      </c>
      <c r="D17959">
        <v>3.3839461785493512E-2</v>
      </c>
    </row>
    <row r="17960" spans="3:4" x14ac:dyDescent="0.25">
      <c r="C17960">
        <v>11070</v>
      </c>
      <c r="D17960">
        <v>3.3788106897054096E-2</v>
      </c>
    </row>
    <row r="17961" spans="3:4" x14ac:dyDescent="0.25">
      <c r="C17961">
        <v>11075</v>
      </c>
      <c r="D17961">
        <v>3.3736848055954671E-2</v>
      </c>
    </row>
    <row r="17962" spans="3:4" x14ac:dyDescent="0.25">
      <c r="C17962">
        <v>11080</v>
      </c>
      <c r="D17962">
        <v>3.368568505023635E-2</v>
      </c>
    </row>
    <row r="17963" spans="3:4" x14ac:dyDescent="0.25">
      <c r="C17963">
        <v>11085</v>
      </c>
      <c r="D17963">
        <v>3.3634617668474705E-2</v>
      </c>
    </row>
    <row r="17964" spans="3:4" x14ac:dyDescent="0.25">
      <c r="C17964">
        <v>11090</v>
      </c>
      <c r="D17964">
        <v>3.3583645699778564E-2</v>
      </c>
    </row>
    <row r="17965" spans="3:4" x14ac:dyDescent="0.25">
      <c r="C17965">
        <v>11095</v>
      </c>
      <c r="D17965">
        <v>3.3532768933788294E-2</v>
      </c>
    </row>
    <row r="17966" spans="3:4" x14ac:dyDescent="0.25">
      <c r="C17966">
        <v>11100</v>
      </c>
      <c r="D17966">
        <v>3.348198716067443E-2</v>
      </c>
    </row>
    <row r="17967" spans="3:4" x14ac:dyDescent="0.25">
      <c r="C17967">
        <v>11105</v>
      </c>
      <c r="D17967">
        <v>3.3431300171136082E-2</v>
      </c>
    </row>
    <row r="17968" spans="3:4" x14ac:dyDescent="0.25">
      <c r="C17968">
        <v>11110</v>
      </c>
      <c r="D17968">
        <v>3.3380707756399598E-2</v>
      </c>
    </row>
    <row r="17969" spans="3:4" x14ac:dyDescent="0.25">
      <c r="C17969">
        <v>11115</v>
      </c>
      <c r="D17969">
        <v>3.3330209708216908E-2</v>
      </c>
    </row>
    <row r="17970" spans="3:4" x14ac:dyDescent="0.25">
      <c r="C17970">
        <v>11120</v>
      </c>
      <c r="D17970">
        <v>3.3279805818864243E-2</v>
      </c>
    </row>
    <row r="17971" spans="3:4" x14ac:dyDescent="0.25">
      <c r="C17971">
        <v>11125</v>
      </c>
      <c r="D17971">
        <v>3.3229495881140457E-2</v>
      </c>
    </row>
    <row r="17972" spans="3:4" x14ac:dyDescent="0.25">
      <c r="C17972">
        <v>11130</v>
      </c>
      <c r="D17972">
        <v>3.3179279688365766E-2</v>
      </c>
    </row>
    <row r="17973" spans="3:4" x14ac:dyDescent="0.25">
      <c r="C17973">
        <v>11135</v>
      </c>
      <c r="D17973">
        <v>3.3129157034380088E-2</v>
      </c>
    </row>
    <row r="17974" spans="3:4" x14ac:dyDescent="0.25">
      <c r="C17974">
        <v>11140</v>
      </c>
      <c r="D17974">
        <v>3.3079127713541816E-2</v>
      </c>
    </row>
    <row r="17975" spans="3:4" x14ac:dyDescent="0.25">
      <c r="C17975">
        <v>11145</v>
      </c>
      <c r="D17975">
        <v>3.3029191520726087E-2</v>
      </c>
    </row>
    <row r="17976" spans="3:4" x14ac:dyDescent="0.25">
      <c r="C17976">
        <v>11150</v>
      </c>
      <c r="D17976">
        <v>3.2979348251323641E-2</v>
      </c>
    </row>
    <row r="17977" spans="3:4" x14ac:dyDescent="0.25">
      <c r="C17977">
        <v>11155</v>
      </c>
      <c r="D17977">
        <v>3.2929597701239079E-2</v>
      </c>
    </row>
    <row r="17978" spans="3:4" x14ac:dyDescent="0.25">
      <c r="C17978">
        <v>11160</v>
      </c>
      <c r="D17978">
        <v>3.2879939666889707E-2</v>
      </c>
    </row>
    <row r="17979" spans="3:4" x14ac:dyDescent="0.25">
      <c r="C17979">
        <v>11165</v>
      </c>
      <c r="D17979">
        <v>3.2830373945203814E-2</v>
      </c>
    </row>
    <row r="17980" spans="3:4" x14ac:dyDescent="0.25">
      <c r="C17980">
        <v>11170</v>
      </c>
      <c r="D17980">
        <v>3.2780900333619509E-2</v>
      </c>
    </row>
    <row r="17981" spans="3:4" x14ac:dyDescent="0.25">
      <c r="C17981">
        <v>11175</v>
      </c>
      <c r="D17981">
        <v>3.2731518630083153E-2</v>
      </c>
    </row>
    <row r="17982" spans="3:4" x14ac:dyDescent="0.25">
      <c r="C17982">
        <v>11180</v>
      </c>
      <c r="D17982">
        <v>3.2682228633047872E-2</v>
      </c>
    </row>
    <row r="17983" spans="3:4" x14ac:dyDescent="0.25">
      <c r="C17983">
        <v>11185</v>
      </c>
      <c r="D17983">
        <v>3.2633030141472404E-2</v>
      </c>
    </row>
    <row r="17984" spans="3:4" x14ac:dyDescent="0.25">
      <c r="C17984">
        <v>11190</v>
      </c>
      <c r="D17984">
        <v>3.2583922954819322E-2</v>
      </c>
    </row>
    <row r="17985" spans="3:4" x14ac:dyDescent="0.25">
      <c r="C17985">
        <v>11195</v>
      </c>
      <c r="D17985">
        <v>3.2534906873053944E-2</v>
      </c>
    </row>
    <row r="17986" spans="3:4" x14ac:dyDescent="0.25">
      <c r="C17986">
        <v>11200</v>
      </c>
      <c r="D17986">
        <v>3.2485981696642727E-2</v>
      </c>
    </row>
    <row r="17987" spans="3:4" x14ac:dyDescent="0.25">
      <c r="C17987">
        <v>11205</v>
      </c>
      <c r="D17987">
        <v>3.2437147226552027E-2</v>
      </c>
    </row>
    <row r="17988" spans="3:4" x14ac:dyDescent="0.25">
      <c r="C17988">
        <v>11210</v>
      </c>
      <c r="D17988">
        <v>3.2388403264246482E-2</v>
      </c>
    </row>
    <row r="17989" spans="3:4" x14ac:dyDescent="0.25">
      <c r="C17989">
        <v>11215</v>
      </c>
      <c r="D17989">
        <v>3.2339749611687882E-2</v>
      </c>
    </row>
    <row r="17990" spans="3:4" x14ac:dyDescent="0.25">
      <c r="C17990">
        <v>11220</v>
      </c>
      <c r="D17990">
        <v>3.2291186071333605E-2</v>
      </c>
    </row>
    <row r="17991" spans="3:4" x14ac:dyDescent="0.25">
      <c r="C17991">
        <v>11225</v>
      </c>
      <c r="D17991">
        <v>3.2242712446135288E-2</v>
      </c>
    </row>
    <row r="17992" spans="3:4" x14ac:dyDescent="0.25">
      <c r="C17992">
        <v>11230</v>
      </c>
      <c r="D17992">
        <v>3.2194328539537444E-2</v>
      </c>
    </row>
    <row r="17993" spans="3:4" x14ac:dyDescent="0.25">
      <c r="C17993">
        <v>11235</v>
      </c>
      <c r="D17993">
        <v>3.2146034155476073E-2</v>
      </c>
    </row>
    <row r="17994" spans="3:4" x14ac:dyDescent="0.25">
      <c r="C17994">
        <v>11240</v>
      </c>
      <c r="D17994">
        <v>3.2097829098377315E-2</v>
      </c>
    </row>
    <row r="17995" spans="3:4" x14ac:dyDescent="0.25">
      <c r="C17995">
        <v>11245</v>
      </c>
      <c r="D17995">
        <v>3.2049713173156129E-2</v>
      </c>
    </row>
    <row r="17996" spans="3:4" x14ac:dyDescent="0.25">
      <c r="C17996">
        <v>11250</v>
      </c>
      <c r="D17996">
        <v>3.2001686185214775E-2</v>
      </c>
    </row>
    <row r="17997" spans="3:4" x14ac:dyDescent="0.25">
      <c r="C17997">
        <v>11255</v>
      </c>
      <c r="D17997">
        <v>3.1953747940441653E-2</v>
      </c>
    </row>
    <row r="17998" spans="3:4" x14ac:dyDescent="0.25">
      <c r="C17998">
        <v>11260</v>
      </c>
      <c r="D17998">
        <v>3.1905898245209834E-2</v>
      </c>
    </row>
    <row r="17999" spans="3:4" x14ac:dyDescent="0.25">
      <c r="C17999">
        <v>11265</v>
      </c>
      <c r="D17999">
        <v>3.185813690637565E-2</v>
      </c>
    </row>
    <row r="18000" spans="3:4" x14ac:dyDescent="0.25">
      <c r="C18000">
        <v>11270</v>
      </c>
      <c r="D18000">
        <v>3.1810463731277591E-2</v>
      </c>
    </row>
    <row r="18001" spans="3:4" x14ac:dyDescent="0.25">
      <c r="C18001">
        <v>11275</v>
      </c>
      <c r="D18001">
        <v>3.1762878527734607E-2</v>
      </c>
    </row>
    <row r="18002" spans="3:4" x14ac:dyDescent="0.25">
      <c r="C18002">
        <v>11280</v>
      </c>
      <c r="D18002">
        <v>3.1715381104045141E-2</v>
      </c>
    </row>
    <row r="18003" spans="3:4" x14ac:dyDescent="0.25">
      <c r="C18003">
        <v>11285</v>
      </c>
      <c r="D18003">
        <v>3.1667971268985511E-2</v>
      </c>
    </row>
    <row r="18004" spans="3:4" x14ac:dyDescent="0.25">
      <c r="C18004">
        <v>11290</v>
      </c>
      <c r="D18004">
        <v>3.1620648831808734E-2</v>
      </c>
    </row>
    <row r="18005" spans="3:4" x14ac:dyDescent="0.25">
      <c r="C18005">
        <v>11295</v>
      </c>
      <c r="D18005">
        <v>3.1573413602243167E-2</v>
      </c>
    </row>
    <row r="18006" spans="3:4" x14ac:dyDescent="0.25">
      <c r="C18006">
        <v>11300</v>
      </c>
      <c r="D18006">
        <v>3.1526265390491123E-2</v>
      </c>
    </row>
    <row r="18007" spans="3:4" x14ac:dyDescent="0.25">
      <c r="C18007">
        <v>11305</v>
      </c>
      <c r="D18007">
        <v>3.147920400722766E-2</v>
      </c>
    </row>
    <row r="18008" spans="3:4" x14ac:dyDescent="0.25">
      <c r="C18008">
        <v>11310</v>
      </c>
      <c r="D18008">
        <v>3.1432229263599204E-2</v>
      </c>
    </row>
    <row r="18009" spans="3:4" x14ac:dyDescent="0.25">
      <c r="C18009">
        <v>11315</v>
      </c>
      <c r="D18009">
        <v>3.1385340971222211E-2</v>
      </c>
    </row>
    <row r="18010" spans="3:4" x14ac:dyDescent="0.25">
      <c r="C18010">
        <v>11320</v>
      </c>
      <c r="D18010">
        <v>3.1338538942181977E-2</v>
      </c>
    </row>
    <row r="18011" spans="3:4" x14ac:dyDescent="0.25">
      <c r="C18011">
        <v>11325</v>
      </c>
      <c r="D18011">
        <v>3.1291822989031187E-2</v>
      </c>
    </row>
    <row r="18012" spans="3:4" x14ac:dyDescent="0.25">
      <c r="C18012">
        <v>11330</v>
      </c>
      <c r="D18012">
        <v>3.1245192924788754E-2</v>
      </c>
    </row>
    <row r="18013" spans="3:4" x14ac:dyDescent="0.25">
      <c r="C18013">
        <v>11335</v>
      </c>
      <c r="D18013">
        <v>3.1198648562938375E-2</v>
      </c>
    </row>
    <row r="18014" spans="3:4" x14ac:dyDescent="0.25">
      <c r="C18014">
        <v>11340</v>
      </c>
      <c r="D18014">
        <v>3.1152189717427399E-2</v>
      </c>
    </row>
    <row r="18015" spans="3:4" x14ac:dyDescent="0.25">
      <c r="C18015">
        <v>11345</v>
      </c>
      <c r="D18015">
        <v>3.11058162026655E-2</v>
      </c>
    </row>
    <row r="18016" spans="3:4" x14ac:dyDescent="0.25">
      <c r="C18016">
        <v>11350</v>
      </c>
      <c r="D18016">
        <v>3.1059527833523261E-2</v>
      </c>
    </row>
    <row r="18017" spans="3:4" x14ac:dyDescent="0.25">
      <c r="C18017">
        <v>11355</v>
      </c>
      <c r="D18017">
        <v>3.1013324425331088E-2</v>
      </c>
    </row>
    <row r="18018" spans="3:4" x14ac:dyDescent="0.25">
      <c r="C18018">
        <v>11360</v>
      </c>
      <c r="D18018">
        <v>3.0967205793877812E-2</v>
      </c>
    </row>
    <row r="18019" spans="3:4" x14ac:dyDescent="0.25">
      <c r="C18019">
        <v>11365</v>
      </c>
      <c r="D18019">
        <v>3.0921171755409507E-2</v>
      </c>
    </row>
    <row r="18020" spans="3:4" x14ac:dyDescent="0.25">
      <c r="C18020">
        <v>11370</v>
      </c>
      <c r="D18020">
        <v>3.087522212662807E-2</v>
      </c>
    </row>
    <row r="18021" spans="3:4" x14ac:dyDescent="0.25">
      <c r="C18021">
        <v>11375</v>
      </c>
      <c r="D18021">
        <v>3.0829356724690171E-2</v>
      </c>
    </row>
    <row r="18022" spans="3:4" x14ac:dyDescent="0.25">
      <c r="C18022">
        <v>11380</v>
      </c>
      <c r="D18022">
        <v>3.0783575367205801E-2</v>
      </c>
    </row>
    <row r="18023" spans="3:4" x14ac:dyDescent="0.25">
      <c r="C18023">
        <v>11385</v>
      </c>
      <c r="D18023">
        <v>3.0737877872237175E-2</v>
      </c>
    </row>
    <row r="18024" spans="3:4" x14ac:dyDescent="0.25">
      <c r="C18024">
        <v>11390</v>
      </c>
      <c r="D18024">
        <v>3.0692264058297336E-2</v>
      </c>
    </row>
    <row r="18025" spans="3:4" x14ac:dyDescent="0.25">
      <c r="C18025">
        <v>11395</v>
      </c>
      <c r="D18025">
        <v>3.0646733744349047E-2</v>
      </c>
    </row>
    <row r="18026" spans="3:4" x14ac:dyDescent="0.25">
      <c r="C18026">
        <v>11400</v>
      </c>
      <c r="D18026">
        <v>3.0601286749803384E-2</v>
      </c>
    </row>
    <row r="18027" spans="3:4" x14ac:dyDescent="0.25">
      <c r="C18027">
        <v>11405</v>
      </c>
      <c r="D18027">
        <v>3.0555922894518705E-2</v>
      </c>
    </row>
    <row r="18028" spans="3:4" x14ac:dyDescent="0.25">
      <c r="C18028">
        <v>11410</v>
      </c>
      <c r="D18028">
        <v>3.0510641998799205E-2</v>
      </c>
    </row>
    <row r="18029" spans="3:4" x14ac:dyDescent="0.25">
      <c r="C18029">
        <v>11415</v>
      </c>
      <c r="D18029">
        <v>3.0465443883393853E-2</v>
      </c>
    </row>
    <row r="18030" spans="3:4" x14ac:dyDescent="0.25">
      <c r="C18030">
        <v>11420</v>
      </c>
      <c r="D18030">
        <v>3.0420328369495007E-2</v>
      </c>
    </row>
    <row r="18031" spans="3:4" x14ac:dyDescent="0.25">
      <c r="C18031">
        <v>11425</v>
      </c>
      <c r="D18031">
        <v>3.0375295278737363E-2</v>
      </c>
    </row>
    <row r="18032" spans="3:4" x14ac:dyDescent="0.25">
      <c r="C18032">
        <v>11430</v>
      </c>
      <c r="D18032">
        <v>3.0330344433196543E-2</v>
      </c>
    </row>
    <row r="18033" spans="3:4" x14ac:dyDescent="0.25">
      <c r="C18033">
        <v>11435</v>
      </c>
      <c r="D18033">
        <v>3.0285475655388052E-2</v>
      </c>
    </row>
    <row r="18034" spans="3:4" x14ac:dyDescent="0.25">
      <c r="C18034">
        <v>11440</v>
      </c>
      <c r="D18034">
        <v>3.0240688768265959E-2</v>
      </c>
    </row>
    <row r="18035" spans="3:4" x14ac:dyDescent="0.25">
      <c r="C18035">
        <v>11445</v>
      </c>
      <c r="D18035">
        <v>3.0195983595221722E-2</v>
      </c>
    </row>
    <row r="18036" spans="3:4" x14ac:dyDescent="0.25">
      <c r="C18036">
        <v>11450</v>
      </c>
      <c r="D18036">
        <v>3.015135996008296E-2</v>
      </c>
    </row>
    <row r="18037" spans="3:4" x14ac:dyDescent="0.25">
      <c r="C18037">
        <v>11455</v>
      </c>
      <c r="D18037">
        <v>3.0106817687112274E-2</v>
      </c>
    </row>
    <row r="18038" spans="3:4" x14ac:dyDescent="0.25">
      <c r="C18038">
        <v>11460</v>
      </c>
      <c r="D18038">
        <v>3.0062356601006059E-2</v>
      </c>
    </row>
    <row r="18039" spans="3:4" x14ac:dyDescent="0.25">
      <c r="C18039">
        <v>11465</v>
      </c>
      <c r="D18039">
        <v>3.0017976526893243E-2</v>
      </c>
    </row>
    <row r="18040" spans="3:4" x14ac:dyDescent="0.25">
      <c r="C18040">
        <v>11470</v>
      </c>
      <c r="D18040">
        <v>2.9973677290334188E-2</v>
      </c>
    </row>
    <row r="18041" spans="3:4" x14ac:dyDescent="0.25">
      <c r="C18041">
        <v>11475</v>
      </c>
      <c r="D18041">
        <v>2.9929458717319411E-2</v>
      </c>
    </row>
    <row r="18042" spans="3:4" x14ac:dyDescent="0.25">
      <c r="C18042">
        <v>11480</v>
      </c>
      <c r="D18042">
        <v>2.9885320634268471E-2</v>
      </c>
    </row>
    <row r="18043" spans="3:4" x14ac:dyDescent="0.25">
      <c r="C18043">
        <v>11485</v>
      </c>
      <c r="D18043">
        <v>2.984126286802875E-2</v>
      </c>
    </row>
    <row r="18044" spans="3:4" x14ac:dyDescent="0.25">
      <c r="C18044">
        <v>11490</v>
      </c>
      <c r="D18044">
        <v>2.9797285245874262E-2</v>
      </c>
    </row>
    <row r="18045" spans="3:4" x14ac:dyDescent="0.25">
      <c r="C18045">
        <v>11495</v>
      </c>
      <c r="D18045">
        <v>2.9753387595504523E-2</v>
      </c>
    </row>
    <row r="18046" spans="3:4" x14ac:dyDescent="0.25">
      <c r="C18046">
        <v>11500</v>
      </c>
      <c r="D18046">
        <v>2.9709569745043369E-2</v>
      </c>
    </row>
    <row r="18047" spans="3:4" x14ac:dyDescent="0.25">
      <c r="C18047">
        <v>11505</v>
      </c>
      <c r="D18047">
        <v>2.9665831523037714E-2</v>
      </c>
    </row>
    <row r="18048" spans="3:4" x14ac:dyDescent="0.25">
      <c r="C18048">
        <v>11510</v>
      </c>
      <c r="D18048">
        <v>2.9622172758456557E-2</v>
      </c>
    </row>
    <row r="18049" spans="3:4" x14ac:dyDescent="0.25">
      <c r="C18049">
        <v>11515</v>
      </c>
      <c r="D18049">
        <v>2.9578593280689586E-2</v>
      </c>
    </row>
    <row r="18050" spans="3:4" x14ac:dyDescent="0.25">
      <c r="C18050">
        <v>11520</v>
      </c>
      <c r="D18050">
        <v>2.9535092919546233E-2</v>
      </c>
    </row>
    <row r="18051" spans="3:4" x14ac:dyDescent="0.25">
      <c r="C18051">
        <v>11525</v>
      </c>
      <c r="D18051">
        <v>2.9491671505254426E-2</v>
      </c>
    </row>
    <row r="18052" spans="3:4" x14ac:dyDescent="0.25">
      <c r="C18052">
        <v>11530</v>
      </c>
      <c r="D18052">
        <v>2.9448328868459432E-2</v>
      </c>
    </row>
    <row r="18053" spans="3:4" x14ac:dyDescent="0.25">
      <c r="C18053">
        <v>11535</v>
      </c>
      <c r="D18053">
        <v>2.9405064840222723E-2</v>
      </c>
    </row>
    <row r="18054" spans="3:4" x14ac:dyDescent="0.25">
      <c r="C18054">
        <v>11540</v>
      </c>
      <c r="D18054">
        <v>2.9361879252020866E-2</v>
      </c>
    </row>
    <row r="18055" spans="3:4" x14ac:dyDescent="0.25">
      <c r="C18055">
        <v>11545</v>
      </c>
      <c r="D18055">
        <v>2.9318771935744316E-2</v>
      </c>
    </row>
    <row r="18056" spans="3:4" x14ac:dyDescent="0.25">
      <c r="C18056">
        <v>11550</v>
      </c>
      <c r="D18056">
        <v>2.9275742723696353E-2</v>
      </c>
    </row>
    <row r="18057" spans="3:4" x14ac:dyDescent="0.25">
      <c r="C18057">
        <v>11555</v>
      </c>
      <c r="D18057">
        <v>2.9232791448591918E-2</v>
      </c>
    </row>
    <row r="18058" spans="3:4" x14ac:dyDescent="0.25">
      <c r="C18058">
        <v>11560</v>
      </c>
      <c r="D18058">
        <v>2.918991794355642E-2</v>
      </c>
    </row>
    <row r="18059" spans="3:4" x14ac:dyDescent="0.25">
      <c r="C18059">
        <v>11565</v>
      </c>
      <c r="D18059">
        <v>2.914712204212478E-2</v>
      </c>
    </row>
    <row r="18060" spans="3:4" x14ac:dyDescent="0.25">
      <c r="C18060">
        <v>11570</v>
      </c>
      <c r="D18060">
        <v>2.9104403578240089E-2</v>
      </c>
    </row>
    <row r="18061" spans="3:4" x14ac:dyDescent="0.25">
      <c r="C18061">
        <v>11575</v>
      </c>
      <c r="D18061">
        <v>2.9061762386252677E-2</v>
      </c>
    </row>
    <row r="18062" spans="3:4" x14ac:dyDescent="0.25">
      <c r="C18062">
        <v>11580</v>
      </c>
      <c r="D18062">
        <v>2.9019198300918869E-2</v>
      </c>
    </row>
    <row r="18063" spans="3:4" x14ac:dyDescent="0.25">
      <c r="C18063">
        <v>11585</v>
      </c>
      <c r="D18063">
        <v>2.8976711157399981E-2</v>
      </c>
    </row>
    <row r="18064" spans="3:4" x14ac:dyDescent="0.25">
      <c r="C18064">
        <v>11590</v>
      </c>
      <c r="D18064">
        <v>2.8934300791261077E-2</v>
      </c>
    </row>
    <row r="18065" spans="3:4" x14ac:dyDescent="0.25">
      <c r="C18065">
        <v>11595</v>
      </c>
      <c r="D18065">
        <v>2.8891967038470023E-2</v>
      </c>
    </row>
    <row r="18066" spans="3:4" x14ac:dyDescent="0.25">
      <c r="C18066">
        <v>11600</v>
      </c>
      <c r="D18066">
        <v>2.8849709735396221E-2</v>
      </c>
    </row>
    <row r="18067" spans="3:4" x14ac:dyDescent="0.25">
      <c r="C18067">
        <v>11605</v>
      </c>
      <c r="D18067">
        <v>2.8807528718809657E-2</v>
      </c>
    </row>
    <row r="18068" spans="3:4" x14ac:dyDescent="0.25">
      <c r="C18068">
        <v>11610</v>
      </c>
      <c r="D18068">
        <v>2.8765423825879707E-2</v>
      </c>
    </row>
    <row r="18069" spans="3:4" x14ac:dyDescent="0.25">
      <c r="C18069">
        <v>11615</v>
      </c>
      <c r="D18069">
        <v>2.8723394894174029E-2</v>
      </c>
    </row>
    <row r="18070" spans="3:4" x14ac:dyDescent="0.25">
      <c r="C18070">
        <v>11620</v>
      </c>
      <c r="D18070">
        <v>2.8681441761657628E-2</v>
      </c>
    </row>
    <row r="18071" spans="3:4" x14ac:dyDescent="0.25">
      <c r="C18071">
        <v>11625</v>
      </c>
      <c r="D18071">
        <v>2.8639564266691578E-2</v>
      </c>
    </row>
    <row r="18072" spans="3:4" x14ac:dyDescent="0.25">
      <c r="C18072">
        <v>11630</v>
      </c>
      <c r="D18072">
        <v>2.8597762248032049E-2</v>
      </c>
    </row>
    <row r="18073" spans="3:4" x14ac:dyDescent="0.25">
      <c r="C18073">
        <v>11635</v>
      </c>
      <c r="D18073">
        <v>2.8556035544829154E-2</v>
      </c>
    </row>
    <row r="18074" spans="3:4" x14ac:dyDescent="0.25">
      <c r="C18074">
        <v>11640</v>
      </c>
      <c r="D18074">
        <v>2.8514383996626039E-2</v>
      </c>
    </row>
    <row r="18075" spans="3:4" x14ac:dyDescent="0.25">
      <c r="C18075">
        <v>11645</v>
      </c>
      <c r="D18075">
        <v>2.8472807443357565E-2</v>
      </c>
    </row>
    <row r="18076" spans="3:4" x14ac:dyDescent="0.25">
      <c r="C18076">
        <v>11650</v>
      </c>
      <c r="D18076">
        <v>2.8431305725349427E-2</v>
      </c>
    </row>
    <row r="18077" spans="3:4" x14ac:dyDescent="0.25">
      <c r="C18077">
        <v>11655</v>
      </c>
      <c r="D18077">
        <v>2.8389878683317025E-2</v>
      </c>
    </row>
    <row r="18078" spans="3:4" x14ac:dyDescent="0.25">
      <c r="C18078">
        <v>11660</v>
      </c>
      <c r="D18078">
        <v>2.8348526158364345E-2</v>
      </c>
    </row>
    <row r="18079" spans="3:4" x14ac:dyDescent="0.25">
      <c r="C18079">
        <v>11665</v>
      </c>
      <c r="D18079">
        <v>2.8307247991983024E-2</v>
      </c>
    </row>
    <row r="18080" spans="3:4" x14ac:dyDescent="0.25">
      <c r="C18080">
        <v>11670</v>
      </c>
      <c r="D18080">
        <v>2.8266044026051176E-2</v>
      </c>
    </row>
    <row r="18081" spans="3:4" x14ac:dyDescent="0.25">
      <c r="C18081">
        <v>11675</v>
      </c>
      <c r="D18081">
        <v>2.822491410283241E-2</v>
      </c>
    </row>
    <row r="18082" spans="3:4" x14ac:dyDescent="0.25">
      <c r="C18082">
        <v>11680</v>
      </c>
      <c r="D18082">
        <v>2.8183858064974726E-2</v>
      </c>
    </row>
    <row r="18083" spans="3:4" x14ac:dyDescent="0.25">
      <c r="C18083">
        <v>11685</v>
      </c>
      <c r="D18083">
        <v>2.814287575550951E-2</v>
      </c>
    </row>
    <row r="18084" spans="3:4" x14ac:dyDescent="0.25">
      <c r="C18084">
        <v>11690</v>
      </c>
      <c r="D18084">
        <v>2.8101967017850484E-2</v>
      </c>
    </row>
    <row r="18085" spans="3:4" x14ac:dyDescent="0.25">
      <c r="C18085">
        <v>11695</v>
      </c>
      <c r="D18085">
        <v>2.8061131695792614E-2</v>
      </c>
    </row>
    <row r="18086" spans="3:4" x14ac:dyDescent="0.25">
      <c r="C18086">
        <v>11700</v>
      </c>
      <c r="D18086">
        <v>2.8020369633511146E-2</v>
      </c>
    </row>
    <row r="18087" spans="3:4" x14ac:dyDescent="0.25">
      <c r="C18087">
        <v>11705</v>
      </c>
      <c r="D18087">
        <v>2.7979680675560534E-2</v>
      </c>
    </row>
    <row r="18088" spans="3:4" x14ac:dyDescent="0.25">
      <c r="C18088">
        <v>11710</v>
      </c>
      <c r="D18088">
        <v>2.7939064666873376E-2</v>
      </c>
    </row>
    <row r="18089" spans="3:4" x14ac:dyDescent="0.25">
      <c r="C18089">
        <v>11715</v>
      </c>
      <c r="D18089">
        <v>2.7898521452759482E-2</v>
      </c>
    </row>
    <row r="18090" spans="3:4" x14ac:dyDescent="0.25">
      <c r="C18090">
        <v>11720</v>
      </c>
      <c r="D18090">
        <v>2.7858050878904705E-2</v>
      </c>
    </row>
    <row r="18091" spans="3:4" x14ac:dyDescent="0.25">
      <c r="C18091">
        <v>11725</v>
      </c>
      <c r="D18091">
        <v>2.7817652791370072E-2</v>
      </c>
    </row>
    <row r="18092" spans="3:4" x14ac:dyDescent="0.25">
      <c r="C18092">
        <v>11730</v>
      </c>
      <c r="D18092">
        <v>2.7777327036590596E-2</v>
      </c>
    </row>
    <row r="18093" spans="3:4" x14ac:dyDescent="0.25">
      <c r="C18093">
        <v>11735</v>
      </c>
      <c r="D18093">
        <v>2.7737073461374481E-2</v>
      </c>
    </row>
    <row r="18094" spans="3:4" x14ac:dyDescent="0.25">
      <c r="C18094">
        <v>11740</v>
      </c>
      <c r="D18094">
        <v>2.7696891912901839E-2</v>
      </c>
    </row>
    <row r="18095" spans="3:4" x14ac:dyDescent="0.25">
      <c r="C18095">
        <v>11745</v>
      </c>
      <c r="D18095">
        <v>2.7656782238723927E-2</v>
      </c>
    </row>
    <row r="18096" spans="3:4" x14ac:dyDescent="0.25">
      <c r="C18096">
        <v>11750</v>
      </c>
      <c r="D18096">
        <v>2.761674428676197E-2</v>
      </c>
    </row>
    <row r="18097" spans="3:4" x14ac:dyDescent="0.25">
      <c r="C18097">
        <v>11755</v>
      </c>
      <c r="D18097">
        <v>2.7576777905306271E-2</v>
      </c>
    </row>
    <row r="18098" spans="3:4" x14ac:dyDescent="0.25">
      <c r="C18098">
        <v>11760</v>
      </c>
      <c r="D18098">
        <v>2.753688294301504E-2</v>
      </c>
    </row>
    <row r="18099" spans="3:4" x14ac:dyDescent="0.25">
      <c r="C18099">
        <v>11765</v>
      </c>
      <c r="D18099">
        <v>2.7497059248913654E-2</v>
      </c>
    </row>
    <row r="18100" spans="3:4" x14ac:dyDescent="0.25">
      <c r="C18100">
        <v>11770</v>
      </c>
      <c r="D18100">
        <v>2.745730667239343E-2</v>
      </c>
    </row>
    <row r="18101" spans="3:4" x14ac:dyDescent="0.25">
      <c r="C18101">
        <v>11775</v>
      </c>
      <c r="D18101">
        <v>2.7417625063210764E-2</v>
      </c>
    </row>
    <row r="18102" spans="3:4" x14ac:dyDescent="0.25">
      <c r="C18102">
        <v>11780</v>
      </c>
      <c r="D18102">
        <v>2.7378014271486031E-2</v>
      </c>
    </row>
    <row r="18103" spans="3:4" x14ac:dyDescent="0.25">
      <c r="C18103">
        <v>11785</v>
      </c>
      <c r="D18103">
        <v>2.7338474147702723E-2</v>
      </c>
    </row>
    <row r="18104" spans="3:4" x14ac:dyDescent="0.25">
      <c r="C18104">
        <v>11790</v>
      </c>
      <c r="D18104">
        <v>2.7299004542706392E-2</v>
      </c>
    </row>
    <row r="18105" spans="3:4" x14ac:dyDescent="0.25">
      <c r="C18105">
        <v>11795</v>
      </c>
      <c r="D18105">
        <v>2.7259605307703671E-2</v>
      </c>
    </row>
    <row r="18106" spans="3:4" x14ac:dyDescent="0.25">
      <c r="C18106">
        <v>11800</v>
      </c>
      <c r="D18106">
        <v>2.7220276294261297E-2</v>
      </c>
    </row>
    <row r="18107" spans="3:4" x14ac:dyDescent="0.25">
      <c r="C18107">
        <v>11805</v>
      </c>
      <c r="D18107">
        <v>2.7181017354305139E-2</v>
      </c>
    </row>
    <row r="18108" spans="3:4" x14ac:dyDescent="0.25">
      <c r="C18108">
        <v>11810</v>
      </c>
      <c r="D18108">
        <v>2.7141828340119297E-2</v>
      </c>
    </row>
    <row r="18109" spans="3:4" x14ac:dyDescent="0.25">
      <c r="C18109">
        <v>11815</v>
      </c>
      <c r="D18109">
        <v>2.7102709104344962E-2</v>
      </c>
    </row>
    <row r="18110" spans="3:4" x14ac:dyDescent="0.25">
      <c r="C18110">
        <v>11820</v>
      </c>
      <c r="D18110">
        <v>2.7063659499979638E-2</v>
      </c>
    </row>
    <row r="18111" spans="3:4" x14ac:dyDescent="0.25">
      <c r="C18111">
        <v>11825</v>
      </c>
      <c r="D18111">
        <v>2.7024679380376036E-2</v>
      </c>
    </row>
    <row r="18112" spans="3:4" x14ac:dyDescent="0.25">
      <c r="C18112">
        <v>11830</v>
      </c>
      <c r="D18112">
        <v>2.6985768599241212E-2</v>
      </c>
    </row>
    <row r="18113" spans="3:4" x14ac:dyDescent="0.25">
      <c r="C18113">
        <v>11835</v>
      </c>
      <c r="D18113">
        <v>2.6946927010635509E-2</v>
      </c>
    </row>
    <row r="18114" spans="3:4" x14ac:dyDescent="0.25">
      <c r="C18114">
        <v>11840</v>
      </c>
      <c r="D18114">
        <v>2.6908154468971757E-2</v>
      </c>
    </row>
    <row r="18115" spans="3:4" x14ac:dyDescent="0.25">
      <c r="C18115">
        <v>11845</v>
      </c>
      <c r="D18115">
        <v>2.686945082901411E-2</v>
      </c>
    </row>
    <row r="18116" spans="3:4" x14ac:dyDescent="0.25">
      <c r="C18116">
        <v>11850</v>
      </c>
      <c r="D18116">
        <v>2.6830815945877287E-2</v>
      </c>
    </row>
    <row r="18117" spans="3:4" x14ac:dyDescent="0.25">
      <c r="C18117">
        <v>11855</v>
      </c>
      <c r="D18117">
        <v>2.6792249675025519E-2</v>
      </c>
    </row>
    <row r="18118" spans="3:4" x14ac:dyDescent="0.25">
      <c r="C18118">
        <v>11860</v>
      </c>
      <c r="D18118">
        <v>2.6753751872271629E-2</v>
      </c>
    </row>
    <row r="18119" spans="3:4" x14ac:dyDescent="0.25">
      <c r="C18119">
        <v>11865</v>
      </c>
      <c r="D18119">
        <v>2.6715322393776119E-2</v>
      </c>
    </row>
    <row r="18120" spans="3:4" x14ac:dyDescent="0.25">
      <c r="C18120">
        <v>11870</v>
      </c>
      <c r="D18120">
        <v>2.6676961096046135E-2</v>
      </c>
    </row>
    <row r="18121" spans="3:4" x14ac:dyDescent="0.25">
      <c r="C18121">
        <v>11875</v>
      </c>
      <c r="D18121">
        <v>2.6638667835934712E-2</v>
      </c>
    </row>
    <row r="18122" spans="3:4" x14ac:dyDescent="0.25">
      <c r="C18122">
        <v>11880</v>
      </c>
      <c r="D18122">
        <v>2.6600442470639633E-2</v>
      </c>
    </row>
    <row r="18123" spans="3:4" x14ac:dyDescent="0.25">
      <c r="C18123">
        <v>11885</v>
      </c>
      <c r="D18123">
        <v>2.6562284857702661E-2</v>
      </c>
    </row>
    <row r="18124" spans="3:4" x14ac:dyDescent="0.25">
      <c r="C18124">
        <v>11890</v>
      </c>
      <c r="D18124">
        <v>2.6524194855008527E-2</v>
      </c>
    </row>
    <row r="18125" spans="3:4" x14ac:dyDescent="0.25">
      <c r="C18125">
        <v>11895</v>
      </c>
      <c r="D18125">
        <v>2.6486172320784006E-2</v>
      </c>
    </row>
    <row r="18126" spans="3:4" x14ac:dyDescent="0.25">
      <c r="C18126">
        <v>11900</v>
      </c>
      <c r="D18126">
        <v>2.6448217113597027E-2</v>
      </c>
    </row>
    <row r="18127" spans="3:4" x14ac:dyDescent="0.25">
      <c r="C18127">
        <v>11905</v>
      </c>
      <c r="D18127">
        <v>2.6410329092355796E-2</v>
      </c>
    </row>
    <row r="18128" spans="3:4" x14ac:dyDescent="0.25">
      <c r="C18128">
        <v>11910</v>
      </c>
      <c r="D18128">
        <v>2.637250811630772E-2</v>
      </c>
    </row>
    <row r="18129" spans="3:4" x14ac:dyDescent="0.25">
      <c r="C18129">
        <v>11915</v>
      </c>
      <c r="D18129">
        <v>2.6334754045038693E-2</v>
      </c>
    </row>
    <row r="18130" spans="3:4" x14ac:dyDescent="0.25">
      <c r="C18130">
        <v>11920</v>
      </c>
      <c r="D18130">
        <v>2.6297066738472038E-2</v>
      </c>
    </row>
    <row r="18131" spans="3:4" x14ac:dyDescent="0.25">
      <c r="C18131">
        <v>11925</v>
      </c>
      <c r="D18131">
        <v>2.6259446056867659E-2</v>
      </c>
    </row>
    <row r="18132" spans="3:4" x14ac:dyDescent="0.25">
      <c r="C18132">
        <v>11930</v>
      </c>
      <c r="D18132">
        <v>2.6221891860821123E-2</v>
      </c>
    </row>
    <row r="18133" spans="3:4" x14ac:dyDescent="0.25">
      <c r="C18133">
        <v>11935</v>
      </c>
      <c r="D18133">
        <v>2.6184404011262805E-2</v>
      </c>
    </row>
    <row r="18134" spans="3:4" x14ac:dyDescent="0.25">
      <c r="C18134">
        <v>11940</v>
      </c>
      <c r="D18134">
        <v>2.6146982369456874E-2</v>
      </c>
    </row>
    <row r="18135" spans="3:4" x14ac:dyDescent="0.25">
      <c r="C18135">
        <v>11945</v>
      </c>
      <c r="D18135">
        <v>2.6109626797000535E-2</v>
      </c>
    </row>
    <row r="18136" spans="3:4" x14ac:dyDescent="0.25">
      <c r="C18136">
        <v>11950</v>
      </c>
      <c r="D18136">
        <v>2.6072337155822974E-2</v>
      </c>
    </row>
    <row r="18137" spans="3:4" x14ac:dyDescent="0.25">
      <c r="C18137">
        <v>11955</v>
      </c>
      <c r="D18137">
        <v>2.6035113308184643E-2</v>
      </c>
    </row>
    <row r="18138" spans="3:4" x14ac:dyDescent="0.25">
      <c r="C18138">
        <v>11960</v>
      </c>
      <c r="D18138">
        <v>2.5997955116676241E-2</v>
      </c>
    </row>
    <row r="18139" spans="3:4" x14ac:dyDescent="0.25">
      <c r="C18139">
        <v>11965</v>
      </c>
      <c r="D18139">
        <v>2.5960862444217865E-2</v>
      </c>
    </row>
    <row r="18140" spans="3:4" x14ac:dyDescent="0.25">
      <c r="C18140">
        <v>11970</v>
      </c>
      <c r="D18140">
        <v>2.592383515405814E-2</v>
      </c>
    </row>
    <row r="18141" spans="3:4" x14ac:dyDescent="0.25">
      <c r="C18141">
        <v>11975</v>
      </c>
      <c r="D18141">
        <v>2.588687310977332E-2</v>
      </c>
    </row>
    <row r="18142" spans="3:4" x14ac:dyDescent="0.25">
      <c r="C18142">
        <v>11980</v>
      </c>
      <c r="D18142">
        <v>2.5849976175266406E-2</v>
      </c>
    </row>
    <row r="18143" spans="3:4" x14ac:dyDescent="0.25">
      <c r="C18143">
        <v>11985</v>
      </c>
      <c r="D18143">
        <v>2.5813144214766284E-2</v>
      </c>
    </row>
    <row r="18144" spans="3:4" x14ac:dyDescent="0.25">
      <c r="C18144">
        <v>11990</v>
      </c>
      <c r="D18144">
        <v>2.5776377092826836E-2</v>
      </c>
    </row>
    <row r="18145" spans="3:4" x14ac:dyDescent="0.25">
      <c r="C18145">
        <v>11995</v>
      </c>
      <c r="D18145">
        <v>2.5739674674326089E-2</v>
      </c>
    </row>
    <row r="18146" spans="3:4" x14ac:dyDescent="0.25">
      <c r="C18146">
        <v>12000</v>
      </c>
      <c r="D18146">
        <v>2.5703036824465311E-2</v>
      </c>
    </row>
    <row r="18147" spans="3:4" x14ac:dyDescent="0.25">
      <c r="C18147">
        <v>12005</v>
      </c>
      <c r="D18147">
        <v>2.566646340876819E-2</v>
      </c>
    </row>
    <row r="18148" spans="3:4" x14ac:dyDescent="0.25">
      <c r="C18148">
        <v>12010</v>
      </c>
      <c r="D18148">
        <v>2.5629954293079925E-2</v>
      </c>
    </row>
    <row r="18149" spans="3:4" x14ac:dyDescent="0.25">
      <c r="C18149">
        <v>12015</v>
      </c>
      <c r="D18149">
        <v>2.5593509343566405E-2</v>
      </c>
    </row>
    <row r="18150" spans="3:4" x14ac:dyDescent="0.25">
      <c r="C18150">
        <v>12020</v>
      </c>
      <c r="D18150">
        <v>2.5557128426713305E-2</v>
      </c>
    </row>
    <row r="18151" spans="3:4" x14ac:dyDescent="0.25">
      <c r="C18151">
        <v>12025</v>
      </c>
      <c r="D18151">
        <v>2.5520811409325279E-2</v>
      </c>
    </row>
    <row r="18152" spans="3:4" x14ac:dyDescent="0.25">
      <c r="C18152">
        <v>12030</v>
      </c>
      <c r="D18152">
        <v>2.5484558158525055E-2</v>
      </c>
    </row>
    <row r="18153" spans="3:4" x14ac:dyDescent="0.25">
      <c r="C18153">
        <v>12035</v>
      </c>
      <c r="D18153">
        <v>2.5448368541752628E-2</v>
      </c>
    </row>
    <row r="18154" spans="3:4" x14ac:dyDescent="0.25">
      <c r="C18154">
        <v>12040</v>
      </c>
      <c r="D18154">
        <v>2.5412242426764403E-2</v>
      </c>
    </row>
    <row r="18155" spans="3:4" x14ac:dyDescent="0.25">
      <c r="C18155">
        <v>12045</v>
      </c>
      <c r="D18155">
        <v>2.5376179681632305E-2</v>
      </c>
    </row>
    <row r="18156" spans="3:4" x14ac:dyDescent="0.25">
      <c r="C18156">
        <v>12050</v>
      </c>
      <c r="D18156">
        <v>2.5340180174743005E-2</v>
      </c>
    </row>
    <row r="18157" spans="3:4" x14ac:dyDescent="0.25">
      <c r="C18157">
        <v>12055</v>
      </c>
      <c r="D18157">
        <v>2.5304243774797047E-2</v>
      </c>
    </row>
    <row r="18158" spans="3:4" x14ac:dyDescent="0.25">
      <c r="C18158">
        <v>12060</v>
      </c>
      <c r="D18158">
        <v>2.526837035080794E-2</v>
      </c>
    </row>
    <row r="18159" spans="3:4" x14ac:dyDescent="0.25">
      <c r="C18159">
        <v>12065</v>
      </c>
      <c r="D18159">
        <v>2.5232559772101461E-2</v>
      </c>
    </row>
    <row r="18160" spans="3:4" x14ac:dyDescent="0.25">
      <c r="C18160">
        <v>12070</v>
      </c>
      <c r="D18160">
        <v>2.5196811908314697E-2</v>
      </c>
    </row>
    <row r="18161" spans="3:4" x14ac:dyDescent="0.25">
      <c r="C18161">
        <v>12075</v>
      </c>
      <c r="D18161">
        <v>2.5161126629395313E-2</v>
      </c>
    </row>
    <row r="18162" spans="3:4" x14ac:dyDescent="0.25">
      <c r="C18162">
        <v>12080</v>
      </c>
      <c r="D18162">
        <v>2.5125503805600594E-2</v>
      </c>
    </row>
    <row r="18163" spans="3:4" x14ac:dyDescent="0.25">
      <c r="C18163">
        <v>12085</v>
      </c>
      <c r="D18163">
        <v>2.5089943307496785E-2</v>
      </c>
    </row>
    <row r="18164" spans="3:4" x14ac:dyDescent="0.25">
      <c r="C18164">
        <v>12090</v>
      </c>
      <c r="D18164">
        <v>2.5054445005958083E-2</v>
      </c>
    </row>
    <row r="18165" spans="3:4" x14ac:dyDescent="0.25">
      <c r="C18165">
        <v>12095</v>
      </c>
      <c r="D18165">
        <v>2.5019008772166007E-2</v>
      </c>
    </row>
    <row r="18166" spans="3:4" x14ac:dyDescent="0.25">
      <c r="C18166">
        <v>12100</v>
      </c>
      <c r="D18166">
        <v>2.4983634477608433E-2</v>
      </c>
    </row>
    <row r="18167" spans="3:4" x14ac:dyDescent="0.25">
      <c r="C18167">
        <v>12105</v>
      </c>
      <c r="D18167">
        <v>2.4948321994078804E-2</v>
      </c>
    </row>
    <row r="18168" spans="3:4" x14ac:dyDescent="0.25">
      <c r="C18168">
        <v>12110</v>
      </c>
      <c r="D18168">
        <v>2.4913071193675362E-2</v>
      </c>
    </row>
    <row r="18169" spans="3:4" x14ac:dyDescent="0.25">
      <c r="C18169">
        <v>12115</v>
      </c>
      <c r="D18169">
        <v>2.4877881948800334E-2</v>
      </c>
    </row>
    <row r="18170" spans="3:4" x14ac:dyDescent="0.25">
      <c r="C18170">
        <v>12120</v>
      </c>
      <c r="D18170">
        <v>2.4842754132159039E-2</v>
      </c>
    </row>
    <row r="18171" spans="3:4" x14ac:dyDescent="0.25">
      <c r="C18171">
        <v>12125</v>
      </c>
      <c r="D18171">
        <v>2.4807687616759212E-2</v>
      </c>
    </row>
    <row r="18172" spans="3:4" x14ac:dyDescent="0.25">
      <c r="C18172">
        <v>12130</v>
      </c>
      <c r="D18172">
        <v>2.4772682275910049E-2</v>
      </c>
    </row>
    <row r="18173" spans="3:4" x14ac:dyDescent="0.25">
      <c r="C18173">
        <v>12135</v>
      </c>
      <c r="D18173">
        <v>2.4737737983221555E-2</v>
      </c>
    </row>
    <row r="18174" spans="3:4" x14ac:dyDescent="0.25">
      <c r="C18174">
        <v>12140</v>
      </c>
      <c r="D18174">
        <v>2.470285461260362E-2</v>
      </c>
    </row>
    <row r="18175" spans="3:4" x14ac:dyDescent="0.25">
      <c r="C18175">
        <v>12145</v>
      </c>
      <c r="D18175">
        <v>2.4668032038265276E-2</v>
      </c>
    </row>
    <row r="18176" spans="3:4" x14ac:dyDescent="0.25">
      <c r="C18176">
        <v>12150</v>
      </c>
      <c r="D18176">
        <v>2.4633270134713926E-2</v>
      </c>
    </row>
    <row r="18177" spans="3:4" x14ac:dyDescent="0.25">
      <c r="C18177">
        <v>12155</v>
      </c>
      <c r="D18177">
        <v>2.4598568776754488E-2</v>
      </c>
    </row>
    <row r="18178" spans="3:4" x14ac:dyDescent="0.25">
      <c r="C18178">
        <v>12160</v>
      </c>
      <c r="D18178">
        <v>2.4563927839488665E-2</v>
      </c>
    </row>
    <row r="18179" spans="3:4" x14ac:dyDescent="0.25">
      <c r="C18179">
        <v>12165</v>
      </c>
      <c r="D18179">
        <v>2.4529347198314094E-2</v>
      </c>
    </row>
    <row r="18180" spans="3:4" x14ac:dyDescent="0.25">
      <c r="C18180">
        <v>12170</v>
      </c>
      <c r="D18180">
        <v>2.4494826728923631E-2</v>
      </c>
    </row>
    <row r="18181" spans="3:4" x14ac:dyDescent="0.25">
      <c r="C18181">
        <v>12175</v>
      </c>
      <c r="D18181">
        <v>2.4460366307304485E-2</v>
      </c>
    </row>
    <row r="18182" spans="3:4" x14ac:dyDescent="0.25">
      <c r="C18182">
        <v>12180</v>
      </c>
      <c r="D18182">
        <v>2.4425965809737531E-2</v>
      </c>
    </row>
    <row r="18183" spans="3:4" x14ac:dyDescent="0.25">
      <c r="C18183">
        <v>12185</v>
      </c>
      <c r="D18183">
        <v>2.4391625112796411E-2</v>
      </c>
    </row>
    <row r="18184" spans="3:4" x14ac:dyDescent="0.25">
      <c r="C18184">
        <v>12190</v>
      </c>
      <c r="D18184">
        <v>2.4357344093346917E-2</v>
      </c>
    </row>
    <row r="18185" spans="3:4" x14ac:dyDescent="0.25">
      <c r="C18185">
        <v>12195</v>
      </c>
      <c r="D18185">
        <v>2.4323122628546023E-2</v>
      </c>
    </row>
    <row r="18186" spans="3:4" x14ac:dyDescent="0.25">
      <c r="C18186">
        <v>12200</v>
      </c>
      <c r="D18186">
        <v>2.4288960595841284E-2</v>
      </c>
    </row>
    <row r="18187" spans="3:4" x14ac:dyDescent="0.25">
      <c r="C18187">
        <v>12205</v>
      </c>
      <c r="D18187">
        <v>2.4254857872969965E-2</v>
      </c>
    </row>
    <row r="18188" spans="3:4" x14ac:dyDescent="0.25">
      <c r="C18188">
        <v>12210</v>
      </c>
      <c r="D18188">
        <v>2.4220814337958318E-2</v>
      </c>
    </row>
    <row r="18189" spans="3:4" x14ac:dyDescent="0.25">
      <c r="C18189">
        <v>12215</v>
      </c>
      <c r="D18189">
        <v>2.4186829869120754E-2</v>
      </c>
    </row>
    <row r="18190" spans="3:4" x14ac:dyDescent="0.25">
      <c r="C18190">
        <v>12220</v>
      </c>
      <c r="D18190">
        <v>2.4152904345059185E-2</v>
      </c>
    </row>
    <row r="18191" spans="3:4" x14ac:dyDescent="0.25">
      <c r="C18191">
        <v>12225</v>
      </c>
      <c r="D18191">
        <v>2.4119037644662191E-2</v>
      </c>
    </row>
    <row r="18192" spans="3:4" x14ac:dyDescent="0.25">
      <c r="C18192">
        <v>12230</v>
      </c>
      <c r="D18192">
        <v>2.408522964710421E-2</v>
      </c>
    </row>
    <row r="18193" spans="3:4" x14ac:dyDescent="0.25">
      <c r="C18193">
        <v>12235</v>
      </c>
      <c r="D18193">
        <v>2.4051480231844929E-2</v>
      </c>
    </row>
    <row r="18194" spans="3:4" x14ac:dyDescent="0.25">
      <c r="C18194">
        <v>12240</v>
      </c>
      <c r="D18194">
        <v>2.4017789278628344E-2</v>
      </c>
    </row>
    <row r="18195" spans="3:4" x14ac:dyDescent="0.25">
      <c r="C18195">
        <v>12245</v>
      </c>
      <c r="D18195">
        <v>2.3984156667482215E-2</v>
      </c>
    </row>
    <row r="18196" spans="3:4" x14ac:dyDescent="0.25">
      <c r="C18196">
        <v>12250</v>
      </c>
      <c r="D18196">
        <v>2.3950582278717106E-2</v>
      </c>
    </row>
    <row r="18197" spans="3:4" x14ac:dyDescent="0.25">
      <c r="C18197">
        <v>12255</v>
      </c>
      <c r="D18197">
        <v>2.3917065992925816E-2</v>
      </c>
    </row>
    <row r="18198" spans="3:4" x14ac:dyDescent="0.25">
      <c r="C18198">
        <v>12260</v>
      </c>
      <c r="D18198">
        <v>2.3883607690982484E-2</v>
      </c>
    </row>
    <row r="18199" spans="3:4" x14ac:dyDescent="0.25">
      <c r="C18199">
        <v>12265</v>
      </c>
      <c r="D18199">
        <v>2.3850207254041956E-2</v>
      </c>
    </row>
    <row r="18200" spans="3:4" x14ac:dyDescent="0.25">
      <c r="C18200">
        <v>12270</v>
      </c>
      <c r="D18200">
        <v>2.3816864563538979E-2</v>
      </c>
    </row>
    <row r="18201" spans="3:4" x14ac:dyDescent="0.25">
      <c r="C18201">
        <v>12275</v>
      </c>
      <c r="D18201">
        <v>2.3783579501187521E-2</v>
      </c>
    </row>
    <row r="18202" spans="3:4" x14ac:dyDescent="0.25">
      <c r="C18202">
        <v>12280</v>
      </c>
      <c r="D18202">
        <v>2.3750351948979922E-2</v>
      </c>
    </row>
    <row r="18203" spans="3:4" x14ac:dyDescent="0.25">
      <c r="C18203">
        <v>12285</v>
      </c>
      <c r="D18203">
        <v>2.3717181789186297E-2</v>
      </c>
    </row>
    <row r="18204" spans="3:4" x14ac:dyDescent="0.25">
      <c r="C18204">
        <v>12290</v>
      </c>
      <c r="D18204">
        <v>2.3684068904353702E-2</v>
      </c>
    </row>
    <row r="18205" spans="3:4" x14ac:dyDescent="0.25">
      <c r="C18205">
        <v>12295</v>
      </c>
      <c r="D18205">
        <v>2.3651013177305481E-2</v>
      </c>
    </row>
    <row r="18206" spans="3:4" x14ac:dyDescent="0.25">
      <c r="C18206">
        <v>12300</v>
      </c>
      <c r="D18206">
        <v>2.3618014491140392E-2</v>
      </c>
    </row>
    <row r="18207" spans="3:4" x14ac:dyDescent="0.25">
      <c r="C18207">
        <v>12305</v>
      </c>
      <c r="D18207">
        <v>2.3585072729232132E-2</v>
      </c>
    </row>
    <row r="18208" spans="3:4" x14ac:dyDescent="0.25">
      <c r="C18208">
        <v>12310</v>
      </c>
      <c r="D18208">
        <v>2.3552187775228314E-2</v>
      </c>
    </row>
    <row r="18209" spans="3:4" x14ac:dyDescent="0.25">
      <c r="C18209">
        <v>12315</v>
      </c>
      <c r="D18209">
        <v>2.3519359513049991E-2</v>
      </c>
    </row>
    <row r="18210" spans="3:4" x14ac:dyDescent="0.25">
      <c r="C18210">
        <v>12320</v>
      </c>
      <c r="D18210">
        <v>2.3486587826890795E-2</v>
      </c>
    </row>
    <row r="18211" spans="3:4" x14ac:dyDescent="0.25">
      <c r="C18211">
        <v>12325</v>
      </c>
      <c r="D18211">
        <v>2.3453872601216254E-2</v>
      </c>
    </row>
    <row r="18212" spans="3:4" x14ac:dyDescent="0.25">
      <c r="C18212">
        <v>12330</v>
      </c>
      <c r="D18212">
        <v>2.3421213720763109E-2</v>
      </c>
    </row>
    <row r="18213" spans="3:4" x14ac:dyDescent="0.25">
      <c r="C18213">
        <v>12335</v>
      </c>
      <c r="D18213">
        <v>2.3388611070538527E-2</v>
      </c>
    </row>
    <row r="18214" spans="3:4" x14ac:dyDescent="0.25">
      <c r="C18214">
        <v>12340</v>
      </c>
      <c r="D18214">
        <v>2.3356064535819478E-2</v>
      </c>
    </row>
    <row r="18215" spans="3:4" x14ac:dyDescent="0.25">
      <c r="C18215">
        <v>12345</v>
      </c>
      <c r="D18215">
        <v>2.3323574002151952E-2</v>
      </c>
    </row>
    <row r="18216" spans="3:4" x14ac:dyDescent="0.25">
      <c r="C18216">
        <v>12350</v>
      </c>
      <c r="D18216">
        <v>2.3291139355350311E-2</v>
      </c>
    </row>
    <row r="18217" spans="3:4" x14ac:dyDescent="0.25">
      <c r="C18217">
        <v>12355</v>
      </c>
      <c r="D18217">
        <v>2.3258760481496481E-2</v>
      </c>
    </row>
    <row r="18218" spans="3:4" x14ac:dyDescent="0.25">
      <c r="C18218">
        <v>12360</v>
      </c>
      <c r="D18218">
        <v>2.3226437266939393E-2</v>
      </c>
    </row>
    <row r="18219" spans="3:4" x14ac:dyDescent="0.25">
      <c r="C18219">
        <v>12365</v>
      </c>
      <c r="D18219">
        <v>2.3194169598294161E-2</v>
      </c>
    </row>
    <row r="18220" spans="3:4" x14ac:dyDescent="0.25">
      <c r="C18220">
        <v>12370</v>
      </c>
      <c r="D18220">
        <v>2.3161957362441438E-2</v>
      </c>
    </row>
    <row r="18221" spans="3:4" x14ac:dyDescent="0.25">
      <c r="C18221">
        <v>12375</v>
      </c>
      <c r="D18221">
        <v>2.3129800446526697E-2</v>
      </c>
    </row>
    <row r="18222" spans="3:4" x14ac:dyDescent="0.25">
      <c r="C18222">
        <v>12380</v>
      </c>
      <c r="D18222">
        <v>2.3097698737959554E-2</v>
      </c>
    </row>
    <row r="18223" spans="3:4" x14ac:dyDescent="0.25">
      <c r="C18223">
        <v>12385</v>
      </c>
      <c r="D18223">
        <v>2.3065652124413055E-2</v>
      </c>
    </row>
    <row r="18224" spans="3:4" x14ac:dyDescent="0.25">
      <c r="C18224">
        <v>12390</v>
      </c>
      <c r="D18224">
        <v>2.3033660493823018E-2</v>
      </c>
    </row>
    <row r="18225" spans="3:4" x14ac:dyDescent="0.25">
      <c r="C18225">
        <v>12395</v>
      </c>
      <c r="D18225">
        <v>2.3001723734387247E-2</v>
      </c>
    </row>
    <row r="18226" spans="3:4" x14ac:dyDescent="0.25">
      <c r="C18226">
        <v>12400</v>
      </c>
      <c r="D18226">
        <v>2.2969841734565004E-2</v>
      </c>
    </row>
    <row r="18227" spans="3:4" x14ac:dyDescent="0.25">
      <c r="C18227">
        <v>12405</v>
      </c>
      <c r="D18227">
        <v>2.2938014383076185E-2</v>
      </c>
    </row>
    <row r="18228" spans="3:4" x14ac:dyDescent="0.25">
      <c r="C18228">
        <v>12410</v>
      </c>
      <c r="D18228">
        <v>2.2906241568900657E-2</v>
      </c>
    </row>
    <row r="18229" spans="3:4" x14ac:dyDescent="0.25">
      <c r="C18229">
        <v>12415</v>
      </c>
      <c r="D18229">
        <v>2.2874523181277678E-2</v>
      </c>
    </row>
    <row r="18230" spans="3:4" x14ac:dyDescent="0.25">
      <c r="C18230">
        <v>12420</v>
      </c>
      <c r="D18230">
        <v>2.2842859109705054E-2</v>
      </c>
    </row>
    <row r="18231" spans="3:4" x14ac:dyDescent="0.25">
      <c r="C18231">
        <v>12425</v>
      </c>
      <c r="D18231">
        <v>2.2811249243938635E-2</v>
      </c>
    </row>
    <row r="18232" spans="3:4" x14ac:dyDescent="0.25">
      <c r="C18232">
        <v>12430</v>
      </c>
      <c r="D18232">
        <v>2.2779693473991475E-2</v>
      </c>
    </row>
    <row r="18233" spans="3:4" x14ac:dyDescent="0.25">
      <c r="C18233">
        <v>12435</v>
      </c>
      <c r="D18233">
        <v>2.2748191690133288E-2</v>
      </c>
    </row>
    <row r="18234" spans="3:4" x14ac:dyDescent="0.25">
      <c r="C18234">
        <v>12440</v>
      </c>
      <c r="D18234">
        <v>2.2716743782889695E-2</v>
      </c>
    </row>
    <row r="18235" spans="3:4" x14ac:dyDescent="0.25">
      <c r="C18235">
        <v>12445</v>
      </c>
      <c r="D18235">
        <v>2.2685349643041596E-2</v>
      </c>
    </row>
    <row r="18236" spans="3:4" x14ac:dyDescent="0.25">
      <c r="C18236">
        <v>12450</v>
      </c>
      <c r="D18236">
        <v>2.2654009161624473E-2</v>
      </c>
    </row>
    <row r="18237" spans="3:4" x14ac:dyDescent="0.25">
      <c r="C18237">
        <v>12455</v>
      </c>
      <c r="D18237">
        <v>2.2622722229927762E-2</v>
      </c>
    </row>
    <row r="18238" spans="3:4" x14ac:dyDescent="0.25">
      <c r="C18238">
        <v>12460</v>
      </c>
      <c r="D18238">
        <v>2.2591488739494119E-2</v>
      </c>
    </row>
    <row r="18239" spans="3:4" x14ac:dyDescent="0.25">
      <c r="C18239">
        <v>12465</v>
      </c>
      <c r="D18239">
        <v>2.2560308582118854E-2</v>
      </c>
    </row>
    <row r="18240" spans="3:4" x14ac:dyDescent="0.25">
      <c r="C18240">
        <v>12470</v>
      </c>
      <c r="D18240">
        <v>2.252918164984917E-2</v>
      </c>
    </row>
    <row r="18241" spans="3:4" x14ac:dyDescent="0.25">
      <c r="C18241">
        <v>12475</v>
      </c>
      <c r="D18241">
        <v>2.2498107834983603E-2</v>
      </c>
    </row>
    <row r="18242" spans="3:4" x14ac:dyDescent="0.25">
      <c r="C18242">
        <v>12480</v>
      </c>
      <c r="D18242">
        <v>2.2467087030071265E-2</v>
      </c>
    </row>
    <row r="18243" spans="3:4" x14ac:dyDescent="0.25">
      <c r="C18243">
        <v>12485</v>
      </c>
      <c r="D18243">
        <v>2.2436119127911262E-2</v>
      </c>
    </row>
    <row r="18244" spans="3:4" x14ac:dyDescent="0.25">
      <c r="C18244">
        <v>12490</v>
      </c>
      <c r="D18244">
        <v>2.2405204021552039E-2</v>
      </c>
    </row>
    <row r="18245" spans="3:4" x14ac:dyDescent="0.25">
      <c r="C18245">
        <v>12495</v>
      </c>
      <c r="D18245">
        <v>2.2374341604290644E-2</v>
      </c>
    </row>
    <row r="18246" spans="3:4" x14ac:dyDescent="0.25">
      <c r="C18246">
        <v>12500</v>
      </c>
      <c r="D18246">
        <v>2.2343531769672211E-2</v>
      </c>
    </row>
    <row r="18247" spans="3:4" x14ac:dyDescent="0.25">
      <c r="C18247">
        <v>12505</v>
      </c>
      <c r="D18247">
        <v>2.2312774411489187E-2</v>
      </c>
    </row>
    <row r="18248" spans="3:4" x14ac:dyDescent="0.25">
      <c r="C18248">
        <v>12510</v>
      </c>
      <c r="D18248">
        <v>2.2282069423780783E-2</v>
      </c>
    </row>
    <row r="18249" spans="3:4" x14ac:dyDescent="0.25">
      <c r="C18249">
        <v>12515</v>
      </c>
      <c r="D18249">
        <v>2.2251416700832267E-2</v>
      </c>
    </row>
    <row r="18250" spans="3:4" x14ac:dyDescent="0.25">
      <c r="C18250">
        <v>12520</v>
      </c>
      <c r="D18250">
        <v>2.222081613717436E-2</v>
      </c>
    </row>
    <row r="18251" spans="3:4" x14ac:dyDescent="0.25">
      <c r="C18251">
        <v>12525</v>
      </c>
      <c r="D18251">
        <v>2.2190267627582531E-2</v>
      </c>
    </row>
    <row r="18252" spans="3:4" x14ac:dyDescent="0.25">
      <c r="C18252">
        <v>12530</v>
      </c>
      <c r="D18252">
        <v>2.2159771067076492E-2</v>
      </c>
    </row>
    <row r="18253" spans="3:4" x14ac:dyDescent="0.25">
      <c r="C18253">
        <v>12535</v>
      </c>
      <c r="D18253">
        <v>2.2129326350919409E-2</v>
      </c>
    </row>
    <row r="18254" spans="3:4" x14ac:dyDescent="0.25">
      <c r="C18254">
        <v>12540</v>
      </c>
      <c r="D18254">
        <v>2.2098933374617356E-2</v>
      </c>
    </row>
    <row r="18255" spans="3:4" x14ac:dyDescent="0.25">
      <c r="C18255">
        <v>12545</v>
      </c>
      <c r="D18255">
        <v>2.2068592033918654E-2</v>
      </c>
    </row>
    <row r="18256" spans="3:4" x14ac:dyDescent="0.25">
      <c r="C18256">
        <v>12550</v>
      </c>
      <c r="D18256">
        <v>2.2038302224813285E-2</v>
      </c>
    </row>
    <row r="18257" spans="3:4" x14ac:dyDescent="0.25">
      <c r="C18257">
        <v>12555</v>
      </c>
      <c r="D18257">
        <v>2.2008063843532166E-2</v>
      </c>
    </row>
    <row r="18258" spans="3:4" x14ac:dyDescent="0.25">
      <c r="C18258">
        <v>12560</v>
      </c>
      <c r="D18258">
        <v>2.197787678654663E-2</v>
      </c>
    </row>
    <row r="18259" spans="3:4" x14ac:dyDescent="0.25">
      <c r="C18259">
        <v>12565</v>
      </c>
      <c r="D18259">
        <v>2.1947740950567715E-2</v>
      </c>
    </row>
    <row r="18260" spans="3:4" x14ac:dyDescent="0.25">
      <c r="C18260">
        <v>12570</v>
      </c>
      <c r="D18260">
        <v>2.1917656232545595E-2</v>
      </c>
    </row>
    <row r="18261" spans="3:4" x14ac:dyDescent="0.25">
      <c r="C18261">
        <v>12575</v>
      </c>
      <c r="D18261">
        <v>2.1887622529668964E-2</v>
      </c>
    </row>
    <row r="18262" spans="3:4" x14ac:dyDescent="0.25">
      <c r="C18262">
        <v>12580</v>
      </c>
      <c r="D18262">
        <v>2.1857639739364328E-2</v>
      </c>
    </row>
    <row r="18263" spans="3:4" x14ac:dyDescent="0.25">
      <c r="C18263">
        <v>12585</v>
      </c>
      <c r="D18263">
        <v>2.1827707759295521E-2</v>
      </c>
    </row>
    <row r="18264" spans="3:4" x14ac:dyDescent="0.25">
      <c r="C18264">
        <v>12590</v>
      </c>
      <c r="D18264">
        <v>2.1797826487362951E-2</v>
      </c>
    </row>
    <row r="18265" spans="3:4" x14ac:dyDescent="0.25">
      <c r="C18265">
        <v>12595</v>
      </c>
      <c r="D18265">
        <v>2.1767995821703117E-2</v>
      </c>
    </row>
    <row r="18266" spans="3:4" x14ac:dyDescent="0.25">
      <c r="C18266">
        <v>12600</v>
      </c>
      <c r="D18266">
        <v>2.1738215660687871E-2</v>
      </c>
    </row>
    <row r="18267" spans="3:4" x14ac:dyDescent="0.25">
      <c r="C18267">
        <v>12605</v>
      </c>
      <c r="D18267">
        <v>2.1708485902923895E-2</v>
      </c>
    </row>
    <row r="18268" spans="3:4" x14ac:dyDescent="0.25">
      <c r="C18268">
        <v>12610</v>
      </c>
      <c r="D18268">
        <v>2.1678806447252057E-2</v>
      </c>
    </row>
    <row r="18269" spans="3:4" x14ac:dyDescent="0.25">
      <c r="C18269">
        <v>12615</v>
      </c>
      <c r="D18269">
        <v>2.1649177192746807E-2</v>
      </c>
    </row>
    <row r="18270" spans="3:4" x14ac:dyDescent="0.25">
      <c r="C18270">
        <v>12620</v>
      </c>
      <c r="D18270">
        <v>2.1619598038715562E-2</v>
      </c>
    </row>
    <row r="18271" spans="3:4" x14ac:dyDescent="0.25">
      <c r="C18271">
        <v>12625</v>
      </c>
      <c r="D18271">
        <v>2.1590068884698155E-2</v>
      </c>
    </row>
    <row r="18272" spans="3:4" x14ac:dyDescent="0.25">
      <c r="C18272">
        <v>12630</v>
      </c>
      <c r="D18272">
        <v>2.1560589630466111E-2</v>
      </c>
    </row>
    <row r="18273" spans="3:4" x14ac:dyDescent="0.25">
      <c r="C18273">
        <v>12635</v>
      </c>
      <c r="D18273">
        <v>2.1531160176022197E-2</v>
      </c>
    </row>
    <row r="18274" spans="3:4" x14ac:dyDescent="0.25">
      <c r="C18274">
        <v>12640</v>
      </c>
      <c r="D18274">
        <v>2.1501780421599708E-2</v>
      </c>
    </row>
    <row r="18275" spans="3:4" x14ac:dyDescent="0.25">
      <c r="C18275">
        <v>12645</v>
      </c>
      <c r="D18275">
        <v>2.1472450267661938E-2</v>
      </c>
    </row>
    <row r="18276" spans="3:4" x14ac:dyDescent="0.25">
      <c r="C18276">
        <v>12650</v>
      </c>
      <c r="D18276">
        <v>2.1443169614901506E-2</v>
      </c>
    </row>
    <row r="18277" spans="3:4" x14ac:dyDescent="0.25">
      <c r="C18277">
        <v>12655</v>
      </c>
      <c r="D18277">
        <v>2.1413938364239896E-2</v>
      </c>
    </row>
    <row r="18278" spans="3:4" x14ac:dyDescent="0.25">
      <c r="C18278">
        <v>12660</v>
      </c>
      <c r="D18278">
        <v>2.1384756416826693E-2</v>
      </c>
    </row>
    <row r="18279" spans="3:4" x14ac:dyDescent="0.25">
      <c r="C18279">
        <v>12665</v>
      </c>
      <c r="D18279">
        <v>2.135562367403912E-2</v>
      </c>
    </row>
    <row r="18280" spans="3:4" x14ac:dyDescent="0.25">
      <c r="C18280">
        <v>12670</v>
      </c>
      <c r="D18280">
        <v>2.1326540037481443E-2</v>
      </c>
    </row>
    <row r="18281" spans="3:4" x14ac:dyDescent="0.25">
      <c r="C18281">
        <v>12675</v>
      </c>
      <c r="D18281">
        <v>2.1297505408984292E-2</v>
      </c>
    </row>
    <row r="18282" spans="3:4" x14ac:dyDescent="0.25">
      <c r="C18282">
        <v>12680</v>
      </c>
      <c r="D18282">
        <v>2.1268519690604164E-2</v>
      </c>
    </row>
    <row r="18283" spans="3:4" x14ac:dyDescent="0.25">
      <c r="C18283">
        <v>12685</v>
      </c>
      <c r="D18283">
        <v>2.123958278462279E-2</v>
      </c>
    </row>
    <row r="18284" spans="3:4" x14ac:dyDescent="0.25">
      <c r="C18284">
        <v>12690</v>
      </c>
      <c r="D18284">
        <v>2.1210694593546606E-2</v>
      </c>
    </row>
    <row r="18285" spans="3:4" x14ac:dyDescent="0.25">
      <c r="C18285">
        <v>12695</v>
      </c>
      <c r="D18285">
        <v>2.1181855020106079E-2</v>
      </c>
    </row>
    <row r="18286" spans="3:4" x14ac:dyDescent="0.25">
      <c r="C18286">
        <v>12700</v>
      </c>
      <c r="D18286">
        <v>2.1153063967255262E-2</v>
      </c>
    </row>
    <row r="18287" spans="3:4" x14ac:dyDescent="0.25">
      <c r="C18287">
        <v>12705</v>
      </c>
      <c r="D18287">
        <v>2.1124321338171062E-2</v>
      </c>
    </row>
    <row r="18288" spans="3:4" x14ac:dyDescent="0.25">
      <c r="C18288">
        <v>12710</v>
      </c>
      <c r="D18288">
        <v>2.1095627036252791E-2</v>
      </c>
    </row>
    <row r="18289" spans="3:4" x14ac:dyDescent="0.25">
      <c r="C18289">
        <v>12715</v>
      </c>
      <c r="D18289">
        <v>2.1066980965121541E-2</v>
      </c>
    </row>
    <row r="18290" spans="3:4" x14ac:dyDescent="0.25">
      <c r="C18290">
        <v>12720</v>
      </c>
      <c r="D18290">
        <v>2.1038383028619601E-2</v>
      </c>
    </row>
    <row r="18291" spans="3:4" x14ac:dyDescent="0.25">
      <c r="C18291">
        <v>12725</v>
      </c>
      <c r="D18291">
        <v>2.1009833130809882E-2</v>
      </c>
    </row>
    <row r="18292" spans="3:4" x14ac:dyDescent="0.25">
      <c r="C18292">
        <v>12730</v>
      </c>
      <c r="D18292">
        <v>2.0981331175975435E-2</v>
      </c>
    </row>
    <row r="18293" spans="3:4" x14ac:dyDescent="0.25">
      <c r="C18293">
        <v>12735</v>
      </c>
      <c r="D18293">
        <v>2.0952877068618696E-2</v>
      </c>
    </row>
    <row r="18294" spans="3:4" x14ac:dyDescent="0.25">
      <c r="C18294">
        <v>12740</v>
      </c>
      <c r="D18294">
        <v>2.0924470713461166E-2</v>
      </c>
    </row>
    <row r="18295" spans="3:4" x14ac:dyDescent="0.25">
      <c r="C18295">
        <v>12745</v>
      </c>
      <c r="D18295">
        <v>2.0896112015442607E-2</v>
      </c>
    </row>
    <row r="18296" spans="3:4" x14ac:dyDescent="0.25">
      <c r="C18296">
        <v>12750</v>
      </c>
      <c r="D18296">
        <v>2.0867800879720674E-2</v>
      </c>
    </row>
    <row r="18297" spans="3:4" x14ac:dyDescent="0.25">
      <c r="C18297">
        <v>12755</v>
      </c>
      <c r="D18297">
        <v>2.0839537211670242E-2</v>
      </c>
    </row>
    <row r="18298" spans="3:4" x14ac:dyDescent="0.25">
      <c r="C18298">
        <v>12760</v>
      </c>
      <c r="D18298">
        <v>2.0811320916882831E-2</v>
      </c>
    </row>
    <row r="18299" spans="3:4" x14ac:dyDescent="0.25">
      <c r="C18299">
        <v>12765</v>
      </c>
      <c r="D18299">
        <v>2.0783151901166162E-2</v>
      </c>
    </row>
    <row r="18300" spans="3:4" x14ac:dyDescent="0.25">
      <c r="C18300">
        <v>12770</v>
      </c>
      <c r="D18300">
        <v>2.0755030070543481E-2</v>
      </c>
    </row>
    <row r="18301" spans="3:4" x14ac:dyDescent="0.25">
      <c r="C18301">
        <v>12775</v>
      </c>
      <c r="D18301">
        <v>2.0726955331253072E-2</v>
      </c>
    </row>
    <row r="18302" spans="3:4" x14ac:dyDescent="0.25">
      <c r="C18302">
        <v>12780</v>
      </c>
      <c r="D18302">
        <v>2.069892758974767E-2</v>
      </c>
    </row>
    <row r="18303" spans="3:4" x14ac:dyDescent="0.25">
      <c r="C18303">
        <v>12785</v>
      </c>
      <c r="D18303">
        <v>2.0670946752693948E-2</v>
      </c>
    </row>
    <row r="18304" spans="3:4" x14ac:dyDescent="0.25">
      <c r="C18304">
        <v>12790</v>
      </c>
      <c r="D18304">
        <v>2.0643012726971909E-2</v>
      </c>
    </row>
    <row r="18305" spans="3:4" x14ac:dyDescent="0.25">
      <c r="C18305">
        <v>12795</v>
      </c>
      <c r="D18305">
        <v>2.0615125419674415E-2</v>
      </c>
    </row>
    <row r="18306" spans="3:4" x14ac:dyDescent="0.25">
      <c r="C18306">
        <v>12800</v>
      </c>
      <c r="D18306">
        <v>2.0587284738106556E-2</v>
      </c>
    </row>
    <row r="18307" spans="3:4" x14ac:dyDescent="0.25">
      <c r="C18307">
        <v>12805</v>
      </c>
      <c r="D18307">
        <v>2.0559490589785172E-2</v>
      </c>
    </row>
    <row r="18308" spans="3:4" x14ac:dyDescent="0.25">
      <c r="C18308">
        <v>12810</v>
      </c>
      <c r="D18308">
        <v>2.0531742882438243E-2</v>
      </c>
    </row>
    <row r="18309" spans="3:4" x14ac:dyDescent="0.25">
      <c r="C18309">
        <v>12815</v>
      </c>
      <c r="D18309">
        <v>2.0504041524004452E-2</v>
      </c>
    </row>
    <row r="18310" spans="3:4" x14ac:dyDescent="0.25">
      <c r="C18310">
        <v>12820</v>
      </c>
      <c r="D18310">
        <v>2.0476386422632505E-2</v>
      </c>
    </row>
    <row r="18311" spans="3:4" x14ac:dyDescent="0.25">
      <c r="C18311">
        <v>12825</v>
      </c>
      <c r="D18311">
        <v>2.0448777486680714E-2</v>
      </c>
    </row>
    <row r="18312" spans="3:4" x14ac:dyDescent="0.25">
      <c r="C18312">
        <v>12830</v>
      </c>
      <c r="D18312">
        <v>2.0421214624716379E-2</v>
      </c>
    </row>
    <row r="18313" spans="3:4" x14ac:dyDescent="0.25">
      <c r="C18313">
        <v>12835</v>
      </c>
      <c r="D18313">
        <v>2.0393697745515301E-2</v>
      </c>
    </row>
    <row r="18314" spans="3:4" x14ac:dyDescent="0.25">
      <c r="C18314">
        <v>12840</v>
      </c>
      <c r="D18314">
        <v>2.0366226758061243E-2</v>
      </c>
    </row>
    <row r="18315" spans="3:4" x14ac:dyDescent="0.25">
      <c r="C18315">
        <v>12845</v>
      </c>
      <c r="D18315">
        <v>2.0338801571545332E-2</v>
      </c>
    </row>
    <row r="18316" spans="3:4" x14ac:dyDescent="0.25">
      <c r="C18316">
        <v>12850</v>
      </c>
      <c r="D18316">
        <v>2.0311422095365614E-2</v>
      </c>
    </row>
    <row r="18317" spans="3:4" x14ac:dyDescent="0.25">
      <c r="C18317">
        <v>12855</v>
      </c>
      <c r="D18317">
        <v>2.0284088239126492E-2</v>
      </c>
    </row>
    <row r="18318" spans="3:4" x14ac:dyDescent="0.25">
      <c r="C18318">
        <v>12860</v>
      </c>
      <c r="D18318">
        <v>2.0256799912638165E-2</v>
      </c>
    </row>
    <row r="18319" spans="3:4" x14ac:dyDescent="0.25">
      <c r="C18319">
        <v>12865</v>
      </c>
      <c r="D18319">
        <v>2.022955702591615E-2</v>
      </c>
    </row>
    <row r="18320" spans="3:4" x14ac:dyDescent="0.25">
      <c r="C18320">
        <v>12870</v>
      </c>
      <c r="D18320">
        <v>2.0202359489180741E-2</v>
      </c>
    </row>
    <row r="18321" spans="3:4" x14ac:dyDescent="0.25">
      <c r="C18321">
        <v>12875</v>
      </c>
      <c r="D18321">
        <v>2.0175207212856434E-2</v>
      </c>
    </row>
    <row r="18322" spans="3:4" x14ac:dyDescent="0.25">
      <c r="C18322">
        <v>12880</v>
      </c>
      <c r="D18322">
        <v>2.0148100107571502E-2</v>
      </c>
    </row>
    <row r="18323" spans="3:4" x14ac:dyDescent="0.25">
      <c r="C18323">
        <v>12885</v>
      </c>
      <c r="D18323">
        <v>2.012103808415739E-2</v>
      </c>
    </row>
    <row r="18324" spans="3:4" x14ac:dyDescent="0.25">
      <c r="C18324">
        <v>12890</v>
      </c>
      <c r="D18324">
        <v>2.0094021053648246E-2</v>
      </c>
    </row>
    <row r="18325" spans="3:4" x14ac:dyDescent="0.25">
      <c r="C18325">
        <v>12895</v>
      </c>
      <c r="D18325">
        <v>2.0067048927280343E-2</v>
      </c>
    </row>
    <row r="18326" spans="3:4" x14ac:dyDescent="0.25">
      <c r="C18326">
        <v>12900</v>
      </c>
      <c r="D18326">
        <v>2.0040121616491647E-2</v>
      </c>
    </row>
    <row r="18327" spans="3:4" x14ac:dyDescent="0.25">
      <c r="C18327">
        <v>12905</v>
      </c>
      <c r="D18327">
        <v>2.0013239032921216E-2</v>
      </c>
    </row>
    <row r="18328" spans="3:4" x14ac:dyDescent="0.25">
      <c r="C18328">
        <v>12910</v>
      </c>
      <c r="D18328">
        <v>1.9986401088408771E-2</v>
      </c>
    </row>
    <row r="18329" spans="3:4" x14ac:dyDescent="0.25">
      <c r="C18329">
        <v>12915</v>
      </c>
      <c r="D18329">
        <v>1.995960769499407E-2</v>
      </c>
    </row>
    <row r="18330" spans="3:4" x14ac:dyDescent="0.25">
      <c r="C18330">
        <v>12920</v>
      </c>
      <c r="D18330">
        <v>1.9932858764916558E-2</v>
      </c>
    </row>
    <row r="18331" spans="3:4" x14ac:dyDescent="0.25">
      <c r="C18331">
        <v>12925</v>
      </c>
      <c r="D18331">
        <v>1.990615421061467E-2</v>
      </c>
    </row>
    <row r="18332" spans="3:4" x14ac:dyDescent="0.25">
      <c r="C18332">
        <v>12930</v>
      </c>
      <c r="D18332">
        <v>1.987949394472548E-2</v>
      </c>
    </row>
    <row r="18333" spans="3:4" x14ac:dyDescent="0.25">
      <c r="C18333">
        <v>12935</v>
      </c>
      <c r="D18333">
        <v>1.9852877880084111E-2</v>
      </c>
    </row>
    <row r="18334" spans="3:4" x14ac:dyDescent="0.25">
      <c r="C18334">
        <v>12940</v>
      </c>
      <c r="D18334">
        <v>1.9826305929723242E-2</v>
      </c>
    </row>
    <row r="18335" spans="3:4" x14ac:dyDescent="0.25">
      <c r="C18335">
        <v>12945</v>
      </c>
      <c r="D18335">
        <v>1.9799778006872625E-2</v>
      </c>
    </row>
    <row r="18336" spans="3:4" x14ac:dyDescent="0.25">
      <c r="C18336">
        <v>12950</v>
      </c>
      <c r="D18336">
        <v>1.9773294024958542E-2</v>
      </c>
    </row>
    <row r="18337" spans="3:4" x14ac:dyDescent="0.25">
      <c r="C18337">
        <v>12955</v>
      </c>
      <c r="D18337">
        <v>1.9746853897603407E-2</v>
      </c>
    </row>
    <row r="18338" spans="3:4" x14ac:dyDescent="0.25">
      <c r="C18338">
        <v>12960</v>
      </c>
      <c r="D18338">
        <v>1.9720457538625079E-2</v>
      </c>
    </row>
    <row r="18339" spans="3:4" x14ac:dyDescent="0.25">
      <c r="C18339">
        <v>12965</v>
      </c>
      <c r="D18339">
        <v>1.9694104862036561E-2</v>
      </c>
    </row>
    <row r="18340" spans="3:4" x14ac:dyDescent="0.25">
      <c r="C18340">
        <v>12970</v>
      </c>
      <c r="D18340">
        <v>1.9667795782045392E-2</v>
      </c>
    </row>
    <row r="18341" spans="3:4" x14ac:dyDescent="0.25">
      <c r="C18341">
        <v>12975</v>
      </c>
      <c r="D18341">
        <v>1.9641530213053173E-2</v>
      </c>
    </row>
    <row r="18342" spans="3:4" x14ac:dyDescent="0.25">
      <c r="C18342">
        <v>12980</v>
      </c>
      <c r="D18342">
        <v>1.9615308069655071E-2</v>
      </c>
    </row>
    <row r="18343" spans="3:4" x14ac:dyDescent="0.25">
      <c r="C18343">
        <v>12985</v>
      </c>
      <c r="D18343">
        <v>1.958912926663936E-2</v>
      </c>
    </row>
    <row r="18344" spans="3:4" x14ac:dyDescent="0.25">
      <c r="C18344">
        <v>12990</v>
      </c>
      <c r="D18344">
        <v>1.9562993718986853E-2</v>
      </c>
    </row>
    <row r="18345" spans="3:4" x14ac:dyDescent="0.25">
      <c r="C18345">
        <v>12995</v>
      </c>
      <c r="D18345">
        <v>1.9536901341870513E-2</v>
      </c>
    </row>
    <row r="18346" spans="3:4" x14ac:dyDescent="0.25">
      <c r="C18346">
        <v>13000</v>
      </c>
      <c r="D18346">
        <v>1.9510852050654896E-2</v>
      </c>
    </row>
    <row r="18347" spans="3:4" x14ac:dyDescent="0.25">
      <c r="C18347">
        <v>13005</v>
      </c>
      <c r="D18347">
        <v>1.9484845760895653E-2</v>
      </c>
    </row>
    <row r="18348" spans="3:4" x14ac:dyDescent="0.25">
      <c r="C18348">
        <v>13010</v>
      </c>
      <c r="D18348">
        <v>1.9458882388339101E-2</v>
      </c>
    </row>
    <row r="18349" spans="3:4" x14ac:dyDescent="0.25">
      <c r="C18349">
        <v>13015</v>
      </c>
      <c r="D18349">
        <v>1.9432961848921706E-2</v>
      </c>
    </row>
    <row r="18350" spans="3:4" x14ac:dyDescent="0.25">
      <c r="C18350">
        <v>13020</v>
      </c>
      <c r="D18350">
        <v>1.9407084058769605E-2</v>
      </c>
    </row>
    <row r="18351" spans="3:4" x14ac:dyDescent="0.25">
      <c r="C18351">
        <v>13025</v>
      </c>
      <c r="D18351">
        <v>1.9381248934198094E-2</v>
      </c>
    </row>
    <row r="18352" spans="3:4" x14ac:dyDescent="0.25">
      <c r="C18352">
        <v>13030</v>
      </c>
      <c r="D18352">
        <v>1.9355456391711233E-2</v>
      </c>
    </row>
    <row r="18353" spans="3:4" x14ac:dyDescent="0.25">
      <c r="C18353">
        <v>13035</v>
      </c>
      <c r="D18353">
        <v>1.9329706348001234E-2</v>
      </c>
    </row>
    <row r="18354" spans="3:4" x14ac:dyDescent="0.25">
      <c r="C18354">
        <v>13040</v>
      </c>
      <c r="D18354">
        <v>1.9303998719948125E-2</v>
      </c>
    </row>
    <row r="18355" spans="3:4" x14ac:dyDescent="0.25">
      <c r="C18355">
        <v>13045</v>
      </c>
      <c r="D18355">
        <v>1.9278333424619164E-2</v>
      </c>
    </row>
    <row r="18356" spans="3:4" x14ac:dyDescent="0.25">
      <c r="C18356">
        <v>13050</v>
      </c>
      <c r="D18356">
        <v>1.9252710379268442E-2</v>
      </c>
    </row>
    <row r="18357" spans="3:4" x14ac:dyDescent="0.25">
      <c r="C18357">
        <v>13055</v>
      </c>
      <c r="D18357">
        <v>1.922712950133636E-2</v>
      </c>
    </row>
    <row r="18358" spans="3:4" x14ac:dyDescent="0.25">
      <c r="C18358">
        <v>13060</v>
      </c>
      <c r="D18358">
        <v>1.9201590708449168E-2</v>
      </c>
    </row>
    <row r="18359" spans="3:4" x14ac:dyDescent="0.25">
      <c r="C18359">
        <v>13065</v>
      </c>
      <c r="D18359">
        <v>1.9176093918418478E-2</v>
      </c>
    </row>
    <row r="18360" spans="3:4" x14ac:dyDescent="0.25">
      <c r="C18360">
        <v>13070</v>
      </c>
      <c r="D18360">
        <v>1.9150639049240879E-2</v>
      </c>
    </row>
    <row r="18361" spans="3:4" x14ac:dyDescent="0.25">
      <c r="C18361">
        <v>13075</v>
      </c>
      <c r="D18361">
        <v>1.9125226019097323E-2</v>
      </c>
    </row>
    <row r="18362" spans="3:4" x14ac:dyDescent="0.25">
      <c r="C18362">
        <v>13080</v>
      </c>
      <c r="D18362">
        <v>1.9099854746352802E-2</v>
      </c>
    </row>
    <row r="18363" spans="3:4" x14ac:dyDescent="0.25">
      <c r="C18363">
        <v>13085</v>
      </c>
      <c r="D18363">
        <v>1.9074525149555759E-2</v>
      </c>
    </row>
    <row r="18364" spans="3:4" x14ac:dyDescent="0.25">
      <c r="C18364">
        <v>13090</v>
      </c>
      <c r="D18364">
        <v>1.904923714743777E-2</v>
      </c>
    </row>
    <row r="18365" spans="3:4" x14ac:dyDescent="0.25">
      <c r="C18365">
        <v>13095</v>
      </c>
      <c r="D18365">
        <v>1.9023990658912901E-2</v>
      </c>
    </row>
    <row r="18366" spans="3:4" x14ac:dyDescent="0.25">
      <c r="C18366">
        <v>13100</v>
      </c>
      <c r="D18366">
        <v>1.8998785603077384E-2</v>
      </c>
    </row>
    <row r="18367" spans="3:4" x14ac:dyDescent="0.25">
      <c r="C18367">
        <v>13105</v>
      </c>
      <c r="D18367">
        <v>1.897362189920913E-2</v>
      </c>
    </row>
    <row r="18368" spans="3:4" x14ac:dyDescent="0.25">
      <c r="C18368">
        <v>13110</v>
      </c>
      <c r="D18368">
        <v>1.8948499466767198E-2</v>
      </c>
    </row>
    <row r="18369" spans="3:4" x14ac:dyDescent="0.25">
      <c r="C18369">
        <v>13115</v>
      </c>
      <c r="D18369">
        <v>1.8923418225391442E-2</v>
      </c>
    </row>
    <row r="18370" spans="3:4" x14ac:dyDescent="0.25">
      <c r="C18370">
        <v>13120</v>
      </c>
      <c r="D18370">
        <v>1.8898378094901976E-2</v>
      </c>
    </row>
    <row r="18371" spans="3:4" x14ac:dyDescent="0.25">
      <c r="C18371">
        <v>13125</v>
      </c>
      <c r="D18371">
        <v>1.8873378995298739E-2</v>
      </c>
    </row>
    <row r="18372" spans="3:4" x14ac:dyDescent="0.25">
      <c r="C18372">
        <v>13130</v>
      </c>
      <c r="D18372">
        <v>1.8848420846761079E-2</v>
      </c>
    </row>
    <row r="18373" spans="3:4" x14ac:dyDescent="0.25">
      <c r="C18373">
        <v>13135</v>
      </c>
      <c r="D18373">
        <v>1.8823503569647237E-2</v>
      </c>
    </row>
    <row r="18374" spans="3:4" x14ac:dyDescent="0.25">
      <c r="C18374">
        <v>13140</v>
      </c>
      <c r="D18374">
        <v>1.8798627084493914E-2</v>
      </c>
    </row>
    <row r="18375" spans="3:4" x14ac:dyDescent="0.25">
      <c r="C18375">
        <v>13145</v>
      </c>
      <c r="D18375">
        <v>1.8773791312015887E-2</v>
      </c>
    </row>
    <row r="18376" spans="3:4" x14ac:dyDescent="0.25">
      <c r="C18376">
        <v>13150</v>
      </c>
      <c r="D18376">
        <v>1.8748996173105464E-2</v>
      </c>
    </row>
    <row r="18377" spans="3:4" x14ac:dyDescent="0.25">
      <c r="C18377">
        <v>13155</v>
      </c>
      <c r="D18377">
        <v>1.872424158883209E-2</v>
      </c>
    </row>
    <row r="18378" spans="3:4" x14ac:dyDescent="0.25">
      <c r="C18378">
        <v>13160</v>
      </c>
      <c r="D18378">
        <v>1.8699527480441853E-2</v>
      </c>
    </row>
    <row r="18379" spans="3:4" x14ac:dyDescent="0.25">
      <c r="C18379">
        <v>13165</v>
      </c>
      <c r="D18379">
        <v>1.8674853769357146E-2</v>
      </c>
    </row>
    <row r="18380" spans="3:4" x14ac:dyDescent="0.25">
      <c r="C18380">
        <v>13170</v>
      </c>
      <c r="D18380">
        <v>1.8650220377176095E-2</v>
      </c>
    </row>
    <row r="18381" spans="3:4" x14ac:dyDescent="0.25">
      <c r="C18381">
        <v>13175</v>
      </c>
      <c r="D18381">
        <v>1.8625627225672185E-2</v>
      </c>
    </row>
    <row r="18382" spans="3:4" x14ac:dyDescent="0.25">
      <c r="C18382">
        <v>13180</v>
      </c>
      <c r="D18382">
        <v>1.8601074236793792E-2</v>
      </c>
    </row>
    <row r="18383" spans="3:4" x14ac:dyDescent="0.25">
      <c r="C18383">
        <v>13185</v>
      </c>
      <c r="D18383">
        <v>1.8576561332663798E-2</v>
      </c>
    </row>
    <row r="18384" spans="3:4" x14ac:dyDescent="0.25">
      <c r="C18384">
        <v>13190</v>
      </c>
      <c r="D18384">
        <v>1.8552088435579071E-2</v>
      </c>
    </row>
    <row r="18385" spans="3:4" x14ac:dyDescent="0.25">
      <c r="C18385">
        <v>13195</v>
      </c>
      <c r="D18385">
        <v>1.8527655468010055E-2</v>
      </c>
    </row>
    <row r="18386" spans="3:4" x14ac:dyDescent="0.25">
      <c r="C18386">
        <v>13200</v>
      </c>
      <c r="D18386">
        <v>1.8503262352600407E-2</v>
      </c>
    </row>
    <row r="18387" spans="3:4" x14ac:dyDescent="0.25">
      <c r="C18387">
        <v>13205</v>
      </c>
      <c r="D18387">
        <v>1.8478909012166408E-2</v>
      </c>
    </row>
    <row r="18388" spans="3:4" x14ac:dyDescent="0.25">
      <c r="C18388">
        <v>13210</v>
      </c>
      <c r="D18388">
        <v>1.8454595369696691E-2</v>
      </c>
    </row>
    <row r="18389" spans="3:4" x14ac:dyDescent="0.25">
      <c r="C18389">
        <v>13215</v>
      </c>
      <c r="D18389">
        <v>1.8430321348351684E-2</v>
      </c>
    </row>
    <row r="18390" spans="3:4" x14ac:dyDescent="0.25">
      <c r="C18390">
        <v>13220</v>
      </c>
      <c r="D18390">
        <v>1.8406086871463292E-2</v>
      </c>
    </row>
    <row r="18391" spans="3:4" x14ac:dyDescent="0.25">
      <c r="C18391">
        <v>13225</v>
      </c>
      <c r="D18391">
        <v>1.8381891862534337E-2</v>
      </c>
    </row>
    <row r="18392" spans="3:4" x14ac:dyDescent="0.25">
      <c r="C18392">
        <v>13230</v>
      </c>
      <c r="D18392">
        <v>1.8357736245238229E-2</v>
      </c>
    </row>
    <row r="18393" spans="3:4" x14ac:dyDescent="0.25">
      <c r="C18393">
        <v>13235</v>
      </c>
      <c r="D18393">
        <v>1.8333619943418492E-2</v>
      </c>
    </row>
    <row r="18394" spans="3:4" x14ac:dyDescent="0.25">
      <c r="C18394">
        <v>13240</v>
      </c>
      <c r="D18394">
        <v>1.8309542881088367E-2</v>
      </c>
    </row>
    <row r="18395" spans="3:4" x14ac:dyDescent="0.25">
      <c r="C18395">
        <v>13245</v>
      </c>
      <c r="D18395">
        <v>1.8285504982430353E-2</v>
      </c>
    </row>
    <row r="18396" spans="3:4" x14ac:dyDescent="0.25">
      <c r="C18396">
        <v>13250</v>
      </c>
      <c r="D18396">
        <v>1.826150617179579E-2</v>
      </c>
    </row>
    <row r="18397" spans="3:4" x14ac:dyDescent="0.25">
      <c r="C18397">
        <v>13255</v>
      </c>
      <c r="D18397">
        <v>1.8237546373704443E-2</v>
      </c>
    </row>
    <row r="18398" spans="3:4" x14ac:dyDescent="0.25">
      <c r="C18398">
        <v>13260</v>
      </c>
      <c r="D18398">
        <v>1.8213625512844105E-2</v>
      </c>
    </row>
    <row r="18399" spans="3:4" x14ac:dyDescent="0.25">
      <c r="C18399">
        <v>13265</v>
      </c>
      <c r="D18399">
        <v>1.8189743514070118E-2</v>
      </c>
    </row>
    <row r="18400" spans="3:4" x14ac:dyDescent="0.25">
      <c r="C18400">
        <v>13270</v>
      </c>
      <c r="D18400">
        <v>1.8165900302404999E-2</v>
      </c>
    </row>
    <row r="18401" spans="3:4" x14ac:dyDescent="0.25">
      <c r="C18401">
        <v>13275</v>
      </c>
      <c r="D18401">
        <v>1.8142095803037987E-2</v>
      </c>
    </row>
    <row r="18402" spans="3:4" x14ac:dyDescent="0.25">
      <c r="C18402">
        <v>13280</v>
      </c>
      <c r="D18402">
        <v>1.8118329941324694E-2</v>
      </c>
    </row>
    <row r="18403" spans="3:4" x14ac:dyDescent="0.25">
      <c r="C18403">
        <v>13285</v>
      </c>
      <c r="D18403">
        <v>1.8094602642786572E-2</v>
      </c>
    </row>
    <row r="18404" spans="3:4" x14ac:dyDescent="0.25">
      <c r="C18404">
        <v>13290</v>
      </c>
      <c r="D18404">
        <v>1.8070913833110602E-2</v>
      </c>
    </row>
    <row r="18405" spans="3:4" x14ac:dyDescent="0.25">
      <c r="C18405">
        <v>13295</v>
      </c>
      <c r="D18405">
        <v>1.8047263438148855E-2</v>
      </c>
    </row>
    <row r="18406" spans="3:4" x14ac:dyDescent="0.25">
      <c r="C18406">
        <v>13300</v>
      </c>
      <c r="D18406">
        <v>1.8023651383918031E-2</v>
      </c>
    </row>
    <row r="18407" spans="3:4" x14ac:dyDescent="0.25">
      <c r="C18407">
        <v>13305</v>
      </c>
      <c r="D18407">
        <v>1.8000077596599107E-2</v>
      </c>
    </row>
    <row r="18408" spans="3:4" x14ac:dyDescent="0.25">
      <c r="C18408">
        <v>13310</v>
      </c>
      <c r="D18408">
        <v>1.7976542002536882E-2</v>
      </c>
    </row>
    <row r="18409" spans="3:4" x14ac:dyDescent="0.25">
      <c r="C18409">
        <v>13315</v>
      </c>
      <c r="D18409">
        <v>1.7953044528239603E-2</v>
      </c>
    </row>
    <row r="18410" spans="3:4" x14ac:dyDescent="0.25">
      <c r="C18410">
        <v>13320</v>
      </c>
      <c r="D18410">
        <v>1.7929585100378526E-2</v>
      </c>
    </row>
    <row r="18411" spans="3:4" x14ac:dyDescent="0.25">
      <c r="C18411">
        <v>13325</v>
      </c>
      <c r="D18411">
        <v>1.7906163645787534E-2</v>
      </c>
    </row>
    <row r="18412" spans="3:4" x14ac:dyDescent="0.25">
      <c r="C18412">
        <v>13330</v>
      </c>
      <c r="D18412">
        <v>1.7882780091462692E-2</v>
      </c>
    </row>
    <row r="18413" spans="3:4" x14ac:dyDescent="0.25">
      <c r="C18413">
        <v>13335</v>
      </c>
      <c r="D18413">
        <v>1.7859434364561923E-2</v>
      </c>
    </row>
    <row r="18414" spans="3:4" x14ac:dyDescent="0.25">
      <c r="C18414">
        <v>13340</v>
      </c>
      <c r="D18414">
        <v>1.7836126392404481E-2</v>
      </c>
    </row>
    <row r="18415" spans="3:4" x14ac:dyDescent="0.25">
      <c r="C18415">
        <v>13345</v>
      </c>
      <c r="D18415">
        <v>1.7812856102470676E-2</v>
      </c>
    </row>
    <row r="18416" spans="3:4" x14ac:dyDescent="0.25">
      <c r="C18416">
        <v>13350</v>
      </c>
      <c r="D18416">
        <v>1.7789623422401361E-2</v>
      </c>
    </row>
    <row r="18417" spans="3:4" x14ac:dyDescent="0.25">
      <c r="C18417">
        <v>13355</v>
      </c>
      <c r="D18417">
        <v>1.7766428279997633E-2</v>
      </c>
    </row>
    <row r="18418" spans="3:4" x14ac:dyDescent="0.25">
      <c r="C18418">
        <v>13360</v>
      </c>
      <c r="D18418">
        <v>1.774327060322033E-2</v>
      </c>
    </row>
    <row r="18419" spans="3:4" x14ac:dyDescent="0.25">
      <c r="C18419">
        <v>13365</v>
      </c>
      <c r="D18419">
        <v>1.7720150320189722E-2</v>
      </c>
    </row>
    <row r="18420" spans="3:4" x14ac:dyDescent="0.25">
      <c r="C18420">
        <v>13370</v>
      </c>
      <c r="D18420">
        <v>1.7697067359185071E-2</v>
      </c>
    </row>
    <row r="18421" spans="3:4" x14ac:dyDescent="0.25">
      <c r="C18421">
        <v>13375</v>
      </c>
      <c r="D18421">
        <v>1.7674021648644241E-2</v>
      </c>
    </row>
    <row r="18422" spans="3:4" x14ac:dyDescent="0.25">
      <c r="C18422">
        <v>13380</v>
      </c>
      <c r="D18422">
        <v>1.7651013117163279E-2</v>
      </c>
    </row>
    <row r="18423" spans="3:4" x14ac:dyDescent="0.25">
      <c r="C18423">
        <v>13385</v>
      </c>
      <c r="D18423">
        <v>1.7628041693496077E-2</v>
      </c>
    </row>
    <row r="18424" spans="3:4" x14ac:dyDescent="0.25">
      <c r="C18424">
        <v>13390</v>
      </c>
      <c r="D18424">
        <v>1.7605107306553916E-2</v>
      </c>
    </row>
    <row r="18425" spans="3:4" x14ac:dyDescent="0.25">
      <c r="C18425">
        <v>13395</v>
      </c>
      <c r="D18425">
        <v>1.7582209885405112E-2</v>
      </c>
    </row>
    <row r="18426" spans="3:4" x14ac:dyDescent="0.25">
      <c r="C18426">
        <v>13400</v>
      </c>
      <c r="D18426">
        <v>1.755934935927465E-2</v>
      </c>
    </row>
    <row r="18427" spans="3:4" x14ac:dyDescent="0.25">
      <c r="C18427">
        <v>13405</v>
      </c>
      <c r="D18427">
        <v>1.7536525657543708E-2</v>
      </c>
    </row>
    <row r="18428" spans="3:4" x14ac:dyDescent="0.25">
      <c r="C18428">
        <v>13410</v>
      </c>
      <c r="D18428">
        <v>1.7513738709749357E-2</v>
      </c>
    </row>
    <row r="18429" spans="3:4" x14ac:dyDescent="0.25">
      <c r="C18429">
        <v>13415</v>
      </c>
      <c r="D18429">
        <v>1.7490988445584114E-2</v>
      </c>
    </row>
    <row r="18430" spans="3:4" x14ac:dyDescent="0.25">
      <c r="C18430">
        <v>13420</v>
      </c>
      <c r="D18430">
        <v>1.74682747948956E-2</v>
      </c>
    </row>
    <row r="18431" spans="3:4" x14ac:dyDescent="0.25">
      <c r="C18431">
        <v>13425</v>
      </c>
      <c r="D18431">
        <v>1.7445597687686124E-2</v>
      </c>
    </row>
    <row r="18432" spans="3:4" x14ac:dyDescent="0.25">
      <c r="C18432">
        <v>13430</v>
      </c>
      <c r="D18432">
        <v>1.7422957054112304E-2</v>
      </c>
    </row>
    <row r="18433" spans="3:4" x14ac:dyDescent="0.25">
      <c r="C18433">
        <v>13435</v>
      </c>
      <c r="D18433">
        <v>1.7400352824484679E-2</v>
      </c>
    </row>
    <row r="18434" spans="3:4" x14ac:dyDescent="0.25">
      <c r="C18434">
        <v>13440</v>
      </c>
      <c r="D18434">
        <v>1.7377784929267365E-2</v>
      </c>
    </row>
    <row r="18435" spans="3:4" x14ac:dyDescent="0.25">
      <c r="C18435">
        <v>13445</v>
      </c>
      <c r="D18435">
        <v>1.7355253299077611E-2</v>
      </c>
    </row>
    <row r="18436" spans="3:4" x14ac:dyDescent="0.25">
      <c r="C18436">
        <v>13450</v>
      </c>
      <c r="D18436">
        <v>1.7332757864685456E-2</v>
      </c>
    </row>
    <row r="18437" spans="3:4" x14ac:dyDescent="0.25">
      <c r="C18437">
        <v>13455</v>
      </c>
      <c r="D18437">
        <v>1.7310298557013378E-2</v>
      </c>
    </row>
    <row r="18438" spans="3:4" x14ac:dyDescent="0.25">
      <c r="C18438">
        <v>13460</v>
      </c>
      <c r="D18438">
        <v>1.7287875307135818E-2</v>
      </c>
    </row>
    <row r="18439" spans="3:4" x14ac:dyDescent="0.25">
      <c r="C18439">
        <v>13465</v>
      </c>
      <c r="D18439">
        <v>1.7265488046278941E-2</v>
      </c>
    </row>
    <row r="18440" spans="3:4" x14ac:dyDescent="0.25">
      <c r="C18440">
        <v>13470</v>
      </c>
      <c r="D18440">
        <v>1.7243136705820117E-2</v>
      </c>
    </row>
    <row r="18441" spans="3:4" x14ac:dyDescent="0.25">
      <c r="C18441">
        <v>13475</v>
      </c>
      <c r="D18441">
        <v>1.7220821217287685E-2</v>
      </c>
    </row>
    <row r="18442" spans="3:4" x14ac:dyDescent="0.25">
      <c r="C18442">
        <v>13480</v>
      </c>
      <c r="D18442">
        <v>1.7198541512360443E-2</v>
      </c>
    </row>
    <row r="18443" spans="3:4" x14ac:dyDescent="0.25">
      <c r="C18443">
        <v>13485</v>
      </c>
      <c r="D18443">
        <v>1.7176297522867374E-2</v>
      </c>
    </row>
    <row r="18444" spans="3:4" x14ac:dyDescent="0.25">
      <c r="C18444">
        <v>13490</v>
      </c>
      <c r="D18444">
        <v>1.7154089180787237E-2</v>
      </c>
    </row>
    <row r="18445" spans="3:4" x14ac:dyDescent="0.25">
      <c r="C18445">
        <v>13495</v>
      </c>
      <c r="D18445">
        <v>1.7131916418248197E-2</v>
      </c>
    </row>
    <row r="18446" spans="3:4" x14ac:dyDescent="0.25">
      <c r="C18446">
        <v>13500</v>
      </c>
      <c r="D18446">
        <v>1.7109779167527459E-2</v>
      </c>
    </row>
    <row r="18447" spans="3:4" x14ac:dyDescent="0.25">
      <c r="C18447">
        <v>13505</v>
      </c>
      <c r="D18447">
        <v>1.7087677361050907E-2</v>
      </c>
    </row>
    <row r="18448" spans="3:4" x14ac:dyDescent="0.25">
      <c r="C18448">
        <v>13510</v>
      </c>
      <c r="D18448">
        <v>1.7065610931392694E-2</v>
      </c>
    </row>
    <row r="18449" spans="3:4" x14ac:dyDescent="0.25">
      <c r="C18449">
        <v>13515</v>
      </c>
      <c r="D18449">
        <v>1.7043579811274957E-2</v>
      </c>
    </row>
    <row r="18450" spans="3:4" x14ac:dyDescent="0.25">
      <c r="C18450">
        <v>13520</v>
      </c>
      <c r="D18450">
        <v>1.7021583933567355E-2</v>
      </c>
    </row>
    <row r="18451" spans="3:4" x14ac:dyDescent="0.25">
      <c r="C18451">
        <v>13525</v>
      </c>
      <c r="D18451">
        <v>1.6999623231286776E-2</v>
      </c>
    </row>
    <row r="18452" spans="3:4" x14ac:dyDescent="0.25">
      <c r="C18452">
        <v>13530</v>
      </c>
      <c r="D18452">
        <v>1.6977697637596934E-2</v>
      </c>
    </row>
    <row r="18453" spans="3:4" x14ac:dyDescent="0.25">
      <c r="C18453">
        <v>13535</v>
      </c>
      <c r="D18453">
        <v>1.6955807085808041E-2</v>
      </c>
    </row>
    <row r="18454" spans="3:4" x14ac:dyDescent="0.25">
      <c r="C18454">
        <v>13540</v>
      </c>
      <c r="D18454">
        <v>1.6933951509376401E-2</v>
      </c>
    </row>
    <row r="18455" spans="3:4" x14ac:dyDescent="0.25">
      <c r="C18455">
        <v>13545</v>
      </c>
      <c r="D18455">
        <v>1.6912130841904075E-2</v>
      </c>
    </row>
    <row r="18456" spans="3:4" x14ac:dyDescent="0.25">
      <c r="C18456">
        <v>13550</v>
      </c>
      <c r="D18456">
        <v>1.6890345017138542E-2</v>
      </c>
    </row>
    <row r="18457" spans="3:4" x14ac:dyDescent="0.25">
      <c r="C18457">
        <v>13555</v>
      </c>
      <c r="D18457">
        <v>1.6868593968972286E-2</v>
      </c>
    </row>
    <row r="18458" spans="3:4" x14ac:dyDescent="0.25">
      <c r="C18458">
        <v>13560</v>
      </c>
      <c r="D18458">
        <v>1.6846877631442474E-2</v>
      </c>
    </row>
    <row r="18459" spans="3:4" x14ac:dyDescent="0.25">
      <c r="C18459">
        <v>13565</v>
      </c>
      <c r="D18459">
        <v>1.6825195938730601E-2</v>
      </c>
    </row>
    <row r="18460" spans="3:4" x14ac:dyDescent="0.25">
      <c r="C18460">
        <v>13570</v>
      </c>
      <c r="D18460">
        <v>1.6803548825162135E-2</v>
      </c>
    </row>
    <row r="18461" spans="3:4" x14ac:dyDescent="0.25">
      <c r="C18461">
        <v>13575</v>
      </c>
      <c r="D18461">
        <v>1.6781936225206108E-2</v>
      </c>
    </row>
    <row r="18462" spans="3:4" x14ac:dyDescent="0.25">
      <c r="C18462">
        <v>13580</v>
      </c>
      <c r="D18462">
        <v>1.6760358073474865E-2</v>
      </c>
    </row>
    <row r="18463" spans="3:4" x14ac:dyDescent="0.25">
      <c r="C18463">
        <v>13585</v>
      </c>
      <c r="D18463">
        <v>1.6738814304723595E-2</v>
      </c>
    </row>
    <row r="18464" spans="3:4" x14ac:dyDescent="0.25">
      <c r="C18464">
        <v>13590</v>
      </c>
      <c r="D18464">
        <v>1.6717304853850104E-2</v>
      </c>
    </row>
    <row r="18465" spans="3:4" x14ac:dyDescent="0.25">
      <c r="C18465">
        <v>13595</v>
      </c>
      <c r="D18465">
        <v>1.6695829655894317E-2</v>
      </c>
    </row>
    <row r="18466" spans="3:4" x14ac:dyDescent="0.25">
      <c r="C18466">
        <v>13600</v>
      </c>
      <c r="D18466">
        <v>1.6674388646038079E-2</v>
      </c>
    </row>
    <row r="18467" spans="3:4" x14ac:dyDescent="0.25">
      <c r="C18467">
        <v>13605</v>
      </c>
      <c r="D18467">
        <v>1.6652981759604661E-2</v>
      </c>
    </row>
    <row r="18468" spans="3:4" x14ac:dyDescent="0.25">
      <c r="C18468">
        <v>13610</v>
      </c>
      <c r="D18468">
        <v>1.6631608932058558E-2</v>
      </c>
    </row>
    <row r="18469" spans="3:4" x14ac:dyDescent="0.25">
      <c r="C18469">
        <v>13615</v>
      </c>
      <c r="D18469">
        <v>1.6610270099005009E-2</v>
      </c>
    </row>
    <row r="18470" spans="3:4" x14ac:dyDescent="0.25">
      <c r="C18470">
        <v>13620</v>
      </c>
      <c r="D18470">
        <v>1.6588965196189742E-2</v>
      </c>
    </row>
    <row r="18471" spans="3:4" x14ac:dyDescent="0.25">
      <c r="C18471">
        <v>13625</v>
      </c>
      <c r="D18471">
        <v>1.6567694159498568E-2</v>
      </c>
    </row>
    <row r="18472" spans="3:4" x14ac:dyDescent="0.25">
      <c r="C18472">
        <v>13630</v>
      </c>
      <c r="D18472">
        <v>1.6546456924957091E-2</v>
      </c>
    </row>
    <row r="18473" spans="3:4" x14ac:dyDescent="0.25">
      <c r="C18473">
        <v>13635</v>
      </c>
      <c r="D18473">
        <v>1.6525253428730329E-2</v>
      </c>
    </row>
    <row r="18474" spans="3:4" x14ac:dyDescent="0.25">
      <c r="C18474">
        <v>13640</v>
      </c>
      <c r="D18474">
        <v>1.6504083607122359E-2</v>
      </c>
    </row>
    <row r="18475" spans="3:4" x14ac:dyDescent="0.25">
      <c r="C18475">
        <v>13645</v>
      </c>
      <c r="D18475">
        <v>1.648294739657603E-2</v>
      </c>
    </row>
    <row r="18476" spans="3:4" x14ac:dyDescent="0.25">
      <c r="C18476">
        <v>13650</v>
      </c>
      <c r="D18476">
        <v>1.6461844733672553E-2</v>
      </c>
    </row>
    <row r="18477" spans="3:4" x14ac:dyDescent="0.25">
      <c r="C18477">
        <v>13655</v>
      </c>
      <c r="D18477">
        <v>1.644077555513121E-2</v>
      </c>
    </row>
    <row r="18478" spans="3:4" x14ac:dyDescent="0.25">
      <c r="C18478">
        <v>13660</v>
      </c>
      <c r="D18478">
        <v>1.6419739797809009E-2</v>
      </c>
    </row>
    <row r="18479" spans="3:4" x14ac:dyDescent="0.25">
      <c r="C18479">
        <v>13665</v>
      </c>
      <c r="D18479">
        <v>1.6398737398700326E-2</v>
      </c>
    </row>
    <row r="18480" spans="3:4" x14ac:dyDescent="0.25">
      <c r="C18480">
        <v>13670</v>
      </c>
      <c r="D18480">
        <v>1.6377768294936576E-2</v>
      </c>
    </row>
    <row r="18481" spans="3:4" x14ac:dyDescent="0.25">
      <c r="C18481">
        <v>13675</v>
      </c>
      <c r="D18481">
        <v>1.6356832423785904E-2</v>
      </c>
    </row>
    <row r="18482" spans="3:4" x14ac:dyDescent="0.25">
      <c r="C18482">
        <v>13680</v>
      </c>
      <c r="D18482">
        <v>1.6335929722652784E-2</v>
      </c>
    </row>
    <row r="18483" spans="3:4" x14ac:dyDescent="0.25">
      <c r="C18483">
        <v>13685</v>
      </c>
      <c r="D18483">
        <v>1.6315060129077772E-2</v>
      </c>
    </row>
    <row r="18484" spans="3:4" x14ac:dyDescent="0.25">
      <c r="C18484">
        <v>13690</v>
      </c>
      <c r="D18484">
        <v>1.629422358073709E-2</v>
      </c>
    </row>
    <row r="18485" spans="3:4" x14ac:dyDescent="0.25">
      <c r="C18485">
        <v>13695</v>
      </c>
      <c r="D18485">
        <v>1.6273420015442349E-2</v>
      </c>
    </row>
    <row r="18486" spans="3:4" x14ac:dyDescent="0.25">
      <c r="C18486">
        <v>13700</v>
      </c>
      <c r="D18486">
        <v>1.6252649371140182E-2</v>
      </c>
    </row>
    <row r="18487" spans="3:4" x14ac:dyDescent="0.25">
      <c r="C18487">
        <v>13705</v>
      </c>
      <c r="D18487">
        <v>1.623191158591197E-2</v>
      </c>
    </row>
    <row r="18488" spans="3:4" x14ac:dyDescent="0.25">
      <c r="C18488">
        <v>13710</v>
      </c>
      <c r="D18488">
        <v>1.6211206597973423E-2</v>
      </c>
    </row>
    <row r="18489" spans="3:4" x14ac:dyDescent="0.25">
      <c r="C18489">
        <v>13715</v>
      </c>
      <c r="D18489">
        <v>1.6190534345674315E-2</v>
      </c>
    </row>
    <row r="18490" spans="3:4" x14ac:dyDescent="0.25">
      <c r="C18490">
        <v>13720</v>
      </c>
      <c r="D18490">
        <v>1.6169894767498159E-2</v>
      </c>
    </row>
    <row r="18491" spans="3:4" x14ac:dyDescent="0.25">
      <c r="C18491">
        <v>13725</v>
      </c>
      <c r="D18491">
        <v>1.6149287802061835E-2</v>
      </c>
    </row>
    <row r="18492" spans="3:4" x14ac:dyDescent="0.25">
      <c r="C18492">
        <v>13730</v>
      </c>
      <c r="D18492">
        <v>1.6128713388115303E-2</v>
      </c>
    </row>
    <row r="18493" spans="3:4" x14ac:dyDescent="0.25">
      <c r="C18493">
        <v>13735</v>
      </c>
      <c r="D18493">
        <v>1.6108171464541268E-2</v>
      </c>
    </row>
    <row r="18494" spans="3:4" x14ac:dyDescent="0.25">
      <c r="C18494">
        <v>13740</v>
      </c>
      <c r="D18494">
        <v>1.6087661970354852E-2</v>
      </c>
    </row>
    <row r="18495" spans="3:4" x14ac:dyDescent="0.25">
      <c r="C18495">
        <v>13745</v>
      </c>
      <c r="D18495">
        <v>1.6067184844703254E-2</v>
      </c>
    </row>
    <row r="18496" spans="3:4" x14ac:dyDescent="0.25">
      <c r="C18496">
        <v>13750</v>
      </c>
      <c r="D18496">
        <v>1.6046740026865455E-2</v>
      </c>
    </row>
    <row r="18497" spans="3:4" x14ac:dyDescent="0.25">
      <c r="C18497">
        <v>13755</v>
      </c>
      <c r="D18497">
        <v>1.6026327456251876E-2</v>
      </c>
    </row>
    <row r="18498" spans="3:4" x14ac:dyDescent="0.25">
      <c r="C18498">
        <v>13760</v>
      </c>
      <c r="D18498">
        <v>1.60059470724041E-2</v>
      </c>
    </row>
    <row r="18499" spans="3:4" x14ac:dyDescent="0.25">
      <c r="C18499">
        <v>13765</v>
      </c>
      <c r="D18499">
        <v>1.5985598814994461E-2</v>
      </c>
    </row>
    <row r="18500" spans="3:4" x14ac:dyDescent="0.25">
      <c r="C18500">
        <v>13770</v>
      </c>
      <c r="D18500">
        <v>1.5965282623825829E-2</v>
      </c>
    </row>
    <row r="18501" spans="3:4" x14ac:dyDescent="0.25">
      <c r="C18501">
        <v>13775</v>
      </c>
      <c r="D18501">
        <v>1.5944998438831199E-2</v>
      </c>
    </row>
    <row r="18502" spans="3:4" x14ac:dyDescent="0.25">
      <c r="C18502">
        <v>13780</v>
      </c>
      <c r="D18502">
        <v>1.5924746200073465E-2</v>
      </c>
    </row>
    <row r="18503" spans="3:4" x14ac:dyDescent="0.25">
      <c r="C18503">
        <v>13785</v>
      </c>
      <c r="D18503">
        <v>1.5904525847745019E-2</v>
      </c>
    </row>
    <row r="18504" spans="3:4" x14ac:dyDescent="0.25">
      <c r="C18504">
        <v>13790</v>
      </c>
      <c r="D18504">
        <v>1.5884337322167499E-2</v>
      </c>
    </row>
    <row r="18505" spans="3:4" x14ac:dyDescent="0.25">
      <c r="C18505">
        <v>13795</v>
      </c>
      <c r="D18505">
        <v>1.5864180563791418E-2</v>
      </c>
    </row>
    <row r="18506" spans="3:4" x14ac:dyDescent="0.25">
      <c r="C18506">
        <v>13800</v>
      </c>
      <c r="D18506">
        <v>1.5844055513195898E-2</v>
      </c>
    </row>
    <row r="18507" spans="3:4" x14ac:dyDescent="0.25">
      <c r="C18507">
        <v>13805</v>
      </c>
      <c r="D18507">
        <v>1.5823962111088344E-2</v>
      </c>
    </row>
    <row r="18508" spans="3:4" x14ac:dyDescent="0.25">
      <c r="C18508">
        <v>13810</v>
      </c>
      <c r="D18508">
        <v>1.5803900298304096E-2</v>
      </c>
    </row>
    <row r="18509" spans="3:4" x14ac:dyDescent="0.25">
      <c r="C18509">
        <v>13815</v>
      </c>
      <c r="D18509">
        <v>1.5783870015806178E-2</v>
      </c>
    </row>
    <row r="18510" spans="3:4" x14ac:dyDescent="0.25">
      <c r="C18510">
        <v>13820</v>
      </c>
      <c r="D18510">
        <v>1.5763871204684927E-2</v>
      </c>
    </row>
    <row r="18511" spans="3:4" x14ac:dyDescent="0.25">
      <c r="C18511">
        <v>13825</v>
      </c>
      <c r="D18511">
        <v>1.5743903806157741E-2</v>
      </c>
    </row>
    <row r="18512" spans="3:4" x14ac:dyDescent="0.25">
      <c r="C18512">
        <v>13830</v>
      </c>
      <c r="D18512">
        <v>1.5723967761568713E-2</v>
      </c>
    </row>
    <row r="18513" spans="3:4" x14ac:dyDescent="0.25">
      <c r="C18513">
        <v>13835</v>
      </c>
      <c r="D18513">
        <v>1.5704063012388372E-2</v>
      </c>
    </row>
    <row r="18514" spans="3:4" x14ac:dyDescent="0.25">
      <c r="C18514">
        <v>13840</v>
      </c>
      <c r="D18514">
        <v>1.5684189500213323E-2</v>
      </c>
    </row>
    <row r="18515" spans="3:4" x14ac:dyDescent="0.25">
      <c r="C18515">
        <v>13845</v>
      </c>
      <c r="D18515">
        <v>1.5664347166766013E-2</v>
      </c>
    </row>
    <row r="18516" spans="3:4" x14ac:dyDescent="0.25">
      <c r="C18516">
        <v>13850</v>
      </c>
      <c r="D18516">
        <v>1.5644535953894343E-2</v>
      </c>
    </row>
    <row r="18517" spans="3:4" x14ac:dyDescent="0.25">
      <c r="C18517">
        <v>13855</v>
      </c>
      <c r="D18517">
        <v>1.5624755803571437E-2</v>
      </c>
    </row>
    <row r="18518" spans="3:4" x14ac:dyDescent="0.25">
      <c r="C18518">
        <v>13860</v>
      </c>
      <c r="D18518">
        <v>1.5605006657895264E-2</v>
      </c>
    </row>
    <row r="18519" spans="3:4" x14ac:dyDescent="0.25">
      <c r="C18519">
        <v>13865</v>
      </c>
      <c r="D18519">
        <v>1.5585288459088419E-2</v>
      </c>
    </row>
    <row r="18520" spans="3:4" x14ac:dyDescent="0.25">
      <c r="C18520">
        <v>13870</v>
      </c>
      <c r="D18520">
        <v>1.5565601149497737E-2</v>
      </c>
    </row>
    <row r="18521" spans="3:4" x14ac:dyDescent="0.25">
      <c r="C18521">
        <v>13875</v>
      </c>
      <c r="D18521">
        <v>1.5545944671594055E-2</v>
      </c>
    </row>
    <row r="18522" spans="3:4" x14ac:dyDescent="0.25">
      <c r="C18522">
        <v>13880</v>
      </c>
      <c r="D18522">
        <v>1.5526318967971872E-2</v>
      </c>
    </row>
    <row r="18523" spans="3:4" x14ac:dyDescent="0.25">
      <c r="C18523">
        <v>13885</v>
      </c>
      <c r="D18523">
        <v>1.5506723981349084E-2</v>
      </c>
    </row>
    <row r="18524" spans="3:4" x14ac:dyDescent="0.25">
      <c r="C18524">
        <v>13890</v>
      </c>
      <c r="D18524">
        <v>1.5487159654566629E-2</v>
      </c>
    </row>
    <row r="18525" spans="3:4" x14ac:dyDescent="0.25">
      <c r="C18525">
        <v>13895</v>
      </c>
      <c r="D18525">
        <v>1.5467625930588242E-2</v>
      </c>
    </row>
    <row r="18526" spans="3:4" x14ac:dyDescent="0.25">
      <c r="C18526">
        <v>13900</v>
      </c>
      <c r="D18526">
        <v>1.5448122752500166E-2</v>
      </c>
    </row>
    <row r="18527" spans="3:4" x14ac:dyDescent="0.25">
      <c r="C18527">
        <v>13905</v>
      </c>
      <c r="D18527">
        <v>1.5428650063510772E-2</v>
      </c>
    </row>
    <row r="18528" spans="3:4" x14ac:dyDescent="0.25">
      <c r="C18528">
        <v>13910</v>
      </c>
      <c r="D18528">
        <v>1.5409207806950365E-2</v>
      </c>
    </row>
    <row r="18529" spans="3:4" x14ac:dyDescent="0.25">
      <c r="C18529">
        <v>13915</v>
      </c>
      <c r="D18529">
        <v>1.5389795926270804E-2</v>
      </c>
    </row>
    <row r="18530" spans="3:4" x14ac:dyDescent="0.25">
      <c r="C18530">
        <v>13920</v>
      </c>
      <c r="D18530">
        <v>1.5370414365045292E-2</v>
      </c>
    </row>
    <row r="18531" spans="3:4" x14ac:dyDescent="0.25">
      <c r="C18531">
        <v>13925</v>
      </c>
      <c r="D18531">
        <v>1.5351063066967988E-2</v>
      </c>
    </row>
    <row r="18532" spans="3:4" x14ac:dyDescent="0.25">
      <c r="C18532">
        <v>13930</v>
      </c>
      <c r="D18532">
        <v>1.5331741975853798E-2</v>
      </c>
    </row>
    <row r="18533" spans="3:4" x14ac:dyDescent="0.25">
      <c r="C18533">
        <v>13935</v>
      </c>
      <c r="D18533">
        <v>1.5312451035638027E-2</v>
      </c>
    </row>
    <row r="18534" spans="3:4" x14ac:dyDescent="0.25">
      <c r="C18534">
        <v>13940</v>
      </c>
      <c r="D18534">
        <v>1.5293190190376114E-2</v>
      </c>
    </row>
    <row r="18535" spans="3:4" x14ac:dyDescent="0.25">
      <c r="C18535">
        <v>13945</v>
      </c>
      <c r="D18535">
        <v>1.5273959384243344E-2</v>
      </c>
    </row>
    <row r="18536" spans="3:4" x14ac:dyDescent="0.25">
      <c r="C18536">
        <v>13950</v>
      </c>
      <c r="D18536">
        <v>1.5254758561534524E-2</v>
      </c>
    </row>
    <row r="18537" spans="3:4" x14ac:dyDescent="0.25">
      <c r="C18537">
        <v>13955</v>
      </c>
      <c r="D18537">
        <v>1.5235587666663735E-2</v>
      </c>
    </row>
    <row r="18538" spans="3:4" x14ac:dyDescent="0.25">
      <c r="C18538">
        <v>13960</v>
      </c>
      <c r="D18538">
        <v>1.5216446644164059E-2</v>
      </c>
    </row>
    <row r="18539" spans="3:4" x14ac:dyDescent="0.25">
      <c r="C18539">
        <v>13965</v>
      </c>
      <c r="D18539">
        <v>1.5197335438687188E-2</v>
      </c>
    </row>
    <row r="18540" spans="3:4" x14ac:dyDescent="0.25">
      <c r="C18540">
        <v>13970</v>
      </c>
      <c r="D18540">
        <v>1.5178253995003275E-2</v>
      </c>
    </row>
    <row r="18541" spans="3:4" x14ac:dyDescent="0.25">
      <c r="C18541">
        <v>13975</v>
      </c>
      <c r="D18541">
        <v>1.5159202258000545E-2</v>
      </c>
    </row>
    <row r="18542" spans="3:4" x14ac:dyDescent="0.25">
      <c r="C18542">
        <v>13980</v>
      </c>
      <c r="D18542">
        <v>1.5140180172685083E-2</v>
      </c>
    </row>
    <row r="18543" spans="3:4" x14ac:dyDescent="0.25">
      <c r="C18543">
        <v>13985</v>
      </c>
      <c r="D18543">
        <v>1.5121187684180472E-2</v>
      </c>
    </row>
    <row r="18544" spans="3:4" x14ac:dyDescent="0.25">
      <c r="C18544">
        <v>13990</v>
      </c>
      <c r="D18544">
        <v>1.5102224737727574E-2</v>
      </c>
    </row>
    <row r="18545" spans="3:4" x14ac:dyDescent="0.25">
      <c r="C18545">
        <v>13995</v>
      </c>
      <c r="D18545">
        <v>1.5083291278684243E-2</v>
      </c>
    </row>
    <row r="18546" spans="3:4" x14ac:dyDescent="0.25">
      <c r="C18546">
        <v>14000</v>
      </c>
      <c r="D18546">
        <v>1.5064387252524986E-2</v>
      </c>
    </row>
    <row r="18547" spans="3:4" x14ac:dyDescent="0.25">
      <c r="C18547">
        <v>14005</v>
      </c>
      <c r="D18547">
        <v>1.5045512604840751E-2</v>
      </c>
    </row>
    <row r="18548" spans="3:4" x14ac:dyDescent="0.25">
      <c r="C18548">
        <v>14010</v>
      </c>
      <c r="D18548">
        <v>1.5026667281338578E-2</v>
      </c>
    </row>
    <row r="18549" spans="3:4" x14ac:dyDescent="0.25">
      <c r="C18549">
        <v>14015</v>
      </c>
      <c r="D18549">
        <v>1.5007851227841412E-2</v>
      </c>
    </row>
    <row r="18550" spans="3:4" x14ac:dyDescent="0.25">
      <c r="C18550">
        <v>14020</v>
      </c>
      <c r="D18550">
        <v>1.4989064390287724E-2</v>
      </c>
    </row>
    <row r="18551" spans="3:4" x14ac:dyDescent="0.25">
      <c r="C18551">
        <v>14025</v>
      </c>
      <c r="D18551">
        <v>1.4970306714731305E-2</v>
      </c>
    </row>
    <row r="18552" spans="3:4" x14ac:dyDescent="0.25">
      <c r="C18552">
        <v>14030</v>
      </c>
      <c r="D18552">
        <v>1.4951578147340917E-2</v>
      </c>
    </row>
    <row r="18553" spans="3:4" x14ac:dyDescent="0.25">
      <c r="C18553">
        <v>14035</v>
      </c>
      <c r="D18553">
        <v>1.4932878634400137E-2</v>
      </c>
    </row>
    <row r="18554" spans="3:4" x14ac:dyDescent="0.25">
      <c r="C18554">
        <v>14040</v>
      </c>
      <c r="D18554">
        <v>1.4914208122306915E-2</v>
      </c>
    </row>
    <row r="18555" spans="3:4" x14ac:dyDescent="0.25">
      <c r="C18555">
        <v>14045</v>
      </c>
      <c r="D18555">
        <v>1.4895566557573457E-2</v>
      </c>
    </row>
    <row r="18556" spans="3:4" x14ac:dyDescent="0.25">
      <c r="C18556">
        <v>14050</v>
      </c>
      <c r="D18556">
        <v>1.4876953886825816E-2</v>
      </c>
    </row>
    <row r="18557" spans="3:4" x14ac:dyDescent="0.25">
      <c r="C18557">
        <v>14055</v>
      </c>
      <c r="D18557">
        <v>1.4858370056803762E-2</v>
      </c>
    </row>
    <row r="18558" spans="3:4" x14ac:dyDescent="0.25">
      <c r="C18558">
        <v>14060</v>
      </c>
      <c r="D18558">
        <v>1.4839815014360361E-2</v>
      </c>
    </row>
    <row r="18559" spans="3:4" x14ac:dyDescent="0.25">
      <c r="C18559">
        <v>14065</v>
      </c>
      <c r="D18559">
        <v>1.4821288706461797E-2</v>
      </c>
    </row>
    <row r="18560" spans="3:4" x14ac:dyDescent="0.25">
      <c r="C18560">
        <v>14070</v>
      </c>
      <c r="D18560">
        <v>1.4802791080187089E-2</v>
      </c>
    </row>
    <row r="18561" spans="3:4" x14ac:dyDescent="0.25">
      <c r="C18561">
        <v>14075</v>
      </c>
      <c r="D18561">
        <v>1.478432208272777E-2</v>
      </c>
    </row>
    <row r="18562" spans="3:4" x14ac:dyDescent="0.25">
      <c r="C18562">
        <v>14080</v>
      </c>
      <c r="D18562">
        <v>1.4765881661387682E-2</v>
      </c>
    </row>
    <row r="18563" spans="3:4" x14ac:dyDescent="0.25">
      <c r="C18563">
        <v>14085</v>
      </c>
      <c r="D18563">
        <v>1.4747469763582655E-2</v>
      </c>
    </row>
    <row r="18564" spans="3:4" x14ac:dyDescent="0.25">
      <c r="C18564">
        <v>14090</v>
      </c>
      <c r="D18564">
        <v>1.4729086336840277E-2</v>
      </c>
    </row>
    <row r="18565" spans="3:4" x14ac:dyDescent="0.25">
      <c r="C18565">
        <v>14095</v>
      </c>
      <c r="D18565">
        <v>1.4710731328799595E-2</v>
      </c>
    </row>
    <row r="18566" spans="3:4" x14ac:dyDescent="0.25">
      <c r="C18566">
        <v>14100</v>
      </c>
      <c r="D18566">
        <v>1.4692404687210874E-2</v>
      </c>
    </row>
    <row r="18567" spans="3:4" x14ac:dyDescent="0.25">
      <c r="C18567">
        <v>14105</v>
      </c>
      <c r="D18567">
        <v>1.4674106359935293E-2</v>
      </c>
    </row>
    <row r="18568" spans="3:4" x14ac:dyDescent="0.25">
      <c r="C18568">
        <v>14110</v>
      </c>
      <c r="D18568">
        <v>1.4655836294944732E-2</v>
      </c>
    </row>
    <row r="18569" spans="3:4" x14ac:dyDescent="0.25">
      <c r="C18569">
        <v>14115</v>
      </c>
      <c r="D18569">
        <v>1.4637594440321453E-2</v>
      </c>
    </row>
    <row r="18570" spans="3:4" x14ac:dyDescent="0.25">
      <c r="C18570">
        <v>14120</v>
      </c>
      <c r="D18570">
        <v>1.4619380744257881E-2</v>
      </c>
    </row>
    <row r="18571" spans="3:4" x14ac:dyDescent="0.25">
      <c r="C18571">
        <v>14125</v>
      </c>
      <c r="D18571">
        <v>1.4601195155056293E-2</v>
      </c>
    </row>
    <row r="18572" spans="3:4" x14ac:dyDescent="0.25">
      <c r="C18572">
        <v>14130</v>
      </c>
      <c r="D18572">
        <v>1.4583037621128616E-2</v>
      </c>
    </row>
    <row r="18573" spans="3:4" x14ac:dyDescent="0.25">
      <c r="C18573">
        <v>14135</v>
      </c>
      <c r="D18573">
        <v>1.4564908090996103E-2</v>
      </c>
    </row>
    <row r="18574" spans="3:4" x14ac:dyDescent="0.25">
      <c r="C18574">
        <v>14140</v>
      </c>
      <c r="D18574">
        <v>1.4546806513289089E-2</v>
      </c>
    </row>
    <row r="18575" spans="3:4" x14ac:dyDescent="0.25">
      <c r="C18575">
        <v>14145</v>
      </c>
      <c r="D18575">
        <v>1.4528732836746763E-2</v>
      </c>
    </row>
    <row r="18576" spans="3:4" x14ac:dyDescent="0.25">
      <c r="C18576">
        <v>14150</v>
      </c>
      <c r="D18576">
        <v>1.4510687010216888E-2</v>
      </c>
    </row>
    <row r="18577" spans="3:4" x14ac:dyDescent="0.25">
      <c r="C18577">
        <v>14155</v>
      </c>
      <c r="D18577">
        <v>1.4492668982655494E-2</v>
      </c>
    </row>
    <row r="18578" spans="3:4" x14ac:dyDescent="0.25">
      <c r="C18578">
        <v>14160</v>
      </c>
      <c r="D18578">
        <v>1.4474678703126704E-2</v>
      </c>
    </row>
    <row r="18579" spans="3:4" x14ac:dyDescent="0.25">
      <c r="C18579">
        <v>14165</v>
      </c>
      <c r="D18579">
        <v>1.4456716120802418E-2</v>
      </c>
    </row>
    <row r="18580" spans="3:4" x14ac:dyDescent="0.25">
      <c r="C18580">
        <v>14170</v>
      </c>
      <c r="D18580">
        <v>1.4438781184962068E-2</v>
      </c>
    </row>
    <row r="18581" spans="3:4" x14ac:dyDescent="0.25">
      <c r="C18581">
        <v>14175</v>
      </c>
      <c r="D18581">
        <v>1.442087384499237E-2</v>
      </c>
    </row>
    <row r="18582" spans="3:4" x14ac:dyDescent="0.25">
      <c r="C18582">
        <v>14180</v>
      </c>
      <c r="D18582">
        <v>1.4402994050387034E-2</v>
      </c>
    </row>
    <row r="18583" spans="3:4" x14ac:dyDescent="0.25">
      <c r="C18583">
        <v>14185</v>
      </c>
      <c r="D18583">
        <v>1.4385141750746582E-2</v>
      </c>
    </row>
    <row r="18584" spans="3:4" x14ac:dyDescent="0.25">
      <c r="C18584">
        <v>14190</v>
      </c>
      <c r="D18584">
        <v>1.4367316895778E-2</v>
      </c>
    </row>
    <row r="18585" spans="3:4" x14ac:dyDescent="0.25">
      <c r="C18585">
        <v>14195</v>
      </c>
      <c r="D18585">
        <v>1.4349519435294573E-2</v>
      </c>
    </row>
    <row r="18586" spans="3:4" x14ac:dyDescent="0.25">
      <c r="C18586">
        <v>14200</v>
      </c>
      <c r="D18586">
        <v>1.4331749319215541E-2</v>
      </c>
    </row>
    <row r="18587" spans="3:4" x14ac:dyDescent="0.25">
      <c r="C18587">
        <v>14205</v>
      </c>
      <c r="D18587">
        <v>1.431400649756594E-2</v>
      </c>
    </row>
    <row r="18588" spans="3:4" x14ac:dyDescent="0.25">
      <c r="C18588">
        <v>14210</v>
      </c>
      <c r="D18588">
        <v>1.4296290920476263E-2</v>
      </c>
    </row>
    <row r="18589" spans="3:4" x14ac:dyDescent="0.25">
      <c r="C18589">
        <v>14215</v>
      </c>
      <c r="D18589">
        <v>1.4278602538182287E-2</v>
      </c>
    </row>
    <row r="18590" spans="3:4" x14ac:dyDescent="0.25">
      <c r="C18590">
        <v>14220</v>
      </c>
      <c r="D18590">
        <v>1.4260941301024753E-2</v>
      </c>
    </row>
    <row r="18591" spans="3:4" x14ac:dyDescent="0.25">
      <c r="C18591">
        <v>14225</v>
      </c>
      <c r="D18591">
        <v>1.4243307159449157E-2</v>
      </c>
    </row>
    <row r="18592" spans="3:4" x14ac:dyDescent="0.25">
      <c r="C18592">
        <v>14230</v>
      </c>
      <c r="D18592">
        <v>1.4225700064005484E-2</v>
      </c>
    </row>
    <row r="18593" spans="3:4" x14ac:dyDescent="0.25">
      <c r="C18593">
        <v>14235</v>
      </c>
      <c r="D18593">
        <v>1.4208119965347991E-2</v>
      </c>
    </row>
    <row r="18594" spans="3:4" x14ac:dyDescent="0.25">
      <c r="C18594">
        <v>14240</v>
      </c>
      <c r="D18594">
        <v>1.41905668142349E-2</v>
      </c>
    </row>
    <row r="18595" spans="3:4" x14ac:dyDescent="0.25">
      <c r="C18595">
        <v>14245</v>
      </c>
      <c r="D18595">
        <v>1.4173040561528192E-2</v>
      </c>
    </row>
    <row r="18596" spans="3:4" x14ac:dyDescent="0.25">
      <c r="C18596">
        <v>14250</v>
      </c>
      <c r="D18596">
        <v>1.4155541158193371E-2</v>
      </c>
    </row>
    <row r="18597" spans="3:4" x14ac:dyDescent="0.25">
      <c r="C18597">
        <v>14255</v>
      </c>
      <c r="D18597">
        <v>1.4138068555299159E-2</v>
      </c>
    </row>
    <row r="18598" spans="3:4" x14ac:dyDescent="0.25">
      <c r="C18598">
        <v>14260</v>
      </c>
      <c r="D18598">
        <v>1.4120622704017337E-2</v>
      </c>
    </row>
    <row r="18599" spans="3:4" x14ac:dyDescent="0.25">
      <c r="C18599">
        <v>14265</v>
      </c>
      <c r="D18599">
        <v>1.4103203555622406E-2</v>
      </c>
    </row>
    <row r="18600" spans="3:4" x14ac:dyDescent="0.25">
      <c r="C18600">
        <v>14270</v>
      </c>
      <c r="D18600">
        <v>1.4085811061491415E-2</v>
      </c>
    </row>
    <row r="18601" spans="3:4" x14ac:dyDescent="0.25">
      <c r="C18601">
        <v>14275</v>
      </c>
      <c r="D18601">
        <v>1.4068445173103695E-2</v>
      </c>
    </row>
    <row r="18602" spans="3:4" x14ac:dyDescent="0.25">
      <c r="C18602">
        <v>14280</v>
      </c>
      <c r="D18602">
        <v>1.4051105842040596E-2</v>
      </c>
    </row>
    <row r="18603" spans="3:4" x14ac:dyDescent="0.25">
      <c r="C18603">
        <v>14285</v>
      </c>
      <c r="D18603">
        <v>1.4033793019985254E-2</v>
      </c>
    </row>
    <row r="18604" spans="3:4" x14ac:dyDescent="0.25">
      <c r="C18604">
        <v>14290</v>
      </c>
      <c r="D18604">
        <v>1.4016506658722392E-2</v>
      </c>
    </row>
    <row r="18605" spans="3:4" x14ac:dyDescent="0.25">
      <c r="C18605">
        <v>14295</v>
      </c>
      <c r="D18605">
        <v>1.3999246710138007E-2</v>
      </c>
    </row>
    <row r="18606" spans="3:4" x14ac:dyDescent="0.25">
      <c r="C18606">
        <v>14300</v>
      </c>
      <c r="D18606">
        <v>1.3982013126219175E-2</v>
      </c>
    </row>
    <row r="18607" spans="3:4" x14ac:dyDescent="0.25">
      <c r="C18607">
        <v>14305</v>
      </c>
      <c r="D18607">
        <v>1.3964805859053802E-2</v>
      </c>
    </row>
    <row r="18608" spans="3:4" x14ac:dyDescent="0.25">
      <c r="C18608">
        <v>14310</v>
      </c>
      <c r="D18608">
        <v>1.3947624860830388E-2</v>
      </c>
    </row>
    <row r="18609" spans="3:4" x14ac:dyDescent="0.25">
      <c r="C18609">
        <v>14315</v>
      </c>
      <c r="D18609">
        <v>1.3930470083837784E-2</v>
      </c>
    </row>
    <row r="18610" spans="3:4" x14ac:dyDescent="0.25">
      <c r="C18610">
        <v>14320</v>
      </c>
      <c r="D18610">
        <v>1.3913341480464945E-2</v>
      </c>
    </row>
    <row r="18611" spans="3:4" x14ac:dyDescent="0.25">
      <c r="C18611">
        <v>14325</v>
      </c>
      <c r="D18611">
        <v>1.3896239003200705E-2</v>
      </c>
    </row>
    <row r="18612" spans="3:4" x14ac:dyDescent="0.25">
      <c r="C18612">
        <v>14330</v>
      </c>
      <c r="D18612">
        <v>1.3879162604633549E-2</v>
      </c>
    </row>
    <row r="18613" spans="3:4" x14ac:dyDescent="0.25">
      <c r="C18613">
        <v>14335</v>
      </c>
      <c r="D18613">
        <v>1.3862112237451358E-2</v>
      </c>
    </row>
    <row r="18614" spans="3:4" x14ac:dyDescent="0.25">
      <c r="C18614">
        <v>14340</v>
      </c>
      <c r="D18614">
        <v>1.3845087854441157E-2</v>
      </c>
    </row>
    <row r="18615" spans="3:4" x14ac:dyDescent="0.25">
      <c r="C18615">
        <v>14345</v>
      </c>
      <c r="D18615">
        <v>1.3828089408488948E-2</v>
      </c>
    </row>
    <row r="18616" spans="3:4" x14ac:dyDescent="0.25">
      <c r="C18616">
        <v>14350</v>
      </c>
      <c r="D18616">
        <v>1.3811116852579391E-2</v>
      </c>
    </row>
    <row r="18617" spans="3:4" x14ac:dyDescent="0.25">
      <c r="C18617">
        <v>14355</v>
      </c>
      <c r="D18617">
        <v>1.3794170139795647E-2</v>
      </c>
    </row>
    <row r="18618" spans="3:4" x14ac:dyDescent="0.25">
      <c r="C18618">
        <v>14360</v>
      </c>
      <c r="D18618">
        <v>1.3777249223319061E-2</v>
      </c>
    </row>
    <row r="18619" spans="3:4" x14ac:dyDescent="0.25">
      <c r="C18619">
        <v>14365</v>
      </c>
      <c r="D18619">
        <v>1.3760354056429031E-2</v>
      </c>
    </row>
    <row r="18620" spans="3:4" x14ac:dyDescent="0.25">
      <c r="C18620">
        <v>14370</v>
      </c>
      <c r="D18620">
        <v>1.3743484592502683E-2</v>
      </c>
    </row>
    <row r="18621" spans="3:4" x14ac:dyDescent="0.25">
      <c r="C18621">
        <v>14375</v>
      </c>
      <c r="D18621">
        <v>1.3726640785014692E-2</v>
      </c>
    </row>
    <row r="18622" spans="3:4" x14ac:dyDescent="0.25">
      <c r="C18622">
        <v>14380</v>
      </c>
      <c r="D18622">
        <v>1.3709822587537038E-2</v>
      </c>
    </row>
    <row r="18623" spans="3:4" x14ac:dyDescent="0.25">
      <c r="C18623">
        <v>14385</v>
      </c>
      <c r="D18623">
        <v>1.3693029953738792E-2</v>
      </c>
    </row>
    <row r="18624" spans="3:4" x14ac:dyDescent="0.25">
      <c r="C18624">
        <v>14390</v>
      </c>
      <c r="D18624">
        <v>1.3676262837385838E-2</v>
      </c>
    </row>
    <row r="18625" spans="3:4" x14ac:dyDescent="0.25">
      <c r="C18625">
        <v>14395</v>
      </c>
      <c r="D18625">
        <v>1.3659521192340705E-2</v>
      </c>
    </row>
    <row r="18626" spans="3:4" x14ac:dyDescent="0.25">
      <c r="C18626">
        <v>14400</v>
      </c>
      <c r="D18626">
        <v>1.3642804972562296E-2</v>
      </c>
    </row>
    <row r="18627" spans="3:4" x14ac:dyDescent="0.25">
      <c r="C18627">
        <v>14405</v>
      </c>
      <c r="D18627">
        <v>1.3626114132105689E-2</v>
      </c>
    </row>
    <row r="18628" spans="3:4" x14ac:dyDescent="0.25">
      <c r="C18628">
        <v>14410</v>
      </c>
      <c r="D18628">
        <v>1.3609448625121878E-2</v>
      </c>
    </row>
    <row r="18629" spans="3:4" x14ac:dyDescent="0.25">
      <c r="C18629">
        <v>14415</v>
      </c>
      <c r="D18629">
        <v>1.3592808405857592E-2</v>
      </c>
    </row>
    <row r="18630" spans="3:4" x14ac:dyDescent="0.25">
      <c r="C18630">
        <v>14420</v>
      </c>
      <c r="D18630">
        <v>1.3576193428655004E-2</v>
      </c>
    </row>
    <row r="18631" spans="3:4" x14ac:dyDescent="0.25">
      <c r="C18631">
        <v>14425</v>
      </c>
      <c r="D18631">
        <v>1.3559603647951585E-2</v>
      </c>
    </row>
    <row r="18632" spans="3:4" x14ac:dyDescent="0.25">
      <c r="C18632">
        <v>14430</v>
      </c>
      <c r="D18632">
        <v>1.3543039018279811E-2</v>
      </c>
    </row>
    <row r="18633" spans="3:4" x14ac:dyDescent="0.25">
      <c r="C18633">
        <v>14435</v>
      </c>
      <c r="D18633">
        <v>1.3526499494266982E-2</v>
      </c>
    </row>
    <row r="18634" spans="3:4" x14ac:dyDescent="0.25">
      <c r="C18634">
        <v>14440</v>
      </c>
      <c r="D18634">
        <v>1.3509985030634972E-2</v>
      </c>
    </row>
    <row r="18635" spans="3:4" x14ac:dyDescent="0.25">
      <c r="C18635">
        <v>14445</v>
      </c>
      <c r="D18635">
        <v>1.3493495582200017E-2</v>
      </c>
    </row>
    <row r="18636" spans="3:4" x14ac:dyDescent="0.25">
      <c r="C18636">
        <v>14450</v>
      </c>
      <c r="D18636">
        <v>1.3477031103872512E-2</v>
      </c>
    </row>
    <row r="18637" spans="3:4" x14ac:dyDescent="0.25">
      <c r="C18637">
        <v>14455</v>
      </c>
      <c r="D18637">
        <v>1.3460591550656733E-2</v>
      </c>
    </row>
    <row r="18638" spans="3:4" x14ac:dyDescent="0.25">
      <c r="C18638">
        <v>14460</v>
      </c>
      <c r="D18638">
        <v>1.3444176877650694E-2</v>
      </c>
    </row>
    <row r="18639" spans="3:4" x14ac:dyDescent="0.25">
      <c r="C18639">
        <v>14465</v>
      </c>
      <c r="D18639">
        <v>1.3427787040045856E-2</v>
      </c>
    </row>
    <row r="18640" spans="3:4" x14ac:dyDescent="0.25">
      <c r="C18640">
        <v>14470</v>
      </c>
      <c r="D18640">
        <v>1.3411421993126961E-2</v>
      </c>
    </row>
    <row r="18641" spans="3:4" x14ac:dyDescent="0.25">
      <c r="C18641">
        <v>14475</v>
      </c>
      <c r="D18641">
        <v>1.339508169227175E-2</v>
      </c>
    </row>
    <row r="18642" spans="3:4" x14ac:dyDescent="0.25">
      <c r="C18642">
        <v>14480</v>
      </c>
      <c r="D18642">
        <v>1.3378766092950837E-2</v>
      </c>
    </row>
    <row r="18643" spans="3:4" x14ac:dyDescent="0.25">
      <c r="C18643">
        <v>14485</v>
      </c>
      <c r="D18643">
        <v>1.3362475150727375E-2</v>
      </c>
    </row>
    <row r="18644" spans="3:4" x14ac:dyDescent="0.25">
      <c r="C18644">
        <v>14490</v>
      </c>
      <c r="D18644">
        <v>1.334620882125696E-2</v>
      </c>
    </row>
    <row r="18645" spans="3:4" x14ac:dyDescent="0.25">
      <c r="C18645">
        <v>14495</v>
      </c>
      <c r="D18645">
        <v>1.3329967060287298E-2</v>
      </c>
    </row>
    <row r="18646" spans="3:4" x14ac:dyDescent="0.25">
      <c r="C18646">
        <v>14500</v>
      </c>
      <c r="D18646">
        <v>1.3313749823658089E-2</v>
      </c>
    </row>
    <row r="18647" spans="3:4" x14ac:dyDescent="0.25">
      <c r="C18647">
        <v>14505</v>
      </c>
      <c r="D18647">
        <v>1.3297557067300729E-2</v>
      </c>
    </row>
    <row r="18648" spans="3:4" x14ac:dyDescent="0.25">
      <c r="C18648">
        <v>14510</v>
      </c>
      <c r="D18648">
        <v>1.3281388747238158E-2</v>
      </c>
    </row>
    <row r="18649" spans="3:4" x14ac:dyDescent="0.25">
      <c r="C18649">
        <v>14515</v>
      </c>
      <c r="D18649">
        <v>1.3265244819584611E-2</v>
      </c>
    </row>
    <row r="18650" spans="3:4" x14ac:dyDescent="0.25">
      <c r="C18650">
        <v>14520</v>
      </c>
      <c r="D18650">
        <v>1.3249125240545404E-2</v>
      </c>
    </row>
    <row r="18651" spans="3:4" x14ac:dyDescent="0.25">
      <c r="C18651">
        <v>14525</v>
      </c>
      <c r="D18651">
        <v>1.3233029966416726E-2</v>
      </c>
    </row>
    <row r="18652" spans="3:4" x14ac:dyDescent="0.25">
      <c r="C18652">
        <v>14530</v>
      </c>
      <c r="D18652">
        <v>1.3216958953585444E-2</v>
      </c>
    </row>
    <row r="18653" spans="3:4" x14ac:dyDescent="0.25">
      <c r="C18653">
        <v>14535</v>
      </c>
      <c r="D18653">
        <v>1.3200912158528859E-2</v>
      </c>
    </row>
    <row r="18654" spans="3:4" x14ac:dyDescent="0.25">
      <c r="C18654">
        <v>14540</v>
      </c>
      <c r="D18654">
        <v>1.3184889537814515E-2</v>
      </c>
    </row>
    <row r="18655" spans="3:4" x14ac:dyDescent="0.25">
      <c r="C18655">
        <v>14545</v>
      </c>
      <c r="D18655">
        <v>1.3168891048099983E-2</v>
      </c>
    </row>
    <row r="18656" spans="3:4" x14ac:dyDescent="0.25">
      <c r="C18656">
        <v>14550</v>
      </c>
      <c r="D18656">
        <v>1.3152916646132627E-2</v>
      </c>
    </row>
    <row r="18657" spans="3:4" x14ac:dyDescent="0.25">
      <c r="C18657">
        <v>14555</v>
      </c>
      <c r="D18657">
        <v>1.3136966288749451E-2</v>
      </c>
    </row>
    <row r="18658" spans="3:4" x14ac:dyDescent="0.25">
      <c r="C18658">
        <v>14560</v>
      </c>
      <c r="D18658">
        <v>1.3121039932876817E-2</v>
      </c>
    </row>
    <row r="18659" spans="3:4" x14ac:dyDescent="0.25">
      <c r="C18659">
        <v>14565</v>
      </c>
      <c r="D18659">
        <v>1.310513753553031E-2</v>
      </c>
    </row>
    <row r="18660" spans="3:4" x14ac:dyDescent="0.25">
      <c r="C18660">
        <v>14570</v>
      </c>
      <c r="D18660">
        <v>1.3089259053814452E-2</v>
      </c>
    </row>
    <row r="18661" spans="3:4" x14ac:dyDescent="0.25">
      <c r="C18661">
        <v>14575</v>
      </c>
      <c r="D18661">
        <v>1.3073404444922547E-2</v>
      </c>
    </row>
    <row r="18662" spans="3:4" x14ac:dyDescent="0.25">
      <c r="C18662">
        <v>14580</v>
      </c>
      <c r="D18662">
        <v>1.305757366613647E-2</v>
      </c>
    </row>
    <row r="18663" spans="3:4" x14ac:dyDescent="0.25">
      <c r="C18663">
        <v>14585</v>
      </c>
      <c r="D18663">
        <v>1.3041766674826436E-2</v>
      </c>
    </row>
    <row r="18664" spans="3:4" x14ac:dyDescent="0.25">
      <c r="C18664">
        <v>14590</v>
      </c>
      <c r="D18664">
        <v>1.3025983428450814E-2</v>
      </c>
    </row>
    <row r="18665" spans="3:4" x14ac:dyDescent="0.25">
      <c r="C18665">
        <v>14595</v>
      </c>
      <c r="D18665">
        <v>1.3010223884555897E-2</v>
      </c>
    </row>
    <row r="18666" spans="3:4" x14ac:dyDescent="0.25">
      <c r="C18666">
        <v>14600</v>
      </c>
      <c r="D18666">
        <v>1.2994488000775737E-2</v>
      </c>
    </row>
    <row r="18667" spans="3:4" x14ac:dyDescent="0.25">
      <c r="C18667">
        <v>14605</v>
      </c>
      <c r="D18667">
        <v>1.2978775734831891E-2</v>
      </c>
    </row>
    <row r="18668" spans="3:4" x14ac:dyDescent="0.25">
      <c r="C18668">
        <v>14610</v>
      </c>
      <c r="D18668">
        <v>1.2963087044533271E-2</v>
      </c>
    </row>
    <row r="18669" spans="3:4" x14ac:dyDescent="0.25">
      <c r="C18669">
        <v>14615</v>
      </c>
      <c r="D18669">
        <v>1.2947421887775867E-2</v>
      </c>
    </row>
    <row r="18670" spans="3:4" x14ac:dyDescent="0.25">
      <c r="C18670">
        <v>14620</v>
      </c>
      <c r="D18670">
        <v>1.2931780222542634E-2</v>
      </c>
    </row>
    <row r="18671" spans="3:4" x14ac:dyDescent="0.25">
      <c r="C18671">
        <v>14625</v>
      </c>
      <c r="D18671">
        <v>1.29161620069032E-2</v>
      </c>
    </row>
    <row r="18672" spans="3:4" x14ac:dyDescent="0.25">
      <c r="C18672">
        <v>14630</v>
      </c>
      <c r="D18672">
        <v>1.2900567199013746E-2</v>
      </c>
    </row>
    <row r="18673" spans="3:4" x14ac:dyDescent="0.25">
      <c r="C18673">
        <v>14635</v>
      </c>
      <c r="D18673">
        <v>1.2884995757116711E-2</v>
      </c>
    </row>
    <row r="18674" spans="3:4" x14ac:dyDescent="0.25">
      <c r="C18674">
        <v>14640</v>
      </c>
      <c r="D18674">
        <v>1.2869447639540703E-2</v>
      </c>
    </row>
    <row r="18675" spans="3:4" x14ac:dyDescent="0.25">
      <c r="C18675">
        <v>14645</v>
      </c>
      <c r="D18675">
        <v>1.2853922804700194E-2</v>
      </c>
    </row>
    <row r="18676" spans="3:4" x14ac:dyDescent="0.25">
      <c r="C18676">
        <v>14650</v>
      </c>
      <c r="D18676">
        <v>1.2838421211095389E-2</v>
      </c>
    </row>
    <row r="18677" spans="3:4" x14ac:dyDescent="0.25">
      <c r="C18677">
        <v>14655</v>
      </c>
      <c r="D18677">
        <v>1.282294281731197E-2</v>
      </c>
    </row>
    <row r="18678" spans="3:4" x14ac:dyDescent="0.25">
      <c r="C18678">
        <v>14660</v>
      </c>
      <c r="D18678">
        <v>1.2807487582020971E-2</v>
      </c>
    </row>
    <row r="18679" spans="3:4" x14ac:dyDescent="0.25">
      <c r="C18679">
        <v>14665</v>
      </c>
      <c r="D18679">
        <v>1.2792055463978514E-2</v>
      </c>
    </row>
    <row r="18680" spans="3:4" x14ac:dyDescent="0.25">
      <c r="C18680">
        <v>14670</v>
      </c>
      <c r="D18680">
        <v>1.2776646422025627E-2</v>
      </c>
    </row>
    <row r="18681" spans="3:4" x14ac:dyDescent="0.25">
      <c r="C18681">
        <v>14675</v>
      </c>
      <c r="D18681">
        <v>1.2761260415088058E-2</v>
      </c>
    </row>
    <row r="18682" spans="3:4" x14ac:dyDescent="0.25">
      <c r="C18682">
        <v>14680</v>
      </c>
      <c r="D18682">
        <v>1.274589740217608E-2</v>
      </c>
    </row>
    <row r="18683" spans="3:4" x14ac:dyDescent="0.25">
      <c r="C18683">
        <v>14685</v>
      </c>
      <c r="D18683">
        <v>1.2730557342384275E-2</v>
      </c>
    </row>
    <row r="18684" spans="3:4" x14ac:dyDescent="0.25">
      <c r="C18684">
        <v>14690</v>
      </c>
      <c r="D18684">
        <v>1.2715240194891363E-2</v>
      </c>
    </row>
    <row r="18685" spans="3:4" x14ac:dyDescent="0.25">
      <c r="C18685">
        <v>14695</v>
      </c>
      <c r="D18685">
        <v>1.2699945918959982E-2</v>
      </c>
    </row>
    <row r="18686" spans="3:4" x14ac:dyDescent="0.25">
      <c r="C18686">
        <v>14700</v>
      </c>
      <c r="D18686">
        <v>1.2684674473936501E-2</v>
      </c>
    </row>
    <row r="18687" spans="3:4" x14ac:dyDescent="0.25">
      <c r="C18687">
        <v>14705</v>
      </c>
      <c r="D18687">
        <v>1.2669425819250846E-2</v>
      </c>
    </row>
    <row r="18688" spans="3:4" x14ac:dyDescent="0.25">
      <c r="C18688">
        <v>14710</v>
      </c>
      <c r="D18688">
        <v>1.2654199914416259E-2</v>
      </c>
    </row>
    <row r="18689" spans="3:4" x14ac:dyDescent="0.25">
      <c r="C18689">
        <v>14715</v>
      </c>
      <c r="D18689">
        <v>1.2638996719029169E-2</v>
      </c>
    </row>
    <row r="18690" spans="3:4" x14ac:dyDescent="0.25">
      <c r="C18690">
        <v>14720</v>
      </c>
      <c r="D18690">
        <v>1.2623816192768934E-2</v>
      </c>
    </row>
    <row r="18691" spans="3:4" x14ac:dyDescent="0.25">
      <c r="C18691">
        <v>14725</v>
      </c>
      <c r="D18691">
        <v>1.2608658295397682E-2</v>
      </c>
    </row>
    <row r="18692" spans="3:4" x14ac:dyDescent="0.25">
      <c r="C18692">
        <v>14730</v>
      </c>
      <c r="D18692">
        <v>1.259352298676013E-2</v>
      </c>
    </row>
    <row r="18693" spans="3:4" x14ac:dyDescent="0.25">
      <c r="C18693">
        <v>14735</v>
      </c>
      <c r="D18693">
        <v>1.2578410226783363E-2</v>
      </c>
    </row>
    <row r="18694" spans="3:4" x14ac:dyDescent="0.25">
      <c r="C18694">
        <v>14740</v>
      </c>
      <c r="D18694">
        <v>1.2563319975476659E-2</v>
      </c>
    </row>
    <row r="18695" spans="3:4" x14ac:dyDescent="0.25">
      <c r="C18695">
        <v>14745</v>
      </c>
      <c r="D18695">
        <v>1.2548252192931295E-2</v>
      </c>
    </row>
    <row r="18696" spans="3:4" x14ac:dyDescent="0.25">
      <c r="C18696">
        <v>14750</v>
      </c>
      <c r="D18696">
        <v>1.2533206839320358E-2</v>
      </c>
    </row>
    <row r="18697" spans="3:4" x14ac:dyDescent="0.25">
      <c r="C18697">
        <v>14755</v>
      </c>
      <c r="D18697">
        <v>1.2518183874898569E-2</v>
      </c>
    </row>
    <row r="18698" spans="3:4" x14ac:dyDescent="0.25">
      <c r="C18698">
        <v>14760</v>
      </c>
      <c r="D18698">
        <v>1.2503183260002056E-2</v>
      </c>
    </row>
    <row r="18699" spans="3:4" x14ac:dyDescent="0.25">
      <c r="C18699">
        <v>14765</v>
      </c>
      <c r="D18699">
        <v>1.24882049550482E-2</v>
      </c>
    </row>
    <row r="18700" spans="3:4" x14ac:dyDescent="0.25">
      <c r="C18700">
        <v>14770</v>
      </c>
      <c r="D18700">
        <v>1.2473248920535432E-2</v>
      </c>
    </row>
    <row r="18701" spans="3:4" x14ac:dyDescent="0.25">
      <c r="C18701">
        <v>14775</v>
      </c>
      <c r="D18701">
        <v>1.2458315117043072E-2</v>
      </c>
    </row>
    <row r="18702" spans="3:4" x14ac:dyDescent="0.25">
      <c r="C18702">
        <v>14780</v>
      </c>
      <c r="D18702">
        <v>1.2443403505231092E-2</v>
      </c>
    </row>
    <row r="18703" spans="3:4" x14ac:dyDescent="0.25">
      <c r="C18703">
        <v>14785</v>
      </c>
      <c r="D18703">
        <v>1.2428514045839952E-2</v>
      </c>
    </row>
    <row r="18704" spans="3:4" x14ac:dyDescent="0.25">
      <c r="C18704">
        <v>14790</v>
      </c>
      <c r="D18704">
        <v>1.2413646699690447E-2</v>
      </c>
    </row>
    <row r="18705" spans="3:4" x14ac:dyDescent="0.25">
      <c r="C18705">
        <v>14795</v>
      </c>
      <c r="D18705">
        <v>1.2398801427683464E-2</v>
      </c>
    </row>
    <row r="18706" spans="3:4" x14ac:dyDescent="0.25">
      <c r="C18706">
        <v>14800</v>
      </c>
      <c r="D18706">
        <v>1.2383978190799847E-2</v>
      </c>
    </row>
    <row r="18707" spans="3:4" x14ac:dyDescent="0.25">
      <c r="C18707">
        <v>14805</v>
      </c>
      <c r="D18707">
        <v>1.2369176950100163E-2</v>
      </c>
    </row>
    <row r="18708" spans="3:4" x14ac:dyDescent="0.25">
      <c r="C18708">
        <v>14810</v>
      </c>
      <c r="D18708">
        <v>1.2354397666724581E-2</v>
      </c>
    </row>
    <row r="18709" spans="3:4" x14ac:dyDescent="0.25">
      <c r="C18709">
        <v>14815</v>
      </c>
      <c r="D18709">
        <v>1.2339640301892609E-2</v>
      </c>
    </row>
    <row r="18710" spans="3:4" x14ac:dyDescent="0.25">
      <c r="C18710">
        <v>14820</v>
      </c>
      <c r="D18710">
        <v>1.2324904816902993E-2</v>
      </c>
    </row>
    <row r="18711" spans="3:4" x14ac:dyDescent="0.25">
      <c r="C18711">
        <v>14825</v>
      </c>
      <c r="D18711">
        <v>1.2310191173133464E-2</v>
      </c>
    </row>
    <row r="18712" spans="3:4" x14ac:dyDescent="0.25">
      <c r="C18712">
        <v>14830</v>
      </c>
      <c r="D18712">
        <v>1.2295499332040603E-2</v>
      </c>
    </row>
    <row r="18713" spans="3:4" x14ac:dyDescent="0.25">
      <c r="C18713">
        <v>14835</v>
      </c>
      <c r="D18713">
        <v>1.2280829255159645E-2</v>
      </c>
    </row>
    <row r="18714" spans="3:4" x14ac:dyDescent="0.25">
      <c r="C18714">
        <v>14840</v>
      </c>
      <c r="D18714">
        <v>1.2266180904104267E-2</v>
      </c>
    </row>
    <row r="18715" spans="3:4" x14ac:dyDescent="0.25">
      <c r="C18715">
        <v>14845</v>
      </c>
      <c r="D18715">
        <v>1.2251554240566462E-2</v>
      </c>
    </row>
    <row r="18716" spans="3:4" x14ac:dyDescent="0.25">
      <c r="C18716">
        <v>14850</v>
      </c>
      <c r="D18716">
        <v>1.2236949226316327E-2</v>
      </c>
    </row>
    <row r="18717" spans="3:4" x14ac:dyDescent="0.25">
      <c r="C18717">
        <v>14855</v>
      </c>
      <c r="D18717">
        <v>1.2222365823201875E-2</v>
      </c>
    </row>
    <row r="18718" spans="3:4" x14ac:dyDescent="0.25">
      <c r="C18718">
        <v>14860</v>
      </c>
      <c r="D18718">
        <v>1.2207803993148858E-2</v>
      </c>
    </row>
    <row r="18719" spans="3:4" x14ac:dyDescent="0.25">
      <c r="C18719">
        <v>14865</v>
      </c>
      <c r="D18719">
        <v>1.2193263698160643E-2</v>
      </c>
    </row>
    <row r="18720" spans="3:4" x14ac:dyDescent="0.25">
      <c r="C18720">
        <v>14870</v>
      </c>
      <c r="D18720">
        <v>1.2178744900317921E-2</v>
      </c>
    </row>
    <row r="18721" spans="3:4" x14ac:dyDescent="0.25">
      <c r="C18721">
        <v>14875</v>
      </c>
      <c r="D18721">
        <v>1.2164247561778649E-2</v>
      </c>
    </row>
    <row r="18722" spans="3:4" x14ac:dyDescent="0.25">
      <c r="C18722">
        <v>14880</v>
      </c>
      <c r="D18722">
        <v>1.2149771644777776E-2</v>
      </c>
    </row>
    <row r="18723" spans="3:4" x14ac:dyDescent="0.25">
      <c r="C18723">
        <v>14885</v>
      </c>
      <c r="D18723">
        <v>1.2135317111627141E-2</v>
      </c>
    </row>
    <row r="18724" spans="3:4" x14ac:dyDescent="0.25">
      <c r="C18724">
        <v>14890</v>
      </c>
      <c r="D18724">
        <v>1.2120883924715237E-2</v>
      </c>
    </row>
    <row r="18725" spans="3:4" x14ac:dyDescent="0.25">
      <c r="C18725">
        <v>14895</v>
      </c>
      <c r="D18725">
        <v>1.2106472046507081E-2</v>
      </c>
    </row>
    <row r="18726" spans="3:4" x14ac:dyDescent="0.25">
      <c r="C18726">
        <v>14900</v>
      </c>
      <c r="D18726">
        <v>1.2092081439543987E-2</v>
      </c>
    </row>
    <row r="18727" spans="3:4" x14ac:dyDescent="0.25">
      <c r="C18727">
        <v>14905</v>
      </c>
      <c r="D18727">
        <v>1.2077712066443454E-2</v>
      </c>
    </row>
    <row r="18728" spans="3:4" x14ac:dyDescent="0.25">
      <c r="C18728">
        <v>14910</v>
      </c>
      <c r="D18728">
        <v>1.2063363889898928E-2</v>
      </c>
    </row>
    <row r="18729" spans="3:4" x14ac:dyDescent="0.25">
      <c r="C18729">
        <v>14915</v>
      </c>
      <c r="D18729">
        <v>1.2049036872679685E-2</v>
      </c>
    </row>
    <row r="18730" spans="3:4" x14ac:dyDescent="0.25">
      <c r="C18730">
        <v>14920</v>
      </c>
      <c r="D18730">
        <v>1.2034730977630588E-2</v>
      </c>
    </row>
    <row r="18731" spans="3:4" x14ac:dyDescent="0.25">
      <c r="C18731">
        <v>14925</v>
      </c>
      <c r="D18731">
        <v>1.2020446167671988E-2</v>
      </c>
    </row>
    <row r="18732" spans="3:4" x14ac:dyDescent="0.25">
      <c r="C18732">
        <v>14930</v>
      </c>
      <c r="D18732">
        <v>1.2006182405799504E-2</v>
      </c>
    </row>
    <row r="18733" spans="3:4" x14ac:dyDescent="0.25">
      <c r="C18733">
        <v>14935</v>
      </c>
      <c r="D18733">
        <v>1.1991939655083859E-2</v>
      </c>
    </row>
    <row r="18734" spans="3:4" x14ac:dyDescent="0.25">
      <c r="C18734">
        <v>14940</v>
      </c>
      <c r="D18734">
        <v>1.197771787867071E-2</v>
      </c>
    </row>
    <row r="18735" spans="3:4" x14ac:dyDescent="0.25">
      <c r="C18735">
        <v>14945</v>
      </c>
      <c r="D18735">
        <v>1.1963517039780474E-2</v>
      </c>
    </row>
    <row r="18736" spans="3:4" x14ac:dyDescent="0.25">
      <c r="C18736">
        <v>14950</v>
      </c>
      <c r="D18736">
        <v>1.1949337101708174E-2</v>
      </c>
    </row>
    <row r="18737" spans="3:4" x14ac:dyDescent="0.25">
      <c r="C18737">
        <v>14955</v>
      </c>
      <c r="D18737">
        <v>1.1935178027823222E-2</v>
      </c>
    </row>
    <row r="18738" spans="3:4" x14ac:dyDescent="0.25">
      <c r="C18738">
        <v>14960</v>
      </c>
      <c r="D18738">
        <v>1.1921039781569316E-2</v>
      </c>
    </row>
    <row r="18739" spans="3:4" x14ac:dyDescent="0.25">
      <c r="C18739">
        <v>14965</v>
      </c>
      <c r="D18739">
        <v>1.19069223264642E-2</v>
      </c>
    </row>
    <row r="18740" spans="3:4" x14ac:dyDescent="0.25">
      <c r="C18740">
        <v>14970</v>
      </c>
      <c r="D18740">
        <v>1.1892825626099552E-2</v>
      </c>
    </row>
    <row r="18741" spans="3:4" x14ac:dyDescent="0.25">
      <c r="C18741">
        <v>14975</v>
      </c>
      <c r="D18741">
        <v>1.1878749644140763E-2</v>
      </c>
    </row>
    <row r="18742" spans="3:4" x14ac:dyDescent="0.25">
      <c r="C18742">
        <v>14980</v>
      </c>
      <c r="D18742">
        <v>1.1864694344326816E-2</v>
      </c>
    </row>
    <row r="18743" spans="3:4" x14ac:dyDescent="0.25">
      <c r="C18743">
        <v>14985</v>
      </c>
      <c r="D18743">
        <v>1.1850659690470078E-2</v>
      </c>
    </row>
    <row r="18744" spans="3:4" x14ac:dyDescent="0.25">
      <c r="C18744">
        <v>14990</v>
      </c>
      <c r="D18744">
        <v>1.1836645646456171E-2</v>
      </c>
    </row>
    <row r="18745" spans="3:4" x14ac:dyDescent="0.25">
      <c r="C18745">
        <v>14995</v>
      </c>
      <c r="D18745">
        <v>1.1822652176243766E-2</v>
      </c>
    </row>
    <row r="18746" spans="3:4" x14ac:dyDescent="0.25">
      <c r="C18746">
        <v>15000</v>
      </c>
      <c r="D18746">
        <v>1.1808679243864438E-2</v>
      </c>
    </row>
    <row r="18747" spans="3:4" x14ac:dyDescent="0.25">
      <c r="C18747">
        <v>15005</v>
      </c>
      <c r="D18747">
        <v>1.1794726813422474E-2</v>
      </c>
    </row>
    <row r="18748" spans="3:4" x14ac:dyDescent="0.25">
      <c r="C18748">
        <v>15010</v>
      </c>
      <c r="D18748">
        <v>1.1780794849094769E-2</v>
      </c>
    </row>
    <row r="18749" spans="3:4" x14ac:dyDescent="0.25">
      <c r="C18749">
        <v>15015</v>
      </c>
      <c r="D18749">
        <v>1.1766883315130578E-2</v>
      </c>
    </row>
    <row r="18750" spans="3:4" x14ac:dyDescent="0.25">
      <c r="C18750">
        <v>15020</v>
      </c>
      <c r="D18750">
        <v>1.1752992175851398E-2</v>
      </c>
    </row>
    <row r="18751" spans="3:4" x14ac:dyDescent="0.25">
      <c r="C18751">
        <v>15025</v>
      </c>
      <c r="D18751">
        <v>1.1739121395650809E-2</v>
      </c>
    </row>
    <row r="18752" spans="3:4" x14ac:dyDescent="0.25">
      <c r="C18752">
        <v>15030</v>
      </c>
      <c r="D18752">
        <v>1.1725270938994288E-2</v>
      </c>
    </row>
    <row r="18753" spans="3:4" x14ac:dyDescent="0.25">
      <c r="C18753">
        <v>15035</v>
      </c>
      <c r="D18753">
        <v>1.1711440770419038E-2</v>
      </c>
    </row>
    <row r="18754" spans="3:4" x14ac:dyDescent="0.25">
      <c r="C18754">
        <v>15040</v>
      </c>
      <c r="D18754">
        <v>1.1697630854533852E-2</v>
      </c>
    </row>
    <row r="18755" spans="3:4" x14ac:dyDescent="0.25">
      <c r="C18755">
        <v>15045</v>
      </c>
      <c r="D18755">
        <v>1.1683841156018934E-2</v>
      </c>
    </row>
    <row r="18756" spans="3:4" x14ac:dyDescent="0.25">
      <c r="C18756">
        <v>15050</v>
      </c>
      <c r="D18756">
        <v>1.167007163962573E-2</v>
      </c>
    </row>
    <row r="18757" spans="3:4" x14ac:dyDescent="0.25">
      <c r="C18757">
        <v>15055</v>
      </c>
      <c r="D18757">
        <v>1.1656322270176772E-2</v>
      </c>
    </row>
    <row r="18758" spans="3:4" x14ac:dyDescent="0.25">
      <c r="C18758">
        <v>15060</v>
      </c>
      <c r="D18758">
        <v>1.1642593012565516E-2</v>
      </c>
    </row>
    <row r="18759" spans="3:4" x14ac:dyDescent="0.25">
      <c r="C18759">
        <v>15065</v>
      </c>
      <c r="D18759">
        <v>1.1628883831756196E-2</v>
      </c>
    </row>
    <row r="18760" spans="3:4" x14ac:dyDescent="0.25">
      <c r="C18760">
        <v>15070</v>
      </c>
      <c r="D18760">
        <v>1.1615194692783624E-2</v>
      </c>
    </row>
    <row r="18761" spans="3:4" x14ac:dyDescent="0.25">
      <c r="C18761">
        <v>15075</v>
      </c>
      <c r="D18761">
        <v>1.160152556075307E-2</v>
      </c>
    </row>
    <row r="18762" spans="3:4" x14ac:dyDescent="0.25">
      <c r="C18762">
        <v>15080</v>
      </c>
      <c r="D18762">
        <v>1.1587876400840056E-2</v>
      </c>
    </row>
    <row r="18763" spans="3:4" x14ac:dyDescent="0.25">
      <c r="C18763">
        <v>15085</v>
      </c>
      <c r="D18763">
        <v>1.1574247178290269E-2</v>
      </c>
    </row>
    <row r="18764" spans="3:4" x14ac:dyDescent="0.25">
      <c r="C18764">
        <v>15090</v>
      </c>
      <c r="D18764">
        <v>1.1560637858419296E-2</v>
      </c>
    </row>
    <row r="18765" spans="3:4" x14ac:dyDescent="0.25">
      <c r="C18765">
        <v>15095</v>
      </c>
      <c r="D18765">
        <v>1.1547048406612579E-2</v>
      </c>
    </row>
    <row r="18766" spans="3:4" x14ac:dyDescent="0.25">
      <c r="C18766">
        <v>15100</v>
      </c>
      <c r="D18766">
        <v>1.153347878832516E-2</v>
      </c>
    </row>
    <row r="18767" spans="3:4" x14ac:dyDescent="0.25">
      <c r="C18767">
        <v>15105</v>
      </c>
      <c r="D18767">
        <v>1.1519928969081595E-2</v>
      </c>
    </row>
    <row r="18768" spans="3:4" x14ac:dyDescent="0.25">
      <c r="C18768">
        <v>15110</v>
      </c>
      <c r="D18768">
        <v>1.1506398914475729E-2</v>
      </c>
    </row>
    <row r="18769" spans="3:4" x14ac:dyDescent="0.25">
      <c r="C18769">
        <v>15115</v>
      </c>
      <c r="D18769">
        <v>1.1492888590170612E-2</v>
      </c>
    </row>
    <row r="18770" spans="3:4" x14ac:dyDescent="0.25">
      <c r="C18770">
        <v>15120</v>
      </c>
      <c r="D18770">
        <v>1.1479397961898265E-2</v>
      </c>
    </row>
    <row r="18771" spans="3:4" x14ac:dyDescent="0.25">
      <c r="C18771">
        <v>15125</v>
      </c>
      <c r="D18771">
        <v>1.1465926995459591E-2</v>
      </c>
    </row>
    <row r="18772" spans="3:4" x14ac:dyDescent="0.25">
      <c r="C18772">
        <v>15130</v>
      </c>
      <c r="D18772">
        <v>1.1452475656724179E-2</v>
      </c>
    </row>
    <row r="18773" spans="3:4" x14ac:dyDescent="0.25">
      <c r="C18773">
        <v>15135</v>
      </c>
      <c r="D18773">
        <v>1.1439043911630135E-2</v>
      </c>
    </row>
    <row r="18774" spans="3:4" x14ac:dyDescent="0.25">
      <c r="C18774">
        <v>15140</v>
      </c>
      <c r="D18774">
        <v>1.1425631726183992E-2</v>
      </c>
    </row>
    <row r="18775" spans="3:4" x14ac:dyDescent="0.25">
      <c r="C18775">
        <v>15145</v>
      </c>
      <c r="D18775">
        <v>1.141223906646047E-2</v>
      </c>
    </row>
    <row r="18776" spans="3:4" x14ac:dyDescent="0.25">
      <c r="C18776">
        <v>15150</v>
      </c>
      <c r="D18776">
        <v>1.1398865898602385E-2</v>
      </c>
    </row>
    <row r="18777" spans="3:4" x14ac:dyDescent="0.25">
      <c r="C18777">
        <v>15155</v>
      </c>
      <c r="D18777">
        <v>1.1385512188820456E-2</v>
      </c>
    </row>
    <row r="18778" spans="3:4" x14ac:dyDescent="0.25">
      <c r="C18778">
        <v>15160</v>
      </c>
      <c r="D18778">
        <v>1.1372177903393179E-2</v>
      </c>
    </row>
    <row r="18779" spans="3:4" x14ac:dyDescent="0.25">
      <c r="C18779">
        <v>15165</v>
      </c>
      <c r="D18779">
        <v>1.1358863008666654E-2</v>
      </c>
    </row>
    <row r="18780" spans="3:4" x14ac:dyDescent="0.25">
      <c r="C18780">
        <v>15170</v>
      </c>
      <c r="D18780">
        <v>1.1345567471054439E-2</v>
      </c>
    </row>
    <row r="18781" spans="3:4" x14ac:dyDescent="0.25">
      <c r="C18781">
        <v>15175</v>
      </c>
      <c r="D18781">
        <v>1.1332291257037401E-2</v>
      </c>
    </row>
    <row r="18782" spans="3:4" x14ac:dyDescent="0.25">
      <c r="C18782">
        <v>15180</v>
      </c>
      <c r="D18782">
        <v>1.1319034333163547E-2</v>
      </c>
    </row>
    <row r="18783" spans="3:4" x14ac:dyDescent="0.25">
      <c r="C18783">
        <v>15185</v>
      </c>
      <c r="D18783">
        <v>1.1305796666047882E-2</v>
      </c>
    </row>
    <row r="18784" spans="3:4" x14ac:dyDescent="0.25">
      <c r="C18784">
        <v>15190</v>
      </c>
      <c r="D18784">
        <v>1.1292578222372271E-2</v>
      </c>
    </row>
    <row r="18785" spans="3:4" x14ac:dyDescent="0.25">
      <c r="C18785">
        <v>15195</v>
      </c>
      <c r="D18785">
        <v>1.1279378968885263E-2</v>
      </c>
    </row>
    <row r="18786" spans="3:4" x14ac:dyDescent="0.25">
      <c r="C18786">
        <v>15200</v>
      </c>
      <c r="D18786">
        <v>1.1266198872401968E-2</v>
      </c>
    </row>
    <row r="18787" spans="3:4" x14ac:dyDescent="0.25">
      <c r="C18787">
        <v>15205</v>
      </c>
      <c r="D18787">
        <v>1.1253037899803864E-2</v>
      </c>
    </row>
    <row r="18788" spans="3:4" x14ac:dyDescent="0.25">
      <c r="C18788">
        <v>15210</v>
      </c>
      <c r="D18788">
        <v>1.1239896018038679E-2</v>
      </c>
    </row>
    <row r="18789" spans="3:4" x14ac:dyDescent="0.25">
      <c r="C18789">
        <v>15215</v>
      </c>
      <c r="D18789">
        <v>1.1226773194120266E-2</v>
      </c>
    </row>
    <row r="18790" spans="3:4" x14ac:dyDescent="0.25">
      <c r="C18790">
        <v>15220</v>
      </c>
      <c r="D18790">
        <v>1.1213669395128358E-2</v>
      </c>
    </row>
    <row r="18791" spans="3:4" x14ac:dyDescent="0.25">
      <c r="C18791">
        <v>15225</v>
      </c>
      <c r="D18791">
        <v>1.1200584588208549E-2</v>
      </c>
    </row>
    <row r="18792" spans="3:4" x14ac:dyDescent="0.25">
      <c r="C18792">
        <v>15230</v>
      </c>
      <c r="D18792">
        <v>1.1187518740572035E-2</v>
      </c>
    </row>
    <row r="18793" spans="3:4" x14ac:dyDescent="0.25">
      <c r="C18793">
        <v>15235</v>
      </c>
      <c r="D18793">
        <v>1.1174471819495529E-2</v>
      </c>
    </row>
    <row r="18794" spans="3:4" x14ac:dyDescent="0.25">
      <c r="C18794">
        <v>15240</v>
      </c>
      <c r="D18794">
        <v>1.1161443792321077E-2</v>
      </c>
    </row>
    <row r="18795" spans="3:4" x14ac:dyDescent="0.25">
      <c r="C18795">
        <v>15245</v>
      </c>
      <c r="D18795">
        <v>1.1148434626455945E-2</v>
      </c>
    </row>
    <row r="18796" spans="3:4" x14ac:dyDescent="0.25">
      <c r="C18796">
        <v>15250</v>
      </c>
      <c r="D18796">
        <v>1.1135444289372434E-2</v>
      </c>
    </row>
    <row r="18797" spans="3:4" x14ac:dyDescent="0.25">
      <c r="C18797">
        <v>15255</v>
      </c>
      <c r="D18797">
        <v>1.1122472748607767E-2</v>
      </c>
    </row>
    <row r="18798" spans="3:4" x14ac:dyDescent="0.25">
      <c r="C18798">
        <v>15260</v>
      </c>
      <c r="D18798">
        <v>1.1109519971763916E-2</v>
      </c>
    </row>
    <row r="18799" spans="3:4" x14ac:dyDescent="0.25">
      <c r="C18799">
        <v>15265</v>
      </c>
      <c r="D18799">
        <v>1.1096585926507477E-2</v>
      </c>
    </row>
    <row r="18800" spans="3:4" x14ac:dyDescent="0.25">
      <c r="C18800">
        <v>15270</v>
      </c>
      <c r="D18800">
        <v>1.1083670580569496E-2</v>
      </c>
    </row>
    <row r="18801" spans="3:4" x14ac:dyDescent="0.25">
      <c r="C18801">
        <v>15275</v>
      </c>
      <c r="D18801">
        <v>1.1070773901745356E-2</v>
      </c>
    </row>
    <row r="18802" spans="3:4" x14ac:dyDescent="0.25">
      <c r="C18802">
        <v>15280</v>
      </c>
      <c r="D18802">
        <v>1.105789585789463E-2</v>
      </c>
    </row>
    <row r="18803" spans="3:4" x14ac:dyDescent="0.25">
      <c r="C18803">
        <v>15285</v>
      </c>
      <c r="D18803">
        <v>1.1045036416940882E-2</v>
      </c>
    </row>
    <row r="18804" spans="3:4" x14ac:dyDescent="0.25">
      <c r="C18804">
        <v>15290</v>
      </c>
      <c r="D18804">
        <v>1.1032195546871609E-2</v>
      </c>
    </row>
    <row r="18805" spans="3:4" x14ac:dyDescent="0.25">
      <c r="C18805">
        <v>15295</v>
      </c>
      <c r="D18805">
        <v>1.1019373215738017E-2</v>
      </c>
    </row>
    <row r="18806" spans="3:4" x14ac:dyDescent="0.25">
      <c r="C18806">
        <v>15300</v>
      </c>
      <c r="D18806">
        <v>1.1006569391654942E-2</v>
      </c>
    </row>
    <row r="18807" spans="3:4" x14ac:dyDescent="0.25">
      <c r="C18807">
        <v>15305</v>
      </c>
      <c r="D18807">
        <v>1.0993784042800657E-2</v>
      </c>
    </row>
    <row r="18808" spans="3:4" x14ac:dyDescent="0.25">
      <c r="C18808">
        <v>15310</v>
      </c>
      <c r="D18808">
        <v>1.0981017137416742E-2</v>
      </c>
    </row>
    <row r="18809" spans="3:4" x14ac:dyDescent="0.25">
      <c r="C18809">
        <v>15315</v>
      </c>
      <c r="D18809">
        <v>1.0968268643807977E-2</v>
      </c>
    </row>
    <row r="18810" spans="3:4" x14ac:dyDescent="0.25">
      <c r="C18810">
        <v>15320</v>
      </c>
      <c r="D18810">
        <v>1.0955538530342141E-2</v>
      </c>
    </row>
    <row r="18811" spans="3:4" x14ac:dyDescent="0.25">
      <c r="C18811">
        <v>15325</v>
      </c>
      <c r="D18811">
        <v>1.0942826765449927E-2</v>
      </c>
    </row>
    <row r="18812" spans="3:4" x14ac:dyDescent="0.25">
      <c r="C18812">
        <v>15330</v>
      </c>
      <c r="D18812">
        <v>1.0930133317624739E-2</v>
      </c>
    </row>
    <row r="18813" spans="3:4" x14ac:dyDescent="0.25">
      <c r="C18813">
        <v>15335</v>
      </c>
      <c r="D18813">
        <v>1.0917458155422619E-2</v>
      </c>
    </row>
    <row r="18814" spans="3:4" x14ac:dyDescent="0.25">
      <c r="C18814">
        <v>15340</v>
      </c>
      <c r="D18814">
        <v>1.0904801247462053E-2</v>
      </c>
    </row>
    <row r="18815" spans="3:4" x14ac:dyDescent="0.25">
      <c r="C18815">
        <v>15345</v>
      </c>
      <c r="D18815">
        <v>1.0892162562423863E-2</v>
      </c>
    </row>
    <row r="18816" spans="3:4" x14ac:dyDescent="0.25">
      <c r="C18816">
        <v>15350</v>
      </c>
      <c r="D18816">
        <v>1.0879542069051024E-2</v>
      </c>
    </row>
    <row r="18817" spans="3:4" x14ac:dyDescent="0.25">
      <c r="C18817">
        <v>15355</v>
      </c>
      <c r="D18817">
        <v>1.0866939736148605E-2</v>
      </c>
    </row>
    <row r="18818" spans="3:4" x14ac:dyDescent="0.25">
      <c r="C18818">
        <v>15360</v>
      </c>
      <c r="D18818">
        <v>1.0854355532583536E-2</v>
      </c>
    </row>
    <row r="18819" spans="3:4" x14ac:dyDescent="0.25">
      <c r="C18819">
        <v>15365</v>
      </c>
      <c r="D18819">
        <v>1.0841789427284525E-2</v>
      </c>
    </row>
    <row r="18820" spans="3:4" x14ac:dyDescent="0.25">
      <c r="C18820">
        <v>15370</v>
      </c>
      <c r="D18820">
        <v>1.0829241389241901E-2</v>
      </c>
    </row>
    <row r="18821" spans="3:4" x14ac:dyDescent="0.25">
      <c r="C18821">
        <v>15375</v>
      </c>
      <c r="D18821">
        <v>1.0816711387507482E-2</v>
      </c>
    </row>
    <row r="18822" spans="3:4" x14ac:dyDescent="0.25">
      <c r="C18822">
        <v>15380</v>
      </c>
      <c r="D18822">
        <v>1.0804199391194449E-2</v>
      </c>
    </row>
    <row r="18823" spans="3:4" x14ac:dyDescent="0.25">
      <c r="C18823">
        <v>15385</v>
      </c>
      <c r="D18823">
        <v>1.0791705369477175E-2</v>
      </c>
    </row>
    <row r="18824" spans="3:4" x14ac:dyDescent="0.25">
      <c r="C18824">
        <v>15390</v>
      </c>
      <c r="D18824">
        <v>1.0779229291591122E-2</v>
      </c>
    </row>
    <row r="18825" spans="3:4" x14ac:dyDescent="0.25">
      <c r="C18825">
        <v>15395</v>
      </c>
      <c r="D18825">
        <v>1.0766771126832678E-2</v>
      </c>
    </row>
    <row r="18826" spans="3:4" x14ac:dyDescent="0.25">
      <c r="C18826">
        <v>15400</v>
      </c>
      <c r="D18826">
        <v>1.0754330844559028E-2</v>
      </c>
    </row>
    <row r="18827" spans="3:4" x14ac:dyDescent="0.25">
      <c r="C18827">
        <v>15405</v>
      </c>
      <c r="D18827">
        <v>1.0741908414188029E-2</v>
      </c>
    </row>
    <row r="18828" spans="3:4" x14ac:dyDescent="0.25">
      <c r="C18828">
        <v>15410</v>
      </c>
      <c r="D18828">
        <v>1.072950380519809E-2</v>
      </c>
    </row>
    <row r="18829" spans="3:4" x14ac:dyDescent="0.25">
      <c r="C18829">
        <v>15415</v>
      </c>
      <c r="D18829">
        <v>1.0717116987127951E-2</v>
      </c>
    </row>
    <row r="18830" spans="3:4" x14ac:dyDescent="0.25">
      <c r="C18830">
        <v>15420</v>
      </c>
      <c r="D18830">
        <v>1.0704747929576668E-2</v>
      </c>
    </row>
    <row r="18831" spans="3:4" x14ac:dyDescent="0.25">
      <c r="C18831">
        <v>15425</v>
      </c>
      <c r="D18831">
        <v>1.0692396602203382E-2</v>
      </c>
    </row>
    <row r="18832" spans="3:4" x14ac:dyDescent="0.25">
      <c r="C18832">
        <v>15430</v>
      </c>
      <c r="D18832">
        <v>1.0680062974727272E-2</v>
      </c>
    </row>
    <row r="18833" spans="3:4" x14ac:dyDescent="0.25">
      <c r="C18833">
        <v>15435</v>
      </c>
      <c r="D18833">
        <v>1.0667747016927284E-2</v>
      </c>
    </row>
    <row r="18834" spans="3:4" x14ac:dyDescent="0.25">
      <c r="C18834">
        <v>15440</v>
      </c>
      <c r="D18834">
        <v>1.0655448698642158E-2</v>
      </c>
    </row>
    <row r="18835" spans="3:4" x14ac:dyDescent="0.25">
      <c r="C18835">
        <v>15445</v>
      </c>
      <c r="D18835">
        <v>1.0643167989770193E-2</v>
      </c>
    </row>
    <row r="18836" spans="3:4" x14ac:dyDescent="0.25">
      <c r="C18836">
        <v>15450</v>
      </c>
      <c r="D18836">
        <v>1.0630904860269153E-2</v>
      </c>
    </row>
    <row r="18837" spans="3:4" x14ac:dyDescent="0.25">
      <c r="C18837">
        <v>15455</v>
      </c>
      <c r="D18837">
        <v>1.0618659280156085E-2</v>
      </c>
    </row>
    <row r="18838" spans="3:4" x14ac:dyDescent="0.25">
      <c r="C18838">
        <v>15460</v>
      </c>
      <c r="D18838">
        <v>1.0606431219507263E-2</v>
      </c>
    </row>
    <row r="18839" spans="3:4" x14ac:dyDescent="0.25">
      <c r="C18839">
        <v>15465</v>
      </c>
      <c r="D18839">
        <v>1.0594220648457997E-2</v>
      </c>
    </row>
    <row r="18840" spans="3:4" x14ac:dyDescent="0.25">
      <c r="C18840">
        <v>15470</v>
      </c>
      <c r="D18840">
        <v>1.0582027537202521E-2</v>
      </c>
    </row>
    <row r="18841" spans="3:4" x14ac:dyDescent="0.25">
      <c r="C18841">
        <v>15475</v>
      </c>
      <c r="D18841">
        <v>1.0569851855993866E-2</v>
      </c>
    </row>
    <row r="18842" spans="3:4" x14ac:dyDescent="0.25">
      <c r="C18842">
        <v>15480</v>
      </c>
      <c r="D18842">
        <v>1.0557693575143705E-2</v>
      </c>
    </row>
    <row r="18843" spans="3:4" x14ac:dyDescent="0.25">
      <c r="C18843">
        <v>15485</v>
      </c>
      <c r="D18843">
        <v>1.0545552665022257E-2</v>
      </c>
    </row>
    <row r="18844" spans="3:4" x14ac:dyDescent="0.25">
      <c r="C18844">
        <v>15490</v>
      </c>
      <c r="D18844">
        <v>1.0533429096058127E-2</v>
      </c>
    </row>
    <row r="18845" spans="3:4" x14ac:dyDescent="0.25">
      <c r="C18845">
        <v>15495</v>
      </c>
      <c r="D18845">
        <v>1.05213228387382E-2</v>
      </c>
    </row>
    <row r="18846" spans="3:4" x14ac:dyDescent="0.25">
      <c r="C18846">
        <v>15500</v>
      </c>
      <c r="D18846">
        <v>1.0509233863607487E-2</v>
      </c>
    </row>
    <row r="18847" spans="3:4" x14ac:dyDescent="0.25">
      <c r="C18847">
        <v>15505</v>
      </c>
      <c r="D18847">
        <v>1.0497162141269003E-2</v>
      </c>
    </row>
    <row r="18848" spans="3:4" x14ac:dyDescent="0.25">
      <c r="C18848">
        <v>15510</v>
      </c>
      <c r="D18848">
        <v>1.0485107642383659E-2</v>
      </c>
    </row>
    <row r="18849" spans="3:4" x14ac:dyDescent="0.25">
      <c r="C18849">
        <v>15515</v>
      </c>
      <c r="D18849">
        <v>1.0473070337670098E-2</v>
      </c>
    </row>
    <row r="18850" spans="3:4" x14ac:dyDescent="0.25">
      <c r="C18850">
        <v>15520</v>
      </c>
      <c r="D18850">
        <v>1.046105019790459E-2</v>
      </c>
    </row>
    <row r="18851" spans="3:4" x14ac:dyDescent="0.25">
      <c r="C18851">
        <v>15525</v>
      </c>
      <c r="D18851">
        <v>1.0449047193920881E-2</v>
      </c>
    </row>
    <row r="18852" spans="3:4" x14ac:dyDescent="0.25">
      <c r="C18852">
        <v>15530</v>
      </c>
      <c r="D18852">
        <v>1.0437061296610121E-2</v>
      </c>
    </row>
    <row r="18853" spans="3:4" x14ac:dyDescent="0.25">
      <c r="C18853">
        <v>15535</v>
      </c>
      <c r="D18853">
        <v>1.0425092476920656E-2</v>
      </c>
    </row>
    <row r="18854" spans="3:4" x14ac:dyDescent="0.25">
      <c r="C18854">
        <v>15540</v>
      </c>
      <c r="D18854">
        <v>1.0413140705857953E-2</v>
      </c>
    </row>
    <row r="18855" spans="3:4" x14ac:dyDescent="0.25">
      <c r="C18855">
        <v>15545</v>
      </c>
      <c r="D18855">
        <v>1.0401205954484464E-2</v>
      </c>
    </row>
    <row r="18856" spans="3:4" x14ac:dyDescent="0.25">
      <c r="C18856">
        <v>15550</v>
      </c>
      <c r="D18856">
        <v>1.0389288193919495E-2</v>
      </c>
    </row>
    <row r="18857" spans="3:4" x14ac:dyDescent="0.25">
      <c r="C18857">
        <v>15555</v>
      </c>
      <c r="D18857">
        <v>1.0377387395339076E-2</v>
      </c>
    </row>
    <row r="18858" spans="3:4" x14ac:dyDescent="0.25">
      <c r="C18858">
        <v>15560</v>
      </c>
      <c r="D18858">
        <v>1.0365503529975843E-2</v>
      </c>
    </row>
    <row r="18859" spans="3:4" x14ac:dyDescent="0.25">
      <c r="C18859">
        <v>15565</v>
      </c>
      <c r="D18859">
        <v>1.0353636569118902E-2</v>
      </c>
    </row>
    <row r="18860" spans="3:4" x14ac:dyDescent="0.25">
      <c r="C18860">
        <v>15570</v>
      </c>
      <c r="D18860">
        <v>1.034178648411371E-2</v>
      </c>
    </row>
    <row r="18861" spans="3:4" x14ac:dyDescent="0.25">
      <c r="C18861">
        <v>15575</v>
      </c>
      <c r="D18861">
        <v>1.0329953246361958E-2</v>
      </c>
    </row>
    <row r="18862" spans="3:4" x14ac:dyDescent="0.25">
      <c r="C18862">
        <v>15580</v>
      </c>
      <c r="D18862">
        <v>1.0318136827321434E-2</v>
      </c>
    </row>
    <row r="18863" spans="3:4" x14ac:dyDescent="0.25">
      <c r="C18863">
        <v>15585</v>
      </c>
      <c r="D18863">
        <v>1.0306337198505891E-2</v>
      </c>
    </row>
    <row r="18864" spans="3:4" x14ac:dyDescent="0.25">
      <c r="C18864">
        <v>15590</v>
      </c>
      <c r="D18864">
        <v>1.0294554331484936E-2</v>
      </c>
    </row>
    <row r="18865" spans="3:4" x14ac:dyDescent="0.25">
      <c r="C18865">
        <v>15595</v>
      </c>
      <c r="D18865">
        <v>1.028278819788391E-2</v>
      </c>
    </row>
    <row r="18866" spans="3:4" x14ac:dyDescent="0.25">
      <c r="C18866">
        <v>15600</v>
      </c>
      <c r="D18866">
        <v>1.0271038769383766E-2</v>
      </c>
    </row>
    <row r="18867" spans="3:4" x14ac:dyDescent="0.25">
      <c r="C18867">
        <v>15605</v>
      </c>
      <c r="D18867">
        <v>1.0259306017720902E-2</v>
      </c>
    </row>
    <row r="18868" spans="3:4" x14ac:dyDescent="0.25">
      <c r="C18868">
        <v>15610</v>
      </c>
      <c r="D18868">
        <v>1.0247589914687112E-2</v>
      </c>
    </row>
    <row r="18869" spans="3:4" x14ac:dyDescent="0.25">
      <c r="C18869">
        <v>15615</v>
      </c>
      <c r="D18869">
        <v>1.0235890432129397E-2</v>
      </c>
    </row>
    <row r="18870" spans="3:4" x14ac:dyDescent="0.25">
      <c r="C18870">
        <v>15620</v>
      </c>
      <c r="D18870">
        <v>1.0224207541949897E-2</v>
      </c>
    </row>
    <row r="18871" spans="3:4" x14ac:dyDescent="0.25">
      <c r="C18871">
        <v>15625</v>
      </c>
      <c r="D18871">
        <v>1.0212541216105694E-2</v>
      </c>
    </row>
    <row r="18872" spans="3:4" x14ac:dyDescent="0.25">
      <c r="C18872">
        <v>15630</v>
      </c>
      <c r="D18872">
        <v>1.0200891426608788E-2</v>
      </c>
    </row>
    <row r="18873" spans="3:4" x14ac:dyDescent="0.25">
      <c r="C18873">
        <v>15635</v>
      </c>
      <c r="D18873">
        <v>1.0189258145525888E-2</v>
      </c>
    </row>
    <row r="18874" spans="3:4" x14ac:dyDescent="0.25">
      <c r="C18874">
        <v>15640</v>
      </c>
      <c r="D18874">
        <v>1.0177641344978368E-2</v>
      </c>
    </row>
    <row r="18875" spans="3:4" x14ac:dyDescent="0.25">
      <c r="C18875">
        <v>15645</v>
      </c>
      <c r="D18875">
        <v>1.0166040997142047E-2</v>
      </c>
    </row>
    <row r="18876" spans="3:4" x14ac:dyDescent="0.25">
      <c r="C18876">
        <v>15650</v>
      </c>
      <c r="D18876">
        <v>1.015445707424718E-2</v>
      </c>
    </row>
    <row r="18877" spans="3:4" x14ac:dyDescent="0.25">
      <c r="C18877">
        <v>15655</v>
      </c>
      <c r="D18877">
        <v>1.0142889548578254E-2</v>
      </c>
    </row>
    <row r="18878" spans="3:4" x14ac:dyDescent="0.25">
      <c r="C18878">
        <v>15660</v>
      </c>
      <c r="D18878">
        <v>1.0131338392473911E-2</v>
      </c>
    </row>
    <row r="18879" spans="3:4" x14ac:dyDescent="0.25">
      <c r="C18879">
        <v>15665</v>
      </c>
      <c r="D18879">
        <v>1.0119803578326808E-2</v>
      </c>
    </row>
    <row r="18880" spans="3:4" x14ac:dyDescent="0.25">
      <c r="C18880">
        <v>15670</v>
      </c>
      <c r="D18880">
        <v>1.0108285078583511E-2</v>
      </c>
    </row>
    <row r="18881" spans="3:4" x14ac:dyDescent="0.25">
      <c r="C18881">
        <v>15675</v>
      </c>
      <c r="D18881">
        <v>1.0096782865744358E-2</v>
      </c>
    </row>
    <row r="18882" spans="3:4" x14ac:dyDescent="0.25">
      <c r="C18882">
        <v>15680</v>
      </c>
      <c r="D18882">
        <v>1.0085296912363369E-2</v>
      </c>
    </row>
    <row r="18883" spans="3:4" x14ac:dyDescent="0.25">
      <c r="C18883">
        <v>15685</v>
      </c>
      <c r="D18883">
        <v>1.0073827191048098E-2</v>
      </c>
    </row>
    <row r="18884" spans="3:4" x14ac:dyDescent="0.25">
      <c r="C18884">
        <v>15690</v>
      </c>
      <c r="D18884">
        <v>1.0062373674459526E-2</v>
      </c>
    </row>
    <row r="18885" spans="3:4" x14ac:dyDescent="0.25">
      <c r="C18885">
        <v>15695</v>
      </c>
      <c r="D18885">
        <v>1.005093633531194E-2</v>
      </c>
    </row>
    <row r="18886" spans="3:4" x14ac:dyDescent="0.25">
      <c r="C18886">
        <v>15700</v>
      </c>
      <c r="D18886">
        <v>1.0039515146372838E-2</v>
      </c>
    </row>
    <row r="18887" spans="3:4" x14ac:dyDescent="0.25">
      <c r="C18887">
        <v>15705</v>
      </c>
      <c r="D18887">
        <v>1.0028110080462772E-2</v>
      </c>
    </row>
    <row r="18888" spans="3:4" x14ac:dyDescent="0.25">
      <c r="C18888">
        <v>15710</v>
      </c>
      <c r="D18888">
        <v>1.0016721110455254E-2</v>
      </c>
    </row>
    <row r="18889" spans="3:4" x14ac:dyDescent="0.25">
      <c r="C18889">
        <v>15715</v>
      </c>
      <c r="D18889">
        <v>1.000534820927664E-2</v>
      </c>
    </row>
    <row r="18890" spans="3:4" x14ac:dyDescent="0.25">
      <c r="C18890">
        <v>15720</v>
      </c>
      <c r="D18890">
        <v>9.9939913499060128E-3</v>
      </c>
    </row>
    <row r="18891" spans="3:4" x14ac:dyDescent="0.25">
      <c r="C18891">
        <v>15725</v>
      </c>
      <c r="D18891">
        <v>9.9826505053750691E-3</v>
      </c>
    </row>
    <row r="18892" spans="3:4" x14ac:dyDescent="0.25">
      <c r="C18892">
        <v>15730</v>
      </c>
      <c r="D18892">
        <v>9.9713256487679678E-3</v>
      </c>
    </row>
    <row r="18893" spans="3:4" x14ac:dyDescent="0.25">
      <c r="C18893">
        <v>15735</v>
      </c>
      <c r="D18893">
        <v>9.9600167532212635E-3</v>
      </c>
    </row>
    <row r="18894" spans="3:4" x14ac:dyDescent="0.25">
      <c r="C18894">
        <v>15740</v>
      </c>
      <c r="D18894">
        <v>9.9487237919237779E-3</v>
      </c>
    </row>
    <row r="18895" spans="3:4" x14ac:dyDescent="0.25">
      <c r="C18895">
        <v>15745</v>
      </c>
      <c r="D18895">
        <v>9.9374467381164629E-3</v>
      </c>
    </row>
    <row r="18896" spans="3:4" x14ac:dyDescent="0.25">
      <c r="C18896">
        <v>15750</v>
      </c>
      <c r="D18896">
        <v>9.9261855650923138E-3</v>
      </c>
    </row>
    <row r="18897" spans="3:4" x14ac:dyDescent="0.25">
      <c r="C18897">
        <v>15755</v>
      </c>
      <c r="D18897">
        <v>9.9149402461962185E-3</v>
      </c>
    </row>
    <row r="18898" spans="3:4" x14ac:dyDescent="0.25">
      <c r="C18898">
        <v>15760</v>
      </c>
      <c r="D18898">
        <v>9.9037107548248828E-3</v>
      </c>
    </row>
    <row r="18899" spans="3:4" x14ac:dyDescent="0.25">
      <c r="C18899">
        <v>15765</v>
      </c>
      <c r="D18899">
        <v>9.892497064426695E-3</v>
      </c>
    </row>
    <row r="18900" spans="3:4" x14ac:dyDescent="0.25">
      <c r="C18900">
        <v>15770</v>
      </c>
      <c r="D18900">
        <v>9.8812991485016308E-3</v>
      </c>
    </row>
    <row r="18901" spans="3:4" x14ac:dyDescent="0.25">
      <c r="C18901">
        <v>15775</v>
      </c>
      <c r="D18901">
        <v>9.8701169806010968E-3</v>
      </c>
    </row>
    <row r="18902" spans="3:4" x14ac:dyDescent="0.25">
      <c r="C18902">
        <v>15780</v>
      </c>
      <c r="D18902">
        <v>9.8589505343278615E-3</v>
      </c>
    </row>
    <row r="18903" spans="3:4" x14ac:dyDescent="0.25">
      <c r="C18903">
        <v>15785</v>
      </c>
      <c r="D18903">
        <v>9.8477997833359334E-3</v>
      </c>
    </row>
    <row r="18904" spans="3:4" x14ac:dyDescent="0.25">
      <c r="C18904">
        <v>15790</v>
      </c>
      <c r="D18904">
        <v>9.8366647013304331E-3</v>
      </c>
    </row>
    <row r="18905" spans="3:4" x14ac:dyDescent="0.25">
      <c r="C18905">
        <v>15795</v>
      </c>
      <c r="D18905">
        <v>9.8255452620674769E-3</v>
      </c>
    </row>
    <row r="18906" spans="3:4" x14ac:dyDescent="0.25">
      <c r="C18906">
        <v>15800</v>
      </c>
      <c r="D18906">
        <v>9.8144414393541105E-3</v>
      </c>
    </row>
    <row r="18907" spans="3:4" x14ac:dyDescent="0.25">
      <c r="C18907">
        <v>15805</v>
      </c>
      <c r="D18907">
        <v>9.8033532070481277E-3</v>
      </c>
    </row>
    <row r="18908" spans="3:4" x14ac:dyDescent="0.25">
      <c r="C18908">
        <v>15810</v>
      </c>
      <c r="D18908">
        <v>9.7922805390580209E-3</v>
      </c>
    </row>
    <row r="18909" spans="3:4" x14ac:dyDescent="0.25">
      <c r="C18909">
        <v>15815</v>
      </c>
      <c r="D18909">
        <v>9.7812234093428204E-3</v>
      </c>
    </row>
    <row r="18910" spans="3:4" x14ac:dyDescent="0.25">
      <c r="C18910">
        <v>15820</v>
      </c>
      <c r="D18910">
        <v>9.7701817919120318E-3</v>
      </c>
    </row>
    <row r="18911" spans="3:4" x14ac:dyDescent="0.25">
      <c r="C18911">
        <v>15825</v>
      </c>
      <c r="D18911">
        <v>9.7591556608254866E-3</v>
      </c>
    </row>
    <row r="18912" spans="3:4" x14ac:dyDescent="0.25">
      <c r="C18912">
        <v>15830</v>
      </c>
      <c r="D18912">
        <v>9.7481449901932436E-3</v>
      </c>
    </row>
    <row r="18913" spans="3:4" x14ac:dyDescent="0.25">
      <c r="C18913">
        <v>15835</v>
      </c>
      <c r="D18913">
        <v>9.7371497541754969E-3</v>
      </c>
    </row>
    <row r="18914" spans="3:4" x14ac:dyDescent="0.25">
      <c r="C18914">
        <v>15840</v>
      </c>
      <c r="D18914">
        <v>9.7261699269824125E-3</v>
      </c>
    </row>
    <row r="18915" spans="3:4" x14ac:dyDescent="0.25">
      <c r="C18915">
        <v>15845</v>
      </c>
      <c r="D18915">
        <v>9.7152054828740907E-3</v>
      </c>
    </row>
    <row r="18916" spans="3:4" x14ac:dyDescent="0.25">
      <c r="C18916">
        <v>15850</v>
      </c>
      <c r="D18916">
        <v>9.7042563961604218E-3</v>
      </c>
    </row>
    <row r="18917" spans="3:4" x14ac:dyDescent="0.25">
      <c r="C18917">
        <v>15855</v>
      </c>
      <c r="D18917">
        <v>9.6933226412009594E-3</v>
      </c>
    </row>
    <row r="18918" spans="3:4" x14ac:dyDescent="0.25">
      <c r="C18918">
        <v>15860</v>
      </c>
      <c r="D18918">
        <v>9.6824041924048216E-3</v>
      </c>
    </row>
    <row r="18919" spans="3:4" x14ac:dyDescent="0.25">
      <c r="C18919">
        <v>15865</v>
      </c>
      <c r="D18919">
        <v>9.67150102423062E-3</v>
      </c>
    </row>
    <row r="18920" spans="3:4" x14ac:dyDescent="0.25">
      <c r="C18920">
        <v>15870</v>
      </c>
      <c r="D18920">
        <v>9.6606131111862878E-3</v>
      </c>
    </row>
    <row r="18921" spans="3:4" x14ac:dyDescent="0.25">
      <c r="C18921">
        <v>15875</v>
      </c>
      <c r="D18921">
        <v>9.6497404278290452E-3</v>
      </c>
    </row>
    <row r="18922" spans="3:4" x14ac:dyDescent="0.25">
      <c r="C18922">
        <v>15880</v>
      </c>
      <c r="D18922">
        <v>9.6388829487651963E-3</v>
      </c>
    </row>
    <row r="18923" spans="3:4" x14ac:dyDescent="0.25">
      <c r="C18923">
        <v>15885</v>
      </c>
      <c r="D18923">
        <v>9.6280406486501328E-3</v>
      </c>
    </row>
    <row r="18924" spans="3:4" x14ac:dyDescent="0.25">
      <c r="C18924">
        <v>15890</v>
      </c>
      <c r="D18924">
        <v>9.6172135021881325E-3</v>
      </c>
    </row>
    <row r="18925" spans="3:4" x14ac:dyDescent="0.25">
      <c r="C18925">
        <v>15895</v>
      </c>
      <c r="D18925">
        <v>9.6064014841323198E-3</v>
      </c>
    </row>
    <row r="18926" spans="3:4" x14ac:dyDescent="0.25">
      <c r="C18926">
        <v>15900</v>
      </c>
      <c r="D18926">
        <v>9.5956045692844848E-3</v>
      </c>
    </row>
    <row r="18927" spans="3:4" x14ac:dyDescent="0.25">
      <c r="C18927">
        <v>15905</v>
      </c>
      <c r="D18927">
        <v>9.5848227324950644E-3</v>
      </c>
    </row>
    <row r="18928" spans="3:4" x14ac:dyDescent="0.25">
      <c r="C18928">
        <v>15910</v>
      </c>
      <c r="D18928">
        <v>9.5740559486629812E-3</v>
      </c>
    </row>
    <row r="18929" spans="3:4" x14ac:dyDescent="0.25">
      <c r="C18929">
        <v>15915</v>
      </c>
      <c r="D18929">
        <v>9.563304192735534E-3</v>
      </c>
    </row>
    <row r="18930" spans="3:4" x14ac:dyDescent="0.25">
      <c r="C18930">
        <v>15920</v>
      </c>
      <c r="D18930">
        <v>9.5525674397083406E-3</v>
      </c>
    </row>
    <row r="18931" spans="3:4" x14ac:dyDescent="0.25">
      <c r="C18931">
        <v>15925</v>
      </c>
      <c r="D18931">
        <v>9.5418456646251554E-3</v>
      </c>
    </row>
    <row r="18932" spans="3:4" x14ac:dyDescent="0.25">
      <c r="C18932">
        <v>15930</v>
      </c>
      <c r="D18932">
        <v>9.5311388425778337E-3</v>
      </c>
    </row>
    <row r="18933" spans="3:4" x14ac:dyDescent="0.25">
      <c r="C18933">
        <v>15935</v>
      </c>
      <c r="D18933">
        <v>9.5204469487062109E-3</v>
      </c>
    </row>
    <row r="18934" spans="3:4" x14ac:dyDescent="0.25">
      <c r="C18934">
        <v>15940</v>
      </c>
      <c r="D18934">
        <v>9.5097699581979684E-3</v>
      </c>
    </row>
    <row r="18935" spans="3:4" x14ac:dyDescent="0.25">
      <c r="C18935">
        <v>15945</v>
      </c>
      <c r="D18935">
        <v>9.4991078462885424E-3</v>
      </c>
    </row>
    <row r="18936" spans="3:4" x14ac:dyDescent="0.25">
      <c r="C18936">
        <v>15950</v>
      </c>
      <c r="D18936">
        <v>9.4884605882610482E-3</v>
      </c>
    </row>
    <row r="18937" spans="3:4" x14ac:dyDescent="0.25">
      <c r="C18937">
        <v>15955</v>
      </c>
      <c r="D18937">
        <v>9.4778281594461444E-3</v>
      </c>
    </row>
    <row r="18938" spans="3:4" x14ac:dyDescent="0.25">
      <c r="C18938">
        <v>15960</v>
      </c>
      <c r="D18938">
        <v>9.4672105352219503E-3</v>
      </c>
    </row>
    <row r="18939" spans="3:4" x14ac:dyDescent="0.25">
      <c r="C18939">
        <v>15965</v>
      </c>
      <c r="D18939">
        <v>9.4566076910138908E-3</v>
      </c>
    </row>
    <row r="18940" spans="3:4" x14ac:dyDescent="0.25">
      <c r="C18940">
        <v>15970</v>
      </c>
      <c r="D18940">
        <v>9.4460196022946759E-3</v>
      </c>
    </row>
    <row r="18941" spans="3:4" x14ac:dyDescent="0.25">
      <c r="C18941">
        <v>15975</v>
      </c>
      <c r="D18941">
        <v>9.4354462445841482E-3</v>
      </c>
    </row>
    <row r="18942" spans="3:4" x14ac:dyDescent="0.25">
      <c r="C18942">
        <v>15980</v>
      </c>
      <c r="D18942">
        <v>9.4248875934491699E-3</v>
      </c>
    </row>
    <row r="18943" spans="3:4" x14ac:dyDescent="0.25">
      <c r="C18943">
        <v>15985</v>
      </c>
      <c r="D18943">
        <v>9.4143436245035499E-3</v>
      </c>
    </row>
    <row r="18944" spans="3:4" x14ac:dyDescent="0.25">
      <c r="C18944">
        <v>15990</v>
      </c>
      <c r="D18944">
        <v>9.4038143134079245E-3</v>
      </c>
    </row>
    <row r="18945" spans="3:4" x14ac:dyDescent="0.25">
      <c r="C18945">
        <v>15995</v>
      </c>
      <c r="D18945">
        <v>9.393299635869665E-3</v>
      </c>
    </row>
    <row r="18946" spans="3:4" x14ac:dyDescent="0.25">
      <c r="C18946">
        <v>16000</v>
      </c>
      <c r="D18946">
        <v>9.382799567642772E-3</v>
      </c>
    </row>
  </sheetData>
  <mergeCells count="8">
    <mergeCell ref="D2:E2"/>
    <mergeCell ref="A22:B24"/>
    <mergeCell ref="A4:B7"/>
    <mergeCell ref="A8:B8"/>
    <mergeCell ref="A9:B10"/>
    <mergeCell ref="A12:B17"/>
    <mergeCell ref="A18:B20"/>
    <mergeCell ref="C2:C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purl.org/dc/terms/"/>
    <ds:schemaRef ds:uri="http://schemas.microsoft.com/office/2006/metadata/properties"/>
    <ds:schemaRef ds:uri="http://schemas.microsoft.com/office/infopath/2007/PartnerControls"/>
    <ds:schemaRef ds:uri="http://schemas.microsoft.com/sharepoint/v3/fields"/>
    <ds:schemaRef ds:uri="http://purl.org/dc/elements/1.1/"/>
    <ds:schemaRef ds:uri="http://schemas.microsoft.com/office/2006/documentManagement/types"/>
    <ds:schemaRef ds:uri="http://www.w3.org/XML/1998/namespace"/>
    <ds:schemaRef ds:uri="http://purl.org/dc/dcmitype/"/>
    <ds:schemaRef ds:uri="http://schemas.openxmlformats.org/package/2006/metadata/core-properties"/>
    <ds:schemaRef ds:uri="3357c5a5-b46d-4721-bcd5-e66d8e2d9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2017-08-02T19:51:06Z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